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Gagah" sheetId="1" state="visible" r:id="rId2"/>
    <sheet name="Luruh" sheetId="2" state="visible" r:id="rId3"/>
    <sheet name="Jatayu" sheetId="3" state="visible" r:id="rId4"/>
    <sheet name="Raksasa" sheetId="4" state="visible" r:id="rId5"/>
    <sheet name="Wannara" sheetId="5" state="visible" r:id="rId6"/>
    <sheet name="Lanyap - check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<sst xmlns="http://schemas.openxmlformats.org/spreadsheetml/2006/main" count="337" uniqueCount="67">
  <si>
    <t xml:space="preserve">LHipAngles</t>
  </si>
  <si>
    <t xml:space="preserve">LKneeAngles</t>
  </si>
  <si>
    <t xml:space="preserve">LAnkleAngles</t>
  </si>
  <si>
    <t xml:space="preserve">LAbsAnkleAngle</t>
  </si>
  <si>
    <t xml:space="preserve">RHipAngles</t>
  </si>
  <si>
    <t xml:space="preserve">RKneeAngles</t>
  </si>
  <si>
    <t xml:space="preserve">RAnkleAngles</t>
  </si>
  <si>
    <t xml:space="preserve">RAbsAnkleAngle</t>
  </si>
  <si>
    <t xml:space="preserve">LShoulderAngles</t>
  </si>
  <si>
    <t xml:space="preserve">LElbowAngles</t>
  </si>
  <si>
    <t xml:space="preserve">LWristAngles</t>
  </si>
  <si>
    <t xml:space="preserve">RShoulderAngles</t>
  </si>
  <si>
    <t xml:space="preserve">lhipx</t>
  </si>
  <si>
    <t xml:space="preserve">lhipy</t>
  </si>
  <si>
    <t xml:space="preserve">lhipz</t>
  </si>
  <si>
    <t xml:space="preserve">lkneex</t>
  </si>
  <si>
    <t xml:space="preserve">lkneey</t>
  </si>
  <si>
    <t xml:space="preserve">lkneez</t>
  </si>
  <si>
    <t xml:space="preserve">lanklex</t>
  </si>
  <si>
    <t xml:space="preserve">lankley</t>
  </si>
  <si>
    <t xml:space="preserve">lanklez</t>
  </si>
  <si>
    <t xml:space="preserve">labsx</t>
  </si>
  <si>
    <t xml:space="preserve">labsy</t>
  </si>
  <si>
    <t xml:space="preserve">labsz</t>
  </si>
  <si>
    <t xml:space="preserve">rhipx</t>
  </si>
  <si>
    <t xml:space="preserve">rhipy</t>
  </si>
  <si>
    <t xml:space="preserve">rhipz</t>
  </si>
  <si>
    <t xml:space="preserve">rkneex</t>
  </si>
  <si>
    <t xml:space="preserve">rkneey</t>
  </si>
  <si>
    <t xml:space="preserve">rkneez</t>
  </si>
  <si>
    <t xml:space="preserve">ranklex</t>
  </si>
  <si>
    <t xml:space="preserve">rankley</t>
  </si>
  <si>
    <t xml:space="preserve">ranklez</t>
  </si>
  <si>
    <t xml:space="preserve">rabsx</t>
  </si>
  <si>
    <t xml:space="preserve">rabsy</t>
  </si>
  <si>
    <t xml:space="preserve">rabsz</t>
  </si>
  <si>
    <t xml:space="preserve">lshoulderx</t>
  </si>
  <si>
    <t xml:space="preserve">lshouldery</t>
  </si>
  <si>
    <t xml:space="preserve">lshoulderz</t>
  </si>
  <si>
    <t xml:space="preserve">lelbowx</t>
  </si>
  <si>
    <t xml:space="preserve">lelbowy</t>
  </si>
  <si>
    <t xml:space="preserve">lebowz</t>
  </si>
  <si>
    <t xml:space="preserve">lwristx</t>
  </si>
  <si>
    <t xml:space="preserve">lwristy</t>
  </si>
  <si>
    <t xml:space="preserve">lwristz</t>
  </si>
  <si>
    <t xml:space="preserve">rshoulderx</t>
  </si>
  <si>
    <t xml:space="preserve">RElbowAngles</t>
  </si>
  <si>
    <t xml:space="preserve">RWristAngles</t>
  </si>
  <si>
    <t xml:space="preserve">rshouldery</t>
  </si>
  <si>
    <t xml:space="preserve">rshoulderz</t>
  </si>
  <si>
    <t xml:space="preserve">relbowx</t>
  </si>
  <si>
    <t xml:space="preserve">relbowy</t>
  </si>
  <si>
    <t xml:space="preserve">relbowz</t>
  </si>
  <si>
    <t xml:space="preserve">rwristx</t>
  </si>
  <si>
    <t xml:space="preserve">rwristy</t>
  </si>
  <si>
    <t xml:space="preserve">rwristz</t>
  </si>
  <si>
    <t xml:space="preserve">LNeckAngles</t>
  </si>
  <si>
    <t xml:space="preserve">X</t>
  </si>
  <si>
    <t xml:space="preserve">Y</t>
  </si>
  <si>
    <t xml:space="preserve">Z</t>
  </si>
  <si>
    <t xml:space="preserve">LKneeAngles x</t>
  </si>
  <si>
    <t xml:space="preserve">Gagah</t>
  </si>
  <si>
    <t xml:space="preserve">Luruh</t>
  </si>
  <si>
    <t xml:space="preserve">Jatayu</t>
  </si>
  <si>
    <t xml:space="preserve">Raksasa</t>
  </si>
  <si>
    <t xml:space="preserve">Wanara</t>
  </si>
  <si>
    <t xml:space="preserve">Lanyap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</si>
</sst>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Left Knee Angles</a:t>
            </a:r>
          </a:p>
        </c:rich>
      </c:tx>
      <c:layout>
        <c:manualLayout>
          <c:xMode val="edge"/>
          <c:yMode val="edge"/>
          <c:x val="0.401169314356582"/>
          <c:y val="0.0279527559055118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Gagah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Sheet1!$A$5:$A$475</c:f>
              <c:numCache>
                <c:formatCode>General</c:formatCode>
                <c:ptCount val="471"/>
                <c:pt idx="0">
                  <c:v>113.305901</c:v>
                </c:pt>
                <c:pt idx="1">
                  <c:v>113.593353</c:v>
                </c:pt>
                <c:pt idx="2">
                  <c:v>113.873238</c:v>
                </c:pt>
                <c:pt idx="3">
                  <c:v>114.145645</c:v>
                </c:pt>
                <c:pt idx="4">
                  <c:v>114.410706</c:v>
                </c:pt>
                <c:pt idx="5">
                  <c:v>114.668564</c:v>
                </c:pt>
                <c:pt idx="6">
                  <c:v>114.919327</c:v>
                </c:pt>
                <c:pt idx="7">
                  <c:v>115.163078</c:v>
                </c:pt>
                <c:pt idx="8">
                  <c:v>115.399979</c:v>
                </c:pt>
                <c:pt idx="9">
                  <c:v>115.630104</c:v>
                </c:pt>
                <c:pt idx="10">
                  <c:v>115.853569</c:v>
                </c:pt>
                <c:pt idx="11">
                  <c:v>116.070511</c:v>
                </c:pt>
                <c:pt idx="12">
                  <c:v>116.281044</c:v>
                </c:pt>
                <c:pt idx="13">
                  <c:v>116.485336</c:v>
                </c:pt>
                <c:pt idx="14">
                  <c:v>116.683525</c:v>
                </c:pt>
                <c:pt idx="15">
                  <c:v>116.875763</c:v>
                </c:pt>
                <c:pt idx="16">
                  <c:v>117.062309</c:v>
                </c:pt>
                <c:pt idx="17">
                  <c:v>117.243324</c:v>
                </c:pt>
                <c:pt idx="18">
                  <c:v>117.419067</c:v>
                </c:pt>
                <c:pt idx="19">
                  <c:v>117.589783</c:v>
                </c:pt>
                <c:pt idx="20">
                  <c:v>117.755783</c:v>
                </c:pt>
                <c:pt idx="21">
                  <c:v>117.917381</c:v>
                </c:pt>
                <c:pt idx="22">
                  <c:v>118.074913</c:v>
                </c:pt>
                <c:pt idx="23">
                  <c:v>118.228714</c:v>
                </c:pt>
                <c:pt idx="24">
                  <c:v>118.379189</c:v>
                </c:pt>
                <c:pt idx="25">
                  <c:v>118.526718</c:v>
                </c:pt>
                <c:pt idx="26">
                  <c:v>118.671722</c:v>
                </c:pt>
                <c:pt idx="27">
                  <c:v>118.814598</c:v>
                </c:pt>
                <c:pt idx="28">
                  <c:v>118.955803</c:v>
                </c:pt>
                <c:pt idx="29">
                  <c:v>119.095726</c:v>
                </c:pt>
                <c:pt idx="30">
                  <c:v>119.234802</c:v>
                </c:pt>
                <c:pt idx="31">
                  <c:v>119.373459</c:v>
                </c:pt>
                <c:pt idx="32">
                  <c:v>119.512054</c:v>
                </c:pt>
                <c:pt idx="33">
                  <c:v>119.650955</c:v>
                </c:pt>
                <c:pt idx="34">
                  <c:v>119.79052</c:v>
                </c:pt>
                <c:pt idx="35">
                  <c:v>119.931061</c:v>
                </c:pt>
                <c:pt idx="36">
                  <c:v>120.072853</c:v>
                </c:pt>
                <c:pt idx="37">
                  <c:v>120.21608</c:v>
                </c:pt>
                <c:pt idx="38">
                  <c:v>120.360992</c:v>
                </c:pt>
                <c:pt idx="39">
                  <c:v>120.50769</c:v>
                </c:pt>
                <c:pt idx="40">
                  <c:v>120.656258</c:v>
                </c:pt>
                <c:pt idx="41">
                  <c:v>120.806732</c:v>
                </c:pt>
                <c:pt idx="42">
                  <c:v>120.959053</c:v>
                </c:pt>
                <c:pt idx="43">
                  <c:v>121.113159</c:v>
                </c:pt>
                <c:pt idx="44">
                  <c:v>121.26886</c:v>
                </c:pt>
                <c:pt idx="45">
                  <c:v>121.425926</c:v>
                </c:pt>
                <c:pt idx="46">
                  <c:v>121.58403</c:v>
                </c:pt>
                <c:pt idx="47">
                  <c:v>121.742836</c:v>
                </c:pt>
                <c:pt idx="48">
                  <c:v>121.901825</c:v>
                </c:pt>
                <c:pt idx="49">
                  <c:v>122.060478</c:v>
                </c:pt>
                <c:pt idx="50">
                  <c:v>122.218117</c:v>
                </c:pt>
                <c:pt idx="51">
                  <c:v>122.374039</c:v>
                </c:pt>
                <c:pt idx="52">
                  <c:v>122.527405</c:v>
                </c:pt>
                <c:pt idx="53">
                  <c:v>122.677284</c:v>
                </c:pt>
                <c:pt idx="54">
                  <c:v>122.822632</c:v>
                </c:pt>
                <c:pt idx="55">
                  <c:v>122.962296</c:v>
                </c:pt>
                <c:pt idx="56">
                  <c:v>123.095009</c:v>
                </c:pt>
                <c:pt idx="57">
                  <c:v>123.219398</c:v>
                </c:pt>
                <c:pt idx="58">
                  <c:v>123.333984</c:v>
                </c:pt>
                <c:pt idx="59">
                  <c:v>123.437157</c:v>
                </c:pt>
                <c:pt idx="60">
                  <c:v>123.527168</c:v>
                </c:pt>
                <c:pt idx="61">
                  <c:v>123.602203</c:v>
                </c:pt>
                <c:pt idx="62">
                  <c:v>123.660286</c:v>
                </c:pt>
                <c:pt idx="63">
                  <c:v>123.699356</c:v>
                </c:pt>
                <c:pt idx="64">
                  <c:v>123.717239</c:v>
                </c:pt>
                <c:pt idx="65">
                  <c:v>123.711693</c:v>
                </c:pt>
                <c:pt idx="66">
                  <c:v>123.680328</c:v>
                </c:pt>
                <c:pt idx="67">
                  <c:v>123.620766</c:v>
                </c:pt>
                <c:pt idx="68">
                  <c:v>123.530556</c:v>
                </c:pt>
                <c:pt idx="69">
                  <c:v>123.407211</c:v>
                </c:pt>
                <c:pt idx="70">
                  <c:v>123.248291</c:v>
                </c:pt>
                <c:pt idx="71">
                  <c:v>123.051323</c:v>
                </c:pt>
                <c:pt idx="72">
                  <c:v>122.814026</c:v>
                </c:pt>
                <c:pt idx="73">
                  <c:v>122.534142</c:v>
                </c:pt>
                <c:pt idx="74">
                  <c:v>122.20961</c:v>
                </c:pt>
                <c:pt idx="75">
                  <c:v>121.838676</c:v>
                </c:pt>
                <c:pt idx="76">
                  <c:v>121.419777</c:v>
                </c:pt>
                <c:pt idx="77">
                  <c:v>120.951736</c:v>
                </c:pt>
                <c:pt idx="78">
                  <c:v>120.433746</c:v>
                </c:pt>
                <c:pt idx="79">
                  <c:v>119.865501</c:v>
                </c:pt>
                <c:pt idx="80">
                  <c:v>119.247139</c:v>
                </c:pt>
                <c:pt idx="81">
                  <c:v>118.579353</c:v>
                </c:pt>
                <c:pt idx="82">
                  <c:v>117.863411</c:v>
                </c:pt>
                <c:pt idx="83">
                  <c:v>117.101082</c:v>
                </c:pt>
                <c:pt idx="84">
                  <c:v>116.294815</c:v>
                </c:pt>
                <c:pt idx="85">
                  <c:v>115.447464</c:v>
                </c:pt>
                <c:pt idx="86">
                  <c:v>114.562431</c:v>
                </c:pt>
                <c:pt idx="87">
                  <c:v>113.643471</c:v>
                </c:pt>
                <c:pt idx="88">
                  <c:v>112.694756</c:v>
                </c:pt>
                <c:pt idx="89">
                  <c:v>111.720581</c:v>
                </c:pt>
                <c:pt idx="90">
                  <c:v>110.725464</c:v>
                </c:pt>
                <c:pt idx="91">
                  <c:v>109.713837</c:v>
                </c:pt>
                <c:pt idx="92">
                  <c:v>108.690132</c:v>
                </c:pt>
                <c:pt idx="93">
                  <c:v>107.658585</c:v>
                </c:pt>
                <c:pt idx="94">
                  <c:v>106.623154</c:v>
                </c:pt>
                <c:pt idx="95">
                  <c:v>105.587509</c:v>
                </c:pt>
                <c:pt idx="96">
                  <c:v>104.554932</c:v>
                </c:pt>
                <c:pt idx="97">
                  <c:v>103.528336</c:v>
                </c:pt>
                <c:pt idx="98">
                  <c:v>102.510216</c:v>
                </c:pt>
                <c:pt idx="99">
                  <c:v>101.502716</c:v>
                </c:pt>
                <c:pt idx="100">
                  <c:v>100.507591</c:v>
                </c:pt>
                <c:pt idx="101">
                  <c:v>99.526169</c:v>
                </c:pt>
                <c:pt idx="102">
                  <c:v>98.559555</c:v>
                </c:pt>
                <c:pt idx="103">
                  <c:v>97.608429</c:v>
                </c:pt>
                <c:pt idx="104">
                  <c:v>96.673286</c:v>
                </c:pt>
                <c:pt idx="105">
                  <c:v>95.754318</c:v>
                </c:pt>
                <c:pt idx="106">
                  <c:v>94.851471</c:v>
                </c:pt>
                <c:pt idx="107">
                  <c:v>93.964462</c:v>
                </c:pt>
                <c:pt idx="108">
                  <c:v>93.092865</c:v>
                </c:pt>
                <c:pt idx="109">
                  <c:v>92.236015</c:v>
                </c:pt>
                <c:pt idx="110">
                  <c:v>91.393066</c:v>
                </c:pt>
                <c:pt idx="111">
                  <c:v>90.563042</c:v>
                </c:pt>
                <c:pt idx="112">
                  <c:v>89.744858</c:v>
                </c:pt>
                <c:pt idx="113">
                  <c:v>88.937233</c:v>
                </c:pt>
                <c:pt idx="114">
                  <c:v>88.138893</c:v>
                </c:pt>
                <c:pt idx="115">
                  <c:v>87.348442</c:v>
                </c:pt>
                <c:pt idx="116">
                  <c:v>86.564468</c:v>
                </c:pt>
                <c:pt idx="117">
                  <c:v>85.78553</c:v>
                </c:pt>
                <c:pt idx="118">
                  <c:v>85.010201</c:v>
                </c:pt>
                <c:pt idx="119">
                  <c:v>84.237167</c:v>
                </c:pt>
                <c:pt idx="120">
                  <c:v>83.465164</c:v>
                </c:pt>
                <c:pt idx="121">
                  <c:v>82.693031</c:v>
                </c:pt>
                <c:pt idx="122">
                  <c:v>81.919777</c:v>
                </c:pt>
                <c:pt idx="123">
                  <c:v>81.144547</c:v>
                </c:pt>
                <c:pt idx="124">
                  <c:v>80.366692</c:v>
                </c:pt>
                <c:pt idx="125">
                  <c:v>79.585815</c:v>
                </c:pt>
                <c:pt idx="126">
                  <c:v>78.801674</c:v>
                </c:pt>
                <c:pt idx="127">
                  <c:v>78.014267</c:v>
                </c:pt>
                <c:pt idx="128">
                  <c:v>77.223831</c:v>
                </c:pt>
                <c:pt idx="129">
                  <c:v>76.430786</c:v>
                </c:pt>
                <c:pt idx="130">
                  <c:v>75.635864</c:v>
                </c:pt>
                <c:pt idx="131">
                  <c:v>74.839836</c:v>
                </c:pt>
                <c:pt idx="132">
                  <c:v>74.043861</c:v>
                </c:pt>
                <c:pt idx="133">
                  <c:v>73.249092</c:v>
                </c:pt>
                <c:pt idx="134">
                  <c:v>72.45697</c:v>
                </c:pt>
                <c:pt idx="135">
                  <c:v>71.668869</c:v>
                </c:pt>
                <c:pt idx="136">
                  <c:v>70.886475</c:v>
                </c:pt>
                <c:pt idx="137">
                  <c:v>70.111389</c:v>
                </c:pt>
                <c:pt idx="138">
                  <c:v>69.345329</c:v>
                </c:pt>
                <c:pt idx="139">
                  <c:v>68.58992</c:v>
                </c:pt>
                <c:pt idx="140">
                  <c:v>67.846909</c:v>
                </c:pt>
                <c:pt idx="141">
                  <c:v>67.117905</c:v>
                </c:pt>
                <c:pt idx="142">
                  <c:v>66.404488</c:v>
                </c:pt>
                <c:pt idx="143">
                  <c:v>65.708191</c:v>
                </c:pt>
                <c:pt idx="144">
                  <c:v>65.030396</c:v>
                </c:pt>
                <c:pt idx="145">
                  <c:v>64.37236</c:v>
                </c:pt>
                <c:pt idx="146">
                  <c:v>63.73531</c:v>
                </c:pt>
                <c:pt idx="147">
                  <c:v>63.120304</c:v>
                </c:pt>
                <c:pt idx="148">
                  <c:v>62.528278</c:v>
                </c:pt>
                <c:pt idx="149">
                  <c:v>61.960014</c:v>
                </c:pt>
                <c:pt idx="150">
                  <c:v>61.416214</c:v>
                </c:pt>
                <c:pt idx="151">
                  <c:v>60.897495</c:v>
                </c:pt>
                <c:pt idx="152">
                  <c:v>60.404282</c:v>
                </c:pt>
                <c:pt idx="153">
                  <c:v>59.937069</c:v>
                </c:pt>
                <c:pt idx="154">
                  <c:v>59.495979</c:v>
                </c:pt>
                <c:pt idx="155">
                  <c:v>59.081272</c:v>
                </c:pt>
                <c:pt idx="156">
                  <c:v>58.693119</c:v>
                </c:pt>
                <c:pt idx="157">
                  <c:v>58.331474</c:v>
                </c:pt>
                <c:pt idx="158">
                  <c:v>57.996414</c:v>
                </c:pt>
                <c:pt idx="159">
                  <c:v>57.687805</c:v>
                </c:pt>
                <c:pt idx="160">
                  <c:v>57.405617</c:v>
                </c:pt>
                <c:pt idx="161">
                  <c:v>57.149654</c:v>
                </c:pt>
                <c:pt idx="162">
                  <c:v>56.919689</c:v>
                </c:pt>
                <c:pt idx="163">
                  <c:v>56.715542</c:v>
                </c:pt>
                <c:pt idx="164">
                  <c:v>56.536896</c:v>
                </c:pt>
                <c:pt idx="165">
                  <c:v>56.383511</c:v>
                </c:pt>
                <c:pt idx="166">
                  <c:v>56.254963</c:v>
                </c:pt>
                <c:pt idx="167">
                  <c:v>56.150906</c:v>
                </c:pt>
                <c:pt idx="168">
                  <c:v>56.070881</c:v>
                </c:pt>
                <c:pt idx="169">
                  <c:v>56.014496</c:v>
                </c:pt>
                <c:pt idx="170">
                  <c:v>55.981224</c:v>
                </c:pt>
                <c:pt idx="171">
                  <c:v>55.970425</c:v>
                </c:pt>
                <c:pt idx="172">
                  <c:v>55.981579</c:v>
                </c:pt>
                <c:pt idx="173">
                  <c:v>56.014019</c:v>
                </c:pt>
                <c:pt idx="174">
                  <c:v>56.066967</c:v>
                </c:pt>
                <c:pt idx="175">
                  <c:v>56.139675</c:v>
                </c:pt>
                <c:pt idx="176">
                  <c:v>56.231411</c:v>
                </c:pt>
                <c:pt idx="177">
                  <c:v>56.341171</c:v>
                </c:pt>
                <c:pt idx="178">
                  <c:v>56.468018</c:v>
                </c:pt>
                <c:pt idx="179">
                  <c:v>56.611008</c:v>
                </c:pt>
                <c:pt idx="180">
                  <c:v>56.769108</c:v>
                </c:pt>
                <c:pt idx="181">
                  <c:v>56.941101</c:v>
                </c:pt>
                <c:pt idx="182">
                  <c:v>57.125893</c:v>
                </c:pt>
                <c:pt idx="183">
                  <c:v>57.322212</c:v>
                </c:pt>
                <c:pt idx="184">
                  <c:v>57.528908</c:v>
                </c:pt>
                <c:pt idx="185">
                  <c:v>57.744598</c:v>
                </c:pt>
                <c:pt idx="186">
                  <c:v>57.967945</c:v>
                </c:pt>
                <c:pt idx="187">
                  <c:v>58.197678</c:v>
                </c:pt>
                <c:pt idx="188">
                  <c:v>58.432297</c:v>
                </c:pt>
                <c:pt idx="189">
                  <c:v>58.670479</c:v>
                </c:pt>
                <c:pt idx="190">
                  <c:v>58.910847</c:v>
                </c:pt>
                <c:pt idx="191">
                  <c:v>59.151951</c:v>
                </c:pt>
                <c:pt idx="192">
                  <c:v>59.392353</c:v>
                </c:pt>
                <c:pt idx="193">
                  <c:v>59.630722</c:v>
                </c:pt>
                <c:pt idx="194">
                  <c:v>59.865665</c:v>
                </c:pt>
                <c:pt idx="195">
                  <c:v>60.095856</c:v>
                </c:pt>
                <c:pt idx="196">
                  <c:v>60.319996</c:v>
                </c:pt>
                <c:pt idx="197">
                  <c:v>60.536777</c:v>
                </c:pt>
                <c:pt idx="198">
                  <c:v>60.745064</c:v>
                </c:pt>
                <c:pt idx="199">
                  <c:v>60.943634</c:v>
                </c:pt>
                <c:pt idx="200">
                  <c:v>61.131409</c:v>
                </c:pt>
                <c:pt idx="201">
                  <c:v>61.307404</c:v>
                </c:pt>
                <c:pt idx="202">
                  <c:v>61.470642</c:v>
                </c:pt>
                <c:pt idx="203">
                  <c:v>61.620274</c:v>
                </c:pt>
                <c:pt idx="204">
                  <c:v>61.755508</c:v>
                </c:pt>
                <c:pt idx="205">
                  <c:v>61.875687</c:v>
                </c:pt>
                <c:pt idx="206">
                  <c:v>61.980194</c:v>
                </c:pt>
                <c:pt idx="207">
                  <c:v>62.068523</c:v>
                </c:pt>
                <c:pt idx="208">
                  <c:v>62.140266</c:v>
                </c:pt>
                <c:pt idx="209">
                  <c:v>62.195198</c:v>
                </c:pt>
                <c:pt idx="210">
                  <c:v>62.233021</c:v>
                </c:pt>
                <c:pt idx="211">
                  <c:v>62.253731</c:v>
                </c:pt>
                <c:pt idx="212">
                  <c:v>62.257324</c:v>
                </c:pt>
                <c:pt idx="213">
                  <c:v>62.243855</c:v>
                </c:pt>
                <c:pt idx="214">
                  <c:v>62.213589</c:v>
                </c:pt>
                <c:pt idx="215">
                  <c:v>62.166817</c:v>
                </c:pt>
                <c:pt idx="216">
                  <c:v>62.103966</c:v>
                </c:pt>
                <c:pt idx="217">
                  <c:v>62.025475</c:v>
                </c:pt>
                <c:pt idx="218">
                  <c:v>61.931919</c:v>
                </c:pt>
                <c:pt idx="219">
                  <c:v>61.823967</c:v>
                </c:pt>
                <c:pt idx="220">
                  <c:v>61.702412</c:v>
                </c:pt>
                <c:pt idx="221">
                  <c:v>61.567951</c:v>
                </c:pt>
                <c:pt idx="222">
                  <c:v>61.421478</c:v>
                </c:pt>
                <c:pt idx="223">
                  <c:v>61.263969</c:v>
                </c:pt>
                <c:pt idx="224">
                  <c:v>61.096275</c:v>
                </c:pt>
                <c:pt idx="225">
                  <c:v>60.919563</c:v>
                </c:pt>
                <c:pt idx="226">
                  <c:v>60.734814</c:v>
                </c:pt>
                <c:pt idx="227">
                  <c:v>60.543049</c:v>
                </c:pt>
                <c:pt idx="228">
                  <c:v>60.345528</c:v>
                </c:pt>
                <c:pt idx="229">
                  <c:v>60.143291</c:v>
                </c:pt>
                <c:pt idx="230">
                  <c:v>59.937504</c:v>
                </c:pt>
                <c:pt idx="231">
                  <c:v>59.729328</c:v>
                </c:pt>
                <c:pt idx="232">
                  <c:v>59.519878</c:v>
                </c:pt>
                <c:pt idx="233">
                  <c:v>59.310322</c:v>
                </c:pt>
                <c:pt idx="234">
                  <c:v>59.101803</c:v>
                </c:pt>
                <c:pt idx="235">
                  <c:v>58.895401</c:v>
                </c:pt>
                <c:pt idx="236">
                  <c:v>58.692158</c:v>
                </c:pt>
                <c:pt idx="237">
                  <c:v>58.493153</c:v>
                </c:pt>
                <c:pt idx="238">
                  <c:v>58.299313</c:v>
                </c:pt>
                <c:pt idx="239">
                  <c:v>58.111645</c:v>
                </c:pt>
                <c:pt idx="240">
                  <c:v>57.930973</c:v>
                </c:pt>
                <c:pt idx="241">
                  <c:v>57.758205</c:v>
                </c:pt>
                <c:pt idx="242">
                  <c:v>57.594025</c:v>
                </c:pt>
                <c:pt idx="243">
                  <c:v>57.439159</c:v>
                </c:pt>
                <c:pt idx="244">
                  <c:v>57.294197</c:v>
                </c:pt>
                <c:pt idx="245">
                  <c:v>57.15971</c:v>
                </c:pt>
                <c:pt idx="246">
                  <c:v>57.036144</c:v>
                </c:pt>
                <c:pt idx="247">
                  <c:v>56.923908</c:v>
                </c:pt>
                <c:pt idx="248">
                  <c:v>56.823269</c:v>
                </c:pt>
                <c:pt idx="249">
                  <c:v>56.734486</c:v>
                </c:pt>
                <c:pt idx="250">
                  <c:v>56.657742</c:v>
                </c:pt>
                <c:pt idx="251">
                  <c:v>56.593033</c:v>
                </c:pt>
                <c:pt idx="252">
                  <c:v>56.540424</c:v>
                </c:pt>
                <c:pt idx="253">
                  <c:v>56.499786</c:v>
                </c:pt>
                <c:pt idx="254">
                  <c:v>56.470982</c:v>
                </c:pt>
                <c:pt idx="255">
                  <c:v>56.453876</c:v>
                </c:pt>
                <c:pt idx="256">
                  <c:v>56.448086</c:v>
                </c:pt>
                <c:pt idx="257">
                  <c:v>56.453392</c:v>
                </c:pt>
                <c:pt idx="258">
                  <c:v>56.469337</c:v>
                </c:pt>
                <c:pt idx="259">
                  <c:v>56.495529</c:v>
                </c:pt>
                <c:pt idx="260">
                  <c:v>56.531517</c:v>
                </c:pt>
                <c:pt idx="261">
                  <c:v>56.576786</c:v>
                </c:pt>
                <c:pt idx="262">
                  <c:v>56.630802</c:v>
                </c:pt>
                <c:pt idx="263">
                  <c:v>56.693016</c:v>
                </c:pt>
                <c:pt idx="264">
                  <c:v>56.762772</c:v>
                </c:pt>
                <c:pt idx="265">
                  <c:v>56.839546</c:v>
                </c:pt>
                <c:pt idx="266">
                  <c:v>56.922752</c:v>
                </c:pt>
                <c:pt idx="267">
                  <c:v>57.011707</c:v>
                </c:pt>
                <c:pt idx="268">
                  <c:v>57.105793</c:v>
                </c:pt>
                <c:pt idx="269">
                  <c:v>57.204357</c:v>
                </c:pt>
                <c:pt idx="270">
                  <c:v>57.306816</c:v>
                </c:pt>
                <c:pt idx="271">
                  <c:v>57.412506</c:v>
                </c:pt>
                <c:pt idx="272">
                  <c:v>57.520821</c:v>
                </c:pt>
                <c:pt idx="273">
                  <c:v>57.631161</c:v>
                </c:pt>
                <c:pt idx="274">
                  <c:v>57.742916</c:v>
                </c:pt>
                <c:pt idx="275">
                  <c:v>57.855499</c:v>
                </c:pt>
                <c:pt idx="276">
                  <c:v>57.968334</c:v>
                </c:pt>
                <c:pt idx="277">
                  <c:v>58.08091</c:v>
                </c:pt>
                <c:pt idx="278">
                  <c:v>58.19268</c:v>
                </c:pt>
                <c:pt idx="279">
                  <c:v>58.303123</c:v>
                </c:pt>
                <c:pt idx="280">
                  <c:v>58.411758</c:v>
                </c:pt>
                <c:pt idx="281">
                  <c:v>58.518131</c:v>
                </c:pt>
                <c:pt idx="282">
                  <c:v>58.621792</c:v>
                </c:pt>
                <c:pt idx="283">
                  <c:v>58.722382</c:v>
                </c:pt>
                <c:pt idx="284">
                  <c:v>58.819473</c:v>
                </c:pt>
                <c:pt idx="285">
                  <c:v>58.912724</c:v>
                </c:pt>
                <c:pt idx="286">
                  <c:v>59.001873</c:v>
                </c:pt>
                <c:pt idx="287">
                  <c:v>59.086559</c:v>
                </c:pt>
                <c:pt idx="288">
                  <c:v>59.16658</c:v>
                </c:pt>
                <c:pt idx="289">
                  <c:v>59.241673</c:v>
                </c:pt>
                <c:pt idx="290">
                  <c:v>59.311668</c:v>
                </c:pt>
                <c:pt idx="291">
                  <c:v>59.3764</c:v>
                </c:pt>
                <c:pt idx="292">
                  <c:v>59.435745</c:v>
                </c:pt>
                <c:pt idx="293">
                  <c:v>59.489594</c:v>
                </c:pt>
                <c:pt idx="294">
                  <c:v>59.537899</c:v>
                </c:pt>
                <c:pt idx="295">
                  <c:v>59.580635</c:v>
                </c:pt>
                <c:pt idx="296">
                  <c:v>59.617832</c:v>
                </c:pt>
                <c:pt idx="297">
                  <c:v>59.649464</c:v>
                </c:pt>
                <c:pt idx="298">
                  <c:v>59.67561</c:v>
                </c:pt>
                <c:pt idx="299">
                  <c:v>59.696373</c:v>
                </c:pt>
                <c:pt idx="300">
                  <c:v>59.711876</c:v>
                </c:pt>
                <c:pt idx="301">
                  <c:v>59.722279</c:v>
                </c:pt>
                <c:pt idx="302">
                  <c:v>59.72773</c:v>
                </c:pt>
                <c:pt idx="303">
                  <c:v>59.728439</c:v>
                </c:pt>
                <c:pt idx="304">
                  <c:v>59.724586</c:v>
                </c:pt>
                <c:pt idx="305">
                  <c:v>59.71648</c:v>
                </c:pt>
                <c:pt idx="306">
                  <c:v>59.704304</c:v>
                </c:pt>
                <c:pt idx="307">
                  <c:v>59.688332</c:v>
                </c:pt>
                <c:pt idx="308">
                  <c:v>59.66888</c:v>
                </c:pt>
                <c:pt idx="309">
                  <c:v>59.646252</c:v>
                </c:pt>
                <c:pt idx="310">
                  <c:v>59.620712</c:v>
                </c:pt>
                <c:pt idx="311">
                  <c:v>59.592541</c:v>
                </c:pt>
                <c:pt idx="312">
                  <c:v>59.562111</c:v>
                </c:pt>
                <c:pt idx="313">
                  <c:v>59.529724</c:v>
                </c:pt>
                <c:pt idx="314">
                  <c:v>59.495598</c:v>
                </c:pt>
                <c:pt idx="315">
                  <c:v>59.460152</c:v>
                </c:pt>
                <c:pt idx="316">
                  <c:v>59.423641</c:v>
                </c:pt>
                <c:pt idx="317">
                  <c:v>59.386322</c:v>
                </c:pt>
                <c:pt idx="318">
                  <c:v>59.348503</c:v>
                </c:pt>
                <c:pt idx="319">
                  <c:v>59.310493</c:v>
                </c:pt>
                <c:pt idx="320">
                  <c:v>59.272511</c:v>
                </c:pt>
                <c:pt idx="321">
                  <c:v>59.23481</c:v>
                </c:pt>
                <c:pt idx="322">
                  <c:v>59.197598</c:v>
                </c:pt>
                <c:pt idx="323">
                  <c:v>59.161144</c:v>
                </c:pt>
                <c:pt idx="324">
                  <c:v>59.125629</c:v>
                </c:pt>
                <c:pt idx="325">
                  <c:v>59.091225</c:v>
                </c:pt>
                <c:pt idx="326">
                  <c:v>59.058113</c:v>
                </c:pt>
                <c:pt idx="327">
                  <c:v>59.026413</c:v>
                </c:pt>
                <c:pt idx="328">
                  <c:v>58.996284</c:v>
                </c:pt>
                <c:pt idx="329">
                  <c:v>58.96785</c:v>
                </c:pt>
                <c:pt idx="330">
                  <c:v>58.941193</c:v>
                </c:pt>
                <c:pt idx="331">
                  <c:v>58.916397</c:v>
                </c:pt>
                <c:pt idx="332">
                  <c:v>58.893509</c:v>
                </c:pt>
                <c:pt idx="333">
                  <c:v>58.872581</c:v>
                </c:pt>
                <c:pt idx="334">
                  <c:v>58.853733</c:v>
                </c:pt>
                <c:pt idx="335">
                  <c:v>58.836853</c:v>
                </c:pt>
                <c:pt idx="336">
                  <c:v>58.821957</c:v>
                </c:pt>
                <c:pt idx="337">
                  <c:v>58.809166</c:v>
                </c:pt>
                <c:pt idx="338">
                  <c:v>58.798347</c:v>
                </c:pt>
                <c:pt idx="339">
                  <c:v>58.789459</c:v>
                </c:pt>
                <c:pt idx="340">
                  <c:v>58.782505</c:v>
                </c:pt>
                <c:pt idx="341">
                  <c:v>58.777431</c:v>
                </c:pt>
                <c:pt idx="342">
                  <c:v>58.774124</c:v>
                </c:pt>
                <c:pt idx="343">
                  <c:v>58.77256</c:v>
                </c:pt>
                <c:pt idx="344">
                  <c:v>58.772671</c:v>
                </c:pt>
                <c:pt idx="345">
                  <c:v>58.774323</c:v>
                </c:pt>
                <c:pt idx="346">
                  <c:v>58.777451</c:v>
                </c:pt>
                <c:pt idx="347">
                  <c:v>58.78196</c:v>
                </c:pt>
                <c:pt idx="348">
                  <c:v>58.787766</c:v>
                </c:pt>
                <c:pt idx="349">
                  <c:v>58.794762</c:v>
                </c:pt>
                <c:pt idx="350">
                  <c:v>58.802814</c:v>
                </c:pt>
                <c:pt idx="351">
                  <c:v>58.811874</c:v>
                </c:pt>
                <c:pt idx="352">
                  <c:v>58.821815</c:v>
                </c:pt>
                <c:pt idx="353">
                  <c:v>58.832497</c:v>
                </c:pt>
                <c:pt idx="354">
                  <c:v>58.843876</c:v>
                </c:pt>
                <c:pt idx="355">
                  <c:v>58.855824</c:v>
                </c:pt>
                <c:pt idx="356">
                  <c:v>58.868244</c:v>
                </c:pt>
                <c:pt idx="357">
                  <c:v>58.881073</c:v>
                </c:pt>
                <c:pt idx="358">
                  <c:v>58.89418</c:v>
                </c:pt>
                <c:pt idx="359">
                  <c:v>58.907478</c:v>
                </c:pt>
                <c:pt idx="360">
                  <c:v>58.920898</c:v>
                </c:pt>
                <c:pt idx="361">
                  <c:v>58.934425</c:v>
                </c:pt>
                <c:pt idx="362">
                  <c:v>58.947857</c:v>
                </c:pt>
                <c:pt idx="363">
                  <c:v>58.96122</c:v>
                </c:pt>
                <c:pt idx="364">
                  <c:v>58.97438</c:v>
                </c:pt>
                <c:pt idx="365">
                  <c:v>58.987335</c:v>
                </c:pt>
                <c:pt idx="366">
                  <c:v>58.999981</c:v>
                </c:pt>
                <c:pt idx="367">
                  <c:v>59.012321</c:v>
                </c:pt>
                <c:pt idx="368">
                  <c:v>59.024261</c:v>
                </c:pt>
                <c:pt idx="369">
                  <c:v>59.035789</c:v>
                </c:pt>
                <c:pt idx="370">
                  <c:v>59.046806</c:v>
                </c:pt>
                <c:pt idx="371">
                  <c:v>59.057339</c:v>
                </c:pt>
                <c:pt idx="372">
                  <c:v>59.067345</c:v>
                </c:pt>
                <c:pt idx="373">
                  <c:v>59.076797</c:v>
                </c:pt>
                <c:pt idx="374">
                  <c:v>59.085636</c:v>
                </c:pt>
                <c:pt idx="375">
                  <c:v>59.093914</c:v>
                </c:pt>
                <c:pt idx="376">
                  <c:v>59.10154</c:v>
                </c:pt>
                <c:pt idx="377">
                  <c:v>59.108551</c:v>
                </c:pt>
                <c:pt idx="378">
                  <c:v>59.114883</c:v>
                </c:pt>
                <c:pt idx="379">
                  <c:v>59.120621</c:v>
                </c:pt>
                <c:pt idx="380">
                  <c:v>59.125664</c:v>
                </c:pt>
                <c:pt idx="381">
                  <c:v>59.130074</c:v>
                </c:pt>
                <c:pt idx="382">
                  <c:v>59.133804</c:v>
                </c:pt>
                <c:pt idx="383">
                  <c:v>59.136898</c:v>
                </c:pt>
                <c:pt idx="384">
                  <c:v>59.13937</c:v>
                </c:pt>
                <c:pt idx="385">
                  <c:v>59.141174</c:v>
                </c:pt>
                <c:pt idx="386">
                  <c:v>59.142368</c:v>
                </c:pt>
                <c:pt idx="387">
                  <c:v>59.143005</c:v>
                </c:pt>
                <c:pt idx="388">
                  <c:v>59.143009</c:v>
                </c:pt>
                <c:pt idx="389">
                  <c:v>59.142456</c:v>
                </c:pt>
                <c:pt idx="390">
                  <c:v>59.141376</c:v>
                </c:pt>
                <c:pt idx="391">
                  <c:v>59.139767</c:v>
                </c:pt>
                <c:pt idx="392">
                  <c:v>59.137669</c:v>
                </c:pt>
                <c:pt idx="393">
                  <c:v>59.135117</c:v>
                </c:pt>
                <c:pt idx="394">
                  <c:v>59.132118</c:v>
                </c:pt>
                <c:pt idx="395">
                  <c:v>59.1287</c:v>
                </c:pt>
                <c:pt idx="396">
                  <c:v>59.124924</c:v>
                </c:pt>
                <c:pt idx="397">
                  <c:v>59.120838</c:v>
                </c:pt>
                <c:pt idx="398">
                  <c:v>59.116421</c:v>
                </c:pt>
                <c:pt idx="399">
                  <c:v>59.111771</c:v>
                </c:pt>
                <c:pt idx="400">
                  <c:v>59.106873</c:v>
                </c:pt>
                <c:pt idx="401">
                  <c:v>59.101791</c:v>
                </c:pt>
                <c:pt idx="402">
                  <c:v>59.0966</c:v>
                </c:pt>
                <c:pt idx="403">
                  <c:v>59.09127</c:v>
                </c:pt>
                <c:pt idx="404">
                  <c:v>59.08585</c:v>
                </c:pt>
                <c:pt idx="405">
                  <c:v>59.080399</c:v>
                </c:pt>
                <c:pt idx="406">
                  <c:v>59.074928</c:v>
                </c:pt>
                <c:pt idx="407">
                  <c:v>59.069504</c:v>
                </c:pt>
                <c:pt idx="408">
                  <c:v>59.064102</c:v>
                </c:pt>
                <c:pt idx="409">
                  <c:v>59.058823</c:v>
                </c:pt>
                <c:pt idx="410">
                  <c:v>59.053646</c:v>
                </c:pt>
                <c:pt idx="411">
                  <c:v>59.048523</c:v>
                </c:pt>
                <c:pt idx="412">
                  <c:v>59.043598</c:v>
                </c:pt>
                <c:pt idx="413">
                  <c:v>59.038788</c:v>
                </c:pt>
                <c:pt idx="414">
                  <c:v>59.034184</c:v>
                </c:pt>
                <c:pt idx="415">
                  <c:v>59.029713</c:v>
                </c:pt>
                <c:pt idx="416">
                  <c:v>59.02541</c:v>
                </c:pt>
                <c:pt idx="417">
                  <c:v>59.021275</c:v>
                </c:pt>
                <c:pt idx="418">
                  <c:v>59.017273</c:v>
                </c:pt>
                <c:pt idx="419">
                  <c:v>59.013451</c:v>
                </c:pt>
                <c:pt idx="420">
                  <c:v>59.009712</c:v>
                </c:pt>
                <c:pt idx="421">
                  <c:v>59.006065</c:v>
                </c:pt>
                <c:pt idx="422">
                  <c:v>59.00248</c:v>
                </c:pt>
                <c:pt idx="423">
                  <c:v>58.99897</c:v>
                </c:pt>
                <c:pt idx="424">
                  <c:v>58.99543</c:v>
                </c:pt>
                <c:pt idx="425">
                  <c:v>58.991844</c:v>
                </c:pt>
                <c:pt idx="426">
                  <c:v>58.988182</c:v>
                </c:pt>
                <c:pt idx="427">
                  <c:v>58.984402</c:v>
                </c:pt>
                <c:pt idx="428">
                  <c:v>58.980404</c:v>
                </c:pt>
                <c:pt idx="429">
                  <c:v>58.976223</c:v>
                </c:pt>
                <c:pt idx="430">
                  <c:v>58.971703</c:v>
                </c:pt>
                <c:pt idx="431">
                  <c:v>58.966831</c:v>
                </c:pt>
                <c:pt idx="432">
                  <c:v>58.961533</c:v>
                </c:pt>
                <c:pt idx="433">
                  <c:v>58.955746</c:v>
                </c:pt>
                <c:pt idx="434">
                  <c:v>58.949451</c:v>
                </c:pt>
                <c:pt idx="435">
                  <c:v>58.942505</c:v>
                </c:pt>
                <c:pt idx="436">
                  <c:v>58.934895</c:v>
                </c:pt>
                <c:pt idx="437">
                  <c:v>58.926521</c:v>
                </c:pt>
                <c:pt idx="438">
                  <c:v>58.917355</c:v>
                </c:pt>
                <c:pt idx="439">
                  <c:v>58.907295</c:v>
                </c:pt>
                <c:pt idx="440">
                  <c:v>58.896297</c:v>
                </c:pt>
                <c:pt idx="441">
                  <c:v>58.884312</c:v>
                </c:pt>
                <c:pt idx="442">
                  <c:v>58.871231</c:v>
                </c:pt>
                <c:pt idx="443">
                  <c:v>58.856976</c:v>
                </c:pt>
                <c:pt idx="444">
                  <c:v>58.841553</c:v>
                </c:pt>
                <c:pt idx="445">
                  <c:v>58.824883</c:v>
                </c:pt>
                <c:pt idx="446">
                  <c:v>58.806904</c:v>
                </c:pt>
                <c:pt idx="447">
                  <c:v>58.787582</c:v>
                </c:pt>
                <c:pt idx="448">
                  <c:v>58.766811</c:v>
                </c:pt>
                <c:pt idx="449">
                  <c:v>58.744587</c:v>
                </c:pt>
                <c:pt idx="450">
                  <c:v>58.720886</c:v>
                </c:pt>
                <c:pt idx="451">
                  <c:v>58.695641</c:v>
                </c:pt>
                <c:pt idx="452">
                  <c:v>58.66877</c:v>
                </c:pt>
                <c:pt idx="453">
                  <c:v>58.640327</c:v>
                </c:pt>
                <c:pt idx="454">
                  <c:v>58.610237</c:v>
                </c:pt>
                <c:pt idx="455">
                  <c:v>58.578434</c:v>
                </c:pt>
                <c:pt idx="456">
                  <c:v>58.544968</c:v>
                </c:pt>
                <c:pt idx="457">
                  <c:v>58.509743</c:v>
                </c:pt>
                <c:pt idx="458">
                  <c:v>58.472813</c:v>
                </c:pt>
                <c:pt idx="459">
                  <c:v>58.434093</c:v>
                </c:pt>
                <c:pt idx="460">
                  <c:v>58.393597</c:v>
                </c:pt>
                <c:pt idx="461">
                  <c:v>58.351353</c:v>
                </c:pt>
                <c:pt idx="462">
                  <c:v>58.307297</c:v>
                </c:pt>
                <c:pt idx="463">
                  <c:v>58.261433</c:v>
                </c:pt>
                <c:pt idx="464">
                  <c:v>58.213749</c:v>
                </c:pt>
                <c:pt idx="465">
                  <c:v>58.164272</c:v>
                </c:pt>
                <c:pt idx="466">
                  <c:v>58.112957</c:v>
                </c:pt>
                <c:pt idx="467">
                  <c:v>58.059864</c:v>
                </c:pt>
                <c:pt idx="468">
                  <c:v>58.004902</c:v>
                </c:pt>
                <c:pt idx="469">
                  <c:v>57.948132</c:v>
                </c:pt>
                <c:pt idx="470">
                  <c:v>57.889534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Luruh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Sheet1!$B$5:$B$475</c:f>
              <c:numCache>
                <c:formatCode>General</c:formatCode>
                <c:ptCount val="471"/>
                <c:pt idx="0">
                  <c:v>139.953079</c:v>
                </c:pt>
                <c:pt idx="1">
                  <c:v>139.917999</c:v>
                </c:pt>
                <c:pt idx="2">
                  <c:v>139.886215</c:v>
                </c:pt>
                <c:pt idx="3">
                  <c:v>139.857758</c:v>
                </c:pt>
                <c:pt idx="4">
                  <c:v>139.832626</c:v>
                </c:pt>
                <c:pt idx="5">
                  <c:v>139.810699</c:v>
                </c:pt>
                <c:pt idx="6">
                  <c:v>139.792084</c:v>
                </c:pt>
                <c:pt idx="7">
                  <c:v>139.776672</c:v>
                </c:pt>
                <c:pt idx="8">
                  <c:v>139.764511</c:v>
                </c:pt>
                <c:pt idx="9">
                  <c:v>139.755524</c:v>
                </c:pt>
                <c:pt idx="10">
                  <c:v>139.749741</c:v>
                </c:pt>
                <c:pt idx="11">
                  <c:v>139.747116</c:v>
                </c:pt>
                <c:pt idx="12">
                  <c:v>139.74765</c:v>
                </c:pt>
                <c:pt idx="13">
                  <c:v>139.751343</c:v>
                </c:pt>
                <c:pt idx="14">
                  <c:v>139.758163</c:v>
                </c:pt>
                <c:pt idx="15">
                  <c:v>139.768143</c:v>
                </c:pt>
                <c:pt idx="16">
                  <c:v>139.781204</c:v>
                </c:pt>
                <c:pt idx="17">
                  <c:v>139.797424</c:v>
                </c:pt>
                <c:pt idx="18">
                  <c:v>139.816727</c:v>
                </c:pt>
                <c:pt idx="19">
                  <c:v>139.839142</c:v>
                </c:pt>
                <c:pt idx="20">
                  <c:v>139.86467</c:v>
                </c:pt>
                <c:pt idx="21">
                  <c:v>139.893265</c:v>
                </c:pt>
                <c:pt idx="22">
                  <c:v>139.924927</c:v>
                </c:pt>
                <c:pt idx="23">
                  <c:v>139.959671</c:v>
                </c:pt>
                <c:pt idx="24">
                  <c:v>139.997437</c:v>
                </c:pt>
                <c:pt idx="25">
                  <c:v>140.038223</c:v>
                </c:pt>
                <c:pt idx="26">
                  <c:v>140.082031</c:v>
                </c:pt>
                <c:pt idx="27">
                  <c:v>140.128769</c:v>
                </c:pt>
                <c:pt idx="28">
                  <c:v>140.178452</c:v>
                </c:pt>
                <c:pt idx="29">
                  <c:v>140.231003</c:v>
                </c:pt>
                <c:pt idx="30">
                  <c:v>140.286407</c:v>
                </c:pt>
                <c:pt idx="31">
                  <c:v>140.344574</c:v>
                </c:pt>
                <c:pt idx="32">
                  <c:v>140.405487</c:v>
                </c:pt>
                <c:pt idx="33">
                  <c:v>140.469009</c:v>
                </c:pt>
                <c:pt idx="34">
                  <c:v>140.535095</c:v>
                </c:pt>
                <c:pt idx="35">
                  <c:v>140.603638</c:v>
                </c:pt>
                <c:pt idx="36">
                  <c:v>140.67453</c:v>
                </c:pt>
                <c:pt idx="37">
                  <c:v>140.747681</c:v>
                </c:pt>
                <c:pt idx="38">
                  <c:v>140.822952</c:v>
                </c:pt>
                <c:pt idx="39">
                  <c:v>140.900177</c:v>
                </c:pt>
                <c:pt idx="40">
                  <c:v>140.979248</c:v>
                </c:pt>
                <c:pt idx="41">
                  <c:v>141.060028</c:v>
                </c:pt>
                <c:pt idx="42">
                  <c:v>141.142273</c:v>
                </c:pt>
                <c:pt idx="43">
                  <c:v>141.225876</c:v>
                </c:pt>
                <c:pt idx="44">
                  <c:v>141.310638</c:v>
                </c:pt>
                <c:pt idx="45">
                  <c:v>141.396347</c:v>
                </c:pt>
                <c:pt idx="46">
                  <c:v>141.482803</c:v>
                </c:pt>
                <c:pt idx="47">
                  <c:v>141.569794</c:v>
                </c:pt>
                <c:pt idx="48">
                  <c:v>141.657089</c:v>
                </c:pt>
                <c:pt idx="49">
                  <c:v>141.744461</c:v>
                </c:pt>
                <c:pt idx="50">
                  <c:v>141.831696</c:v>
                </c:pt>
                <c:pt idx="51">
                  <c:v>141.918549</c:v>
                </c:pt>
                <c:pt idx="52">
                  <c:v>142.004776</c:v>
                </c:pt>
                <c:pt idx="53">
                  <c:v>142.090134</c:v>
                </c:pt>
                <c:pt idx="54">
                  <c:v>142.174362</c:v>
                </c:pt>
                <c:pt idx="55">
                  <c:v>142.257233</c:v>
                </c:pt>
                <c:pt idx="56">
                  <c:v>142.338486</c:v>
                </c:pt>
                <c:pt idx="57">
                  <c:v>142.417908</c:v>
                </c:pt>
                <c:pt idx="58">
                  <c:v>142.495224</c:v>
                </c:pt>
                <c:pt idx="59">
                  <c:v>142.570236</c:v>
                </c:pt>
                <c:pt idx="60">
                  <c:v>142.642685</c:v>
                </c:pt>
                <c:pt idx="61">
                  <c:v>142.712402</c:v>
                </c:pt>
                <c:pt idx="62">
                  <c:v>142.779144</c:v>
                </c:pt>
                <c:pt idx="63">
                  <c:v>142.842758</c:v>
                </c:pt>
                <c:pt idx="64">
                  <c:v>142.903091</c:v>
                </c:pt>
                <c:pt idx="65">
                  <c:v>142.959915</c:v>
                </c:pt>
                <c:pt idx="66">
                  <c:v>143.013138</c:v>
                </c:pt>
                <c:pt idx="67">
                  <c:v>143.062653</c:v>
                </c:pt>
                <c:pt idx="68">
                  <c:v>143.108353</c:v>
                </c:pt>
                <c:pt idx="69">
                  <c:v>143.150223</c:v>
                </c:pt>
                <c:pt idx="70">
                  <c:v>143.188126</c:v>
                </c:pt>
                <c:pt idx="71">
                  <c:v>143.222107</c:v>
                </c:pt>
                <c:pt idx="72">
                  <c:v>143.252197</c:v>
                </c:pt>
                <c:pt idx="73">
                  <c:v>143.278427</c:v>
                </c:pt>
                <c:pt idx="74">
                  <c:v>143.300842</c:v>
                </c:pt>
                <c:pt idx="75">
                  <c:v>143.31958</c:v>
                </c:pt>
                <c:pt idx="76">
                  <c:v>143.334717</c:v>
                </c:pt>
                <c:pt idx="77">
                  <c:v>143.346451</c:v>
                </c:pt>
                <c:pt idx="78">
                  <c:v>143.35495</c:v>
                </c:pt>
                <c:pt idx="79">
                  <c:v>143.360382</c:v>
                </c:pt>
                <c:pt idx="80">
                  <c:v>143.362976</c:v>
                </c:pt>
                <c:pt idx="81">
                  <c:v>143.362976</c:v>
                </c:pt>
                <c:pt idx="82">
                  <c:v>143.360626</c:v>
                </c:pt>
                <c:pt idx="83">
                  <c:v>143.35614</c:v>
                </c:pt>
                <c:pt idx="84">
                  <c:v>143.349869</c:v>
                </c:pt>
                <c:pt idx="85">
                  <c:v>143.341995</c:v>
                </c:pt>
                <c:pt idx="86">
                  <c:v>143.332809</c:v>
                </c:pt>
                <c:pt idx="87">
                  <c:v>143.322571</c:v>
                </c:pt>
                <c:pt idx="88">
                  <c:v>143.311493</c:v>
                </c:pt>
                <c:pt idx="89">
                  <c:v>143.299881</c:v>
                </c:pt>
                <c:pt idx="90">
                  <c:v>143.287872</c:v>
                </c:pt>
                <c:pt idx="91">
                  <c:v>143.275742</c:v>
                </c:pt>
                <c:pt idx="92">
                  <c:v>143.26358</c:v>
                </c:pt>
                <c:pt idx="93">
                  <c:v>143.251678</c:v>
                </c:pt>
                <c:pt idx="94">
                  <c:v>143.240082</c:v>
                </c:pt>
                <c:pt idx="95">
                  <c:v>143.228912</c:v>
                </c:pt>
                <c:pt idx="96">
                  <c:v>143.218277</c:v>
                </c:pt>
                <c:pt idx="97">
                  <c:v>143.208206</c:v>
                </c:pt>
                <c:pt idx="98">
                  <c:v>143.19873</c:v>
                </c:pt>
                <c:pt idx="99">
                  <c:v>143.189911</c:v>
                </c:pt>
                <c:pt idx="100">
                  <c:v>143.181702</c:v>
                </c:pt>
                <c:pt idx="101">
                  <c:v>143.174042</c:v>
                </c:pt>
                <c:pt idx="102">
                  <c:v>143.166901</c:v>
                </c:pt>
                <c:pt idx="103">
                  <c:v>143.160141</c:v>
                </c:pt>
                <c:pt idx="104">
                  <c:v>143.153748</c:v>
                </c:pt>
                <c:pt idx="105">
                  <c:v>143.147522</c:v>
                </c:pt>
                <c:pt idx="106">
                  <c:v>143.141449</c:v>
                </c:pt>
                <c:pt idx="107">
                  <c:v>143.135284</c:v>
                </c:pt>
                <c:pt idx="108">
                  <c:v>143.128952</c:v>
                </c:pt>
                <c:pt idx="109">
                  <c:v>143.122238</c:v>
                </c:pt>
                <c:pt idx="110">
                  <c:v>143.115067</c:v>
                </c:pt>
                <c:pt idx="111">
                  <c:v>143.107254</c:v>
                </c:pt>
                <c:pt idx="112">
                  <c:v>143.098633</c:v>
                </c:pt>
                <c:pt idx="113">
                  <c:v>143.089081</c:v>
                </c:pt>
                <c:pt idx="114">
                  <c:v>143.078491</c:v>
                </c:pt>
                <c:pt idx="115">
                  <c:v>143.066711</c:v>
                </c:pt>
                <c:pt idx="116">
                  <c:v>143.053589</c:v>
                </c:pt>
                <c:pt idx="117">
                  <c:v>143.039093</c:v>
                </c:pt>
                <c:pt idx="118">
                  <c:v>143.023056</c:v>
                </c:pt>
                <c:pt idx="119">
                  <c:v>143.005463</c:v>
                </c:pt>
                <c:pt idx="120">
                  <c:v>142.986221</c:v>
                </c:pt>
                <c:pt idx="121">
                  <c:v>142.965286</c:v>
                </c:pt>
                <c:pt idx="122">
                  <c:v>142.942627</c:v>
                </c:pt>
                <c:pt idx="123">
                  <c:v>142.918228</c:v>
                </c:pt>
                <c:pt idx="124">
                  <c:v>142.892059</c:v>
                </c:pt>
                <c:pt idx="125">
                  <c:v>142.864182</c:v>
                </c:pt>
                <c:pt idx="126">
                  <c:v>142.834579</c:v>
                </c:pt>
                <c:pt idx="127">
                  <c:v>142.803253</c:v>
                </c:pt>
                <c:pt idx="128">
                  <c:v>142.770279</c:v>
                </c:pt>
                <c:pt idx="129">
                  <c:v>142.735703</c:v>
                </c:pt>
                <c:pt idx="130">
                  <c:v>142.69957</c:v>
                </c:pt>
                <c:pt idx="131">
                  <c:v>142.661911</c:v>
                </c:pt>
                <c:pt idx="132">
                  <c:v>142.622833</c:v>
                </c:pt>
                <c:pt idx="133">
                  <c:v>142.582275</c:v>
                </c:pt>
                <c:pt idx="134">
                  <c:v>142.540421</c:v>
                </c:pt>
                <c:pt idx="135">
                  <c:v>142.497223</c:v>
                </c:pt>
                <c:pt idx="136">
                  <c:v>142.452713</c:v>
                </c:pt>
                <c:pt idx="137">
                  <c:v>142.406921</c:v>
                </c:pt>
                <c:pt idx="138">
                  <c:v>142.359879</c:v>
                </c:pt>
                <c:pt idx="139">
                  <c:v>142.311478</c:v>
                </c:pt>
                <c:pt idx="140">
                  <c:v>142.261734</c:v>
                </c:pt>
                <c:pt idx="141">
                  <c:v>142.210526</c:v>
                </c:pt>
                <c:pt idx="142">
                  <c:v>142.157791</c:v>
                </c:pt>
                <c:pt idx="143">
                  <c:v>142.103363</c:v>
                </c:pt>
                <c:pt idx="144">
                  <c:v>142.047058</c:v>
                </c:pt>
                <c:pt idx="145">
                  <c:v>141.988693</c:v>
                </c:pt>
                <c:pt idx="146">
                  <c:v>141.927933</c:v>
                </c:pt>
                <c:pt idx="147">
                  <c:v>141.864532</c:v>
                </c:pt>
                <c:pt idx="148">
                  <c:v>141.798035</c:v>
                </c:pt>
                <c:pt idx="149">
                  <c:v>141.728073</c:v>
                </c:pt>
                <c:pt idx="150">
                  <c:v>141.654129</c:v>
                </c:pt>
                <c:pt idx="151">
                  <c:v>141.575653</c:v>
                </c:pt>
                <c:pt idx="152">
                  <c:v>141.491989</c:v>
                </c:pt>
                <c:pt idx="153">
                  <c:v>141.40242</c:v>
                </c:pt>
                <c:pt idx="154">
                  <c:v>141.306152</c:v>
                </c:pt>
                <c:pt idx="155">
                  <c:v>141.20224</c:v>
                </c:pt>
                <c:pt idx="156">
                  <c:v>141.089767</c:v>
                </c:pt>
                <c:pt idx="157">
                  <c:v>140.96756</c:v>
                </c:pt>
                <c:pt idx="158">
                  <c:v>140.834473</c:v>
                </c:pt>
                <c:pt idx="159">
                  <c:v>140.689178</c:v>
                </c:pt>
                <c:pt idx="160">
                  <c:v>140.530273</c:v>
                </c:pt>
                <c:pt idx="161">
                  <c:v>140.356216</c:v>
                </c:pt>
                <c:pt idx="162">
                  <c:v>140.16539</c:v>
                </c:pt>
                <c:pt idx="163">
                  <c:v>139.956161</c:v>
                </c:pt>
                <c:pt idx="164">
                  <c:v>139.7267</c:v>
                </c:pt>
                <c:pt idx="165">
                  <c:v>139.475281</c:v>
                </c:pt>
                <c:pt idx="166">
                  <c:v>139.200089</c:v>
                </c:pt>
                <c:pt idx="167">
                  <c:v>138.899445</c:v>
                </c:pt>
                <c:pt idx="168">
                  <c:v>138.571808</c:v>
                </c:pt>
                <c:pt idx="169">
                  <c:v>138.215683</c:v>
                </c:pt>
                <c:pt idx="170">
                  <c:v>137.829987</c:v>
                </c:pt>
                <c:pt idx="171">
                  <c:v>137.413879</c:v>
                </c:pt>
                <c:pt idx="172">
                  <c:v>136.966873</c:v>
                </c:pt>
                <c:pt idx="173">
                  <c:v>136.488968</c:v>
                </c:pt>
                <c:pt idx="174">
                  <c:v>135.980545</c:v>
                </c:pt>
                <c:pt idx="175">
                  <c:v>135.442413</c:v>
                </c:pt>
                <c:pt idx="176">
                  <c:v>134.875854</c:v>
                </c:pt>
                <c:pt idx="177">
                  <c:v>134.282425</c:v>
                </c:pt>
                <c:pt idx="178">
                  <c:v>133.664032</c:v>
                </c:pt>
                <c:pt idx="179">
                  <c:v>133.02269</c:v>
                </c:pt>
                <c:pt idx="180">
                  <c:v>132.360519</c:v>
                </c:pt>
                <c:pt idx="181">
                  <c:v>131.679672</c:v>
                </c:pt>
                <c:pt idx="182">
                  <c:v>130.982193</c:v>
                </c:pt>
                <c:pt idx="183">
                  <c:v>130.269974</c:v>
                </c:pt>
                <c:pt idx="184">
                  <c:v>129.544678</c:v>
                </c:pt>
                <c:pt idx="185">
                  <c:v>128.807831</c:v>
                </c:pt>
                <c:pt idx="186">
                  <c:v>128.060608</c:v>
                </c:pt>
                <c:pt idx="187">
                  <c:v>127.304031</c:v>
                </c:pt>
                <c:pt idx="188">
                  <c:v>126.538887</c:v>
                </c:pt>
                <c:pt idx="189">
                  <c:v>125.765717</c:v>
                </c:pt>
                <c:pt idx="190">
                  <c:v>124.984962</c:v>
                </c:pt>
                <c:pt idx="191">
                  <c:v>124.196892</c:v>
                </c:pt>
                <c:pt idx="192">
                  <c:v>123.401627</c:v>
                </c:pt>
                <c:pt idx="193">
                  <c:v>122.599258</c:v>
                </c:pt>
                <c:pt idx="194">
                  <c:v>121.789757</c:v>
                </c:pt>
                <c:pt idx="195">
                  <c:v>120.973137</c:v>
                </c:pt>
                <c:pt idx="196">
                  <c:v>120.149284</c:v>
                </c:pt>
                <c:pt idx="197">
                  <c:v>119.318146</c:v>
                </c:pt>
                <c:pt idx="198">
                  <c:v>118.479668</c:v>
                </c:pt>
                <c:pt idx="199">
                  <c:v>117.63382</c:v>
                </c:pt>
                <c:pt idx="200">
                  <c:v>116.780563</c:v>
                </c:pt>
                <c:pt idx="201">
                  <c:v>115.919907</c:v>
                </c:pt>
                <c:pt idx="202">
                  <c:v>115.051926</c:v>
                </c:pt>
                <c:pt idx="203">
                  <c:v>114.176697</c:v>
                </c:pt>
                <c:pt idx="204">
                  <c:v>113.294342</c:v>
                </c:pt>
                <c:pt idx="205">
                  <c:v>112.405037</c:v>
                </c:pt>
                <c:pt idx="206">
                  <c:v>111.509003</c:v>
                </c:pt>
                <c:pt idx="207">
                  <c:v>110.606499</c:v>
                </c:pt>
                <c:pt idx="208">
                  <c:v>109.6978</c:v>
                </c:pt>
                <c:pt idx="209">
                  <c:v>108.783257</c:v>
                </c:pt>
                <c:pt idx="210">
                  <c:v>107.86322</c:v>
                </c:pt>
                <c:pt idx="211">
                  <c:v>106.938095</c:v>
                </c:pt>
                <c:pt idx="212">
                  <c:v>106.008324</c:v>
                </c:pt>
                <c:pt idx="213">
                  <c:v>105.074326</c:v>
                </c:pt>
                <c:pt idx="214">
                  <c:v>104.136604</c:v>
                </c:pt>
                <c:pt idx="215">
                  <c:v>103.195633</c:v>
                </c:pt>
                <c:pt idx="216">
                  <c:v>102.251938</c:v>
                </c:pt>
                <c:pt idx="217">
                  <c:v>101.306015</c:v>
                </c:pt>
                <c:pt idx="218">
                  <c:v>100.358429</c:v>
                </c:pt>
                <c:pt idx="219">
                  <c:v>99.409691</c:v>
                </c:pt>
                <c:pt idx="220">
                  <c:v>98.46035</c:v>
                </c:pt>
                <c:pt idx="221">
                  <c:v>97.510948</c:v>
                </c:pt>
                <c:pt idx="222">
                  <c:v>96.561981</c:v>
                </c:pt>
                <c:pt idx="223">
                  <c:v>95.614037</c:v>
                </c:pt>
                <c:pt idx="224">
                  <c:v>94.667641</c:v>
                </c:pt>
                <c:pt idx="225">
                  <c:v>93.723297</c:v>
                </c:pt>
                <c:pt idx="226">
                  <c:v>92.78154</c:v>
                </c:pt>
                <c:pt idx="227">
                  <c:v>91.842842</c:v>
                </c:pt>
                <c:pt idx="228">
                  <c:v>90.907768</c:v>
                </c:pt>
                <c:pt idx="229">
                  <c:v>89.976738</c:v>
                </c:pt>
                <c:pt idx="230">
                  <c:v>89.050255</c:v>
                </c:pt>
                <c:pt idx="231">
                  <c:v>88.128799</c:v>
                </c:pt>
                <c:pt idx="232">
                  <c:v>87.21283</c:v>
                </c:pt>
                <c:pt idx="233">
                  <c:v>86.302826</c:v>
                </c:pt>
                <c:pt idx="234">
                  <c:v>85.399185</c:v>
                </c:pt>
                <c:pt idx="235">
                  <c:v>84.502426</c:v>
                </c:pt>
                <c:pt idx="236">
                  <c:v>83.612892</c:v>
                </c:pt>
                <c:pt idx="237">
                  <c:v>82.731102</c:v>
                </c:pt>
                <c:pt idx="238">
                  <c:v>81.857384</c:v>
                </c:pt>
                <c:pt idx="239">
                  <c:v>80.992241</c:v>
                </c:pt>
                <c:pt idx="240">
                  <c:v>80.136055</c:v>
                </c:pt>
                <c:pt idx="241">
                  <c:v>79.289238</c:v>
                </c:pt>
                <c:pt idx="242">
                  <c:v>78.452164</c:v>
                </c:pt>
                <c:pt idx="243">
                  <c:v>77.625275</c:v>
                </c:pt>
                <c:pt idx="244">
                  <c:v>76.80896</c:v>
                </c:pt>
                <c:pt idx="245">
                  <c:v>76.003586</c:v>
                </c:pt>
                <c:pt idx="246">
                  <c:v>75.209503</c:v>
                </c:pt>
                <c:pt idx="247">
                  <c:v>74.427162</c:v>
                </c:pt>
                <c:pt idx="248">
                  <c:v>73.656853</c:v>
                </c:pt>
                <c:pt idx="249">
                  <c:v>72.898926</c:v>
                </c:pt>
                <c:pt idx="250">
                  <c:v>72.153793</c:v>
                </c:pt>
                <c:pt idx="251">
                  <c:v>71.42173</c:v>
                </c:pt>
                <c:pt idx="252">
                  <c:v>70.703018</c:v>
                </c:pt>
                <c:pt idx="253">
                  <c:v>69.998055</c:v>
                </c:pt>
                <c:pt idx="254">
                  <c:v>69.30706</c:v>
                </c:pt>
                <c:pt idx="255">
                  <c:v>68.630333</c:v>
                </c:pt>
                <c:pt idx="256">
                  <c:v>67.968178</c:v>
                </c:pt>
                <c:pt idx="257">
                  <c:v>67.320763</c:v>
                </c:pt>
                <c:pt idx="258">
                  <c:v>66.688339</c:v>
                </c:pt>
                <c:pt idx="259">
                  <c:v>66.071167</c:v>
                </c:pt>
                <c:pt idx="260">
                  <c:v>65.469391</c:v>
                </c:pt>
                <c:pt idx="261">
                  <c:v>64.883186</c:v>
                </c:pt>
                <c:pt idx="262">
                  <c:v>64.312767</c:v>
                </c:pt>
                <c:pt idx="263">
                  <c:v>63.758183</c:v>
                </c:pt>
                <c:pt idx="264">
                  <c:v>63.219589</c:v>
                </c:pt>
                <c:pt idx="265">
                  <c:v>62.697044</c:v>
                </c:pt>
                <c:pt idx="266">
                  <c:v>62.190689</c:v>
                </c:pt>
                <c:pt idx="267">
                  <c:v>61.700478</c:v>
                </c:pt>
                <c:pt idx="268">
                  <c:v>61.226471</c:v>
                </c:pt>
                <c:pt idx="269">
                  <c:v>60.768719</c:v>
                </c:pt>
                <c:pt idx="270">
                  <c:v>60.327133</c:v>
                </c:pt>
                <c:pt idx="271">
                  <c:v>59.901646</c:v>
                </c:pt>
                <c:pt idx="272">
                  <c:v>59.492271</c:v>
                </c:pt>
                <c:pt idx="273">
                  <c:v>59.098915</c:v>
                </c:pt>
                <c:pt idx="274">
                  <c:v>58.721405</c:v>
                </c:pt>
                <c:pt idx="275">
                  <c:v>58.359657</c:v>
                </c:pt>
                <c:pt idx="276">
                  <c:v>58.013557</c:v>
                </c:pt>
                <c:pt idx="277">
                  <c:v>57.68288</c:v>
                </c:pt>
                <c:pt idx="278">
                  <c:v>57.367489</c:v>
                </c:pt>
                <c:pt idx="279">
                  <c:v>57.067123</c:v>
                </c:pt>
                <c:pt idx="280">
                  <c:v>56.781635</c:v>
                </c:pt>
                <c:pt idx="281">
                  <c:v>56.510719</c:v>
                </c:pt>
                <c:pt idx="282">
                  <c:v>56.2542</c:v>
                </c:pt>
                <c:pt idx="283">
                  <c:v>56.011818</c:v>
                </c:pt>
                <c:pt idx="284">
                  <c:v>55.78326</c:v>
                </c:pt>
                <c:pt idx="285">
                  <c:v>55.56831</c:v>
                </c:pt>
                <c:pt idx="286">
                  <c:v>55.366596</c:v>
                </c:pt>
                <c:pt idx="287">
                  <c:v>55.177868</c:v>
                </c:pt>
                <c:pt idx="288">
                  <c:v>55.001827</c:v>
                </c:pt>
                <c:pt idx="289">
                  <c:v>54.838131</c:v>
                </c:pt>
                <c:pt idx="290">
                  <c:v>54.686535</c:v>
                </c:pt>
                <c:pt idx="291">
                  <c:v>54.546608</c:v>
                </c:pt>
                <c:pt idx="292">
                  <c:v>54.418144</c:v>
                </c:pt>
                <c:pt idx="293">
                  <c:v>54.300777</c:v>
                </c:pt>
                <c:pt idx="294">
                  <c:v>54.194115</c:v>
                </c:pt>
                <c:pt idx="295">
                  <c:v>54.097961</c:v>
                </c:pt>
                <c:pt idx="296">
                  <c:v>54.011841</c:v>
                </c:pt>
                <c:pt idx="297">
                  <c:v>53.935543</c:v>
                </c:pt>
                <c:pt idx="298">
                  <c:v>53.868679</c:v>
                </c:pt>
                <c:pt idx="299">
                  <c:v>53.810951</c:v>
                </c:pt>
                <c:pt idx="300">
                  <c:v>53.762028</c:v>
                </c:pt>
                <c:pt idx="301">
                  <c:v>53.7216</c:v>
                </c:pt>
                <c:pt idx="302">
                  <c:v>53.689323</c:v>
                </c:pt>
                <c:pt idx="303">
                  <c:v>53.664925</c:v>
                </c:pt>
                <c:pt idx="304">
                  <c:v>53.648071</c:v>
                </c:pt>
                <c:pt idx="305">
                  <c:v>53.638496</c:v>
                </c:pt>
                <c:pt idx="306">
                  <c:v>53.635868</c:v>
                </c:pt>
                <c:pt idx="307">
                  <c:v>53.639896</c:v>
                </c:pt>
                <c:pt idx="308">
                  <c:v>53.650299</c:v>
                </c:pt>
                <c:pt idx="309">
                  <c:v>53.666794</c:v>
                </c:pt>
                <c:pt idx="310">
                  <c:v>53.689125</c:v>
                </c:pt>
                <c:pt idx="311">
                  <c:v>53.71698</c:v>
                </c:pt>
                <c:pt idx="312">
                  <c:v>53.750172</c:v>
                </c:pt>
                <c:pt idx="313">
                  <c:v>53.78838</c:v>
                </c:pt>
                <c:pt idx="314">
                  <c:v>53.831379</c:v>
                </c:pt>
                <c:pt idx="315">
                  <c:v>53.878952</c:v>
                </c:pt>
                <c:pt idx="316">
                  <c:v>53.930843</c:v>
                </c:pt>
                <c:pt idx="317">
                  <c:v>53.986805</c:v>
                </c:pt>
                <c:pt idx="318">
                  <c:v>54.046684</c:v>
                </c:pt>
                <c:pt idx="319">
                  <c:v>54.110222</c:v>
                </c:pt>
                <c:pt idx="320">
                  <c:v>54.177235</c:v>
                </c:pt>
                <c:pt idx="321">
                  <c:v>54.247509</c:v>
                </c:pt>
                <c:pt idx="322">
                  <c:v>54.320862</c:v>
                </c:pt>
                <c:pt idx="323">
                  <c:v>54.397167</c:v>
                </c:pt>
                <c:pt idx="324">
                  <c:v>54.476212</c:v>
                </c:pt>
                <c:pt idx="325">
                  <c:v>54.557846</c:v>
                </c:pt>
                <c:pt idx="326">
                  <c:v>54.641865</c:v>
                </c:pt>
                <c:pt idx="327">
                  <c:v>54.728138</c:v>
                </c:pt>
                <c:pt idx="328">
                  <c:v>54.816593</c:v>
                </c:pt>
                <c:pt idx="329">
                  <c:v>54.907017</c:v>
                </c:pt>
                <c:pt idx="330">
                  <c:v>54.999317</c:v>
                </c:pt>
                <c:pt idx="331">
                  <c:v>55.093349</c:v>
                </c:pt>
                <c:pt idx="332">
                  <c:v>55.189045</c:v>
                </c:pt>
                <c:pt idx="333">
                  <c:v>55.286209</c:v>
                </c:pt>
                <c:pt idx="334">
                  <c:v>55.384777</c:v>
                </c:pt>
                <c:pt idx="335">
                  <c:v>55.484653</c:v>
                </c:pt>
                <c:pt idx="336">
                  <c:v>55.585747</c:v>
                </c:pt>
                <c:pt idx="337">
                  <c:v>55.687965</c:v>
                </c:pt>
                <c:pt idx="338">
                  <c:v>55.791206</c:v>
                </c:pt>
                <c:pt idx="339">
                  <c:v>55.895355</c:v>
                </c:pt>
                <c:pt idx="340">
                  <c:v>56.000359</c:v>
                </c:pt>
                <c:pt idx="341">
                  <c:v>56.106136</c:v>
                </c:pt>
                <c:pt idx="342">
                  <c:v>56.212635</c:v>
                </c:pt>
                <c:pt idx="343">
                  <c:v>56.319717</c:v>
                </c:pt>
                <c:pt idx="344">
                  <c:v>56.42733</c:v>
                </c:pt>
                <c:pt idx="345">
                  <c:v>56.535431</c:v>
                </c:pt>
                <c:pt idx="346">
                  <c:v>56.64389</c:v>
                </c:pt>
                <c:pt idx="347">
                  <c:v>56.752651</c:v>
                </c:pt>
                <c:pt idx="348">
                  <c:v>56.861683</c:v>
                </c:pt>
                <c:pt idx="349">
                  <c:v>56.970886</c:v>
                </c:pt>
                <c:pt idx="350">
                  <c:v>57.080158</c:v>
                </c:pt>
                <c:pt idx="351">
                  <c:v>57.189445</c:v>
                </c:pt>
                <c:pt idx="352">
                  <c:v>57.298691</c:v>
                </c:pt>
                <c:pt idx="353">
                  <c:v>57.40778</c:v>
                </c:pt>
                <c:pt idx="354">
                  <c:v>57.516647</c:v>
                </c:pt>
                <c:pt idx="355">
                  <c:v>57.625214</c:v>
                </c:pt>
                <c:pt idx="356">
                  <c:v>57.733425</c:v>
                </c:pt>
                <c:pt idx="357">
                  <c:v>57.841141</c:v>
                </c:pt>
                <c:pt idx="358">
                  <c:v>57.948364</c:v>
                </c:pt>
                <c:pt idx="359">
                  <c:v>58.054928</c:v>
                </c:pt>
                <c:pt idx="360">
                  <c:v>58.160809</c:v>
                </c:pt>
                <c:pt idx="361">
                  <c:v>58.265877</c:v>
                </c:pt>
                <c:pt idx="362">
                  <c:v>58.370079</c:v>
                </c:pt>
                <c:pt idx="363">
                  <c:v>58.473324</c:v>
                </c:pt>
                <c:pt idx="364">
                  <c:v>58.575523</c:v>
                </c:pt>
                <c:pt idx="365">
                  <c:v>58.676613</c:v>
                </c:pt>
                <c:pt idx="366">
                  <c:v>58.77647</c:v>
                </c:pt>
                <c:pt idx="367">
                  <c:v>58.875057</c:v>
                </c:pt>
                <c:pt idx="368">
                  <c:v>58.972271</c:v>
                </c:pt>
                <c:pt idx="369">
                  <c:v>59.068008</c:v>
                </c:pt>
                <c:pt idx="370">
                  <c:v>59.162243</c:v>
                </c:pt>
                <c:pt idx="371">
                  <c:v>59.25486</c:v>
                </c:pt>
                <c:pt idx="372">
                  <c:v>59.345791</c:v>
                </c:pt>
                <c:pt idx="373">
                  <c:v>59.435028</c:v>
                </c:pt>
                <c:pt idx="374">
                  <c:v>59.522427</c:v>
                </c:pt>
                <c:pt idx="375">
                  <c:v>59.607933</c:v>
                </c:pt>
                <c:pt idx="376">
                  <c:v>59.691555</c:v>
                </c:pt>
                <c:pt idx="377">
                  <c:v>59.773155</c:v>
                </c:pt>
                <c:pt idx="378">
                  <c:v>59.85273</c:v>
                </c:pt>
                <c:pt idx="379">
                  <c:v>59.930229</c:v>
                </c:pt>
                <c:pt idx="380">
                  <c:v>60.005596</c:v>
                </c:pt>
                <c:pt idx="381">
                  <c:v>60.0788</c:v>
                </c:pt>
                <c:pt idx="382">
                  <c:v>60.149796</c:v>
                </c:pt>
                <c:pt idx="383">
                  <c:v>60.218601</c:v>
                </c:pt>
                <c:pt idx="384">
                  <c:v>60.285149</c:v>
                </c:pt>
                <c:pt idx="385">
                  <c:v>60.34948</c:v>
                </c:pt>
                <c:pt idx="386">
                  <c:v>60.411549</c:v>
                </c:pt>
                <c:pt idx="387">
                  <c:v>60.471401</c:v>
                </c:pt>
                <c:pt idx="388">
                  <c:v>60.528965</c:v>
                </c:pt>
                <c:pt idx="389">
                  <c:v>60.584332</c:v>
                </c:pt>
                <c:pt idx="390">
                  <c:v>60.637478</c:v>
                </c:pt>
                <c:pt idx="391">
                  <c:v>60.688469</c:v>
                </c:pt>
                <c:pt idx="392">
                  <c:v>60.737354</c:v>
                </c:pt>
                <c:pt idx="393">
                  <c:v>60.784081</c:v>
                </c:pt>
                <c:pt idx="394">
                  <c:v>60.828831</c:v>
                </c:pt>
                <c:pt idx="395">
                  <c:v>60.871567</c:v>
                </c:pt>
                <c:pt idx="396">
                  <c:v>60.912411</c:v>
                </c:pt>
                <c:pt idx="397">
                  <c:v>60.951397</c:v>
                </c:pt>
                <c:pt idx="398">
                  <c:v>60.988663</c:v>
                </c:pt>
                <c:pt idx="399">
                  <c:v>61.024227</c:v>
                </c:pt>
                <c:pt idx="400">
                  <c:v>61.05825</c:v>
                </c:pt>
                <c:pt idx="401">
                  <c:v>61.090755</c:v>
                </c:pt>
                <c:pt idx="402">
                  <c:v>61.121956</c:v>
                </c:pt>
                <c:pt idx="403">
                  <c:v>61.151859</c:v>
                </c:pt>
                <c:pt idx="404">
                  <c:v>61.180618</c:v>
                </c:pt>
                <c:pt idx="405">
                  <c:v>61.208378</c:v>
                </c:pt>
                <c:pt idx="406">
                  <c:v>61.235226</c:v>
                </c:pt>
                <c:pt idx="407">
                  <c:v>61.261333</c:v>
                </c:pt>
                <c:pt idx="408">
                  <c:v>61.286823</c:v>
                </c:pt>
                <c:pt idx="409">
                  <c:v>61.311802</c:v>
                </c:pt>
                <c:pt idx="410">
                  <c:v>61.336456</c:v>
                </c:pt>
                <c:pt idx="411">
                  <c:v>61.360855</c:v>
                </c:pt>
                <c:pt idx="412">
                  <c:v>61.38522</c:v>
                </c:pt>
                <c:pt idx="413">
                  <c:v>61.409672</c:v>
                </c:pt>
                <c:pt idx="414">
                  <c:v>61.434326</c:v>
                </c:pt>
                <c:pt idx="415">
                  <c:v>61.459332</c:v>
                </c:pt>
                <c:pt idx="416">
                  <c:v>61.484844</c:v>
                </c:pt>
                <c:pt idx="417">
                  <c:v>61.511009</c:v>
                </c:pt>
                <c:pt idx="418">
                  <c:v>61.537949</c:v>
                </c:pt>
                <c:pt idx="419">
                  <c:v>61.565857</c:v>
                </c:pt>
                <c:pt idx="420">
                  <c:v>61.594795</c:v>
                </c:pt>
                <c:pt idx="421">
                  <c:v>61.624924</c:v>
                </c:pt>
                <c:pt idx="422">
                  <c:v>61.656384</c:v>
                </c:pt>
                <c:pt idx="423">
                  <c:v>61.689312</c:v>
                </c:pt>
                <c:pt idx="424">
                  <c:v>61.723816</c:v>
                </c:pt>
                <c:pt idx="425">
                  <c:v>61.759983</c:v>
                </c:pt>
                <c:pt idx="426">
                  <c:v>61.797985</c:v>
                </c:pt>
                <c:pt idx="427">
                  <c:v>61.837875</c:v>
                </c:pt>
                <c:pt idx="428">
                  <c:v>61.87978</c:v>
                </c:pt>
                <c:pt idx="429">
                  <c:v>61.923798</c:v>
                </c:pt>
                <c:pt idx="430">
                  <c:v>61.97002</c:v>
                </c:pt>
                <c:pt idx="431">
                  <c:v>62.018513</c:v>
                </c:pt>
                <c:pt idx="432">
                  <c:v>62.069359</c:v>
                </c:pt>
                <c:pt idx="433">
                  <c:v>62.122631</c:v>
                </c:pt>
                <c:pt idx="434">
                  <c:v>62.178368</c:v>
                </c:pt>
                <c:pt idx="435">
                  <c:v>62.236664</c:v>
                </c:pt>
                <c:pt idx="436">
                  <c:v>62.297501</c:v>
                </c:pt>
                <c:pt idx="437">
                  <c:v>62.360939</c:v>
                </c:pt>
                <c:pt idx="438">
                  <c:v>62.427013</c:v>
                </c:pt>
                <c:pt idx="439">
                  <c:v>62.495716</c:v>
                </c:pt>
                <c:pt idx="440">
                  <c:v>62.567051</c:v>
                </c:pt>
                <c:pt idx="441">
                  <c:v>62.641022</c:v>
                </c:pt>
                <c:pt idx="442">
                  <c:v>62.717602</c:v>
                </c:pt>
                <c:pt idx="443">
                  <c:v>62.79678</c:v>
                </c:pt>
                <c:pt idx="444">
                  <c:v>62.878487</c:v>
                </c:pt>
                <c:pt idx="445">
                  <c:v>62.962711</c:v>
                </c:pt>
                <c:pt idx="446">
                  <c:v>63.049366</c:v>
                </c:pt>
                <c:pt idx="447">
                  <c:v>63.138378</c:v>
                </c:pt>
                <c:pt idx="448">
                  <c:v>63.229668</c:v>
                </c:pt>
                <c:pt idx="449">
                  <c:v>63.323147</c:v>
                </c:pt>
                <c:pt idx="450">
                  <c:v>63.418751</c:v>
                </c:pt>
                <c:pt idx="451">
                  <c:v>63.516251</c:v>
                </c:pt>
                <c:pt idx="452">
                  <c:v>63.615692</c:v>
                </c:pt>
                <c:pt idx="453">
                  <c:v>63.716763</c:v>
                </c:pt>
                <c:pt idx="454">
                  <c:v>63.819485</c:v>
                </c:pt>
                <c:pt idx="455">
                  <c:v>63.923611</c:v>
                </c:pt>
                <c:pt idx="456">
                  <c:v>64.029007</c:v>
                </c:pt>
                <c:pt idx="457">
                  <c:v>64.135498</c:v>
                </c:pt>
                <c:pt idx="458">
                  <c:v>64.242935</c:v>
                </c:pt>
                <c:pt idx="459">
                  <c:v>64.351166</c:v>
                </c:pt>
                <c:pt idx="460">
                  <c:v>64.459953</c:v>
                </c:pt>
                <c:pt idx="461">
                  <c:v>64.569122</c:v>
                </c:pt>
                <c:pt idx="462">
                  <c:v>64.678528</c:v>
                </c:pt>
                <c:pt idx="463">
                  <c:v>64.78791</c:v>
                </c:pt>
                <c:pt idx="464">
                  <c:v>64.897171</c:v>
                </c:pt>
                <c:pt idx="465">
                  <c:v>65.005989</c:v>
                </c:pt>
                <c:pt idx="466">
                  <c:v>65.114311</c:v>
                </c:pt>
                <c:pt idx="467">
                  <c:v>65.221832</c:v>
                </c:pt>
                <c:pt idx="468">
                  <c:v>65.328407</c:v>
                </c:pt>
                <c:pt idx="469">
                  <c:v>65.433868</c:v>
                </c:pt>
                <c:pt idx="470">
                  <c:v>65.537979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Jatayu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Sheet1!$C$5:$C$475</c:f>
              <c:numCache>
                <c:formatCode>General</c:formatCode>
                <c:ptCount val="471"/>
                <c:pt idx="0">
                  <c:v>120.521774</c:v>
                </c:pt>
                <c:pt idx="1">
                  <c:v>120.641701</c:v>
                </c:pt>
                <c:pt idx="2">
                  <c:v>120.774162</c:v>
                </c:pt>
                <c:pt idx="3">
                  <c:v>120.918716</c:v>
                </c:pt>
                <c:pt idx="4">
                  <c:v>121.074226</c:v>
                </c:pt>
                <c:pt idx="5">
                  <c:v>121.238449</c:v>
                </c:pt>
                <c:pt idx="6">
                  <c:v>121.40818</c:v>
                </c:pt>
                <c:pt idx="7">
                  <c:v>121.579842</c:v>
                </c:pt>
                <c:pt idx="8">
                  <c:v>121.749924</c:v>
                </c:pt>
                <c:pt idx="9">
                  <c:v>121.915375</c:v>
                </c:pt>
                <c:pt idx="10">
                  <c:v>122.073921</c:v>
                </c:pt>
                <c:pt idx="11">
                  <c:v>122.223953</c:v>
                </c:pt>
                <c:pt idx="12">
                  <c:v>122.364616</c:v>
                </c:pt>
                <c:pt idx="13">
                  <c:v>122.495552</c:v>
                </c:pt>
                <c:pt idx="14">
                  <c:v>122.616768</c:v>
                </c:pt>
                <c:pt idx="15">
                  <c:v>122.728455</c:v>
                </c:pt>
                <c:pt idx="16">
                  <c:v>122.830872</c:v>
                </c:pt>
                <c:pt idx="17">
                  <c:v>122.924126</c:v>
                </c:pt>
                <c:pt idx="18">
                  <c:v>123.008362</c:v>
                </c:pt>
                <c:pt idx="19">
                  <c:v>123.083557</c:v>
                </c:pt>
                <c:pt idx="20">
                  <c:v>123.149689</c:v>
                </c:pt>
                <c:pt idx="21">
                  <c:v>123.206573</c:v>
                </c:pt>
                <c:pt idx="22">
                  <c:v>123.254082</c:v>
                </c:pt>
                <c:pt idx="23">
                  <c:v>123.292084</c:v>
                </c:pt>
                <c:pt idx="24">
                  <c:v>123.320511</c:v>
                </c:pt>
                <c:pt idx="25">
                  <c:v>123.339279</c:v>
                </c:pt>
                <c:pt idx="26">
                  <c:v>123.348366</c:v>
                </c:pt>
                <c:pt idx="27">
                  <c:v>123.347878</c:v>
                </c:pt>
                <c:pt idx="28">
                  <c:v>123.337837</c:v>
                </c:pt>
                <c:pt idx="29">
                  <c:v>123.318474</c:v>
                </c:pt>
                <c:pt idx="30">
                  <c:v>123.289909</c:v>
                </c:pt>
                <c:pt idx="31">
                  <c:v>123.252403</c:v>
                </c:pt>
                <c:pt idx="32">
                  <c:v>123.206253</c:v>
                </c:pt>
                <c:pt idx="33">
                  <c:v>123.151764</c:v>
                </c:pt>
                <c:pt idx="34">
                  <c:v>123.089279</c:v>
                </c:pt>
                <c:pt idx="35">
                  <c:v>123.019203</c:v>
                </c:pt>
                <c:pt idx="36">
                  <c:v>122.942024</c:v>
                </c:pt>
                <c:pt idx="37">
                  <c:v>122.858093</c:v>
                </c:pt>
                <c:pt idx="38">
                  <c:v>122.768074</c:v>
                </c:pt>
                <c:pt idx="39">
                  <c:v>122.672424</c:v>
                </c:pt>
                <c:pt idx="40">
                  <c:v>122.571815</c:v>
                </c:pt>
                <c:pt idx="41">
                  <c:v>122.466805</c:v>
                </c:pt>
                <c:pt idx="42">
                  <c:v>122.358101</c:v>
                </c:pt>
                <c:pt idx="43">
                  <c:v>122.246399</c:v>
                </c:pt>
                <c:pt idx="44">
                  <c:v>122.13237</c:v>
                </c:pt>
                <c:pt idx="45">
                  <c:v>122.016724</c:v>
                </c:pt>
                <c:pt idx="46">
                  <c:v>121.900246</c:v>
                </c:pt>
                <c:pt idx="47">
                  <c:v>121.783607</c:v>
                </c:pt>
                <c:pt idx="48">
                  <c:v>121.667549</c:v>
                </c:pt>
                <c:pt idx="49">
                  <c:v>121.552834</c:v>
                </c:pt>
                <c:pt idx="50">
                  <c:v>121.440117</c:v>
                </c:pt>
                <c:pt idx="51">
                  <c:v>121.330086</c:v>
                </c:pt>
                <c:pt idx="52">
                  <c:v>121.223381</c:v>
                </c:pt>
                <c:pt idx="53">
                  <c:v>121.120605</c:v>
                </c:pt>
                <c:pt idx="54">
                  <c:v>121.022232</c:v>
                </c:pt>
                <c:pt idx="55">
                  <c:v>120.928894</c:v>
                </c:pt>
                <c:pt idx="56">
                  <c:v>120.840904</c:v>
                </c:pt>
                <c:pt idx="57">
                  <c:v>120.758675</c:v>
                </c:pt>
                <c:pt idx="58">
                  <c:v>120.682365</c:v>
                </c:pt>
                <c:pt idx="59">
                  <c:v>120.612015</c:v>
                </c:pt>
                <c:pt idx="60">
                  <c:v>120.547852</c:v>
                </c:pt>
                <c:pt idx="61">
                  <c:v>120.489548</c:v>
                </c:pt>
                <c:pt idx="62">
                  <c:v>120.436913</c:v>
                </c:pt>
                <c:pt idx="63">
                  <c:v>120.389458</c:v>
                </c:pt>
                <c:pt idx="64">
                  <c:v>120.346703</c:v>
                </c:pt>
                <c:pt idx="65">
                  <c:v>120.307961</c:v>
                </c:pt>
                <c:pt idx="66">
                  <c:v>120.272461</c:v>
                </c:pt>
                <c:pt idx="67">
                  <c:v>120.239525</c:v>
                </c:pt>
                <c:pt idx="68">
                  <c:v>120.208405</c:v>
                </c:pt>
                <c:pt idx="69">
                  <c:v>120.178314</c:v>
                </c:pt>
                <c:pt idx="70">
                  <c:v>120.148575</c:v>
                </c:pt>
                <c:pt idx="71">
                  <c:v>120.118355</c:v>
                </c:pt>
                <c:pt idx="72">
                  <c:v>120.086693</c:v>
                </c:pt>
                <c:pt idx="73">
                  <c:v>120.052132</c:v>
                </c:pt>
                <c:pt idx="74">
                  <c:v>120.012901</c:v>
                </c:pt>
                <c:pt idx="75">
                  <c:v>119.966286</c:v>
                </c:pt>
                <c:pt idx="76">
                  <c:v>119.908806</c:v>
                </c:pt>
                <c:pt idx="77">
                  <c:v>119.8368</c:v>
                </c:pt>
                <c:pt idx="78">
                  <c:v>119.746109</c:v>
                </c:pt>
                <c:pt idx="79">
                  <c:v>119.633553</c:v>
                </c:pt>
                <c:pt idx="80">
                  <c:v>119.49794</c:v>
                </c:pt>
                <c:pt idx="81">
                  <c:v>119.341286</c:v>
                </c:pt>
                <c:pt idx="82">
                  <c:v>119.16993</c:v>
                </c:pt>
                <c:pt idx="83">
                  <c:v>118.99527</c:v>
                </c:pt>
                <c:pt idx="84">
                  <c:v>118.833076</c:v>
                </c:pt>
                <c:pt idx="85">
                  <c:v>118.701843</c:v>
                </c:pt>
                <c:pt idx="86">
                  <c:v>118.618736</c:v>
                </c:pt>
                <c:pt idx="87">
                  <c:v>118.593857</c:v>
                </c:pt>
                <c:pt idx="88">
                  <c:v>118.622658</c:v>
                </c:pt>
                <c:pt idx="89">
                  <c:v>118.677132</c:v>
                </c:pt>
                <c:pt idx="90">
                  <c:v>118.698387</c:v>
                </c:pt>
                <c:pt idx="91">
                  <c:v>118.595169</c:v>
                </c:pt>
                <c:pt idx="92">
                  <c:v>118.252556</c:v>
                </c:pt>
                <c:pt idx="93">
                  <c:v>117.554688</c:v>
                </c:pt>
                <c:pt idx="94">
                  <c:v>116.41922</c:v>
                </c:pt>
                <c:pt idx="95">
                  <c:v>114.832596</c:v>
                </c:pt>
                <c:pt idx="96">
                  <c:v>112.868759</c:v>
                </c:pt>
                <c:pt idx="97">
                  <c:v>110.67054</c:v>
                </c:pt>
                <c:pt idx="98">
                  <c:v>108.379883</c:v>
                </c:pt>
                <c:pt idx="99">
                  <c:v>106.028175</c:v>
                </c:pt>
                <c:pt idx="100">
                  <c:v>103.465675</c:v>
                </c:pt>
                <c:pt idx="101">
                  <c:v>100.542534</c:v>
                </c:pt>
                <c:pt idx="102">
                  <c:v>97.502045</c:v>
                </c:pt>
                <c:pt idx="103">
                  <c:v>94.884598</c:v>
                </c:pt>
                <c:pt idx="104">
                  <c:v>93.013412</c:v>
                </c:pt>
                <c:pt idx="105">
                  <c:v>91.898384</c:v>
                </c:pt>
                <c:pt idx="106">
                  <c:v>91.417976</c:v>
                </c:pt>
                <c:pt idx="107">
                  <c:v>91.420303</c:v>
                </c:pt>
                <c:pt idx="108">
                  <c:v>91.749565</c:v>
                </c:pt>
                <c:pt idx="109">
                  <c:v>92.258186</c:v>
                </c:pt>
                <c:pt idx="110">
                  <c:v>92.819954</c:v>
                </c:pt>
                <c:pt idx="111">
                  <c:v>93.342552</c:v>
                </c:pt>
                <c:pt idx="112">
                  <c:v>93.774323</c:v>
                </c:pt>
                <c:pt idx="113">
                  <c:v>94.102448</c:v>
                </c:pt>
                <c:pt idx="114">
                  <c:v>94.34346</c:v>
                </c:pt>
                <c:pt idx="115">
                  <c:v>94.530525</c:v>
                </c:pt>
                <c:pt idx="116">
                  <c:v>94.701691</c:v>
                </c:pt>
                <c:pt idx="117">
                  <c:v>94.891037</c:v>
                </c:pt>
                <c:pt idx="118">
                  <c:v>95.123726</c:v>
                </c:pt>
                <c:pt idx="119">
                  <c:v>95.414581</c:v>
                </c:pt>
                <c:pt idx="120">
                  <c:v>95.769043</c:v>
                </c:pt>
                <c:pt idx="121">
                  <c:v>96.185493</c:v>
                </c:pt>
                <c:pt idx="122">
                  <c:v>96.657867</c:v>
                </c:pt>
                <c:pt idx="123">
                  <c:v>97.177986</c:v>
                </c:pt>
                <c:pt idx="124">
                  <c:v>97.737312</c:v>
                </c:pt>
                <c:pt idx="125">
                  <c:v>98.32782</c:v>
                </c:pt>
                <c:pt idx="126">
                  <c:v>98.942726</c:v>
                </c:pt>
                <c:pt idx="127">
                  <c:v>99.5765</c:v>
                </c:pt>
                <c:pt idx="128">
                  <c:v>100.224838</c:v>
                </c:pt>
                <c:pt idx="129">
                  <c:v>100.884521</c:v>
                </c:pt>
                <c:pt idx="130">
                  <c:v>101.553246</c:v>
                </c:pt>
                <c:pt idx="131">
                  <c:v>102.229431</c:v>
                </c:pt>
                <c:pt idx="132">
                  <c:v>102.912018</c:v>
                </c:pt>
                <c:pt idx="133">
                  <c:v>103.600197</c:v>
                </c:pt>
                <c:pt idx="134">
                  <c:v>104.293037</c:v>
                </c:pt>
                <c:pt idx="135">
                  <c:v>104.989182</c:v>
                </c:pt>
                <c:pt idx="136">
                  <c:v>105.686493</c:v>
                </c:pt>
                <c:pt idx="137">
                  <c:v>106.381683</c:v>
                </c:pt>
                <c:pt idx="138">
                  <c:v>107.070168</c:v>
                </c:pt>
                <c:pt idx="139">
                  <c:v>107.746048</c:v>
                </c:pt>
                <c:pt idx="140">
                  <c:v>108.402336</c:v>
                </c:pt>
                <c:pt idx="141">
                  <c:v>109.031532</c:v>
                </c:pt>
                <c:pt idx="142">
                  <c:v>109.626221</c:v>
                </c:pt>
                <c:pt idx="143">
                  <c:v>110.179977</c:v>
                </c:pt>
                <c:pt idx="144">
                  <c:v>110.688232</c:v>
                </c:pt>
                <c:pt idx="145">
                  <c:v>111.14901</c:v>
                </c:pt>
                <c:pt idx="146">
                  <c:v>111.563377</c:v>
                </c:pt>
                <c:pt idx="147">
                  <c:v>111.935707</c:v>
                </c:pt>
                <c:pt idx="148">
                  <c:v>112.273285</c:v>
                </c:pt>
                <c:pt idx="149">
                  <c:v>112.585724</c:v>
                </c:pt>
                <c:pt idx="150">
                  <c:v>112.883942</c:v>
                </c:pt>
                <c:pt idx="151">
                  <c:v>113.1791</c:v>
                </c:pt>
                <c:pt idx="152">
                  <c:v>113.481148</c:v>
                </c:pt>
                <c:pt idx="153">
                  <c:v>113.798035</c:v>
                </c:pt>
                <c:pt idx="154">
                  <c:v>114.134666</c:v>
                </c:pt>
                <c:pt idx="155">
                  <c:v>114.492523</c:v>
                </c:pt>
                <c:pt idx="156">
                  <c:v>114.869591</c:v>
                </c:pt>
                <c:pt idx="157">
                  <c:v>115.260864</c:v>
                </c:pt>
                <c:pt idx="158">
                  <c:v>115.65905</c:v>
                </c:pt>
                <c:pt idx="159">
                  <c:v>116.055626</c:v>
                </c:pt>
                <c:pt idx="160">
                  <c:v>116.442009</c:v>
                </c:pt>
                <c:pt idx="161">
                  <c:v>116.810577</c:v>
                </c:pt>
                <c:pt idx="162">
                  <c:v>117.155365</c:v>
                </c:pt>
                <c:pt idx="163">
                  <c:v>117.472412</c:v>
                </c:pt>
                <c:pt idx="164">
                  <c:v>117.75959</c:v>
                </c:pt>
                <c:pt idx="165">
                  <c:v>118.016159</c:v>
                </c:pt>
                <c:pt idx="166">
                  <c:v>118.24202</c:v>
                </c:pt>
                <c:pt idx="167">
                  <c:v>118.436928</c:v>
                </c:pt>
                <c:pt idx="168">
                  <c:v>118.599884</c:v>
                </c:pt>
                <c:pt idx="169">
                  <c:v>118.728836</c:v>
                </c:pt>
                <c:pt idx="170">
                  <c:v>118.820702</c:v>
                </c:pt>
                <c:pt idx="171">
                  <c:v>118.871559</c:v>
                </c:pt>
                <c:pt idx="172">
                  <c:v>118.877243</c:v>
                </c:pt>
                <c:pt idx="173">
                  <c:v>118.834023</c:v>
                </c:pt>
                <c:pt idx="174">
                  <c:v>118.739189</c:v>
                </c:pt>
                <c:pt idx="175">
                  <c:v>118.591454</c:v>
                </c:pt>
                <c:pt idx="176">
                  <c:v>118.391251</c:v>
                </c:pt>
                <c:pt idx="177">
                  <c:v>118.140541</c:v>
                </c:pt>
                <c:pt idx="178">
                  <c:v>117.842537</c:v>
                </c:pt>
                <c:pt idx="179">
                  <c:v>117.501137</c:v>
                </c:pt>
                <c:pt idx="180">
                  <c:v>117.12027</c:v>
                </c:pt>
                <c:pt idx="181">
                  <c:v>116.703331</c:v>
                </c:pt>
                <c:pt idx="182">
                  <c:v>116.252769</c:v>
                </c:pt>
                <c:pt idx="183">
                  <c:v>115.769722</c:v>
                </c:pt>
                <c:pt idx="184">
                  <c:v>115.254143</c:v>
                </c:pt>
                <c:pt idx="185">
                  <c:v>114.704872</c:v>
                </c:pt>
                <c:pt idx="186">
                  <c:v>114.120094</c:v>
                </c:pt>
                <c:pt idx="187">
                  <c:v>113.49778</c:v>
                </c:pt>
                <c:pt idx="188">
                  <c:v>112.836128</c:v>
                </c:pt>
                <c:pt idx="189">
                  <c:v>112.133987</c:v>
                </c:pt>
                <c:pt idx="190">
                  <c:v>111.390968</c:v>
                </c:pt>
                <c:pt idx="191">
                  <c:v>110.607437</c:v>
                </c:pt>
                <c:pt idx="192">
                  <c:v>109.7845</c:v>
                </c:pt>
                <c:pt idx="193">
                  <c:v>108.92366</c:v>
                </c:pt>
                <c:pt idx="194">
                  <c:v>108.026688</c:v>
                </c:pt>
                <c:pt idx="195">
                  <c:v>107.09539</c:v>
                </c:pt>
                <c:pt idx="196">
                  <c:v>106.131737</c:v>
                </c:pt>
                <c:pt idx="197">
                  <c:v>105.137726</c:v>
                </c:pt>
                <c:pt idx="198">
                  <c:v>104.11557</c:v>
                </c:pt>
                <c:pt idx="199">
                  <c:v>103.067757</c:v>
                </c:pt>
                <c:pt idx="200">
                  <c:v>101.996918</c:v>
                </c:pt>
                <c:pt idx="201">
                  <c:v>100.905815</c:v>
                </c:pt>
                <c:pt idx="202">
                  <c:v>99.797157</c:v>
                </c:pt>
                <c:pt idx="203">
                  <c:v>98.673248</c:v>
                </c:pt>
                <c:pt idx="204">
                  <c:v>97.536133</c:v>
                </c:pt>
                <c:pt idx="205">
                  <c:v>96.387321</c:v>
                </c:pt>
                <c:pt idx="206">
                  <c:v>95.227791</c:v>
                </c:pt>
                <c:pt idx="207">
                  <c:v>94.058281</c:v>
                </c:pt>
                <c:pt idx="208">
                  <c:v>92.879211</c:v>
                </c:pt>
                <c:pt idx="209">
                  <c:v>91.691139</c:v>
                </c:pt>
                <c:pt idx="210">
                  <c:v>90.494713</c:v>
                </c:pt>
                <c:pt idx="211">
                  <c:v>89.29097</c:v>
                </c:pt>
                <c:pt idx="212">
                  <c:v>88.081261</c:v>
                </c:pt>
                <c:pt idx="213">
                  <c:v>86.867485</c:v>
                </c:pt>
                <c:pt idx="214">
                  <c:v>85.651726</c:v>
                </c:pt>
                <c:pt idx="215">
                  <c:v>84.436386</c:v>
                </c:pt>
                <c:pt idx="216">
                  <c:v>83.223854</c:v>
                </c:pt>
                <c:pt idx="217">
                  <c:v>82.016426</c:v>
                </c:pt>
                <c:pt idx="218">
                  <c:v>80.815994</c:v>
                </c:pt>
                <c:pt idx="219">
                  <c:v>79.624092</c:v>
                </c:pt>
                <c:pt idx="220">
                  <c:v>78.441826</c:v>
                </c:pt>
                <c:pt idx="221">
                  <c:v>77.269836</c:v>
                </c:pt>
                <c:pt idx="222">
                  <c:v>76.108444</c:v>
                </c:pt>
                <c:pt idx="223">
                  <c:v>74.957855</c:v>
                </c:pt>
                <c:pt idx="224">
                  <c:v>73.818169</c:v>
                </c:pt>
                <c:pt idx="225">
                  <c:v>72.68959</c:v>
                </c:pt>
                <c:pt idx="226">
                  <c:v>71.572342</c:v>
                </c:pt>
                <c:pt idx="227">
                  <c:v>70.466751</c:v>
                </c:pt>
                <c:pt idx="228">
                  <c:v>69.373154</c:v>
                </c:pt>
                <c:pt idx="229">
                  <c:v>68.291878</c:v>
                </c:pt>
                <c:pt idx="230">
                  <c:v>67.223289</c:v>
                </c:pt>
                <c:pt idx="231">
                  <c:v>66.167702</c:v>
                </c:pt>
                <c:pt idx="232">
                  <c:v>65.125504</c:v>
                </c:pt>
                <c:pt idx="233">
                  <c:v>64.097313</c:v>
                </c:pt>
                <c:pt idx="234">
                  <c:v>63.083912</c:v>
                </c:pt>
                <c:pt idx="235">
                  <c:v>62.086357</c:v>
                </c:pt>
                <c:pt idx="236">
                  <c:v>61.105999</c:v>
                </c:pt>
                <c:pt idx="237">
                  <c:v>60.144165</c:v>
                </c:pt>
                <c:pt idx="238">
                  <c:v>59.202393</c:v>
                </c:pt>
                <c:pt idx="239">
                  <c:v>58.28199</c:v>
                </c:pt>
                <c:pt idx="240">
                  <c:v>57.384102</c:v>
                </c:pt>
                <c:pt idx="241">
                  <c:v>56.50959</c:v>
                </c:pt>
                <c:pt idx="242">
                  <c:v>55.659077</c:v>
                </c:pt>
                <c:pt idx="243">
                  <c:v>54.832821</c:v>
                </c:pt>
                <c:pt idx="244">
                  <c:v>54.030888</c:v>
                </c:pt>
                <c:pt idx="245">
                  <c:v>53.253418</c:v>
                </c:pt>
                <c:pt idx="246">
                  <c:v>52.500652</c:v>
                </c:pt>
                <c:pt idx="247">
                  <c:v>51.773026</c:v>
                </c:pt>
                <c:pt idx="248">
                  <c:v>51.071507</c:v>
                </c:pt>
                <c:pt idx="249">
                  <c:v>50.397491</c:v>
                </c:pt>
                <c:pt idx="250">
                  <c:v>49.752998</c:v>
                </c:pt>
                <c:pt idx="251">
                  <c:v>49.14019</c:v>
                </c:pt>
                <c:pt idx="252">
                  <c:v>48.561501</c:v>
                </c:pt>
                <c:pt idx="253">
                  <c:v>48.019165</c:v>
                </c:pt>
                <c:pt idx="254">
                  <c:v>47.514931</c:v>
                </c:pt>
                <c:pt idx="255">
                  <c:v>47.049995</c:v>
                </c:pt>
                <c:pt idx="256">
                  <c:v>46.624657</c:v>
                </c:pt>
                <c:pt idx="257">
                  <c:v>46.238396</c:v>
                </c:pt>
                <c:pt idx="258">
                  <c:v>45.890274</c:v>
                </c:pt>
                <c:pt idx="259">
                  <c:v>45.578667</c:v>
                </c:pt>
                <c:pt idx="260">
                  <c:v>45.302036</c:v>
                </c:pt>
                <c:pt idx="261">
                  <c:v>45.058918</c:v>
                </c:pt>
                <c:pt idx="262">
                  <c:v>44.848194</c:v>
                </c:pt>
                <c:pt idx="263">
                  <c:v>44.669262</c:v>
                </c:pt>
                <c:pt idx="264">
                  <c:v>44.521744</c:v>
                </c:pt>
                <c:pt idx="265">
                  <c:v>44.405716</c:v>
                </c:pt>
                <c:pt idx="266">
                  <c:v>44.321236</c:v>
                </c:pt>
                <c:pt idx="267">
                  <c:v>44.268536</c:v>
                </c:pt>
                <c:pt idx="268">
                  <c:v>44.247433</c:v>
                </c:pt>
                <c:pt idx="269">
                  <c:v>44.257526</c:v>
                </c:pt>
                <c:pt idx="270">
                  <c:v>44.298141</c:v>
                </c:pt>
                <c:pt idx="271">
                  <c:v>44.368275</c:v>
                </c:pt>
                <c:pt idx="272">
                  <c:v>44.466778</c:v>
                </c:pt>
                <c:pt idx="273">
                  <c:v>44.592266</c:v>
                </c:pt>
                <c:pt idx="274">
                  <c:v>44.743462</c:v>
                </c:pt>
                <c:pt idx="275">
                  <c:v>44.918865</c:v>
                </c:pt>
                <c:pt idx="276">
                  <c:v>45.117245</c:v>
                </c:pt>
                <c:pt idx="277">
                  <c:v>45.337208</c:v>
                </c:pt>
                <c:pt idx="278">
                  <c:v>45.577637</c:v>
                </c:pt>
                <c:pt idx="279">
                  <c:v>45.837276</c:v>
                </c:pt>
                <c:pt idx="280">
                  <c:v>46.114937</c:v>
                </c:pt>
                <c:pt idx="281">
                  <c:v>46.409451</c:v>
                </c:pt>
                <c:pt idx="282">
                  <c:v>46.719635</c:v>
                </c:pt>
                <c:pt idx="283">
                  <c:v>47.044132</c:v>
                </c:pt>
                <c:pt idx="284">
                  <c:v>47.381733</c:v>
                </c:pt>
                <c:pt idx="285">
                  <c:v>47.731041</c:v>
                </c:pt>
                <c:pt idx="286">
                  <c:v>48.090649</c:v>
                </c:pt>
                <c:pt idx="287">
                  <c:v>48.45916</c:v>
                </c:pt>
                <c:pt idx="288">
                  <c:v>48.835239</c:v>
                </c:pt>
                <c:pt idx="289">
                  <c:v>49.217495</c:v>
                </c:pt>
                <c:pt idx="290">
                  <c:v>49.604576</c:v>
                </c:pt>
                <c:pt idx="291">
                  <c:v>49.995201</c:v>
                </c:pt>
                <c:pt idx="292">
                  <c:v>50.388332</c:v>
                </c:pt>
                <c:pt idx="293">
                  <c:v>50.782803</c:v>
                </c:pt>
                <c:pt idx="294">
                  <c:v>51.177746</c:v>
                </c:pt>
                <c:pt idx="295">
                  <c:v>51.572365</c:v>
                </c:pt>
                <c:pt idx="296">
                  <c:v>51.965923</c:v>
                </c:pt>
                <c:pt idx="297">
                  <c:v>52.357647</c:v>
                </c:pt>
                <c:pt idx="298">
                  <c:v>52.746876</c:v>
                </c:pt>
                <c:pt idx="299">
                  <c:v>53.132889</c:v>
                </c:pt>
                <c:pt idx="300">
                  <c:v>53.514767</c:v>
                </c:pt>
                <c:pt idx="301">
                  <c:v>53.891838</c:v>
                </c:pt>
                <c:pt idx="302">
                  <c:v>54.263157</c:v>
                </c:pt>
                <c:pt idx="303">
                  <c:v>54.627842</c:v>
                </c:pt>
                <c:pt idx="304">
                  <c:v>54.985069</c:v>
                </c:pt>
                <c:pt idx="305">
                  <c:v>55.334007</c:v>
                </c:pt>
                <c:pt idx="306">
                  <c:v>55.673996</c:v>
                </c:pt>
                <c:pt idx="307">
                  <c:v>56.004375</c:v>
                </c:pt>
                <c:pt idx="308">
                  <c:v>56.324459</c:v>
                </c:pt>
                <c:pt idx="309">
                  <c:v>56.633602</c:v>
                </c:pt>
                <c:pt idx="310">
                  <c:v>56.931076</c:v>
                </c:pt>
                <c:pt idx="311">
                  <c:v>57.215992</c:v>
                </c:pt>
                <c:pt idx="312">
                  <c:v>57.487297</c:v>
                </c:pt>
                <c:pt idx="313">
                  <c:v>57.743752</c:v>
                </c:pt>
                <c:pt idx="314">
                  <c:v>57.984138</c:v>
                </c:pt>
                <c:pt idx="315">
                  <c:v>58.207024</c:v>
                </c:pt>
                <c:pt idx="316">
                  <c:v>58.411217</c:v>
                </c:pt>
                <c:pt idx="317">
                  <c:v>58.595543</c:v>
                </c:pt>
                <c:pt idx="318">
                  <c:v>58.759167</c:v>
                </c:pt>
                <c:pt idx="319">
                  <c:v>58.901562</c:v>
                </c:pt>
                <c:pt idx="320">
                  <c:v>59.022274</c:v>
                </c:pt>
                <c:pt idx="321">
                  <c:v>59.121319</c:v>
                </c:pt>
                <c:pt idx="322">
                  <c:v>59.198635</c:v>
                </c:pt>
                <c:pt idx="323">
                  <c:v>59.254383</c:v>
                </c:pt>
                <c:pt idx="324">
                  <c:v>59.288425</c:v>
                </c:pt>
                <c:pt idx="325">
                  <c:v>59.300667</c:v>
                </c:pt>
                <c:pt idx="326">
                  <c:v>59.290836</c:v>
                </c:pt>
                <c:pt idx="327">
                  <c:v>59.258606</c:v>
                </c:pt>
                <c:pt idx="328">
                  <c:v>59.203613</c:v>
                </c:pt>
                <c:pt idx="329">
                  <c:v>59.125717</c:v>
                </c:pt>
                <c:pt idx="330">
                  <c:v>59.024918</c:v>
                </c:pt>
                <c:pt idx="331">
                  <c:v>58.901646</c:v>
                </c:pt>
                <c:pt idx="332">
                  <c:v>58.756393</c:v>
                </c:pt>
                <c:pt idx="333">
                  <c:v>58.590176</c:v>
                </c:pt>
                <c:pt idx="334">
                  <c:v>58.403992</c:v>
                </c:pt>
                <c:pt idx="335">
                  <c:v>58.199059</c:v>
                </c:pt>
                <c:pt idx="336">
                  <c:v>57.976551</c:v>
                </c:pt>
                <c:pt idx="337">
                  <c:v>57.737568</c:v>
                </c:pt>
                <c:pt idx="338">
                  <c:v>57.483337</c:v>
                </c:pt>
                <c:pt idx="339">
                  <c:v>57.215038</c:v>
                </c:pt>
                <c:pt idx="340">
                  <c:v>56.933926</c:v>
                </c:pt>
                <c:pt idx="341">
                  <c:v>56.641487</c:v>
                </c:pt>
                <c:pt idx="342">
                  <c:v>56.339268</c:v>
                </c:pt>
                <c:pt idx="343">
                  <c:v>56.028992</c:v>
                </c:pt>
                <c:pt idx="344">
                  <c:v>55.712666</c:v>
                </c:pt>
                <c:pt idx="345">
                  <c:v>55.392223</c:v>
                </c:pt>
                <c:pt idx="346">
                  <c:v>55.069565</c:v>
                </c:pt>
                <c:pt idx="347">
                  <c:v>54.746624</c:v>
                </c:pt>
                <c:pt idx="348">
                  <c:v>54.425083</c:v>
                </c:pt>
                <c:pt idx="349">
                  <c:v>54.106525</c:v>
                </c:pt>
                <c:pt idx="350">
                  <c:v>53.792362</c:v>
                </c:pt>
                <c:pt idx="351">
                  <c:v>53.483917</c:v>
                </c:pt>
                <c:pt idx="352">
                  <c:v>53.182365</c:v>
                </c:pt>
                <c:pt idx="353">
                  <c:v>52.888844</c:v>
                </c:pt>
                <c:pt idx="354">
                  <c:v>52.604473</c:v>
                </c:pt>
                <c:pt idx="355">
                  <c:v>52.330444</c:v>
                </c:pt>
                <c:pt idx="356">
                  <c:v>52.06786</c:v>
                </c:pt>
                <c:pt idx="357">
                  <c:v>51.817909</c:v>
                </c:pt>
                <c:pt idx="358">
                  <c:v>51.581692</c:v>
                </c:pt>
                <c:pt idx="359">
                  <c:v>51.360287</c:v>
                </c:pt>
                <c:pt idx="360">
                  <c:v>51.154518</c:v>
                </c:pt>
                <c:pt idx="361">
                  <c:v>50.965195</c:v>
                </c:pt>
                <c:pt idx="362">
                  <c:v>50.792908</c:v>
                </c:pt>
                <c:pt idx="363">
                  <c:v>50.638111</c:v>
                </c:pt>
                <c:pt idx="364">
                  <c:v>50.50116</c:v>
                </c:pt>
                <c:pt idx="365">
                  <c:v>50.382229</c:v>
                </c:pt>
                <c:pt idx="366">
                  <c:v>50.281471</c:v>
                </c:pt>
                <c:pt idx="367">
                  <c:v>50.198967</c:v>
                </c:pt>
                <c:pt idx="368">
                  <c:v>50.134804</c:v>
                </c:pt>
                <c:pt idx="369">
                  <c:v>50.089005</c:v>
                </c:pt>
                <c:pt idx="370">
                  <c:v>50.061527</c:v>
                </c:pt>
                <c:pt idx="371">
                  <c:v>50.052273</c:v>
                </c:pt>
                <c:pt idx="372">
                  <c:v>50.06105</c:v>
                </c:pt>
                <c:pt idx="373">
                  <c:v>50.087452</c:v>
                </c:pt>
                <c:pt idx="374">
                  <c:v>50.130875</c:v>
                </c:pt>
                <c:pt idx="375">
                  <c:v>50.190662</c:v>
                </c:pt>
                <c:pt idx="376">
                  <c:v>50.265865</c:v>
                </c:pt>
                <c:pt idx="377">
                  <c:v>50.355587</c:v>
                </c:pt>
                <c:pt idx="378">
                  <c:v>50.458637</c:v>
                </c:pt>
                <c:pt idx="379">
                  <c:v>50.57407</c:v>
                </c:pt>
                <c:pt idx="380">
                  <c:v>50.700741</c:v>
                </c:pt>
                <c:pt idx="381">
                  <c:v>50.837608</c:v>
                </c:pt>
                <c:pt idx="382">
                  <c:v>50.983753</c:v>
                </c:pt>
                <c:pt idx="383">
                  <c:v>51.138294</c:v>
                </c:pt>
                <c:pt idx="384">
                  <c:v>51.30035</c:v>
                </c:pt>
                <c:pt idx="385">
                  <c:v>51.469166</c:v>
                </c:pt>
                <c:pt idx="386">
                  <c:v>51.643982</c:v>
                </c:pt>
                <c:pt idx="387">
                  <c:v>51.824181</c:v>
                </c:pt>
                <c:pt idx="388">
                  <c:v>52.009018</c:v>
                </c:pt>
                <c:pt idx="389">
                  <c:v>52.197918</c:v>
                </c:pt>
                <c:pt idx="390">
                  <c:v>52.390228</c:v>
                </c:pt>
                <c:pt idx="391">
                  <c:v>52.58522</c:v>
                </c:pt>
                <c:pt idx="392">
                  <c:v>52.782188</c:v>
                </c:pt>
                <c:pt idx="393">
                  <c:v>52.980316</c:v>
                </c:pt>
                <c:pt idx="394">
                  <c:v>53.178745</c:v>
                </c:pt>
                <c:pt idx="395">
                  <c:v>53.376541</c:v>
                </c:pt>
                <c:pt idx="396">
                  <c:v>53.572792</c:v>
                </c:pt>
                <c:pt idx="397">
                  <c:v>53.766506</c:v>
                </c:pt>
                <c:pt idx="398">
                  <c:v>53.956882</c:v>
                </c:pt>
                <c:pt idx="399">
                  <c:v>54.143135</c:v>
                </c:pt>
                <c:pt idx="400">
                  <c:v>54.32476</c:v>
                </c:pt>
                <c:pt idx="401">
                  <c:v>54.501312</c:v>
                </c:pt>
                <c:pt idx="402">
                  <c:v>54.672607</c:v>
                </c:pt>
                <c:pt idx="403">
                  <c:v>54.838535</c:v>
                </c:pt>
                <c:pt idx="404">
                  <c:v>54.999039</c:v>
                </c:pt>
                <c:pt idx="405">
                  <c:v>55.154213</c:v>
                </c:pt>
                <c:pt idx="406">
                  <c:v>55.303986</c:v>
                </c:pt>
                <c:pt idx="407">
                  <c:v>55.448303</c:v>
                </c:pt>
                <c:pt idx="408">
                  <c:v>55.587009</c:v>
                </c:pt>
                <c:pt idx="409">
                  <c:v>55.719864</c:v>
                </c:pt>
                <c:pt idx="410">
                  <c:v>55.846634</c:v>
                </c:pt>
                <c:pt idx="411">
                  <c:v>55.966961</c:v>
                </c:pt>
                <c:pt idx="412">
                  <c:v>56.080582</c:v>
                </c:pt>
                <c:pt idx="413">
                  <c:v>56.187344</c:v>
                </c:pt>
                <c:pt idx="414">
                  <c:v>56.287041</c:v>
                </c:pt>
                <c:pt idx="415">
                  <c:v>56.379749</c:v>
                </c:pt>
                <c:pt idx="416">
                  <c:v>56.465485</c:v>
                </c:pt>
                <c:pt idx="417">
                  <c:v>56.544384</c:v>
                </c:pt>
                <c:pt idx="418">
                  <c:v>56.616673</c:v>
                </c:pt>
                <c:pt idx="419">
                  <c:v>56.682556</c:v>
                </c:pt>
                <c:pt idx="420">
                  <c:v>56.742184</c:v>
                </c:pt>
                <c:pt idx="421">
                  <c:v>56.795784</c:v>
                </c:pt>
                <c:pt idx="422">
                  <c:v>56.843464</c:v>
                </c:pt>
                <c:pt idx="423">
                  <c:v>56.885372</c:v>
                </c:pt>
                <c:pt idx="424">
                  <c:v>56.921722</c:v>
                </c:pt>
                <c:pt idx="425">
                  <c:v>56.952679</c:v>
                </c:pt>
                <c:pt idx="426">
                  <c:v>56.9785</c:v>
                </c:pt>
                <c:pt idx="427">
                  <c:v>56.999516</c:v>
                </c:pt>
                <c:pt idx="428">
                  <c:v>57.016109</c:v>
                </c:pt>
                <c:pt idx="429">
                  <c:v>57.028805</c:v>
                </c:pt>
                <c:pt idx="430">
                  <c:v>57.038097</c:v>
                </c:pt>
                <c:pt idx="431">
                  <c:v>57.044502</c:v>
                </c:pt>
                <c:pt idx="432">
                  <c:v>57.048462</c:v>
                </c:pt>
                <c:pt idx="433">
                  <c:v>57.050392</c:v>
                </c:pt>
                <c:pt idx="434">
                  <c:v>57.050659</c:v>
                </c:pt>
                <c:pt idx="435">
                  <c:v>57.049438</c:v>
                </c:pt>
                <c:pt idx="436">
                  <c:v>57.046974</c:v>
                </c:pt>
                <c:pt idx="437">
                  <c:v>57.043362</c:v>
                </c:pt>
                <c:pt idx="438">
                  <c:v>57.038712</c:v>
                </c:pt>
                <c:pt idx="439">
                  <c:v>57.033112</c:v>
                </c:pt>
                <c:pt idx="440">
                  <c:v>57.026665</c:v>
                </c:pt>
                <c:pt idx="441">
                  <c:v>57.019562</c:v>
                </c:pt>
                <c:pt idx="442">
                  <c:v>57.011929</c:v>
                </c:pt>
                <c:pt idx="443">
                  <c:v>57.003914</c:v>
                </c:pt>
                <c:pt idx="444">
                  <c:v>56.995739</c:v>
                </c:pt>
                <c:pt idx="445">
                  <c:v>56.987476</c:v>
                </c:pt>
                <c:pt idx="446">
                  <c:v>56.979259</c:v>
                </c:pt>
                <c:pt idx="447">
                  <c:v>56.971195</c:v>
                </c:pt>
                <c:pt idx="448">
                  <c:v>56.963257</c:v>
                </c:pt>
                <c:pt idx="449">
                  <c:v>56.955585</c:v>
                </c:pt>
                <c:pt idx="450">
                  <c:v>56.94812</c:v>
                </c:pt>
                <c:pt idx="451">
                  <c:v>56.940918</c:v>
                </c:pt>
                <c:pt idx="452">
                  <c:v>56.934032</c:v>
                </c:pt>
                <c:pt idx="453">
                  <c:v>56.92746</c:v>
                </c:pt>
                <c:pt idx="454">
                  <c:v>56.921261</c:v>
                </c:pt>
                <c:pt idx="455">
                  <c:v>56.915501</c:v>
                </c:pt>
                <c:pt idx="456">
                  <c:v>56.910179</c:v>
                </c:pt>
                <c:pt idx="457">
                  <c:v>56.905293</c:v>
                </c:pt>
                <c:pt idx="458">
                  <c:v>56.900913</c:v>
                </c:pt>
                <c:pt idx="459">
                  <c:v>56.896904</c:v>
                </c:pt>
                <c:pt idx="460">
                  <c:v>56.893356</c:v>
                </c:pt>
                <c:pt idx="461">
                  <c:v>56.890099</c:v>
                </c:pt>
                <c:pt idx="462">
                  <c:v>56.887047</c:v>
                </c:pt>
                <c:pt idx="463">
                  <c:v>56.884205</c:v>
                </c:pt>
                <c:pt idx="464">
                  <c:v>56.881489</c:v>
                </c:pt>
                <c:pt idx="465">
                  <c:v>56.878773</c:v>
                </c:pt>
                <c:pt idx="466">
                  <c:v>56.876045</c:v>
                </c:pt>
                <c:pt idx="467">
                  <c:v>56.873245</c:v>
                </c:pt>
                <c:pt idx="468">
                  <c:v>56.870285</c:v>
                </c:pt>
                <c:pt idx="469">
                  <c:v>56.867157</c:v>
                </c:pt>
                <c:pt idx="470">
                  <c:v>56.863808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Raksasa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Sheet1!$D$5:$D$475</c:f>
              <c:numCache>
                <c:formatCode>General</c:formatCode>
                <c:ptCount val="471"/>
                <c:pt idx="0">
                  <c:v>106.99044</c:v>
                </c:pt>
                <c:pt idx="1">
                  <c:v>106.865936</c:v>
                </c:pt>
                <c:pt idx="2">
                  <c:v>106.741974</c:v>
                </c:pt>
                <c:pt idx="3">
                  <c:v>106.618553</c:v>
                </c:pt>
                <c:pt idx="4">
                  <c:v>106.495689</c:v>
                </c:pt>
                <c:pt idx="5">
                  <c:v>106.373383</c:v>
                </c:pt>
                <c:pt idx="6">
                  <c:v>106.251648</c:v>
                </c:pt>
                <c:pt idx="7">
                  <c:v>106.130463</c:v>
                </c:pt>
                <c:pt idx="8">
                  <c:v>106.009842</c:v>
                </c:pt>
                <c:pt idx="9">
                  <c:v>105.889801</c:v>
                </c:pt>
                <c:pt idx="10">
                  <c:v>105.77034</c:v>
                </c:pt>
                <c:pt idx="11">
                  <c:v>105.651443</c:v>
                </c:pt>
                <c:pt idx="12">
                  <c:v>105.533127</c:v>
                </c:pt>
                <c:pt idx="13">
                  <c:v>105.415382</c:v>
                </c:pt>
                <c:pt idx="14">
                  <c:v>105.298241</c:v>
                </c:pt>
                <c:pt idx="15">
                  <c:v>105.181671</c:v>
                </c:pt>
                <c:pt idx="16">
                  <c:v>105.065666</c:v>
                </c:pt>
                <c:pt idx="17">
                  <c:v>104.950264</c:v>
                </c:pt>
                <c:pt idx="18">
                  <c:v>104.835442</c:v>
                </c:pt>
                <c:pt idx="19">
                  <c:v>104.721199</c:v>
                </c:pt>
                <c:pt idx="20">
                  <c:v>104.607559</c:v>
                </c:pt>
                <c:pt idx="21">
                  <c:v>104.494476</c:v>
                </c:pt>
                <c:pt idx="22">
                  <c:v>104.381996</c:v>
                </c:pt>
                <c:pt idx="23">
                  <c:v>104.270088</c:v>
                </c:pt>
                <c:pt idx="24">
                  <c:v>104.158745</c:v>
                </c:pt>
                <c:pt idx="25">
                  <c:v>104.047958</c:v>
                </c:pt>
                <c:pt idx="26">
                  <c:v>103.937729</c:v>
                </c:pt>
                <c:pt idx="27">
                  <c:v>103.828033</c:v>
                </c:pt>
                <c:pt idx="28">
                  <c:v>103.718864</c:v>
                </c:pt>
                <c:pt idx="29">
                  <c:v>103.610191</c:v>
                </c:pt>
                <c:pt idx="30">
                  <c:v>103.502007</c:v>
                </c:pt>
                <c:pt idx="31">
                  <c:v>103.394241</c:v>
                </c:pt>
                <c:pt idx="32">
                  <c:v>103.286919</c:v>
                </c:pt>
                <c:pt idx="33">
                  <c:v>103.179955</c:v>
                </c:pt>
                <c:pt idx="34">
                  <c:v>103.073326</c:v>
                </c:pt>
                <c:pt idx="35">
                  <c:v>102.96698</c:v>
                </c:pt>
                <c:pt idx="36">
                  <c:v>102.860863</c:v>
                </c:pt>
                <c:pt idx="37">
                  <c:v>102.754906</c:v>
                </c:pt>
                <c:pt idx="38">
                  <c:v>102.649033</c:v>
                </c:pt>
                <c:pt idx="39">
                  <c:v>102.543182</c:v>
                </c:pt>
                <c:pt idx="40">
                  <c:v>102.437248</c:v>
                </c:pt>
                <c:pt idx="41">
                  <c:v>102.331146</c:v>
                </c:pt>
                <c:pt idx="42">
                  <c:v>102.224792</c:v>
                </c:pt>
                <c:pt idx="43">
                  <c:v>102.118042</c:v>
                </c:pt>
                <c:pt idx="44">
                  <c:v>102.010818</c:v>
                </c:pt>
                <c:pt idx="45">
                  <c:v>101.902969</c:v>
                </c:pt>
                <c:pt idx="46">
                  <c:v>101.794357</c:v>
                </c:pt>
                <c:pt idx="47">
                  <c:v>101.684853</c:v>
                </c:pt>
                <c:pt idx="48">
                  <c:v>101.57431</c:v>
                </c:pt>
                <c:pt idx="49">
                  <c:v>101.46254</c:v>
                </c:pt>
                <c:pt idx="50">
                  <c:v>101.349419</c:v>
                </c:pt>
                <c:pt idx="51">
                  <c:v>101.234734</c:v>
                </c:pt>
                <c:pt idx="52">
                  <c:v>101.11834</c:v>
                </c:pt>
                <c:pt idx="53">
                  <c:v>101.000038</c:v>
                </c:pt>
                <c:pt idx="54">
                  <c:v>100.879662</c:v>
                </c:pt>
                <c:pt idx="55">
                  <c:v>100.756989</c:v>
                </c:pt>
                <c:pt idx="56">
                  <c:v>100.631866</c:v>
                </c:pt>
                <c:pt idx="57">
                  <c:v>100.504089</c:v>
                </c:pt>
                <c:pt idx="58">
                  <c:v>100.373444</c:v>
                </c:pt>
                <c:pt idx="59">
                  <c:v>100.239754</c:v>
                </c:pt>
                <c:pt idx="60">
                  <c:v>100.102844</c:v>
                </c:pt>
                <c:pt idx="61">
                  <c:v>99.962563</c:v>
                </c:pt>
                <c:pt idx="62">
                  <c:v>99.818703</c:v>
                </c:pt>
                <c:pt idx="63">
                  <c:v>99.67115</c:v>
                </c:pt>
                <c:pt idx="64">
                  <c:v>99.519768</c:v>
                </c:pt>
                <c:pt idx="65">
                  <c:v>99.364456</c:v>
                </c:pt>
                <c:pt idx="66">
                  <c:v>99.205109</c:v>
                </c:pt>
                <c:pt idx="67">
                  <c:v>99.041725</c:v>
                </c:pt>
                <c:pt idx="68">
                  <c:v>98.874237</c:v>
                </c:pt>
                <c:pt idx="69">
                  <c:v>98.702698</c:v>
                </c:pt>
                <c:pt idx="70">
                  <c:v>98.527161</c:v>
                </c:pt>
                <c:pt idx="71">
                  <c:v>98.347755</c:v>
                </c:pt>
                <c:pt idx="72">
                  <c:v>98.164642</c:v>
                </c:pt>
                <c:pt idx="73">
                  <c:v>97.978043</c:v>
                </c:pt>
                <c:pt idx="74">
                  <c:v>97.788239</c:v>
                </c:pt>
                <c:pt idx="75">
                  <c:v>97.595581</c:v>
                </c:pt>
                <c:pt idx="76">
                  <c:v>97.400497</c:v>
                </c:pt>
                <c:pt idx="77">
                  <c:v>97.203423</c:v>
                </c:pt>
                <c:pt idx="78">
                  <c:v>97.004951</c:v>
                </c:pt>
                <c:pt idx="79">
                  <c:v>96.805664</c:v>
                </c:pt>
                <c:pt idx="80">
                  <c:v>96.606255</c:v>
                </c:pt>
                <c:pt idx="81">
                  <c:v>96.407417</c:v>
                </c:pt>
                <c:pt idx="82">
                  <c:v>96.209991</c:v>
                </c:pt>
                <c:pt idx="83">
                  <c:v>96.014786</c:v>
                </c:pt>
                <c:pt idx="84">
                  <c:v>95.822701</c:v>
                </c:pt>
                <c:pt idx="85">
                  <c:v>95.634659</c:v>
                </c:pt>
                <c:pt idx="86">
                  <c:v>95.451599</c:v>
                </c:pt>
                <c:pt idx="87">
                  <c:v>95.274513</c:v>
                </c:pt>
                <c:pt idx="88">
                  <c:v>95.104362</c:v>
                </c:pt>
                <c:pt idx="89">
                  <c:v>94.942123</c:v>
                </c:pt>
                <c:pt idx="90">
                  <c:v>94.788757</c:v>
                </c:pt>
                <c:pt idx="91">
                  <c:v>94.645233</c:v>
                </c:pt>
                <c:pt idx="92">
                  <c:v>94.512459</c:v>
                </c:pt>
                <c:pt idx="93">
                  <c:v>94.391281</c:v>
                </c:pt>
                <c:pt idx="94">
                  <c:v>94.282539</c:v>
                </c:pt>
                <c:pt idx="95">
                  <c:v>94.186996</c:v>
                </c:pt>
                <c:pt idx="96">
                  <c:v>94.10537</c:v>
                </c:pt>
                <c:pt idx="97">
                  <c:v>94.038277</c:v>
                </c:pt>
                <c:pt idx="98">
                  <c:v>93.986298</c:v>
                </c:pt>
                <c:pt idx="99">
                  <c:v>93.949921</c:v>
                </c:pt>
                <c:pt idx="100">
                  <c:v>93.929588</c:v>
                </c:pt>
                <c:pt idx="101">
                  <c:v>93.925621</c:v>
                </c:pt>
                <c:pt idx="102">
                  <c:v>93.938324</c:v>
                </c:pt>
                <c:pt idx="103">
                  <c:v>93.967934</c:v>
                </c:pt>
                <c:pt idx="104">
                  <c:v>94.014603</c:v>
                </c:pt>
                <c:pt idx="105">
                  <c:v>94.078453</c:v>
                </c:pt>
                <c:pt idx="106">
                  <c:v>94.159546</c:v>
                </c:pt>
                <c:pt idx="107">
                  <c:v>94.257912</c:v>
                </c:pt>
                <c:pt idx="108">
                  <c:v>94.373581</c:v>
                </c:pt>
                <c:pt idx="109">
                  <c:v>94.5065</c:v>
                </c:pt>
                <c:pt idx="110">
                  <c:v>94.656631</c:v>
                </c:pt>
                <c:pt idx="111">
                  <c:v>94.823936</c:v>
                </c:pt>
                <c:pt idx="112">
                  <c:v>95.008308</c:v>
                </c:pt>
                <c:pt idx="113">
                  <c:v>95.209686</c:v>
                </c:pt>
                <c:pt idx="114">
                  <c:v>95.42794</c:v>
                </c:pt>
                <c:pt idx="115">
                  <c:v>95.66301</c:v>
                </c:pt>
                <c:pt idx="116">
                  <c:v>95.914749</c:v>
                </c:pt>
                <c:pt idx="117">
                  <c:v>96.183029</c:v>
                </c:pt>
                <c:pt idx="118">
                  <c:v>96.467697</c:v>
                </c:pt>
                <c:pt idx="119">
                  <c:v>96.768562</c:v>
                </c:pt>
                <c:pt idx="120">
                  <c:v>97.085403</c:v>
                </c:pt>
                <c:pt idx="121">
                  <c:v>97.417946</c:v>
                </c:pt>
                <c:pt idx="122">
                  <c:v>97.765915</c:v>
                </c:pt>
                <c:pt idx="123">
                  <c:v>98.12896</c:v>
                </c:pt>
                <c:pt idx="124">
                  <c:v>98.506638</c:v>
                </c:pt>
                <c:pt idx="125">
                  <c:v>98.898514</c:v>
                </c:pt>
                <c:pt idx="126">
                  <c:v>99.304062</c:v>
                </c:pt>
                <c:pt idx="127">
                  <c:v>99.722679</c:v>
                </c:pt>
                <c:pt idx="128">
                  <c:v>100.15374</c:v>
                </c:pt>
                <c:pt idx="129">
                  <c:v>100.596558</c:v>
                </c:pt>
                <c:pt idx="130">
                  <c:v>101.050346</c:v>
                </c:pt>
                <c:pt idx="131">
                  <c:v>101.514343</c:v>
                </c:pt>
                <c:pt idx="132">
                  <c:v>101.987663</c:v>
                </c:pt>
                <c:pt idx="133">
                  <c:v>102.469452</c:v>
                </c:pt>
                <c:pt idx="134">
                  <c:v>102.958801</c:v>
                </c:pt>
                <c:pt idx="135">
                  <c:v>103.454735</c:v>
                </c:pt>
                <c:pt idx="136">
                  <c:v>103.956345</c:v>
                </c:pt>
                <c:pt idx="137">
                  <c:v>104.462608</c:v>
                </c:pt>
                <c:pt idx="138">
                  <c:v>104.972549</c:v>
                </c:pt>
                <c:pt idx="139">
                  <c:v>105.485146</c:v>
                </c:pt>
                <c:pt idx="140">
                  <c:v>105.999382</c:v>
                </c:pt>
                <c:pt idx="141">
                  <c:v>106.514183</c:v>
                </c:pt>
                <c:pt idx="142">
                  <c:v>107.028542</c:v>
                </c:pt>
                <c:pt idx="143">
                  <c:v>107.541344</c:v>
                </c:pt>
                <c:pt idx="144">
                  <c:v>108.051498</c:v>
                </c:pt>
                <c:pt idx="145">
                  <c:v>108.557861</c:v>
                </c:pt>
                <c:pt idx="146">
                  <c:v>109.059288</c:v>
                </c:pt>
                <c:pt idx="147">
                  <c:v>109.554565</c:v>
                </c:pt>
                <c:pt idx="148">
                  <c:v>110.042465</c:v>
                </c:pt>
                <c:pt idx="149">
                  <c:v>110.521729</c:v>
                </c:pt>
                <c:pt idx="150">
                  <c:v>110.990982</c:v>
                </c:pt>
                <c:pt idx="151">
                  <c:v>111.448883</c:v>
                </c:pt>
                <c:pt idx="152">
                  <c:v>111.894058</c:v>
                </c:pt>
                <c:pt idx="153">
                  <c:v>112.325027</c:v>
                </c:pt>
                <c:pt idx="154">
                  <c:v>112.740318</c:v>
                </c:pt>
                <c:pt idx="155">
                  <c:v>113.138412</c:v>
                </c:pt>
                <c:pt idx="156">
                  <c:v>113.517769</c:v>
                </c:pt>
                <c:pt idx="157">
                  <c:v>113.876854</c:v>
                </c:pt>
                <c:pt idx="158">
                  <c:v>114.214081</c:v>
                </c:pt>
                <c:pt idx="159">
                  <c:v>114.527924</c:v>
                </c:pt>
                <c:pt idx="160">
                  <c:v>114.816818</c:v>
                </c:pt>
                <c:pt idx="161">
                  <c:v>115.079247</c:v>
                </c:pt>
                <c:pt idx="162">
                  <c:v>115.313713</c:v>
                </c:pt>
                <c:pt idx="163">
                  <c:v>115.518768</c:v>
                </c:pt>
                <c:pt idx="164">
                  <c:v>115.693024</c:v>
                </c:pt>
                <c:pt idx="165">
                  <c:v>115.835121</c:v>
                </c:pt>
                <c:pt idx="166">
                  <c:v>115.943756</c:v>
                </c:pt>
                <c:pt idx="167">
                  <c:v>116.017769</c:v>
                </c:pt>
                <c:pt idx="168">
                  <c:v>116.055962</c:v>
                </c:pt>
                <c:pt idx="169">
                  <c:v>116.057343</c:v>
                </c:pt>
                <c:pt idx="170">
                  <c:v>116.020882</c:v>
                </c:pt>
                <c:pt idx="171">
                  <c:v>115.945702</c:v>
                </c:pt>
                <c:pt idx="172">
                  <c:v>115.831009</c:v>
                </c:pt>
                <c:pt idx="173">
                  <c:v>115.676094</c:v>
                </c:pt>
                <c:pt idx="174">
                  <c:v>115.48037</c:v>
                </c:pt>
                <c:pt idx="175">
                  <c:v>115.243324</c:v>
                </c:pt>
                <c:pt idx="176">
                  <c:v>114.964584</c:v>
                </c:pt>
                <c:pt idx="177">
                  <c:v>114.643875</c:v>
                </c:pt>
                <c:pt idx="178">
                  <c:v>114.281082</c:v>
                </c:pt>
                <c:pt idx="179">
                  <c:v>113.876175</c:v>
                </c:pt>
                <c:pt idx="180">
                  <c:v>113.429344</c:v>
                </c:pt>
                <c:pt idx="181">
                  <c:v>112.940865</c:v>
                </c:pt>
                <c:pt idx="182">
                  <c:v>112.411163</c:v>
                </c:pt>
                <c:pt idx="183">
                  <c:v>111.840897</c:v>
                </c:pt>
                <c:pt idx="184">
                  <c:v>111.23082</c:v>
                </c:pt>
                <c:pt idx="185">
                  <c:v>110.581863</c:v>
                </c:pt>
                <c:pt idx="186">
                  <c:v>109.895111</c:v>
                </c:pt>
                <c:pt idx="187">
                  <c:v>109.171837</c:v>
                </c:pt>
                <c:pt idx="188">
                  <c:v>108.413445</c:v>
                </c:pt>
                <c:pt idx="189">
                  <c:v>107.621445</c:v>
                </c:pt>
                <c:pt idx="190">
                  <c:v>106.797485</c:v>
                </c:pt>
                <c:pt idx="191">
                  <c:v>105.943359</c:v>
                </c:pt>
                <c:pt idx="192">
                  <c:v>105.060883</c:v>
                </c:pt>
                <c:pt idx="193">
                  <c:v>104.152016</c:v>
                </c:pt>
                <c:pt idx="194">
                  <c:v>103.218735</c:v>
                </c:pt>
                <c:pt idx="195">
                  <c:v>102.263039</c:v>
                </c:pt>
                <c:pt idx="196">
                  <c:v>101.286987</c:v>
                </c:pt>
                <c:pt idx="197">
                  <c:v>100.292618</c:v>
                </c:pt>
                <c:pt idx="198">
                  <c:v>99.281921</c:v>
                </c:pt>
                <c:pt idx="199">
                  <c:v>98.256943</c:v>
                </c:pt>
                <c:pt idx="200">
                  <c:v>97.219566</c:v>
                </c:pt>
                <c:pt idx="201">
                  <c:v>96.171753</c:v>
                </c:pt>
                <c:pt idx="202">
                  <c:v>95.115295</c:v>
                </c:pt>
                <c:pt idx="203">
                  <c:v>94.051979</c:v>
                </c:pt>
                <c:pt idx="204">
                  <c:v>92.983498</c:v>
                </c:pt>
                <c:pt idx="205">
                  <c:v>91.911499</c:v>
                </c:pt>
                <c:pt idx="206">
                  <c:v>90.837509</c:v>
                </c:pt>
                <c:pt idx="207">
                  <c:v>89.762985</c:v>
                </c:pt>
                <c:pt idx="208">
                  <c:v>88.689316</c:v>
                </c:pt>
                <c:pt idx="209">
                  <c:v>87.617805</c:v>
                </c:pt>
                <c:pt idx="210">
                  <c:v>86.549744</c:v>
                </c:pt>
                <c:pt idx="211">
                  <c:v>85.486275</c:v>
                </c:pt>
                <c:pt idx="212">
                  <c:v>84.428482</c:v>
                </c:pt>
                <c:pt idx="213">
                  <c:v>83.37748</c:v>
                </c:pt>
                <c:pt idx="214">
                  <c:v>82.334198</c:v>
                </c:pt>
                <c:pt idx="215">
                  <c:v>81.299576</c:v>
                </c:pt>
                <c:pt idx="216">
                  <c:v>80.274544</c:v>
                </c:pt>
                <c:pt idx="217">
                  <c:v>79.259918</c:v>
                </c:pt>
                <c:pt idx="218">
                  <c:v>78.2565</c:v>
                </c:pt>
                <c:pt idx="219">
                  <c:v>77.26506</c:v>
                </c:pt>
                <c:pt idx="220">
                  <c:v>76.286346</c:v>
                </c:pt>
                <c:pt idx="221">
                  <c:v>75.321075</c:v>
                </c:pt>
                <c:pt idx="222">
                  <c:v>74.369896</c:v>
                </c:pt>
                <c:pt idx="223">
                  <c:v>73.433533</c:v>
                </c:pt>
                <c:pt idx="224">
                  <c:v>72.512573</c:v>
                </c:pt>
                <c:pt idx="225">
                  <c:v>71.607742</c:v>
                </c:pt>
                <c:pt idx="226">
                  <c:v>70.719612</c:v>
                </c:pt>
                <c:pt idx="227">
                  <c:v>69.848808</c:v>
                </c:pt>
                <c:pt idx="228">
                  <c:v>68.995995</c:v>
                </c:pt>
                <c:pt idx="229">
                  <c:v>68.16172</c:v>
                </c:pt>
                <c:pt idx="230">
                  <c:v>67.346672</c:v>
                </c:pt>
                <c:pt idx="231">
                  <c:v>66.551369</c:v>
                </c:pt>
                <c:pt idx="232">
                  <c:v>65.776459</c:v>
                </c:pt>
                <c:pt idx="233">
                  <c:v>65.022575</c:v>
                </c:pt>
                <c:pt idx="234">
                  <c:v>64.290237</c:v>
                </c:pt>
                <c:pt idx="235">
                  <c:v>63.579983</c:v>
                </c:pt>
                <c:pt idx="236">
                  <c:v>62.892483</c:v>
                </c:pt>
                <c:pt idx="237">
                  <c:v>62.228172</c:v>
                </c:pt>
                <c:pt idx="238">
                  <c:v>61.587605</c:v>
                </c:pt>
                <c:pt idx="239">
                  <c:v>60.971241</c:v>
                </c:pt>
                <c:pt idx="240">
                  <c:v>60.379539</c:v>
                </c:pt>
                <c:pt idx="241">
                  <c:v>59.812969</c:v>
                </c:pt>
                <c:pt idx="242">
                  <c:v>59.27182</c:v>
                </c:pt>
                <c:pt idx="243">
                  <c:v>58.756454</c:v>
                </c:pt>
                <c:pt idx="244">
                  <c:v>58.267204</c:v>
                </c:pt>
                <c:pt idx="245">
                  <c:v>57.804184</c:v>
                </c:pt>
                <c:pt idx="246">
                  <c:v>57.367641</c:v>
                </c:pt>
                <c:pt idx="247">
                  <c:v>56.957645</c:v>
                </c:pt>
                <c:pt idx="248">
                  <c:v>56.574249</c:v>
                </c:pt>
                <c:pt idx="249">
                  <c:v>56.217461</c:v>
                </c:pt>
                <c:pt idx="250">
                  <c:v>55.887138</c:v>
                </c:pt>
                <c:pt idx="251">
                  <c:v>55.583191</c:v>
                </c:pt>
                <c:pt idx="252">
                  <c:v>55.30534</c:v>
                </c:pt>
                <c:pt idx="253">
                  <c:v>55.053268</c:v>
                </c:pt>
                <c:pt idx="254">
                  <c:v>54.826668</c:v>
                </c:pt>
                <c:pt idx="255">
                  <c:v>54.625118</c:v>
                </c:pt>
                <c:pt idx="256">
                  <c:v>54.448124</c:v>
                </c:pt>
                <c:pt idx="257">
                  <c:v>54.295147</c:v>
                </c:pt>
                <c:pt idx="258">
                  <c:v>54.165581</c:v>
                </c:pt>
                <c:pt idx="259">
                  <c:v>54.058811</c:v>
                </c:pt>
                <c:pt idx="260">
                  <c:v>53.974098</c:v>
                </c:pt>
                <c:pt idx="261">
                  <c:v>53.910763</c:v>
                </c:pt>
                <c:pt idx="262">
                  <c:v>53.867989</c:v>
                </c:pt>
                <c:pt idx="263">
                  <c:v>53.845051</c:v>
                </c:pt>
                <c:pt idx="264">
                  <c:v>53.841095</c:v>
                </c:pt>
                <c:pt idx="265">
                  <c:v>53.85532</c:v>
                </c:pt>
                <c:pt idx="266">
                  <c:v>53.886909</c:v>
                </c:pt>
                <c:pt idx="267">
                  <c:v>53.934994</c:v>
                </c:pt>
                <c:pt idx="268">
                  <c:v>53.998707</c:v>
                </c:pt>
                <c:pt idx="269">
                  <c:v>54.077297</c:v>
                </c:pt>
                <c:pt idx="270">
                  <c:v>54.169956</c:v>
                </c:pt>
                <c:pt idx="271">
                  <c:v>54.275909</c:v>
                </c:pt>
                <c:pt idx="272">
                  <c:v>54.394379</c:v>
                </c:pt>
                <c:pt idx="273">
                  <c:v>54.524654</c:v>
                </c:pt>
                <c:pt idx="274">
                  <c:v>54.666092</c:v>
                </c:pt>
                <c:pt idx="275">
                  <c:v>54.817974</c:v>
                </c:pt>
                <c:pt idx="276">
                  <c:v>54.979744</c:v>
                </c:pt>
                <c:pt idx="277">
                  <c:v>55.150841</c:v>
                </c:pt>
                <c:pt idx="278">
                  <c:v>55.330776</c:v>
                </c:pt>
                <c:pt idx="279">
                  <c:v>55.519032</c:v>
                </c:pt>
                <c:pt idx="280">
                  <c:v>55.715172</c:v>
                </c:pt>
                <c:pt idx="281">
                  <c:v>55.918865</c:v>
                </c:pt>
                <c:pt idx="282">
                  <c:v>56.129765</c:v>
                </c:pt>
                <c:pt idx="283">
                  <c:v>56.347496</c:v>
                </c:pt>
                <c:pt idx="284">
                  <c:v>56.571945</c:v>
                </c:pt>
                <c:pt idx="285">
                  <c:v>56.802727</c:v>
                </c:pt>
                <c:pt idx="286">
                  <c:v>57.039673</c:v>
                </c:pt>
                <c:pt idx="287">
                  <c:v>57.282619</c:v>
                </c:pt>
                <c:pt idx="288">
                  <c:v>57.531361</c:v>
                </c:pt>
                <c:pt idx="289">
                  <c:v>57.785755</c:v>
                </c:pt>
                <c:pt idx="290">
                  <c:v>58.045681</c:v>
                </c:pt>
                <c:pt idx="291">
                  <c:v>58.310936</c:v>
                </c:pt>
                <c:pt idx="292">
                  <c:v>58.581318</c:v>
                </c:pt>
                <c:pt idx="293">
                  <c:v>58.856731</c:v>
                </c:pt>
                <c:pt idx="294">
                  <c:v>59.136917</c:v>
                </c:pt>
                <c:pt idx="295">
                  <c:v>59.42165</c:v>
                </c:pt>
                <c:pt idx="296">
                  <c:v>59.710709</c:v>
                </c:pt>
                <c:pt idx="297">
                  <c:v>60.003811</c:v>
                </c:pt>
                <c:pt idx="298">
                  <c:v>60.300583</c:v>
                </c:pt>
                <c:pt idx="299">
                  <c:v>60.600647</c:v>
                </c:pt>
                <c:pt idx="300">
                  <c:v>60.903606</c:v>
                </c:pt>
                <c:pt idx="301">
                  <c:v>61.209011</c:v>
                </c:pt>
                <c:pt idx="302">
                  <c:v>61.516289</c:v>
                </c:pt>
                <c:pt idx="303">
                  <c:v>61.824913</c:v>
                </c:pt>
                <c:pt idx="304">
                  <c:v>62.134216</c:v>
                </c:pt>
                <c:pt idx="305">
                  <c:v>62.443542</c:v>
                </c:pt>
                <c:pt idx="306">
                  <c:v>62.752171</c:v>
                </c:pt>
                <c:pt idx="307">
                  <c:v>63.059284</c:v>
                </c:pt>
                <c:pt idx="308">
                  <c:v>63.364094</c:v>
                </c:pt>
                <c:pt idx="309">
                  <c:v>63.665714</c:v>
                </c:pt>
                <c:pt idx="310">
                  <c:v>63.963211</c:v>
                </c:pt>
                <c:pt idx="311">
                  <c:v>64.255661</c:v>
                </c:pt>
                <c:pt idx="312">
                  <c:v>64.542099</c:v>
                </c:pt>
                <c:pt idx="313">
                  <c:v>64.821503</c:v>
                </c:pt>
                <c:pt idx="314">
                  <c:v>65.092827</c:v>
                </c:pt>
                <c:pt idx="315">
                  <c:v>65.355072</c:v>
                </c:pt>
                <c:pt idx="316">
                  <c:v>65.60714</c:v>
                </c:pt>
                <c:pt idx="317">
                  <c:v>65.847984</c:v>
                </c:pt>
                <c:pt idx="318">
                  <c:v>66.076546</c:v>
                </c:pt>
                <c:pt idx="319">
                  <c:v>66.291786</c:v>
                </c:pt>
                <c:pt idx="320">
                  <c:v>66.492645</c:v>
                </c:pt>
                <c:pt idx="321">
                  <c:v>66.678131</c:v>
                </c:pt>
                <c:pt idx="322">
                  <c:v>66.847267</c:v>
                </c:pt>
                <c:pt idx="323">
                  <c:v>66.999023</c:v>
                </c:pt>
                <c:pt idx="324">
                  <c:v>67.132584</c:v>
                </c:pt>
                <c:pt idx="325">
                  <c:v>67.246941</c:v>
                </c:pt>
                <c:pt idx="326">
                  <c:v>67.341324</c:v>
                </c:pt>
                <c:pt idx="327">
                  <c:v>67.414894</c:v>
                </c:pt>
                <c:pt idx="328">
                  <c:v>67.467003</c:v>
                </c:pt>
                <c:pt idx="329">
                  <c:v>67.49691</c:v>
                </c:pt>
                <c:pt idx="330">
                  <c:v>67.504066</c:v>
                </c:pt>
                <c:pt idx="331">
                  <c:v>67.487854</c:v>
                </c:pt>
                <c:pt idx="332">
                  <c:v>67.447868</c:v>
                </c:pt>
                <c:pt idx="333">
                  <c:v>67.383713</c:v>
                </c:pt>
                <c:pt idx="334">
                  <c:v>67.29509</c:v>
                </c:pt>
                <c:pt idx="335">
                  <c:v>67.181702</c:v>
                </c:pt>
                <c:pt idx="336">
                  <c:v>67.043541</c:v>
                </c:pt>
                <c:pt idx="337">
                  <c:v>66.880516</c:v>
                </c:pt>
                <c:pt idx="338">
                  <c:v>66.692703</c:v>
                </c:pt>
                <c:pt idx="339">
                  <c:v>66.480186</c:v>
                </c:pt>
                <c:pt idx="340">
                  <c:v>66.243279</c:v>
                </c:pt>
                <c:pt idx="341">
                  <c:v>65.982384</c:v>
                </c:pt>
                <c:pt idx="342">
                  <c:v>65.697899</c:v>
                </c:pt>
                <c:pt idx="343">
                  <c:v>65.390503</c:v>
                </c:pt>
                <c:pt idx="344">
                  <c:v>65.060806</c:v>
                </c:pt>
                <c:pt idx="345">
                  <c:v>64.709717</c:v>
                </c:pt>
                <c:pt idx="346">
                  <c:v>64.338112</c:v>
                </c:pt>
                <c:pt idx="347">
                  <c:v>63.94706</c:v>
                </c:pt>
                <c:pt idx="348">
                  <c:v>63.537739</c:v>
                </c:pt>
                <c:pt idx="349">
                  <c:v>63.111412</c:v>
                </c:pt>
                <c:pt idx="350">
                  <c:v>62.669525</c:v>
                </c:pt>
                <c:pt idx="351">
                  <c:v>62.21349</c:v>
                </c:pt>
                <c:pt idx="352">
                  <c:v>61.74501</c:v>
                </c:pt>
                <c:pt idx="353">
                  <c:v>61.265732</c:v>
                </c:pt>
                <c:pt idx="354">
                  <c:v>60.777489</c:v>
                </c:pt>
                <c:pt idx="355">
                  <c:v>60.282093</c:v>
                </c:pt>
                <c:pt idx="356">
                  <c:v>59.781631</c:v>
                </c:pt>
                <c:pt idx="357">
                  <c:v>59.277943</c:v>
                </c:pt>
                <c:pt idx="358">
                  <c:v>58.77317</c:v>
                </c:pt>
                <c:pt idx="359">
                  <c:v>58.269333</c:v>
                </c:pt>
                <c:pt idx="360">
                  <c:v>57.7686</c:v>
                </c:pt>
                <c:pt idx="361">
                  <c:v>57.273052</c:v>
                </c:pt>
                <c:pt idx="362">
                  <c:v>56.784725</c:v>
                </c:pt>
                <c:pt idx="363">
                  <c:v>56.305748</c:v>
                </c:pt>
                <c:pt idx="364">
                  <c:v>55.838089</c:v>
                </c:pt>
                <c:pt idx="365">
                  <c:v>55.383709</c:v>
                </c:pt>
                <c:pt idx="366">
                  <c:v>54.944439</c:v>
                </c:pt>
                <c:pt idx="367">
                  <c:v>54.522148</c:v>
                </c:pt>
                <c:pt idx="368">
                  <c:v>54.11845</c:v>
                </c:pt>
                <c:pt idx="369">
                  <c:v>53.734936</c:v>
                </c:pt>
                <c:pt idx="370">
                  <c:v>53.373028</c:v>
                </c:pt>
                <c:pt idx="371">
                  <c:v>53.03405</c:v>
                </c:pt>
                <c:pt idx="372">
                  <c:v>52.719166</c:v>
                </c:pt>
                <c:pt idx="373">
                  <c:v>52.429367</c:v>
                </c:pt>
                <c:pt idx="374">
                  <c:v>52.165527</c:v>
                </c:pt>
                <c:pt idx="375">
                  <c:v>51.928398</c:v>
                </c:pt>
                <c:pt idx="376">
                  <c:v>51.718437</c:v>
                </c:pt>
                <c:pt idx="377">
                  <c:v>51.536095</c:v>
                </c:pt>
                <c:pt idx="378">
                  <c:v>51.381573</c:v>
                </c:pt>
                <c:pt idx="379">
                  <c:v>51.254959</c:v>
                </c:pt>
                <c:pt idx="380">
                  <c:v>51.156136</c:v>
                </c:pt>
                <c:pt idx="381">
                  <c:v>51.084877</c:v>
                </c:pt>
                <c:pt idx="382">
                  <c:v>51.040787</c:v>
                </c:pt>
                <c:pt idx="383">
                  <c:v>51.023361</c:v>
                </c:pt>
                <c:pt idx="384">
                  <c:v>51.031937</c:v>
                </c:pt>
                <c:pt idx="385">
                  <c:v>51.065697</c:v>
                </c:pt>
                <c:pt idx="386">
                  <c:v>51.123734</c:v>
                </c:pt>
                <c:pt idx="387">
                  <c:v>51.205067</c:v>
                </c:pt>
                <c:pt idx="388">
                  <c:v>51.308521</c:v>
                </c:pt>
                <c:pt idx="389">
                  <c:v>51.432896</c:v>
                </c:pt>
                <c:pt idx="390">
                  <c:v>51.576881</c:v>
                </c:pt>
                <c:pt idx="391">
                  <c:v>51.739037</c:v>
                </c:pt>
                <c:pt idx="392">
                  <c:v>51.917946</c:v>
                </c:pt>
                <c:pt idx="393">
                  <c:v>52.112171</c:v>
                </c:pt>
                <c:pt idx="394">
                  <c:v>52.320026</c:v>
                </c:pt>
                <c:pt idx="395">
                  <c:v>52.540062</c:v>
                </c:pt>
                <c:pt idx="396">
                  <c:v>52.770588</c:v>
                </c:pt>
                <c:pt idx="397">
                  <c:v>53.009983</c:v>
                </c:pt>
                <c:pt idx="398">
                  <c:v>53.25671</c:v>
                </c:pt>
                <c:pt idx="399">
                  <c:v>53.509117</c:v>
                </c:pt>
                <c:pt idx="400">
                  <c:v>53.765636</c:v>
                </c:pt>
                <c:pt idx="401">
                  <c:v>54.024696</c:v>
                </c:pt>
                <c:pt idx="402">
                  <c:v>54.284786</c:v>
                </c:pt>
                <c:pt idx="403">
                  <c:v>54.544502</c:v>
                </c:pt>
                <c:pt idx="404">
                  <c:v>54.802429</c:v>
                </c:pt>
                <c:pt idx="405">
                  <c:v>55.057182</c:v>
                </c:pt>
                <c:pt idx="406">
                  <c:v>55.307602</c:v>
                </c:pt>
                <c:pt idx="407">
                  <c:v>55.552467</c:v>
                </c:pt>
                <c:pt idx="408">
                  <c:v>55.790699</c:v>
                </c:pt>
                <c:pt idx="409">
                  <c:v>56.021313</c:v>
                </c:pt>
                <c:pt idx="410">
                  <c:v>56.243378</c:v>
                </c:pt>
                <c:pt idx="411">
                  <c:v>56.456146</c:v>
                </c:pt>
                <c:pt idx="412">
                  <c:v>56.658848</c:v>
                </c:pt>
                <c:pt idx="413">
                  <c:v>56.850937</c:v>
                </c:pt>
                <c:pt idx="414">
                  <c:v>57.031849</c:v>
                </c:pt>
                <c:pt idx="415">
                  <c:v>57.201176</c:v>
                </c:pt>
                <c:pt idx="416">
                  <c:v>57.358604</c:v>
                </c:pt>
                <c:pt idx="417">
                  <c:v>57.503902</c:v>
                </c:pt>
                <c:pt idx="418">
                  <c:v>57.636932</c:v>
                </c:pt>
                <c:pt idx="419">
                  <c:v>57.757595</c:v>
                </c:pt>
                <c:pt idx="420">
                  <c:v>57.865929</c:v>
                </c:pt>
                <c:pt idx="421">
                  <c:v>57.962036</c:v>
                </c:pt>
                <c:pt idx="422">
                  <c:v>58.046047</c:v>
                </c:pt>
                <c:pt idx="423">
                  <c:v>58.118168</c:v>
                </c:pt>
                <c:pt idx="424">
                  <c:v>58.178711</c:v>
                </c:pt>
                <c:pt idx="425">
                  <c:v>58.227978</c:v>
                </c:pt>
                <c:pt idx="426">
                  <c:v>58.26635</c:v>
                </c:pt>
                <c:pt idx="427">
                  <c:v>58.29427</c:v>
                </c:pt>
                <c:pt idx="428">
                  <c:v>58.312057</c:v>
                </c:pt>
                <c:pt idx="429">
                  <c:v>58.320362</c:v>
                </c:pt>
                <c:pt idx="430">
                  <c:v>58.319603</c:v>
                </c:pt>
                <c:pt idx="431">
                  <c:v>58.310246</c:v>
                </c:pt>
                <c:pt idx="432">
                  <c:v>58.292931</c:v>
                </c:pt>
                <c:pt idx="433">
                  <c:v>58.268131</c:v>
                </c:pt>
                <c:pt idx="434">
                  <c:v>58.236412</c:v>
                </c:pt>
                <c:pt idx="435">
                  <c:v>58.19841</c:v>
                </c:pt>
                <c:pt idx="436">
                  <c:v>58.154518</c:v>
                </c:pt>
                <c:pt idx="437">
                  <c:v>58.105423</c:v>
                </c:pt>
                <c:pt idx="438">
                  <c:v>58.051609</c:v>
                </c:pt>
                <c:pt idx="439">
                  <c:v>57.993649</c:v>
                </c:pt>
                <c:pt idx="440">
                  <c:v>57.932053</c:v>
                </c:pt>
                <c:pt idx="441">
                  <c:v>57.867321</c:v>
                </c:pt>
                <c:pt idx="442">
                  <c:v>57.799934</c:v>
                </c:pt>
                <c:pt idx="443">
                  <c:v>57.730453</c:v>
                </c:pt>
                <c:pt idx="444">
                  <c:v>57.659256</c:v>
                </c:pt>
                <c:pt idx="445">
                  <c:v>57.586792</c:v>
                </c:pt>
                <c:pt idx="446">
                  <c:v>57.513531</c:v>
                </c:pt>
                <c:pt idx="447">
                  <c:v>57.439869</c:v>
                </c:pt>
                <c:pt idx="448">
                  <c:v>57.366173</c:v>
                </c:pt>
                <c:pt idx="449">
                  <c:v>57.292778</c:v>
                </c:pt>
                <c:pt idx="450">
                  <c:v>57.220032</c:v>
                </c:pt>
                <c:pt idx="451">
                  <c:v>57.1483</c:v>
                </c:pt>
                <c:pt idx="452">
                  <c:v>57.077801</c:v>
                </c:pt>
                <c:pt idx="453">
                  <c:v>57.008839</c:v>
                </c:pt>
                <c:pt idx="454">
                  <c:v>56.94165</c:v>
                </c:pt>
                <c:pt idx="455">
                  <c:v>56.876423</c:v>
                </c:pt>
                <c:pt idx="456">
                  <c:v>56.8134</c:v>
                </c:pt>
                <c:pt idx="457">
                  <c:v>56.752724</c:v>
                </c:pt>
                <c:pt idx="458">
                  <c:v>56.694565</c:v>
                </c:pt>
                <c:pt idx="459">
                  <c:v>56.639038</c:v>
                </c:pt>
                <c:pt idx="460">
                  <c:v>56.586254</c:v>
                </c:pt>
                <c:pt idx="461">
                  <c:v>56.536282</c:v>
                </c:pt>
                <c:pt idx="462">
                  <c:v>56.489239</c:v>
                </c:pt>
                <c:pt idx="463">
                  <c:v>56.445122</c:v>
                </c:pt>
                <c:pt idx="464">
                  <c:v>56.40398</c:v>
                </c:pt>
                <c:pt idx="465">
                  <c:v>56.365807</c:v>
                </c:pt>
                <c:pt idx="466">
                  <c:v>56.33062</c:v>
                </c:pt>
                <c:pt idx="467">
                  <c:v>56.298416</c:v>
                </c:pt>
                <c:pt idx="468">
                  <c:v>56.269142</c:v>
                </c:pt>
                <c:pt idx="469">
                  <c:v>56.242695</c:v>
                </c:pt>
                <c:pt idx="470">
                  <c:v>56.219105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Wanara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Sheet1!$E$5:$E$475</c:f>
              <c:numCache>
                <c:formatCode>General</c:formatCode>
                <c:ptCount val="471"/>
                <c:pt idx="0">
                  <c:v>118.298851</c:v>
                </c:pt>
                <c:pt idx="1">
                  <c:v>118.334953</c:v>
                </c:pt>
                <c:pt idx="2">
                  <c:v>118.370293</c:v>
                </c:pt>
                <c:pt idx="3">
                  <c:v>118.404892</c:v>
                </c:pt>
                <c:pt idx="4">
                  <c:v>118.438721</c:v>
                </c:pt>
                <c:pt idx="5">
                  <c:v>118.471786</c:v>
                </c:pt>
                <c:pt idx="6">
                  <c:v>118.504082</c:v>
                </c:pt>
                <c:pt idx="7">
                  <c:v>118.535606</c:v>
                </c:pt>
                <c:pt idx="8">
                  <c:v>118.566376</c:v>
                </c:pt>
                <c:pt idx="9">
                  <c:v>118.596359</c:v>
                </c:pt>
                <c:pt idx="10">
                  <c:v>118.625587</c:v>
                </c:pt>
                <c:pt idx="11">
                  <c:v>118.65406</c:v>
                </c:pt>
                <c:pt idx="12">
                  <c:v>118.681793</c:v>
                </c:pt>
                <c:pt idx="13">
                  <c:v>118.708771</c:v>
                </c:pt>
                <c:pt idx="14">
                  <c:v>118.735008</c:v>
                </c:pt>
                <c:pt idx="15">
                  <c:v>118.760529</c:v>
                </c:pt>
                <c:pt idx="16">
                  <c:v>118.785347</c:v>
                </c:pt>
                <c:pt idx="17">
                  <c:v>118.809448</c:v>
                </c:pt>
                <c:pt idx="18">
                  <c:v>118.832901</c:v>
                </c:pt>
                <c:pt idx="19">
                  <c:v>118.855644</c:v>
                </c:pt>
                <c:pt idx="20">
                  <c:v>118.877777</c:v>
                </c:pt>
                <c:pt idx="21">
                  <c:v>118.899261</c:v>
                </c:pt>
                <c:pt idx="22">
                  <c:v>118.920151</c:v>
                </c:pt>
                <c:pt idx="23">
                  <c:v>118.940437</c:v>
                </c:pt>
                <c:pt idx="24">
                  <c:v>118.960136</c:v>
                </c:pt>
                <c:pt idx="25">
                  <c:v>118.979309</c:v>
                </c:pt>
                <c:pt idx="26">
                  <c:v>118.997902</c:v>
                </c:pt>
                <c:pt idx="27">
                  <c:v>119.016006</c:v>
                </c:pt>
                <c:pt idx="28">
                  <c:v>119.033569</c:v>
                </c:pt>
                <c:pt idx="29">
                  <c:v>119.050636</c:v>
                </c:pt>
                <c:pt idx="30">
                  <c:v>119.067215</c:v>
                </c:pt>
                <c:pt idx="31">
                  <c:v>119.083282</c:v>
                </c:pt>
                <c:pt idx="32">
                  <c:v>119.098869</c:v>
                </c:pt>
                <c:pt idx="33">
                  <c:v>119.11396</c:v>
                </c:pt>
                <c:pt idx="34">
                  <c:v>119.12854</c:v>
                </c:pt>
                <c:pt idx="35">
                  <c:v>119.142609</c:v>
                </c:pt>
                <c:pt idx="36">
                  <c:v>119.156174</c:v>
                </c:pt>
                <c:pt idx="37">
                  <c:v>119.169167</c:v>
                </c:pt>
                <c:pt idx="38">
                  <c:v>119.18161</c:v>
                </c:pt>
                <c:pt idx="39">
                  <c:v>119.193436</c:v>
                </c:pt>
                <c:pt idx="40">
                  <c:v>119.204643</c:v>
                </c:pt>
                <c:pt idx="41">
                  <c:v>119.215187</c:v>
                </c:pt>
                <c:pt idx="42">
                  <c:v>119.225037</c:v>
                </c:pt>
                <c:pt idx="43">
                  <c:v>119.234131</c:v>
                </c:pt>
                <c:pt idx="44">
                  <c:v>119.242439</c:v>
                </c:pt>
                <c:pt idx="45">
                  <c:v>119.249908</c:v>
                </c:pt>
                <c:pt idx="46">
                  <c:v>119.25647</c:v>
                </c:pt>
                <c:pt idx="47">
                  <c:v>119.262123</c:v>
                </c:pt>
                <c:pt idx="48">
                  <c:v>119.266769</c:v>
                </c:pt>
                <c:pt idx="49">
                  <c:v>119.270378</c:v>
                </c:pt>
                <c:pt idx="50">
                  <c:v>119.272873</c:v>
                </c:pt>
                <c:pt idx="51">
                  <c:v>119.274254</c:v>
                </c:pt>
                <c:pt idx="52">
                  <c:v>119.27446</c:v>
                </c:pt>
                <c:pt idx="53">
                  <c:v>119.273438</c:v>
                </c:pt>
                <c:pt idx="54">
                  <c:v>119.271126</c:v>
                </c:pt>
                <c:pt idx="55">
                  <c:v>119.267532</c:v>
                </c:pt>
                <c:pt idx="56">
                  <c:v>119.262627</c:v>
                </c:pt>
                <c:pt idx="57">
                  <c:v>119.256371</c:v>
                </c:pt>
                <c:pt idx="58">
                  <c:v>119.248749</c:v>
                </c:pt>
                <c:pt idx="59">
                  <c:v>119.239731</c:v>
                </c:pt>
                <c:pt idx="60">
                  <c:v>119.229362</c:v>
                </c:pt>
                <c:pt idx="61">
                  <c:v>119.217606</c:v>
                </c:pt>
                <c:pt idx="62">
                  <c:v>119.204491</c:v>
                </c:pt>
                <c:pt idx="63">
                  <c:v>119.190041</c:v>
                </c:pt>
                <c:pt idx="64">
                  <c:v>119.174248</c:v>
                </c:pt>
                <c:pt idx="65">
                  <c:v>119.157196</c:v>
                </c:pt>
                <c:pt idx="66">
                  <c:v>119.138893</c:v>
                </c:pt>
                <c:pt idx="67">
                  <c:v>119.119385</c:v>
                </c:pt>
                <c:pt idx="68">
                  <c:v>119.098747</c:v>
                </c:pt>
                <c:pt idx="69">
                  <c:v>119.077011</c:v>
                </c:pt>
                <c:pt idx="70">
                  <c:v>119.054253</c:v>
                </c:pt>
                <c:pt idx="71">
                  <c:v>119.030556</c:v>
                </c:pt>
                <c:pt idx="72">
                  <c:v>119.005981</c:v>
                </c:pt>
                <c:pt idx="73">
                  <c:v>118.980583</c:v>
                </c:pt>
                <c:pt idx="74">
                  <c:v>118.954475</c:v>
                </c:pt>
                <c:pt idx="75">
                  <c:v>118.927742</c:v>
                </c:pt>
                <c:pt idx="76">
                  <c:v>118.900452</c:v>
                </c:pt>
                <c:pt idx="77">
                  <c:v>118.872681</c:v>
                </c:pt>
                <c:pt idx="78">
                  <c:v>118.844551</c:v>
                </c:pt>
                <c:pt idx="79">
                  <c:v>118.816109</c:v>
                </c:pt>
                <c:pt idx="80">
                  <c:v>118.787453</c:v>
                </c:pt>
                <c:pt idx="81">
                  <c:v>118.758698</c:v>
                </c:pt>
                <c:pt idx="82">
                  <c:v>118.729912</c:v>
                </c:pt>
                <c:pt idx="83">
                  <c:v>118.701157</c:v>
                </c:pt>
                <c:pt idx="84">
                  <c:v>118.672539</c:v>
                </c:pt>
                <c:pt idx="85">
                  <c:v>118.644127</c:v>
                </c:pt>
                <c:pt idx="86">
                  <c:v>118.61599</c:v>
                </c:pt>
                <c:pt idx="87">
                  <c:v>118.588219</c:v>
                </c:pt>
                <c:pt idx="88">
                  <c:v>118.560867</c:v>
                </c:pt>
                <c:pt idx="89">
                  <c:v>118.534012</c:v>
                </c:pt>
                <c:pt idx="90">
                  <c:v>118.50769</c:v>
                </c:pt>
                <c:pt idx="91">
                  <c:v>118.481995</c:v>
                </c:pt>
                <c:pt idx="92">
                  <c:v>118.456909</c:v>
                </c:pt>
                <c:pt idx="93">
                  <c:v>118.432571</c:v>
                </c:pt>
                <c:pt idx="94">
                  <c:v>118.408966</c:v>
                </c:pt>
                <c:pt idx="95">
                  <c:v>118.386139</c:v>
                </c:pt>
                <c:pt idx="96">
                  <c:v>118.364128</c:v>
                </c:pt>
                <c:pt idx="97">
                  <c:v>118.342957</c:v>
                </c:pt>
                <c:pt idx="98">
                  <c:v>118.322647</c:v>
                </c:pt>
                <c:pt idx="99">
                  <c:v>118.303223</c:v>
                </c:pt>
                <c:pt idx="100">
                  <c:v>118.284683</c:v>
                </c:pt>
                <c:pt idx="101">
                  <c:v>118.267059</c:v>
                </c:pt>
                <c:pt idx="102">
                  <c:v>118.250328</c:v>
                </c:pt>
                <c:pt idx="103">
                  <c:v>118.234505</c:v>
                </c:pt>
                <c:pt idx="104">
                  <c:v>118.219551</c:v>
                </c:pt>
                <c:pt idx="105">
                  <c:v>118.20549</c:v>
                </c:pt>
                <c:pt idx="106">
                  <c:v>118.192268</c:v>
                </c:pt>
                <c:pt idx="107">
                  <c:v>118.179893</c:v>
                </c:pt>
                <c:pt idx="108">
                  <c:v>118.168312</c:v>
                </c:pt>
                <c:pt idx="109">
                  <c:v>118.157494</c:v>
                </c:pt>
                <c:pt idx="110">
                  <c:v>118.147408</c:v>
                </c:pt>
                <c:pt idx="111">
                  <c:v>118.138008</c:v>
                </c:pt>
                <c:pt idx="112">
                  <c:v>118.129227</c:v>
                </c:pt>
                <c:pt idx="113">
                  <c:v>118.121033</c:v>
                </c:pt>
                <c:pt idx="114">
                  <c:v>118.113342</c:v>
                </c:pt>
                <c:pt idx="115">
                  <c:v>118.106117</c:v>
                </c:pt>
                <c:pt idx="116">
                  <c:v>118.099274</c:v>
                </c:pt>
                <c:pt idx="117">
                  <c:v>118.092728</c:v>
                </c:pt>
                <c:pt idx="118">
                  <c:v>118.086456</c:v>
                </c:pt>
                <c:pt idx="119">
                  <c:v>118.080307</c:v>
                </c:pt>
                <c:pt idx="120">
                  <c:v>118.074272</c:v>
                </c:pt>
                <c:pt idx="121">
                  <c:v>118.068222</c:v>
                </c:pt>
                <c:pt idx="122">
                  <c:v>118.062073</c:v>
                </c:pt>
                <c:pt idx="123">
                  <c:v>118.055748</c:v>
                </c:pt>
                <c:pt idx="124">
                  <c:v>118.049149</c:v>
                </c:pt>
                <c:pt idx="125">
                  <c:v>118.042213</c:v>
                </c:pt>
                <c:pt idx="126">
                  <c:v>118.034821</c:v>
                </c:pt>
                <c:pt idx="127">
                  <c:v>118.026924</c:v>
                </c:pt>
                <c:pt idx="128">
                  <c:v>118.018402</c:v>
                </c:pt>
                <c:pt idx="129">
                  <c:v>118.009163</c:v>
                </c:pt>
                <c:pt idx="130">
                  <c:v>117.999168</c:v>
                </c:pt>
                <c:pt idx="131">
                  <c:v>117.988319</c:v>
                </c:pt>
                <c:pt idx="132">
                  <c:v>117.976532</c:v>
                </c:pt>
                <c:pt idx="133">
                  <c:v>117.963776</c:v>
                </c:pt>
                <c:pt idx="134">
                  <c:v>117.949974</c:v>
                </c:pt>
                <c:pt idx="135">
                  <c:v>117.935059</c:v>
                </c:pt>
                <c:pt idx="136">
                  <c:v>117.918983</c:v>
                </c:pt>
                <c:pt idx="137">
                  <c:v>117.901741</c:v>
                </c:pt>
                <c:pt idx="138">
                  <c:v>117.88327</c:v>
                </c:pt>
                <c:pt idx="139">
                  <c:v>117.863564</c:v>
                </c:pt>
                <c:pt idx="140">
                  <c:v>117.842606</c:v>
                </c:pt>
                <c:pt idx="141">
                  <c:v>117.820419</c:v>
                </c:pt>
                <c:pt idx="142">
                  <c:v>117.797005</c:v>
                </c:pt>
                <c:pt idx="143">
                  <c:v>117.772408</c:v>
                </c:pt>
                <c:pt idx="144">
                  <c:v>117.746658</c:v>
                </c:pt>
                <c:pt idx="145">
                  <c:v>117.71981</c:v>
                </c:pt>
                <c:pt idx="146">
                  <c:v>117.691986</c:v>
                </c:pt>
                <c:pt idx="147">
                  <c:v>117.663216</c:v>
                </c:pt>
                <c:pt idx="148">
                  <c:v>117.633682</c:v>
                </c:pt>
                <c:pt idx="149">
                  <c:v>117.603493</c:v>
                </c:pt>
                <c:pt idx="150">
                  <c:v>117.572815</c:v>
                </c:pt>
                <c:pt idx="151">
                  <c:v>117.541801</c:v>
                </c:pt>
                <c:pt idx="152">
                  <c:v>117.510689</c:v>
                </c:pt>
                <c:pt idx="153">
                  <c:v>117.479691</c:v>
                </c:pt>
                <c:pt idx="154">
                  <c:v>117.449013</c:v>
                </c:pt>
                <c:pt idx="155">
                  <c:v>117.41893</c:v>
                </c:pt>
                <c:pt idx="156">
                  <c:v>117.38974</c:v>
                </c:pt>
                <c:pt idx="157">
                  <c:v>117.361717</c:v>
                </c:pt>
                <c:pt idx="158">
                  <c:v>117.335167</c:v>
                </c:pt>
                <c:pt idx="159">
                  <c:v>117.310394</c:v>
                </c:pt>
                <c:pt idx="160">
                  <c:v>117.287735</c:v>
                </c:pt>
                <c:pt idx="161">
                  <c:v>117.267502</c:v>
                </c:pt>
                <c:pt idx="162">
                  <c:v>117.250046</c:v>
                </c:pt>
                <c:pt idx="163">
                  <c:v>117.235672</c:v>
                </c:pt>
                <c:pt idx="164">
                  <c:v>117.224731</c:v>
                </c:pt>
                <c:pt idx="165">
                  <c:v>117.217537</c:v>
                </c:pt>
                <c:pt idx="166">
                  <c:v>117.214409</c:v>
                </c:pt>
                <c:pt idx="167">
                  <c:v>117.215637</c:v>
                </c:pt>
                <c:pt idx="168">
                  <c:v>117.221512</c:v>
                </c:pt>
                <c:pt idx="169">
                  <c:v>117.23233</c:v>
                </c:pt>
                <c:pt idx="170">
                  <c:v>117.248322</c:v>
                </c:pt>
                <c:pt idx="171">
                  <c:v>117.269745</c:v>
                </c:pt>
                <c:pt idx="172">
                  <c:v>117.296822</c:v>
                </c:pt>
                <c:pt idx="173">
                  <c:v>117.329727</c:v>
                </c:pt>
                <c:pt idx="174">
                  <c:v>117.36866</c:v>
                </c:pt>
                <c:pt idx="175">
                  <c:v>117.413734</c:v>
                </c:pt>
                <c:pt idx="176">
                  <c:v>117.465103</c:v>
                </c:pt>
                <c:pt idx="177">
                  <c:v>117.522858</c:v>
                </c:pt>
                <c:pt idx="178">
                  <c:v>117.587036</c:v>
                </c:pt>
                <c:pt idx="179">
                  <c:v>117.657669</c:v>
                </c:pt>
                <c:pt idx="180">
                  <c:v>117.734772</c:v>
                </c:pt>
                <c:pt idx="181">
                  <c:v>117.818253</c:v>
                </c:pt>
                <c:pt idx="182">
                  <c:v>117.908066</c:v>
                </c:pt>
                <c:pt idx="183">
                  <c:v>118.004013</c:v>
                </c:pt>
                <c:pt idx="184">
                  <c:v>118.105965</c:v>
                </c:pt>
                <c:pt idx="185">
                  <c:v>118.213646</c:v>
                </c:pt>
                <c:pt idx="186">
                  <c:v>118.326729</c:v>
                </c:pt>
                <c:pt idx="187">
                  <c:v>118.444893</c:v>
                </c:pt>
                <c:pt idx="188">
                  <c:v>118.567657</c:v>
                </c:pt>
                <c:pt idx="189">
                  <c:v>118.69455</c:v>
                </c:pt>
                <c:pt idx="190">
                  <c:v>118.824966</c:v>
                </c:pt>
                <c:pt idx="191">
                  <c:v>118.958206</c:v>
                </c:pt>
                <c:pt idx="192">
                  <c:v>119.093567</c:v>
                </c:pt>
                <c:pt idx="193">
                  <c:v>119.230171</c:v>
                </c:pt>
                <c:pt idx="194">
                  <c:v>119.367088</c:v>
                </c:pt>
                <c:pt idx="195">
                  <c:v>119.503273</c:v>
                </c:pt>
                <c:pt idx="196">
                  <c:v>119.637596</c:v>
                </c:pt>
                <c:pt idx="197">
                  <c:v>119.768814</c:v>
                </c:pt>
                <c:pt idx="198">
                  <c:v>119.895607</c:v>
                </c:pt>
                <c:pt idx="199">
                  <c:v>120.016533</c:v>
                </c:pt>
                <c:pt idx="200">
                  <c:v>120.130051</c:v>
                </c:pt>
                <c:pt idx="201">
                  <c:v>120.234535</c:v>
                </c:pt>
                <c:pt idx="202">
                  <c:v>120.3283</c:v>
                </c:pt>
                <c:pt idx="203">
                  <c:v>120.409569</c:v>
                </c:pt>
                <c:pt idx="204">
                  <c:v>120.476486</c:v>
                </c:pt>
                <c:pt idx="205">
                  <c:v>120.527153</c:v>
                </c:pt>
                <c:pt idx="206">
                  <c:v>120.559654</c:v>
                </c:pt>
                <c:pt idx="207">
                  <c:v>120.572006</c:v>
                </c:pt>
                <c:pt idx="208">
                  <c:v>120.562279</c:v>
                </c:pt>
                <c:pt idx="209">
                  <c:v>120.528511</c:v>
                </c:pt>
                <c:pt idx="210">
                  <c:v>120.468826</c:v>
                </c:pt>
                <c:pt idx="211">
                  <c:v>120.381363</c:v>
                </c:pt>
                <c:pt idx="212">
                  <c:v>120.264374</c:v>
                </c:pt>
                <c:pt idx="213">
                  <c:v>120.116211</c:v>
                </c:pt>
                <c:pt idx="214">
                  <c:v>119.935364</c:v>
                </c:pt>
                <c:pt idx="215">
                  <c:v>119.720444</c:v>
                </c:pt>
                <c:pt idx="216">
                  <c:v>119.470268</c:v>
                </c:pt>
                <c:pt idx="217">
                  <c:v>119.183838</c:v>
                </c:pt>
                <c:pt idx="218">
                  <c:v>118.860344</c:v>
                </c:pt>
                <c:pt idx="219">
                  <c:v>118.49926</c:v>
                </c:pt>
                <c:pt idx="220">
                  <c:v>118.100227</c:v>
                </c:pt>
                <c:pt idx="221">
                  <c:v>117.663216</c:v>
                </c:pt>
                <c:pt idx="222">
                  <c:v>117.188408</c:v>
                </c:pt>
                <c:pt idx="223">
                  <c:v>116.67627</c:v>
                </c:pt>
                <c:pt idx="224">
                  <c:v>116.12748</c:v>
                </c:pt>
                <c:pt idx="225">
                  <c:v>115.543015</c:v>
                </c:pt>
                <c:pt idx="226">
                  <c:v>114.924118</c:v>
                </c:pt>
                <c:pt idx="227">
                  <c:v>114.272179</c:v>
                </c:pt>
                <c:pt idx="228">
                  <c:v>113.588837</c:v>
                </c:pt>
                <c:pt idx="229">
                  <c:v>112.875946</c:v>
                </c:pt>
                <c:pt idx="230">
                  <c:v>112.135391</c:v>
                </c:pt>
                <c:pt idx="231">
                  <c:v>111.369331</c:v>
                </c:pt>
                <c:pt idx="232">
                  <c:v>110.579865</c:v>
                </c:pt>
                <c:pt idx="233">
                  <c:v>109.769295</c:v>
                </c:pt>
                <c:pt idx="234">
                  <c:v>108.939804</c:v>
                </c:pt>
                <c:pt idx="235">
                  <c:v>108.093674</c:v>
                </c:pt>
                <c:pt idx="236">
                  <c:v>107.233124</c:v>
                </c:pt>
                <c:pt idx="237">
                  <c:v>106.360252</c:v>
                </c:pt>
                <c:pt idx="238">
                  <c:v>105.477188</c:v>
                </c:pt>
                <c:pt idx="239">
                  <c:v>104.585838</c:v>
                </c:pt>
                <c:pt idx="240">
                  <c:v>103.688087</c:v>
                </c:pt>
                <c:pt idx="241">
                  <c:v>102.785614</c:v>
                </c:pt>
                <c:pt idx="242">
                  <c:v>101.879929</c:v>
                </c:pt>
                <c:pt idx="243">
                  <c:v>100.972511</c:v>
                </c:pt>
                <c:pt idx="244">
                  <c:v>100.064507</c:v>
                </c:pt>
                <c:pt idx="245">
                  <c:v>99.157028</c:v>
                </c:pt>
                <c:pt idx="246">
                  <c:v>98.250893</c:v>
                </c:pt>
                <c:pt idx="247">
                  <c:v>97.346855</c:v>
                </c:pt>
                <c:pt idx="248">
                  <c:v>96.445435</c:v>
                </c:pt>
                <c:pt idx="249">
                  <c:v>95.546997</c:v>
                </c:pt>
                <c:pt idx="250">
                  <c:v>94.651695</c:v>
                </c:pt>
                <c:pt idx="251">
                  <c:v>93.75959</c:v>
                </c:pt>
                <c:pt idx="252">
                  <c:v>92.870529</c:v>
                </c:pt>
                <c:pt idx="253">
                  <c:v>91.984169</c:v>
                </c:pt>
                <c:pt idx="254">
                  <c:v>91.100159</c:v>
                </c:pt>
                <c:pt idx="255">
                  <c:v>90.217941</c:v>
                </c:pt>
                <c:pt idx="256">
                  <c:v>89.33683</c:v>
                </c:pt>
                <c:pt idx="257">
                  <c:v>88.456139</c:v>
                </c:pt>
                <c:pt idx="258">
                  <c:v>87.575005</c:v>
                </c:pt>
                <c:pt idx="259">
                  <c:v>86.692627</c:v>
                </c:pt>
                <c:pt idx="260">
                  <c:v>85.808083</c:v>
                </c:pt>
                <c:pt idx="261">
                  <c:v>84.920563</c:v>
                </c:pt>
                <c:pt idx="262">
                  <c:v>84.029289</c:v>
                </c:pt>
                <c:pt idx="263">
                  <c:v>83.133438</c:v>
                </c:pt>
                <c:pt idx="264">
                  <c:v>82.232483</c:v>
                </c:pt>
                <c:pt idx="265">
                  <c:v>81.325844</c:v>
                </c:pt>
                <c:pt idx="266">
                  <c:v>80.413239</c:v>
                </c:pt>
                <c:pt idx="267">
                  <c:v>79.494423</c:v>
                </c:pt>
                <c:pt idx="268">
                  <c:v>78.569489</c:v>
                </c:pt>
                <c:pt idx="269">
                  <c:v>77.638657</c:v>
                </c:pt>
                <c:pt idx="270">
                  <c:v>76.702461</c:v>
                </c:pt>
                <c:pt idx="271">
                  <c:v>75.761513</c:v>
                </c:pt>
                <c:pt idx="272">
                  <c:v>74.81675</c:v>
                </c:pt>
                <c:pt idx="273">
                  <c:v>73.869408</c:v>
                </c:pt>
                <c:pt idx="274">
                  <c:v>72.920746</c:v>
                </c:pt>
                <c:pt idx="275">
                  <c:v>71.972336</c:v>
                </c:pt>
                <c:pt idx="276">
                  <c:v>71.025894</c:v>
                </c:pt>
                <c:pt idx="277">
                  <c:v>70.08329</c:v>
                </c:pt>
                <c:pt idx="278">
                  <c:v>69.146469</c:v>
                </c:pt>
                <c:pt idx="279">
                  <c:v>68.217522</c:v>
                </c:pt>
                <c:pt idx="280">
                  <c:v>67.298546</c:v>
                </c:pt>
                <c:pt idx="281">
                  <c:v>66.391739</c:v>
                </c:pt>
                <c:pt idx="282">
                  <c:v>65.499214</c:v>
                </c:pt>
                <c:pt idx="283">
                  <c:v>64.623062</c:v>
                </c:pt>
                <c:pt idx="284">
                  <c:v>63.765373</c:v>
                </c:pt>
                <c:pt idx="285">
                  <c:v>62.928089</c:v>
                </c:pt>
                <c:pt idx="286">
                  <c:v>62.113045</c:v>
                </c:pt>
                <c:pt idx="287">
                  <c:v>61.32201</c:v>
                </c:pt>
                <c:pt idx="288">
                  <c:v>60.556511</c:v>
                </c:pt>
                <c:pt idx="289">
                  <c:v>59.817989</c:v>
                </c:pt>
                <c:pt idx="290">
                  <c:v>59.107731</c:v>
                </c:pt>
                <c:pt idx="291">
                  <c:v>58.426769</c:v>
                </c:pt>
                <c:pt idx="292">
                  <c:v>57.776138</c:v>
                </c:pt>
                <c:pt idx="293">
                  <c:v>57.156525</c:v>
                </c:pt>
                <c:pt idx="294">
                  <c:v>56.568542</c:v>
                </c:pt>
                <c:pt idx="295">
                  <c:v>56.012661</c:v>
                </c:pt>
                <c:pt idx="296">
                  <c:v>55.489067</c:v>
                </c:pt>
                <c:pt idx="297">
                  <c:v>54.998055</c:v>
                </c:pt>
                <c:pt idx="298">
                  <c:v>54.539619</c:v>
                </c:pt>
                <c:pt idx="299">
                  <c:v>54.113586</c:v>
                </c:pt>
                <c:pt idx="300">
                  <c:v>53.719864</c:v>
                </c:pt>
                <c:pt idx="301">
                  <c:v>53.358055</c:v>
                </c:pt>
                <c:pt idx="302">
                  <c:v>53.02792</c:v>
                </c:pt>
                <c:pt idx="303">
                  <c:v>52.728836</c:v>
                </c:pt>
                <c:pt idx="304">
                  <c:v>52.460453</c:v>
                </c:pt>
                <c:pt idx="305">
                  <c:v>52.222057</c:v>
                </c:pt>
                <c:pt idx="306">
                  <c:v>52.01305</c:v>
                </c:pt>
                <c:pt idx="307">
                  <c:v>51.832802</c:v>
                </c:pt>
                <c:pt idx="308">
                  <c:v>51.680519</c:v>
                </c:pt>
                <c:pt idx="309">
                  <c:v>51.555477</c:v>
                </c:pt>
                <c:pt idx="310">
                  <c:v>51.45694</c:v>
                </c:pt>
                <c:pt idx="311">
                  <c:v>51.383949</c:v>
                </c:pt>
                <c:pt idx="312">
                  <c:v>51.335781</c:v>
                </c:pt>
                <c:pt idx="313">
                  <c:v>51.311569</c:v>
                </c:pt>
                <c:pt idx="314">
                  <c:v>51.310398</c:v>
                </c:pt>
                <c:pt idx="315">
                  <c:v>51.331337</c:v>
                </c:pt>
                <c:pt idx="316">
                  <c:v>51.373547</c:v>
                </c:pt>
                <c:pt idx="317">
                  <c:v>51.435963</c:v>
                </c:pt>
                <c:pt idx="318">
                  <c:v>51.517738</c:v>
                </c:pt>
                <c:pt idx="319">
                  <c:v>51.61787</c:v>
                </c:pt>
                <c:pt idx="320">
                  <c:v>51.735264</c:v>
                </c:pt>
                <c:pt idx="321">
                  <c:v>51.869083</c:v>
                </c:pt>
                <c:pt idx="322">
                  <c:v>52.018204</c:v>
                </c:pt>
                <c:pt idx="323">
                  <c:v>52.181553</c:v>
                </c:pt>
                <c:pt idx="324">
                  <c:v>52.358253</c:v>
                </c:pt>
                <c:pt idx="325">
                  <c:v>52.547115</c:v>
                </c:pt>
                <c:pt idx="326">
                  <c:v>52.747227</c:v>
                </c:pt>
                <c:pt idx="327">
                  <c:v>52.957535</c:v>
                </c:pt>
                <c:pt idx="328">
                  <c:v>53.176922</c:v>
                </c:pt>
                <c:pt idx="329">
                  <c:v>53.40453</c:v>
                </c:pt>
                <c:pt idx="330">
                  <c:v>53.639267</c:v>
                </c:pt>
                <c:pt idx="331">
                  <c:v>53.880245</c:v>
                </c:pt>
                <c:pt idx="332">
                  <c:v>54.126526</c:v>
                </c:pt>
                <c:pt idx="333">
                  <c:v>54.377121</c:v>
                </c:pt>
                <c:pt idx="334">
                  <c:v>54.631271</c:v>
                </c:pt>
                <c:pt idx="335">
                  <c:v>54.888065</c:v>
                </c:pt>
                <c:pt idx="336">
                  <c:v>55.14679</c:v>
                </c:pt>
                <c:pt idx="337">
                  <c:v>55.406677</c:v>
                </c:pt>
                <c:pt idx="338">
                  <c:v>55.667034</c:v>
                </c:pt>
                <c:pt idx="339">
                  <c:v>55.927204</c:v>
                </c:pt>
                <c:pt idx="340">
                  <c:v>56.186611</c:v>
                </c:pt>
                <c:pt idx="341">
                  <c:v>56.444687</c:v>
                </c:pt>
                <c:pt idx="342">
                  <c:v>56.700912</c:v>
                </c:pt>
                <c:pt idx="343">
                  <c:v>56.954857</c:v>
                </c:pt>
                <c:pt idx="344">
                  <c:v>57.206066</c:v>
                </c:pt>
                <c:pt idx="345">
                  <c:v>57.454193</c:v>
                </c:pt>
                <c:pt idx="346">
                  <c:v>57.698917</c:v>
                </c:pt>
                <c:pt idx="347">
                  <c:v>57.939907</c:v>
                </c:pt>
                <c:pt idx="348">
                  <c:v>58.176895</c:v>
                </c:pt>
                <c:pt idx="349">
                  <c:v>58.409584</c:v>
                </c:pt>
                <c:pt idx="350">
                  <c:v>58.637741</c:v>
                </c:pt>
                <c:pt idx="351">
                  <c:v>58.861176</c:v>
                </c:pt>
                <c:pt idx="352">
                  <c:v>59.079681</c:v>
                </c:pt>
                <c:pt idx="353">
                  <c:v>59.293022</c:v>
                </c:pt>
                <c:pt idx="354">
                  <c:v>59.501034</c:v>
                </c:pt>
                <c:pt idx="355">
                  <c:v>59.703468</c:v>
                </c:pt>
                <c:pt idx="356">
                  <c:v>59.90015</c:v>
                </c:pt>
                <c:pt idx="357">
                  <c:v>60.090843</c:v>
                </c:pt>
                <c:pt idx="358">
                  <c:v>60.275345</c:v>
                </c:pt>
                <c:pt idx="359">
                  <c:v>60.453381</c:v>
                </c:pt>
                <c:pt idx="360">
                  <c:v>60.624702</c:v>
                </c:pt>
                <c:pt idx="361">
                  <c:v>60.789139</c:v>
                </c:pt>
                <c:pt idx="362">
                  <c:v>60.946289</c:v>
                </c:pt>
                <c:pt idx="363">
                  <c:v>61.09594</c:v>
                </c:pt>
                <c:pt idx="364">
                  <c:v>61.237789</c:v>
                </c:pt>
                <c:pt idx="365">
                  <c:v>61.371475</c:v>
                </c:pt>
                <c:pt idx="366">
                  <c:v>61.496742</c:v>
                </c:pt>
                <c:pt idx="367">
                  <c:v>61.613243</c:v>
                </c:pt>
                <c:pt idx="368">
                  <c:v>61.720581</c:v>
                </c:pt>
                <c:pt idx="369">
                  <c:v>61.818634</c:v>
                </c:pt>
                <c:pt idx="370">
                  <c:v>61.906948</c:v>
                </c:pt>
                <c:pt idx="371">
                  <c:v>61.985264</c:v>
                </c:pt>
                <c:pt idx="372">
                  <c:v>62.053349</c:v>
                </c:pt>
                <c:pt idx="373">
                  <c:v>62.110878</c:v>
                </c:pt>
                <c:pt idx="374">
                  <c:v>62.1577</c:v>
                </c:pt>
                <c:pt idx="375">
                  <c:v>62.193604</c:v>
                </c:pt>
                <c:pt idx="376">
                  <c:v>62.21846</c:v>
                </c:pt>
                <c:pt idx="377">
                  <c:v>62.232189</c:v>
                </c:pt>
                <c:pt idx="378">
                  <c:v>62.234764</c:v>
                </c:pt>
                <c:pt idx="379">
                  <c:v>62.226082</c:v>
                </c:pt>
                <c:pt idx="380">
                  <c:v>62.206276</c:v>
                </c:pt>
                <c:pt idx="381">
                  <c:v>62.175545</c:v>
                </c:pt>
                <c:pt idx="382">
                  <c:v>62.133965</c:v>
                </c:pt>
                <c:pt idx="383">
                  <c:v>62.081863</c:v>
                </c:pt>
                <c:pt idx="384">
                  <c:v>62.019608</c:v>
                </c:pt>
                <c:pt idx="385">
                  <c:v>61.947506</c:v>
                </c:pt>
                <c:pt idx="386">
                  <c:v>61.866089</c:v>
                </c:pt>
                <c:pt idx="387">
                  <c:v>61.775871</c:v>
                </c:pt>
                <c:pt idx="388">
                  <c:v>61.677467</c:v>
                </c:pt>
                <c:pt idx="389">
                  <c:v>61.571518</c:v>
                </c:pt>
                <c:pt idx="390">
                  <c:v>61.458813</c:v>
                </c:pt>
                <c:pt idx="391">
                  <c:v>61.340015</c:v>
                </c:pt>
                <c:pt idx="392">
                  <c:v>61.216095</c:v>
                </c:pt>
                <c:pt idx="393">
                  <c:v>61.087837</c:v>
                </c:pt>
                <c:pt idx="394">
                  <c:v>60.956192</c:v>
                </c:pt>
                <c:pt idx="395">
                  <c:v>60.822041</c:v>
                </c:pt>
                <c:pt idx="396">
                  <c:v>60.68642</c:v>
                </c:pt>
                <c:pt idx="397">
                  <c:v>60.550289</c:v>
                </c:pt>
                <c:pt idx="398">
                  <c:v>60.414593</c:v>
                </c:pt>
                <c:pt idx="399">
                  <c:v>60.280334</c:v>
                </c:pt>
                <c:pt idx="400">
                  <c:v>60.148468</c:v>
                </c:pt>
                <c:pt idx="401">
                  <c:v>60.019966</c:v>
                </c:pt>
                <c:pt idx="402">
                  <c:v>59.895725</c:v>
                </c:pt>
                <c:pt idx="403">
                  <c:v>59.776634</c:v>
                </c:pt>
                <c:pt idx="404">
                  <c:v>59.66349</c:v>
                </c:pt>
                <c:pt idx="405">
                  <c:v>59.557098</c:v>
                </c:pt>
                <c:pt idx="406">
                  <c:v>59.458168</c:v>
                </c:pt>
                <c:pt idx="407">
                  <c:v>59.367329</c:v>
                </c:pt>
                <c:pt idx="408">
                  <c:v>59.285213</c:v>
                </c:pt>
                <c:pt idx="409">
                  <c:v>59.212288</c:v>
                </c:pt>
                <c:pt idx="410">
                  <c:v>59.148979</c:v>
                </c:pt>
                <c:pt idx="411">
                  <c:v>59.095669</c:v>
                </c:pt>
                <c:pt idx="412">
                  <c:v>59.052517</c:v>
                </c:pt>
                <c:pt idx="413">
                  <c:v>59.019745</c:v>
                </c:pt>
                <c:pt idx="414">
                  <c:v>58.997501</c:v>
                </c:pt>
                <c:pt idx="415">
                  <c:v>58.985676</c:v>
                </c:pt>
                <c:pt idx="416">
                  <c:v>58.984272</c:v>
                </c:pt>
                <c:pt idx="417">
                  <c:v>58.993073</c:v>
                </c:pt>
                <c:pt idx="418">
                  <c:v>59.011871</c:v>
                </c:pt>
                <c:pt idx="419">
                  <c:v>59.040333</c:v>
                </c:pt>
                <c:pt idx="420">
                  <c:v>59.078083</c:v>
                </c:pt>
                <c:pt idx="421">
                  <c:v>59.124619</c:v>
                </c:pt>
                <c:pt idx="422">
                  <c:v>59.179504</c:v>
                </c:pt>
                <c:pt idx="423">
                  <c:v>59.242184</c:v>
                </c:pt>
                <c:pt idx="424">
                  <c:v>59.312023</c:v>
                </c:pt>
                <c:pt idx="425">
                  <c:v>59.388378</c:v>
                </c:pt>
                <c:pt idx="426">
                  <c:v>59.470627</c:v>
                </c:pt>
                <c:pt idx="427">
                  <c:v>59.558052</c:v>
                </c:pt>
                <c:pt idx="428">
                  <c:v>59.64994</c:v>
                </c:pt>
                <c:pt idx="429">
                  <c:v>59.745544</c:v>
                </c:pt>
                <c:pt idx="430">
                  <c:v>59.844227</c:v>
                </c:pt>
                <c:pt idx="431">
                  <c:v>59.945297</c:v>
                </c:pt>
                <c:pt idx="432">
                  <c:v>60.047951</c:v>
                </c:pt>
                <c:pt idx="433">
                  <c:v>60.151604</c:v>
                </c:pt>
                <c:pt idx="434">
                  <c:v>60.255589</c:v>
                </c:pt>
                <c:pt idx="435">
                  <c:v>60.359257</c:v>
                </c:pt>
                <c:pt idx="436">
                  <c:v>60.462105</c:v>
                </c:pt>
                <c:pt idx="437">
                  <c:v>60.563473</c:v>
                </c:pt>
                <c:pt idx="438">
                  <c:v>60.662933</c:v>
                </c:pt>
                <c:pt idx="439">
                  <c:v>60.760017</c:v>
                </c:pt>
                <c:pt idx="440">
                  <c:v>60.854309</c:v>
                </c:pt>
                <c:pt idx="441">
                  <c:v>60.945442</c:v>
                </c:pt>
                <c:pt idx="442">
                  <c:v>61.033081</c:v>
                </c:pt>
                <c:pt idx="443">
                  <c:v>61.116982</c:v>
                </c:pt>
                <c:pt idx="444">
                  <c:v>61.196945</c:v>
                </c:pt>
                <c:pt idx="445">
                  <c:v>61.272766</c:v>
                </c:pt>
                <c:pt idx="446">
                  <c:v>61.344345</c:v>
                </c:pt>
                <c:pt idx="447">
                  <c:v>61.411541</c:v>
                </c:pt>
                <c:pt idx="448">
                  <c:v>61.474339</c:v>
                </c:pt>
                <c:pt idx="449">
                  <c:v>61.532757</c:v>
                </c:pt>
                <c:pt idx="450">
                  <c:v>61.586819</c:v>
                </c:pt>
                <c:pt idx="451">
                  <c:v>61.636513</c:v>
                </c:pt>
                <c:pt idx="452">
                  <c:v>61.682011</c:v>
                </c:pt>
                <c:pt idx="453">
                  <c:v>61.723373</c:v>
                </c:pt>
                <c:pt idx="454">
                  <c:v>61.760742</c:v>
                </c:pt>
                <c:pt idx="455">
                  <c:v>61.794231</c:v>
                </c:pt>
                <c:pt idx="456">
                  <c:v>61.824078</c:v>
                </c:pt>
                <c:pt idx="457">
                  <c:v>61.850388</c:v>
                </c:pt>
                <c:pt idx="458">
                  <c:v>61.87331</c:v>
                </c:pt>
                <c:pt idx="459">
                  <c:v>61.893131</c:v>
                </c:pt>
                <c:pt idx="460">
                  <c:v>61.909927</c:v>
                </c:pt>
                <c:pt idx="461">
                  <c:v>61.923923</c:v>
                </c:pt>
                <c:pt idx="462">
                  <c:v>61.935364</c:v>
                </c:pt>
                <c:pt idx="463">
                  <c:v>61.944336</c:v>
                </c:pt>
                <c:pt idx="464">
                  <c:v>61.951015</c:v>
                </c:pt>
                <c:pt idx="465">
                  <c:v>61.955696</c:v>
                </c:pt>
                <c:pt idx="466">
                  <c:v>61.958366</c:v>
                </c:pt>
                <c:pt idx="467">
                  <c:v>61.959328</c:v>
                </c:pt>
                <c:pt idx="468">
                  <c:v>61.958645</c:v>
                </c:pt>
                <c:pt idx="469">
                  <c:v>61.956501</c:v>
                </c:pt>
                <c:pt idx="470">
                  <c:v>61.952965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Sheet1!$F$4</c:f>
              <c:strCache>
                <c:ptCount val="1"/>
                <c:pt idx="0">
                  <c:v>Lanyap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Sheet1!$F$5:$F$475</c:f>
              <c:numCache>
                <c:formatCode>General</c:formatCode>
                <c:ptCount val="471"/>
                <c:pt idx="0">
                  <c:v>133.390854</c:v>
                </c:pt>
                <c:pt idx="1">
                  <c:v>133.227875</c:v>
                </c:pt>
                <c:pt idx="2">
                  <c:v>133.065491</c:v>
                </c:pt>
                <c:pt idx="3">
                  <c:v>132.904037</c:v>
                </c:pt>
                <c:pt idx="4">
                  <c:v>132.743713</c:v>
                </c:pt>
                <c:pt idx="5">
                  <c:v>132.584793</c:v>
                </c:pt>
                <c:pt idx="6">
                  <c:v>132.42749</c:v>
                </c:pt>
                <c:pt idx="7">
                  <c:v>132.27211</c:v>
                </c:pt>
                <c:pt idx="8">
                  <c:v>132.118881</c:v>
                </c:pt>
                <c:pt idx="9">
                  <c:v>131.968063</c:v>
                </c:pt>
                <c:pt idx="10">
                  <c:v>131.819855</c:v>
                </c:pt>
                <c:pt idx="11">
                  <c:v>131.674484</c:v>
                </c:pt>
                <c:pt idx="12">
                  <c:v>131.532196</c:v>
                </c:pt>
                <c:pt idx="13">
                  <c:v>131.393173</c:v>
                </c:pt>
                <c:pt idx="14">
                  <c:v>131.257599</c:v>
                </c:pt>
                <c:pt idx="15">
                  <c:v>131.125671</c:v>
                </c:pt>
                <c:pt idx="16">
                  <c:v>130.997528</c:v>
                </c:pt>
                <c:pt idx="17">
                  <c:v>130.873352</c:v>
                </c:pt>
                <c:pt idx="18">
                  <c:v>130.753265</c:v>
                </c:pt>
                <c:pt idx="19">
                  <c:v>130.637405</c:v>
                </c:pt>
                <c:pt idx="20">
                  <c:v>130.525848</c:v>
                </c:pt>
                <c:pt idx="21">
                  <c:v>130.418747</c:v>
                </c:pt>
                <c:pt idx="22">
                  <c:v>130.316162</c:v>
                </c:pt>
                <c:pt idx="23">
                  <c:v>130.218231</c:v>
                </c:pt>
                <c:pt idx="24">
                  <c:v>130.124893</c:v>
                </c:pt>
                <c:pt idx="25">
                  <c:v>130.036331</c:v>
                </c:pt>
                <c:pt idx="26">
                  <c:v>129.95256</c:v>
                </c:pt>
                <c:pt idx="27">
                  <c:v>129.873566</c:v>
                </c:pt>
                <c:pt idx="28">
                  <c:v>129.799469</c:v>
                </c:pt>
                <c:pt idx="29">
                  <c:v>129.73024</c:v>
                </c:pt>
                <c:pt idx="30">
                  <c:v>129.665878</c:v>
                </c:pt>
                <c:pt idx="31">
                  <c:v>129.606415</c:v>
                </c:pt>
                <c:pt idx="32">
                  <c:v>129.55188</c:v>
                </c:pt>
                <c:pt idx="33">
                  <c:v>129.502213</c:v>
                </c:pt>
                <c:pt idx="34">
                  <c:v>129.457443</c:v>
                </c:pt>
                <c:pt idx="35">
                  <c:v>129.417542</c:v>
                </c:pt>
                <c:pt idx="36">
                  <c:v>129.382462</c:v>
                </c:pt>
                <c:pt idx="37">
                  <c:v>129.352203</c:v>
                </c:pt>
                <c:pt idx="38">
                  <c:v>129.32666</c:v>
                </c:pt>
                <c:pt idx="39">
                  <c:v>129.305878</c:v>
                </c:pt>
                <c:pt idx="40">
                  <c:v>129.289703</c:v>
                </c:pt>
                <c:pt idx="41">
                  <c:v>129.278137</c:v>
                </c:pt>
                <c:pt idx="42">
                  <c:v>129.271057</c:v>
                </c:pt>
                <c:pt idx="43">
                  <c:v>129.268448</c:v>
                </c:pt>
                <c:pt idx="44">
                  <c:v>129.270157</c:v>
                </c:pt>
                <c:pt idx="45">
                  <c:v>129.276108</c:v>
                </c:pt>
                <c:pt idx="46">
                  <c:v>129.286194</c:v>
                </c:pt>
                <c:pt idx="47">
                  <c:v>129.300278</c:v>
                </c:pt>
                <c:pt idx="48">
                  <c:v>129.318283</c:v>
                </c:pt>
                <c:pt idx="49">
                  <c:v>129.339981</c:v>
                </c:pt>
                <c:pt idx="50">
                  <c:v>129.365295</c:v>
                </c:pt>
                <c:pt idx="51">
                  <c:v>129.394043</c:v>
                </c:pt>
                <c:pt idx="52">
                  <c:v>129.426025</c:v>
                </c:pt>
                <c:pt idx="53">
                  <c:v>129.46109</c:v>
                </c:pt>
                <c:pt idx="54">
                  <c:v>129.499023</c:v>
                </c:pt>
                <c:pt idx="55">
                  <c:v>129.539597</c:v>
                </c:pt>
                <c:pt idx="56">
                  <c:v>129.582626</c:v>
                </c:pt>
                <c:pt idx="57">
                  <c:v>129.627869</c:v>
                </c:pt>
                <c:pt idx="58">
                  <c:v>129.675064</c:v>
                </c:pt>
                <c:pt idx="59">
                  <c:v>129.723953</c:v>
                </c:pt>
                <c:pt idx="60">
                  <c:v>129.774261</c:v>
                </c:pt>
                <c:pt idx="61">
                  <c:v>129.82576</c:v>
                </c:pt>
                <c:pt idx="62">
                  <c:v>129.878082</c:v>
                </c:pt>
                <c:pt idx="63">
                  <c:v>129.930954</c:v>
                </c:pt>
                <c:pt idx="64">
                  <c:v>129.984085</c:v>
                </c:pt>
                <c:pt idx="65">
                  <c:v>130.037125</c:v>
                </c:pt>
                <c:pt idx="66">
                  <c:v>130.089722</c:v>
                </c:pt>
                <c:pt idx="67">
                  <c:v>130.141556</c:v>
                </c:pt>
                <c:pt idx="68">
                  <c:v>130.192276</c:v>
                </c:pt>
                <c:pt idx="69">
                  <c:v>130.241516</c:v>
                </c:pt>
                <c:pt idx="70">
                  <c:v>130.288834</c:v>
                </c:pt>
                <c:pt idx="71">
                  <c:v>130.333969</c:v>
                </c:pt>
                <c:pt idx="72">
                  <c:v>130.376419</c:v>
                </c:pt>
                <c:pt idx="73">
                  <c:v>130.415863</c:v>
                </c:pt>
                <c:pt idx="74">
                  <c:v>130.451859</c:v>
                </c:pt>
                <c:pt idx="75">
                  <c:v>130.483994</c:v>
                </c:pt>
                <c:pt idx="76">
                  <c:v>130.511887</c:v>
                </c:pt>
                <c:pt idx="77">
                  <c:v>130.53511</c:v>
                </c:pt>
                <c:pt idx="78">
                  <c:v>130.553238</c:v>
                </c:pt>
                <c:pt idx="79">
                  <c:v>130.565811</c:v>
                </c:pt>
                <c:pt idx="80">
                  <c:v>130.572464</c:v>
                </c:pt>
                <c:pt idx="81">
                  <c:v>130.572693</c:v>
                </c:pt>
                <c:pt idx="82">
                  <c:v>130.566147</c:v>
                </c:pt>
                <c:pt idx="83">
                  <c:v>130.552322</c:v>
                </c:pt>
                <c:pt idx="84">
                  <c:v>130.530853</c:v>
                </c:pt>
                <c:pt idx="85">
                  <c:v>130.501266</c:v>
                </c:pt>
                <c:pt idx="86">
                  <c:v>130.46315</c:v>
                </c:pt>
                <c:pt idx="87">
                  <c:v>130.416061</c:v>
                </c:pt>
                <c:pt idx="88">
                  <c:v>130.359604</c:v>
                </c:pt>
                <c:pt idx="89">
                  <c:v>130.293335</c:v>
                </c:pt>
                <c:pt idx="90">
                  <c:v>130.216843</c:v>
                </c:pt>
                <c:pt idx="91">
                  <c:v>130.12973</c:v>
                </c:pt>
                <c:pt idx="92">
                  <c:v>130.031601</c:v>
                </c:pt>
                <c:pt idx="93">
                  <c:v>129.922058</c:v>
                </c:pt>
                <c:pt idx="94">
                  <c:v>129.800674</c:v>
                </c:pt>
                <c:pt idx="95">
                  <c:v>129.66713</c:v>
                </c:pt>
                <c:pt idx="96">
                  <c:v>129.521027</c:v>
                </c:pt>
                <c:pt idx="97">
                  <c:v>129.36203</c:v>
                </c:pt>
                <c:pt idx="98">
                  <c:v>129.189774</c:v>
                </c:pt>
                <c:pt idx="99">
                  <c:v>129.003937</c:v>
                </c:pt>
                <c:pt idx="100">
                  <c:v>128.804184</c:v>
                </c:pt>
                <c:pt idx="101">
                  <c:v>128.590256</c:v>
                </c:pt>
                <c:pt idx="102">
                  <c:v>128.361786</c:v>
                </c:pt>
                <c:pt idx="103">
                  <c:v>128.118576</c:v>
                </c:pt>
                <c:pt idx="104">
                  <c:v>127.860336</c:v>
                </c:pt>
                <c:pt idx="105">
                  <c:v>127.586823</c:v>
                </c:pt>
                <c:pt idx="106">
                  <c:v>127.297836</c:v>
                </c:pt>
                <c:pt idx="107">
                  <c:v>126.993172</c:v>
                </c:pt>
                <c:pt idx="108">
                  <c:v>126.672646</c:v>
                </c:pt>
                <c:pt idx="109">
                  <c:v>126.336082</c:v>
                </c:pt>
                <c:pt idx="110">
                  <c:v>125.983368</c:v>
                </c:pt>
                <c:pt idx="111">
                  <c:v>125.614388</c:v>
                </c:pt>
                <c:pt idx="112">
                  <c:v>125.229042</c:v>
                </c:pt>
                <c:pt idx="113">
                  <c:v>124.827263</c:v>
                </c:pt>
                <c:pt idx="114">
                  <c:v>124.409027</c:v>
                </c:pt>
                <c:pt idx="115">
                  <c:v>123.974281</c:v>
                </c:pt>
                <c:pt idx="116">
                  <c:v>123.523071</c:v>
                </c:pt>
                <c:pt idx="117">
                  <c:v>123.055389</c:v>
                </c:pt>
                <c:pt idx="118">
                  <c:v>122.571335</c:v>
                </c:pt>
                <c:pt idx="119">
                  <c:v>122.070946</c:v>
                </c:pt>
                <c:pt idx="120">
                  <c:v>121.554359</c:v>
                </c:pt>
                <c:pt idx="121">
                  <c:v>121.02169</c:v>
                </c:pt>
                <c:pt idx="122">
                  <c:v>120.473099</c:v>
                </c:pt>
                <c:pt idx="123">
                  <c:v>119.908775</c:v>
                </c:pt>
                <c:pt idx="124">
                  <c:v>119.328896</c:v>
                </c:pt>
                <c:pt idx="125">
                  <c:v>118.733742</c:v>
                </c:pt>
                <c:pt idx="126">
                  <c:v>118.123489</c:v>
                </c:pt>
                <c:pt idx="127">
                  <c:v>117.498459</c:v>
                </c:pt>
                <c:pt idx="128">
                  <c:v>116.858925</c:v>
                </c:pt>
                <c:pt idx="129">
                  <c:v>116.205193</c:v>
                </c:pt>
                <c:pt idx="130">
                  <c:v>115.537621</c:v>
                </c:pt>
                <c:pt idx="131">
                  <c:v>114.856529</c:v>
                </c:pt>
                <c:pt idx="132">
                  <c:v>114.162292</c:v>
                </c:pt>
                <c:pt idx="133">
                  <c:v>113.455299</c:v>
                </c:pt>
                <c:pt idx="134">
                  <c:v>112.735977</c:v>
                </c:pt>
                <c:pt idx="135">
                  <c:v>112.004677</c:v>
                </c:pt>
                <c:pt idx="136">
                  <c:v>111.261887</c:v>
                </c:pt>
                <c:pt idx="137">
                  <c:v>110.508034</c:v>
                </c:pt>
                <c:pt idx="138">
                  <c:v>109.743568</c:v>
                </c:pt>
                <c:pt idx="139">
                  <c:v>108.968987</c:v>
                </c:pt>
                <c:pt idx="140">
                  <c:v>108.184746</c:v>
                </c:pt>
                <c:pt idx="141">
                  <c:v>107.39135</c:v>
                </c:pt>
                <c:pt idx="142">
                  <c:v>106.589333</c:v>
                </c:pt>
                <c:pt idx="143">
                  <c:v>105.77919</c:v>
                </c:pt>
                <c:pt idx="144">
                  <c:v>104.961441</c:v>
                </c:pt>
                <c:pt idx="145">
                  <c:v>104.136658</c:v>
                </c:pt>
                <c:pt idx="146">
                  <c:v>103.305359</c:v>
                </c:pt>
                <c:pt idx="147">
                  <c:v>102.468124</c:v>
                </c:pt>
                <c:pt idx="148">
                  <c:v>101.625481</c:v>
                </c:pt>
                <c:pt idx="149">
                  <c:v>100.778069</c:v>
                </c:pt>
                <c:pt idx="150">
                  <c:v>99.926414</c:v>
                </c:pt>
                <c:pt idx="151">
                  <c:v>99.071098</c:v>
                </c:pt>
                <c:pt idx="152">
                  <c:v>98.212753</c:v>
                </c:pt>
                <c:pt idx="153">
                  <c:v>97.351936</c:v>
                </c:pt>
                <c:pt idx="154">
                  <c:v>96.489258</c:v>
                </c:pt>
                <c:pt idx="155">
                  <c:v>95.62532</c:v>
                </c:pt>
                <c:pt idx="156">
                  <c:v>94.760742</c:v>
                </c:pt>
                <c:pt idx="157">
                  <c:v>93.896065</c:v>
                </c:pt>
                <c:pt idx="158">
                  <c:v>93.031937</c:v>
                </c:pt>
                <c:pt idx="159">
                  <c:v>92.168968</c:v>
                </c:pt>
                <c:pt idx="160">
                  <c:v>91.307655</c:v>
                </c:pt>
                <c:pt idx="161">
                  <c:v>90.448647</c:v>
                </c:pt>
                <c:pt idx="162">
                  <c:v>89.592529</c:v>
                </c:pt>
                <c:pt idx="163">
                  <c:v>88.739815</c:v>
                </c:pt>
                <c:pt idx="164">
                  <c:v>87.89109</c:v>
                </c:pt>
                <c:pt idx="165">
                  <c:v>87.046837</c:v>
                </c:pt>
                <c:pt idx="166">
                  <c:v>86.207672</c:v>
                </c:pt>
                <c:pt idx="167">
                  <c:v>85.374023</c:v>
                </c:pt>
                <c:pt idx="168">
                  <c:v>84.546394</c:v>
                </c:pt>
                <c:pt idx="169">
                  <c:v>83.725288</c:v>
                </c:pt>
                <c:pt idx="170">
                  <c:v>82.911179</c:v>
                </c:pt>
                <c:pt idx="171">
                  <c:v>82.104408</c:v>
                </c:pt>
                <c:pt idx="172">
                  <c:v>81.305489</c:v>
                </c:pt>
                <c:pt idx="173">
                  <c:v>80.514801</c:v>
                </c:pt>
                <c:pt idx="174">
                  <c:v>79.732697</c:v>
                </c:pt>
                <c:pt idx="175">
                  <c:v>78.959511</c:v>
                </c:pt>
                <c:pt idx="176">
                  <c:v>78.195641</c:v>
                </c:pt>
                <c:pt idx="177">
                  <c:v>77.441414</c:v>
                </c:pt>
                <c:pt idx="178">
                  <c:v>76.697075</c:v>
                </c:pt>
                <c:pt idx="179">
                  <c:v>75.962929</c:v>
                </c:pt>
                <c:pt idx="180">
                  <c:v>75.239227</c:v>
                </c:pt>
                <c:pt idx="181">
                  <c:v>74.526222</c:v>
                </c:pt>
                <c:pt idx="182">
                  <c:v>73.824203</c:v>
                </c:pt>
                <c:pt idx="183">
                  <c:v>73.13327</c:v>
                </c:pt>
                <c:pt idx="184">
                  <c:v>72.453712</c:v>
                </c:pt>
                <c:pt idx="185">
                  <c:v>71.78569</c:v>
                </c:pt>
                <c:pt idx="186">
                  <c:v>71.129356</c:v>
                </c:pt>
                <c:pt idx="187">
                  <c:v>70.484863</c:v>
                </c:pt>
                <c:pt idx="188">
                  <c:v>69.852394</c:v>
                </c:pt>
                <c:pt idx="189">
                  <c:v>69.232033</c:v>
                </c:pt>
                <c:pt idx="190">
                  <c:v>68.623909</c:v>
                </c:pt>
                <c:pt idx="191">
                  <c:v>68.028107</c:v>
                </c:pt>
                <c:pt idx="192">
                  <c:v>67.444748</c:v>
                </c:pt>
                <c:pt idx="193">
                  <c:v>66.873924</c:v>
                </c:pt>
                <c:pt idx="194">
                  <c:v>66.315666</c:v>
                </c:pt>
                <c:pt idx="195">
                  <c:v>65.770088</c:v>
                </c:pt>
                <c:pt idx="196">
                  <c:v>65.237221</c:v>
                </c:pt>
                <c:pt idx="197">
                  <c:v>64.717079</c:v>
                </c:pt>
                <c:pt idx="198">
                  <c:v>64.20974</c:v>
                </c:pt>
                <c:pt idx="199">
                  <c:v>63.715214</c:v>
                </c:pt>
                <c:pt idx="200">
                  <c:v>63.233501</c:v>
                </c:pt>
                <c:pt idx="201">
                  <c:v>62.764603</c:v>
                </c:pt>
                <c:pt idx="202">
                  <c:v>62.308552</c:v>
                </c:pt>
                <c:pt idx="203">
                  <c:v>61.865299</c:v>
                </c:pt>
                <c:pt idx="204">
                  <c:v>61.434895</c:v>
                </c:pt>
                <c:pt idx="205">
                  <c:v>61.017262</c:v>
                </c:pt>
                <c:pt idx="206">
                  <c:v>60.612335</c:v>
                </c:pt>
                <c:pt idx="207">
                  <c:v>60.220173</c:v>
                </c:pt>
                <c:pt idx="208">
                  <c:v>59.840607</c:v>
                </c:pt>
                <c:pt idx="209">
                  <c:v>59.47366</c:v>
                </c:pt>
                <c:pt idx="210">
                  <c:v>59.119289</c:v>
                </c:pt>
                <c:pt idx="211">
                  <c:v>58.777351</c:v>
                </c:pt>
                <c:pt idx="212">
                  <c:v>58.447826</c:v>
                </c:pt>
                <c:pt idx="213">
                  <c:v>58.130592</c:v>
                </c:pt>
                <c:pt idx="214">
                  <c:v>57.825592</c:v>
                </c:pt>
                <c:pt idx="215">
                  <c:v>57.532658</c:v>
                </c:pt>
                <c:pt idx="216">
                  <c:v>57.251808</c:v>
                </c:pt>
                <c:pt idx="217">
                  <c:v>56.982834</c:v>
                </c:pt>
                <c:pt idx="218">
                  <c:v>56.725628</c:v>
                </c:pt>
                <c:pt idx="219">
                  <c:v>56.48016</c:v>
                </c:pt>
                <c:pt idx="220">
                  <c:v>56.246212</c:v>
                </c:pt>
                <c:pt idx="221">
                  <c:v>56.023666</c:v>
                </c:pt>
                <c:pt idx="222">
                  <c:v>55.812389</c:v>
                </c:pt>
                <c:pt idx="223">
                  <c:v>55.612263</c:v>
                </c:pt>
                <c:pt idx="224">
                  <c:v>55.423107</c:v>
                </c:pt>
                <c:pt idx="225">
                  <c:v>55.244778</c:v>
                </c:pt>
                <c:pt idx="226">
                  <c:v>55.077103</c:v>
                </c:pt>
                <c:pt idx="227">
                  <c:v>54.920006</c:v>
                </c:pt>
                <c:pt idx="228">
                  <c:v>54.773197</c:v>
                </c:pt>
                <c:pt idx="229">
                  <c:v>54.636593</c:v>
                </c:pt>
                <c:pt idx="230">
                  <c:v>54.510014</c:v>
                </c:pt>
                <c:pt idx="231">
                  <c:v>54.393261</c:v>
                </c:pt>
                <c:pt idx="232">
                  <c:v>54.28616</c:v>
                </c:pt>
                <c:pt idx="233">
                  <c:v>54.188541</c:v>
                </c:pt>
                <c:pt idx="234">
                  <c:v>54.100204</c:v>
                </c:pt>
                <c:pt idx="235">
                  <c:v>54.020931</c:v>
                </c:pt>
                <c:pt idx="236">
                  <c:v>53.950577</c:v>
                </c:pt>
                <c:pt idx="237">
                  <c:v>53.888908</c:v>
                </c:pt>
                <c:pt idx="238">
                  <c:v>53.835793</c:v>
                </c:pt>
                <c:pt idx="239">
                  <c:v>53.790936</c:v>
                </c:pt>
                <c:pt idx="240">
                  <c:v>53.754227</c:v>
                </c:pt>
                <c:pt idx="241">
                  <c:v>53.725384</c:v>
                </c:pt>
                <c:pt idx="242">
                  <c:v>53.704277</c:v>
                </c:pt>
                <c:pt idx="243">
                  <c:v>53.690609</c:v>
                </c:pt>
                <c:pt idx="244">
                  <c:v>53.68428</c:v>
                </c:pt>
                <c:pt idx="245">
                  <c:v>53.684971</c:v>
                </c:pt>
                <c:pt idx="246">
                  <c:v>53.69249</c:v>
                </c:pt>
                <c:pt idx="247">
                  <c:v>53.706661</c:v>
                </c:pt>
                <c:pt idx="248">
                  <c:v>53.727268</c:v>
                </c:pt>
                <c:pt idx="249">
                  <c:v>53.754055</c:v>
                </c:pt>
                <c:pt idx="250">
                  <c:v>53.786758</c:v>
                </c:pt>
                <c:pt idx="251">
                  <c:v>53.825279</c:v>
                </c:pt>
                <c:pt idx="252">
                  <c:v>53.869297</c:v>
                </c:pt>
                <c:pt idx="253">
                  <c:v>53.918606</c:v>
                </c:pt>
                <c:pt idx="254">
                  <c:v>53.973007</c:v>
                </c:pt>
                <c:pt idx="255">
                  <c:v>54.032272</c:v>
                </c:pt>
                <c:pt idx="256">
                  <c:v>54.096123</c:v>
                </c:pt>
                <c:pt idx="257">
                  <c:v>54.164391</c:v>
                </c:pt>
                <c:pt idx="258">
                  <c:v>54.23687</c:v>
                </c:pt>
                <c:pt idx="259">
                  <c:v>54.313232</c:v>
                </c:pt>
                <c:pt idx="260">
                  <c:v>54.393356</c:v>
                </c:pt>
                <c:pt idx="261">
                  <c:v>54.476925</c:v>
                </c:pt>
                <c:pt idx="262">
                  <c:v>54.563828</c:v>
                </c:pt>
                <c:pt idx="263">
                  <c:v>54.653698</c:v>
                </c:pt>
                <c:pt idx="264">
                  <c:v>54.746449</c:v>
                </c:pt>
                <c:pt idx="265">
                  <c:v>54.841805</c:v>
                </c:pt>
                <c:pt idx="266">
                  <c:v>54.939533</c:v>
                </c:pt>
                <c:pt idx="267">
                  <c:v>55.039425</c:v>
                </c:pt>
                <c:pt idx="268">
                  <c:v>55.141266</c:v>
                </c:pt>
                <c:pt idx="269">
                  <c:v>55.244888</c:v>
                </c:pt>
                <c:pt idx="270">
                  <c:v>55.350048</c:v>
                </c:pt>
                <c:pt idx="271">
                  <c:v>55.456497</c:v>
                </c:pt>
                <c:pt idx="272">
                  <c:v>55.56414</c:v>
                </c:pt>
                <c:pt idx="273">
                  <c:v>55.672703</c:v>
                </c:pt>
                <c:pt idx="274">
                  <c:v>55.782021</c:v>
                </c:pt>
                <c:pt idx="275">
                  <c:v>55.891926</c:v>
                </c:pt>
                <c:pt idx="276">
                  <c:v>56.002171</c:v>
                </c:pt>
                <c:pt idx="277">
                  <c:v>56.112671</c:v>
                </c:pt>
                <c:pt idx="278">
                  <c:v>56.223206</c:v>
                </c:pt>
                <c:pt idx="279">
                  <c:v>56.333595</c:v>
                </c:pt>
                <c:pt idx="280">
                  <c:v>56.443733</c:v>
                </c:pt>
                <c:pt idx="281">
                  <c:v>56.553425</c:v>
                </c:pt>
                <c:pt idx="282">
                  <c:v>56.66259</c:v>
                </c:pt>
                <c:pt idx="283">
                  <c:v>56.771019</c:v>
                </c:pt>
                <c:pt idx="284">
                  <c:v>56.878544</c:v>
                </c:pt>
                <c:pt idx="285">
                  <c:v>56.985165</c:v>
                </c:pt>
                <c:pt idx="286">
                  <c:v>57.090679</c:v>
                </c:pt>
                <c:pt idx="287">
                  <c:v>57.195004</c:v>
                </c:pt>
                <c:pt idx="288">
                  <c:v>57.298035</c:v>
                </c:pt>
                <c:pt idx="289">
                  <c:v>57.399673</c:v>
                </c:pt>
                <c:pt idx="290">
                  <c:v>57.499825</c:v>
                </c:pt>
                <c:pt idx="291">
                  <c:v>57.598419</c:v>
                </c:pt>
                <c:pt idx="292">
                  <c:v>57.695374</c:v>
                </c:pt>
                <c:pt idx="293">
                  <c:v>57.790619</c:v>
                </c:pt>
                <c:pt idx="294">
                  <c:v>57.884106</c:v>
                </c:pt>
                <c:pt idx="295">
                  <c:v>57.975758</c:v>
                </c:pt>
                <c:pt idx="296">
                  <c:v>58.065556</c:v>
                </c:pt>
                <c:pt idx="297">
                  <c:v>58.153454</c:v>
                </c:pt>
                <c:pt idx="298">
                  <c:v>58.239445</c:v>
                </c:pt>
                <c:pt idx="299">
                  <c:v>58.323463</c:v>
                </c:pt>
                <c:pt idx="300">
                  <c:v>58.405495</c:v>
                </c:pt>
                <c:pt idx="301">
                  <c:v>58.485531</c:v>
                </c:pt>
                <c:pt idx="302">
                  <c:v>58.56358</c:v>
                </c:pt>
                <c:pt idx="303">
                  <c:v>58.639641</c:v>
                </c:pt>
                <c:pt idx="304">
                  <c:v>58.713699</c:v>
                </c:pt>
                <c:pt idx="305">
                  <c:v>58.785793</c:v>
                </c:pt>
                <c:pt idx="306">
                  <c:v>58.855904</c:v>
                </c:pt>
                <c:pt idx="307">
                  <c:v>58.924026</c:v>
                </c:pt>
                <c:pt idx="308">
                  <c:v>58.99028</c:v>
                </c:pt>
                <c:pt idx="309">
                  <c:v>59.054581</c:v>
                </c:pt>
                <c:pt idx="310">
                  <c:v>59.117016</c:v>
                </c:pt>
                <c:pt idx="311">
                  <c:v>59.17762</c:v>
                </c:pt>
                <c:pt idx="312">
                  <c:v>59.236446</c:v>
                </c:pt>
                <c:pt idx="313">
                  <c:v>59.293488</c:v>
                </c:pt>
                <c:pt idx="314">
                  <c:v>59.34882</c:v>
                </c:pt>
                <c:pt idx="315">
                  <c:v>59.40247</c:v>
                </c:pt>
                <c:pt idx="316">
                  <c:v>59.454502</c:v>
                </c:pt>
                <c:pt idx="317">
                  <c:v>59.504944</c:v>
                </c:pt>
                <c:pt idx="318">
                  <c:v>59.553841</c:v>
                </c:pt>
                <c:pt idx="319">
                  <c:v>59.601254</c:v>
                </c:pt>
                <c:pt idx="320">
                  <c:v>59.647255</c:v>
                </c:pt>
                <c:pt idx="321">
                  <c:v>59.691856</c:v>
                </c:pt>
                <c:pt idx="322">
                  <c:v>59.735111</c:v>
                </c:pt>
                <c:pt idx="323">
                  <c:v>59.777126</c:v>
                </c:pt>
                <c:pt idx="324">
                  <c:v>59.817867</c:v>
                </c:pt>
                <c:pt idx="325">
                  <c:v>59.85743</c:v>
                </c:pt>
                <c:pt idx="326">
                  <c:v>59.895897</c:v>
                </c:pt>
                <c:pt idx="327">
                  <c:v>59.933235</c:v>
                </c:pt>
                <c:pt idx="328">
                  <c:v>59.969551</c:v>
                </c:pt>
                <c:pt idx="329">
                  <c:v>60.004856</c:v>
                </c:pt>
                <c:pt idx="330">
                  <c:v>60.039192</c:v>
                </c:pt>
                <c:pt idx="331">
                  <c:v>60.072628</c:v>
                </c:pt>
                <c:pt idx="332">
                  <c:v>60.105167</c:v>
                </c:pt>
                <c:pt idx="333">
                  <c:v>60.136845</c:v>
                </c:pt>
                <c:pt idx="334">
                  <c:v>60.167751</c:v>
                </c:pt>
                <c:pt idx="335">
                  <c:v>60.197845</c:v>
                </c:pt>
                <c:pt idx="336">
                  <c:v>60.227242</c:v>
                </c:pt>
                <c:pt idx="337">
                  <c:v>60.255859</c:v>
                </c:pt>
                <c:pt idx="338">
                  <c:v>60.283802</c:v>
                </c:pt>
                <c:pt idx="339">
                  <c:v>60.311062</c:v>
                </c:pt>
                <c:pt idx="340">
                  <c:v>60.337677</c:v>
                </c:pt>
                <c:pt idx="341">
                  <c:v>60.363667</c:v>
                </c:pt>
                <c:pt idx="342">
                  <c:v>60.389008</c:v>
                </c:pt>
                <c:pt idx="343">
                  <c:v>60.413738</c:v>
                </c:pt>
                <c:pt idx="344">
                  <c:v>60.437885</c:v>
                </c:pt>
                <c:pt idx="345">
                  <c:v>60.461441</c:v>
                </c:pt>
                <c:pt idx="346">
                  <c:v>60.484406</c:v>
                </c:pt>
                <c:pt idx="347">
                  <c:v>60.506794</c:v>
                </c:pt>
                <c:pt idx="348">
                  <c:v>60.528625</c:v>
                </c:pt>
                <c:pt idx="349">
                  <c:v>60.5499</c:v>
                </c:pt>
                <c:pt idx="350">
                  <c:v>60.570595</c:v>
                </c:pt>
                <c:pt idx="351">
                  <c:v>60.590698</c:v>
                </c:pt>
                <c:pt idx="352">
                  <c:v>60.610291</c:v>
                </c:pt>
                <c:pt idx="353">
                  <c:v>60.629265</c:v>
                </c:pt>
                <c:pt idx="354">
                  <c:v>60.647682</c:v>
                </c:pt>
                <c:pt idx="355">
                  <c:v>60.665516</c:v>
                </c:pt>
                <c:pt idx="356">
                  <c:v>60.682789</c:v>
                </c:pt>
                <c:pt idx="357">
                  <c:v>60.699448</c:v>
                </c:pt>
                <c:pt idx="358">
                  <c:v>60.715553</c:v>
                </c:pt>
                <c:pt idx="359">
                  <c:v>60.731091</c:v>
                </c:pt>
                <c:pt idx="360">
                  <c:v>60.746029</c:v>
                </c:pt>
                <c:pt idx="361">
                  <c:v>60.760357</c:v>
                </c:pt>
                <c:pt idx="362">
                  <c:v>60.77412</c:v>
                </c:pt>
                <c:pt idx="363">
                  <c:v>60.787262</c:v>
                </c:pt>
                <c:pt idx="364">
                  <c:v>60.799843</c:v>
                </c:pt>
                <c:pt idx="365">
                  <c:v>60.811844</c:v>
                </c:pt>
                <c:pt idx="366">
                  <c:v>60.823231</c:v>
                </c:pt>
                <c:pt idx="367">
                  <c:v>60.834034</c:v>
                </c:pt>
                <c:pt idx="368">
                  <c:v>60.844303</c:v>
                </c:pt>
                <c:pt idx="369">
                  <c:v>60.853951</c:v>
                </c:pt>
                <c:pt idx="370">
                  <c:v>60.863083</c:v>
                </c:pt>
                <c:pt idx="371">
                  <c:v>60.871685</c:v>
                </c:pt>
                <c:pt idx="372">
                  <c:v>60.879715</c:v>
                </c:pt>
                <c:pt idx="373">
                  <c:v>60.887215</c:v>
                </c:pt>
                <c:pt idx="374">
                  <c:v>60.894245</c:v>
                </c:pt>
                <c:pt idx="375">
                  <c:v>60.900738</c:v>
                </c:pt>
                <c:pt idx="376">
                  <c:v>60.906792</c:v>
                </c:pt>
                <c:pt idx="377">
                  <c:v>60.912418</c:v>
                </c:pt>
                <c:pt idx="378">
                  <c:v>60.917595</c:v>
                </c:pt>
                <c:pt idx="379">
                  <c:v>60.922344</c:v>
                </c:pt>
                <c:pt idx="380">
                  <c:v>60.926754</c:v>
                </c:pt>
                <c:pt idx="381">
                  <c:v>60.930794</c:v>
                </c:pt>
                <c:pt idx="382">
                  <c:v>60.934502</c:v>
                </c:pt>
                <c:pt idx="383">
                  <c:v>60.937923</c:v>
                </c:pt>
                <c:pt idx="384">
                  <c:v>60.941097</c:v>
                </c:pt>
                <c:pt idx="385">
                  <c:v>60.944</c:v>
                </c:pt>
                <c:pt idx="386">
                  <c:v>60.946728</c:v>
                </c:pt>
                <c:pt idx="387">
                  <c:v>60.949268</c:v>
                </c:pt>
                <c:pt idx="388">
                  <c:v>60.951656</c:v>
                </c:pt>
                <c:pt idx="389">
                  <c:v>60.953953</c:v>
                </c:pt>
                <c:pt idx="390">
                  <c:v>60.956188</c:v>
                </c:pt>
                <c:pt idx="391">
                  <c:v>60.958366</c:v>
                </c:pt>
                <c:pt idx="392">
                  <c:v>60.960545</c:v>
                </c:pt>
                <c:pt idx="393">
                  <c:v>60.962757</c:v>
                </c:pt>
                <c:pt idx="394">
                  <c:v>60.964996</c:v>
                </c:pt>
                <c:pt idx="395">
                  <c:v>60.967354</c:v>
                </c:pt>
                <c:pt idx="396">
                  <c:v>60.969833</c:v>
                </c:pt>
                <c:pt idx="397">
                  <c:v>60.972469</c:v>
                </c:pt>
                <c:pt idx="398">
                  <c:v>60.975285</c:v>
                </c:pt>
                <c:pt idx="399">
                  <c:v>60.978336</c:v>
                </c:pt>
                <c:pt idx="400">
                  <c:v>60.981586</c:v>
                </c:pt>
                <c:pt idx="401">
                  <c:v>60.985119</c:v>
                </c:pt>
                <c:pt idx="402">
                  <c:v>60.988945</c:v>
                </c:pt>
                <c:pt idx="403">
                  <c:v>60.993092</c:v>
                </c:pt>
                <c:pt idx="404">
                  <c:v>60.997551</c:v>
                </c:pt>
                <c:pt idx="405">
                  <c:v>61.00238</c:v>
                </c:pt>
                <c:pt idx="406">
                  <c:v>61.007576</c:v>
                </c:pt>
                <c:pt idx="407">
                  <c:v>61.013142</c:v>
                </c:pt>
                <c:pt idx="408">
                  <c:v>61.019154</c:v>
                </c:pt>
                <c:pt idx="409">
                  <c:v>61.025555</c:v>
                </c:pt>
                <c:pt idx="410">
                  <c:v>61.032379</c:v>
                </c:pt>
                <c:pt idx="411">
                  <c:v>61.039604</c:v>
                </c:pt>
                <c:pt idx="412">
                  <c:v>61.047276</c:v>
                </c:pt>
                <c:pt idx="413">
                  <c:v>61.055389</c:v>
                </c:pt>
                <c:pt idx="414">
                  <c:v>61.063938</c:v>
                </c:pt>
                <c:pt idx="415">
                  <c:v>61.072922</c:v>
                </c:pt>
                <c:pt idx="416">
                  <c:v>61.082314</c:v>
                </c:pt>
                <c:pt idx="417">
                  <c:v>61.09214</c:v>
                </c:pt>
                <c:pt idx="418">
                  <c:v>61.102367</c:v>
                </c:pt>
                <c:pt idx="419">
                  <c:v>61.113003</c:v>
                </c:pt>
                <c:pt idx="420">
                  <c:v>61.123989</c:v>
                </c:pt>
                <c:pt idx="421">
                  <c:v>61.135368</c:v>
                </c:pt>
                <c:pt idx="422">
                  <c:v>61.147099</c:v>
                </c:pt>
                <c:pt idx="423">
                  <c:v>61.15913</c:v>
                </c:pt>
                <c:pt idx="424">
                  <c:v>61.171494</c:v>
                </c:pt>
                <c:pt idx="425">
                  <c:v>61.184082</c:v>
                </c:pt>
                <c:pt idx="426">
                  <c:v>61.196983</c:v>
                </c:pt>
                <c:pt idx="427">
                  <c:v>61.210079</c:v>
                </c:pt>
                <c:pt idx="428">
                  <c:v>61.223362</c:v>
                </c:pt>
                <c:pt idx="429">
                  <c:v>61.236813</c:v>
                </c:pt>
                <c:pt idx="430">
                  <c:v>61.250389</c:v>
                </c:pt>
                <c:pt idx="431">
                  <c:v>61.264076</c:v>
                </c:pt>
                <c:pt idx="432">
                  <c:v>61.277805</c:v>
                </c:pt>
                <c:pt idx="433">
                  <c:v>61.29155</c:v>
                </c:pt>
                <c:pt idx="434">
                  <c:v>61.305298</c:v>
                </c:pt>
                <c:pt idx="435">
                  <c:v>61.319</c:v>
                </c:pt>
                <c:pt idx="436">
                  <c:v>61.332542</c:v>
                </c:pt>
                <c:pt idx="437">
                  <c:v>61.34602</c:v>
                </c:pt>
                <c:pt idx="438">
                  <c:v>61.35931</c:v>
                </c:pt>
                <c:pt idx="439">
                  <c:v>61.372372</c:v>
                </c:pt>
                <c:pt idx="440">
                  <c:v>61.385185</c:v>
                </c:pt>
                <c:pt idx="441">
                  <c:v>61.397724</c:v>
                </c:pt>
                <c:pt idx="442">
                  <c:v>61.409931</c:v>
                </c:pt>
                <c:pt idx="443">
                  <c:v>61.421738</c:v>
                </c:pt>
                <c:pt idx="444">
                  <c:v>61.43314</c:v>
                </c:pt>
                <c:pt idx="445">
                  <c:v>61.44413</c:v>
                </c:pt>
                <c:pt idx="446">
                  <c:v>61.45462</c:v>
                </c:pt>
                <c:pt idx="447">
                  <c:v>61.464565</c:v>
                </c:pt>
                <c:pt idx="448">
                  <c:v>61.473957</c:v>
                </c:pt>
                <c:pt idx="449">
                  <c:v>61.482796</c:v>
                </c:pt>
                <c:pt idx="450">
                  <c:v>61.490963</c:v>
                </c:pt>
                <c:pt idx="451">
                  <c:v>61.498512</c:v>
                </c:pt>
                <c:pt idx="452">
                  <c:v>61.505356</c:v>
                </c:pt>
                <c:pt idx="453">
                  <c:v>61.511494</c:v>
                </c:pt>
                <c:pt idx="454">
                  <c:v>61.516926</c:v>
                </c:pt>
                <c:pt idx="455">
                  <c:v>61.521549</c:v>
                </c:pt>
                <c:pt idx="456">
                  <c:v>61.525414</c:v>
                </c:pt>
                <c:pt idx="457">
                  <c:v>61.528461</c:v>
                </c:pt>
                <c:pt idx="458">
                  <c:v>61.530716</c:v>
                </c:pt>
                <c:pt idx="459">
                  <c:v>61.532101</c:v>
                </c:pt>
                <c:pt idx="460">
                  <c:v>61.532654</c:v>
                </c:pt>
                <c:pt idx="461">
                  <c:v>61.532326</c:v>
                </c:pt>
                <c:pt idx="462">
                  <c:v>61.531166</c:v>
                </c:pt>
                <c:pt idx="463">
                  <c:v>61.529118</c:v>
                </c:pt>
                <c:pt idx="464">
                  <c:v>61.52618</c:v>
                </c:pt>
                <c:pt idx="465">
                  <c:v>61.522354</c:v>
                </c:pt>
                <c:pt idx="466">
                  <c:v>61.517677</c:v>
                </c:pt>
                <c:pt idx="467">
                  <c:v>61.512074</c:v>
                </c:pt>
                <c:pt idx="468">
                  <c:v>61.505619</c:v>
                </c:pt>
                <c:pt idx="469">
                  <c:v>61.498314</c:v>
                </c:pt>
                <c:pt idx="470">
                  <c:v>61.490166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93078"/>
        <c:axId val="84202064"/>
      </c:lineChart>
      <c:catAx>
        <c:axId val="51393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202064"/>
        <c:crosses val="autoZero"/>
        <c:auto val="1"/>
        <c:lblAlgn val="ctr"/>
        <c:lblOffset val="100"/>
      </c:catAx>
      <c:valAx>
        <c:axId val="84202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93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457200</xdr:colOff>
      <xdr:row>6</xdr:row>
      <xdr:rowOff>4680</xdr:rowOff>
    </xdr:from>
    <xdr:to>
      <xdr:col>14</xdr:col>
      <xdr:colOff>151920</xdr:colOff>
      <xdr:row>20</xdr:row>
      <xdr:rowOff>80640</xdr:rowOff>
    </xdr:to>
    <xdr:graphicFrame>
      <xdr:nvGraphicFramePr>
        <xdr:cNvPr id="0" name="Chart 1"/>
        <xdr:cNvGraphicFramePr/>
      </xdr:nvGraphicFramePr>
      <xdr:xfrm>
        <a:off x="5715000" y="1147680"/>
        <a:ext cx="6095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/>
      <c r="AL1" s="1"/>
      <c r="AM1" s="1"/>
      <c r="AN1" s="1"/>
      <c r="AO1" s="1"/>
      <c r="AP1" s="1"/>
    </row>
    <row r="2" customFormat="false" ht="13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/>
      <c r="AJ2" s="1"/>
      <c r="AK2" s="1"/>
      <c r="AL2" s="1"/>
      <c r="AM2" s="1"/>
      <c r="AN2" s="1"/>
      <c r="AO2" s="1"/>
      <c r="AP2" s="1"/>
    </row>
    <row r="3" customFormat="false" ht="13.8" hidden="false" customHeight="false" outlineLevel="0" collapsed="false">
      <c r="A3" s="1" t="n">
        <v>127.831131</v>
      </c>
      <c r="B3" s="1" t="n">
        <v>-77.019897</v>
      </c>
      <c r="C3" s="1" t="n">
        <v>40.092232</v>
      </c>
      <c r="D3" s="1" t="n">
        <v>113.305901</v>
      </c>
      <c r="E3" s="1" t="n">
        <v>33.592949</v>
      </c>
      <c r="F3" s="1" t="n">
        <v>-2.419475</v>
      </c>
      <c r="G3" s="1" t="n">
        <v>8.598763</v>
      </c>
      <c r="H3" s="1" t="n">
        <v>0.110554</v>
      </c>
      <c r="I3" s="1" t="n">
        <v>-5.295391</v>
      </c>
      <c r="J3" s="1" t="n">
        <v>8.561789</v>
      </c>
      <c r="K3" s="1" t="n">
        <v>0</v>
      </c>
      <c r="L3" s="1" t="n">
        <v>0</v>
      </c>
      <c r="M3" s="1" t="n">
        <v>61.739178</v>
      </c>
      <c r="N3" s="1" t="n">
        <v>-38.51062</v>
      </c>
      <c r="O3" s="1" t="n">
        <v>-17.249531</v>
      </c>
      <c r="P3" s="1" t="n">
        <v>152.671478</v>
      </c>
      <c r="Q3" s="1" t="n">
        <v>1.251142</v>
      </c>
      <c r="R3" s="1" t="n">
        <v>-0.325687</v>
      </c>
      <c r="S3" s="1" t="n">
        <v>15.546789</v>
      </c>
      <c r="T3" s="1" t="n">
        <v>-0.325939</v>
      </c>
      <c r="U3" s="1" t="n">
        <v>-2.660701</v>
      </c>
      <c r="V3" s="1" t="n">
        <v>15.529605</v>
      </c>
      <c r="W3" s="1" t="n">
        <v>0</v>
      </c>
      <c r="X3" s="1" t="n">
        <v>0</v>
      </c>
      <c r="Y3" s="1" t="n">
        <v>-1.782419</v>
      </c>
      <c r="Z3" s="1" t="n">
        <v>-43.911156</v>
      </c>
      <c r="AA3" s="1" t="n">
        <v>-73.243347</v>
      </c>
      <c r="AB3" s="1" t="n">
        <v>76.239494</v>
      </c>
      <c r="AC3" s="1" t="n">
        <v>0</v>
      </c>
      <c r="AD3" s="1" t="n">
        <v>0</v>
      </c>
      <c r="AE3" s="1" t="n">
        <v>-109.845345</v>
      </c>
      <c r="AF3" s="1" t="n">
        <v>-167.562302</v>
      </c>
      <c r="AG3" s="1" t="n">
        <v>1.84181</v>
      </c>
      <c r="AH3" s="1" t="n">
        <v>2.753839</v>
      </c>
      <c r="AI3" s="1"/>
      <c r="AJ3" s="1"/>
      <c r="AK3" s="1"/>
      <c r="AL3" s="1"/>
      <c r="AM3" s="1"/>
      <c r="AN3" s="1"/>
      <c r="AO3" s="1"/>
      <c r="AP3" s="1"/>
    </row>
    <row r="4" customFormat="false" ht="13.8" hidden="false" customHeight="false" outlineLevel="0" collapsed="false">
      <c r="A4" s="1" t="n">
        <v>129.574371</v>
      </c>
      <c r="B4" s="1" t="n">
        <v>-76.752747</v>
      </c>
      <c r="C4" s="1" t="n">
        <v>42.052265</v>
      </c>
      <c r="D4" s="1" t="n">
        <v>113.593353</v>
      </c>
      <c r="E4" s="1" t="n">
        <v>33.688416</v>
      </c>
      <c r="F4" s="1" t="n">
        <v>-2.236236</v>
      </c>
      <c r="G4" s="1" t="n">
        <v>8.800343</v>
      </c>
      <c r="H4" s="1" t="n">
        <v>-0.0077</v>
      </c>
      <c r="I4" s="1" t="n">
        <v>-4.687398</v>
      </c>
      <c r="J4" s="1" t="n">
        <v>8.770677</v>
      </c>
      <c r="K4" s="1" t="n">
        <v>0</v>
      </c>
      <c r="L4" s="1" t="n">
        <v>0</v>
      </c>
      <c r="M4" s="1" t="n">
        <v>61.175606</v>
      </c>
      <c r="N4" s="1" t="n">
        <v>-38.446529</v>
      </c>
      <c r="O4" s="1" t="n">
        <v>-18.127028</v>
      </c>
      <c r="P4" s="1" t="n">
        <v>152.563278</v>
      </c>
      <c r="Q4" s="1" t="n">
        <v>1.084517</v>
      </c>
      <c r="R4" s="1" t="n">
        <v>-0.505492</v>
      </c>
      <c r="S4" s="1" t="n">
        <v>15.501334</v>
      </c>
      <c r="T4" s="1" t="n">
        <v>-0.305379</v>
      </c>
      <c r="U4" s="1" t="n">
        <v>-2.76387</v>
      </c>
      <c r="V4" s="1" t="n">
        <v>15.48285</v>
      </c>
      <c r="W4" s="1" t="n">
        <v>0</v>
      </c>
      <c r="X4" s="1" t="n">
        <v>0</v>
      </c>
      <c r="Y4" s="1" t="n">
        <v>-1.464127</v>
      </c>
      <c r="Z4" s="1" t="n">
        <v>-44.066536</v>
      </c>
      <c r="AA4" s="1" t="n">
        <v>-73.487823</v>
      </c>
      <c r="AB4" s="1" t="n">
        <v>76.28614</v>
      </c>
      <c r="AC4" s="1" t="n">
        <v>0</v>
      </c>
      <c r="AD4" s="1" t="n">
        <v>0</v>
      </c>
      <c r="AE4" s="1" t="n">
        <v>-110.111679</v>
      </c>
      <c r="AF4" s="1" t="n">
        <v>-168.01619</v>
      </c>
      <c r="AG4" s="1" t="n">
        <v>2.001597</v>
      </c>
      <c r="AH4" s="1" t="n">
        <v>2.865033</v>
      </c>
      <c r="AI4" s="1"/>
      <c r="AJ4" s="1"/>
      <c r="AK4" s="1"/>
      <c r="AL4" s="1"/>
      <c r="AM4" s="1"/>
      <c r="AN4" s="1"/>
      <c r="AO4" s="1"/>
      <c r="AP4" s="1"/>
    </row>
    <row r="5" customFormat="false" ht="13.8" hidden="false" customHeight="false" outlineLevel="0" collapsed="false">
      <c r="A5" s="1" t="n">
        <v>131.168488</v>
      </c>
      <c r="B5" s="1" t="n">
        <v>-76.500839</v>
      </c>
      <c r="C5" s="1" t="n">
        <v>43.84481</v>
      </c>
      <c r="D5" s="1" t="n">
        <v>113.873238</v>
      </c>
      <c r="E5" s="1" t="n">
        <v>33.757378</v>
      </c>
      <c r="F5" s="1" t="n">
        <v>-2.043314</v>
      </c>
      <c r="G5" s="1" t="n">
        <v>8.997119</v>
      </c>
      <c r="H5" s="1" t="n">
        <v>-0.122649</v>
      </c>
      <c r="I5" s="1" t="n">
        <v>-4.095359</v>
      </c>
      <c r="J5" s="1" t="n">
        <v>8.973955</v>
      </c>
      <c r="K5" s="1" t="n">
        <v>0</v>
      </c>
      <c r="L5" s="1" t="n">
        <v>0</v>
      </c>
      <c r="M5" s="1" t="n">
        <v>60.625763</v>
      </c>
      <c r="N5" s="1" t="n">
        <v>-38.385983</v>
      </c>
      <c r="O5" s="1" t="n">
        <v>-18.953165</v>
      </c>
      <c r="P5" s="1" t="n">
        <v>152.461975</v>
      </c>
      <c r="Q5" s="1" t="n">
        <v>0.922156</v>
      </c>
      <c r="R5" s="1" t="n">
        <v>-0.670736</v>
      </c>
      <c r="S5" s="1" t="n">
        <v>15.463517</v>
      </c>
      <c r="T5" s="1" t="n">
        <v>-0.284225</v>
      </c>
      <c r="U5" s="1" t="n">
        <v>-2.870005</v>
      </c>
      <c r="V5" s="1" t="n">
        <v>15.443638</v>
      </c>
      <c r="W5" s="1" t="n">
        <v>0</v>
      </c>
      <c r="X5" s="1" t="n">
        <v>0</v>
      </c>
      <c r="Y5" s="1" t="n">
        <v>-1.168875</v>
      </c>
      <c r="Z5" s="1" t="n">
        <v>-44.209988</v>
      </c>
      <c r="AA5" s="1" t="n">
        <v>-73.710136</v>
      </c>
      <c r="AB5" s="1" t="n">
        <v>76.343056</v>
      </c>
      <c r="AC5" s="1" t="n">
        <v>0</v>
      </c>
      <c r="AD5" s="1" t="n">
        <v>0</v>
      </c>
      <c r="AE5" s="1" t="n">
        <v>-110.364388</v>
      </c>
      <c r="AF5" s="1" t="n">
        <v>-168.4254</v>
      </c>
      <c r="AG5" s="1" t="n">
        <v>2.139501</v>
      </c>
      <c r="AH5" s="1" t="n">
        <v>2.981752</v>
      </c>
      <c r="AI5" s="1"/>
      <c r="AJ5" s="1"/>
      <c r="AK5" s="1"/>
      <c r="AL5" s="1"/>
      <c r="AM5" s="1"/>
      <c r="AN5" s="1"/>
      <c r="AO5" s="1"/>
      <c r="AP5" s="1"/>
    </row>
    <row r="6" customFormat="false" ht="13.8" hidden="false" customHeight="false" outlineLevel="0" collapsed="false">
      <c r="A6" s="1" t="n">
        <v>132.631668</v>
      </c>
      <c r="B6" s="1" t="n">
        <v>-76.265244</v>
      </c>
      <c r="C6" s="1" t="n">
        <v>45.488613</v>
      </c>
      <c r="D6" s="1" t="n">
        <v>114.145645</v>
      </c>
      <c r="E6" s="1" t="n">
        <v>33.800255</v>
      </c>
      <c r="F6" s="1" t="n">
        <v>-1.841166</v>
      </c>
      <c r="G6" s="1" t="n">
        <v>9.188878</v>
      </c>
      <c r="H6" s="1" t="n">
        <v>-0.234268</v>
      </c>
      <c r="I6" s="1" t="n">
        <v>-3.51961</v>
      </c>
      <c r="J6" s="1" t="n">
        <v>9.171397</v>
      </c>
      <c r="K6" s="1" t="n">
        <v>0</v>
      </c>
      <c r="L6" s="1" t="n">
        <v>0</v>
      </c>
      <c r="M6" s="1" t="n">
        <v>60.088535</v>
      </c>
      <c r="N6" s="1" t="n">
        <v>-38.329082</v>
      </c>
      <c r="O6" s="1" t="n">
        <v>-19.729555</v>
      </c>
      <c r="P6" s="1" t="n">
        <v>152.367355</v>
      </c>
      <c r="Q6" s="1" t="n">
        <v>0.764332</v>
      </c>
      <c r="R6" s="1" t="n">
        <v>-0.821511</v>
      </c>
      <c r="S6" s="1" t="n">
        <v>15.433351</v>
      </c>
      <c r="T6" s="1" t="n">
        <v>-0.26241</v>
      </c>
      <c r="U6" s="1" t="n">
        <v>-2.979433</v>
      </c>
      <c r="V6" s="1" t="n">
        <v>15.41197</v>
      </c>
      <c r="W6" s="1" t="n">
        <v>0</v>
      </c>
      <c r="X6" s="1" t="n">
        <v>0</v>
      </c>
      <c r="Y6" s="1" t="n">
        <v>-0.896388</v>
      </c>
      <c r="Z6" s="1" t="n">
        <v>-44.34153</v>
      </c>
      <c r="AA6" s="1" t="n">
        <v>-73.91053</v>
      </c>
      <c r="AB6" s="1" t="n">
        <v>76.409225</v>
      </c>
      <c r="AC6" s="1" t="n">
        <v>0</v>
      </c>
      <c r="AD6" s="1" t="n">
        <v>0</v>
      </c>
      <c r="AE6" s="1" t="n">
        <v>-110.603317</v>
      </c>
      <c r="AF6" s="1" t="n">
        <v>-168.790878</v>
      </c>
      <c r="AG6" s="1" t="n">
        <v>2.25681</v>
      </c>
      <c r="AH6" s="1" t="n">
        <v>3.103989</v>
      </c>
      <c r="AI6" s="1"/>
      <c r="AJ6" s="1"/>
      <c r="AK6" s="1"/>
      <c r="AL6" s="1"/>
      <c r="AM6" s="1"/>
      <c r="AN6" s="1"/>
      <c r="AO6" s="1"/>
      <c r="AP6" s="1"/>
    </row>
    <row r="7" customFormat="false" ht="13.8" hidden="false" customHeight="false" outlineLevel="0" collapsed="false">
      <c r="A7" s="1" t="n">
        <v>133.97963</v>
      </c>
      <c r="B7" s="1" t="n">
        <v>-76.046684</v>
      </c>
      <c r="C7" s="1" t="n">
        <v>47</v>
      </c>
      <c r="D7" s="1" t="n">
        <v>114.410706</v>
      </c>
      <c r="E7" s="1" t="n">
        <v>33.817417</v>
      </c>
      <c r="F7" s="1" t="n">
        <v>-1.630032</v>
      </c>
      <c r="G7" s="1" t="n">
        <v>9.375455</v>
      </c>
      <c r="H7" s="1" t="n">
        <v>-0.34249</v>
      </c>
      <c r="I7" s="1" t="n">
        <v>-2.96069</v>
      </c>
      <c r="J7" s="1" t="n">
        <v>9.362827</v>
      </c>
      <c r="K7" s="1" t="n">
        <v>0</v>
      </c>
      <c r="L7" s="1" t="n">
        <v>0</v>
      </c>
      <c r="M7" s="1" t="n">
        <v>59.562916</v>
      </c>
      <c r="N7" s="1" t="n">
        <v>-38.27589</v>
      </c>
      <c r="O7" s="1" t="n">
        <v>-20.457848</v>
      </c>
      <c r="P7" s="1" t="n">
        <v>152.279221</v>
      </c>
      <c r="Q7" s="1" t="n">
        <v>0.611235</v>
      </c>
      <c r="R7" s="1" t="n">
        <v>-0.958</v>
      </c>
      <c r="S7" s="1" t="n">
        <v>15.410836</v>
      </c>
      <c r="T7" s="1" t="n">
        <v>-0.239872</v>
      </c>
      <c r="U7" s="1" t="n">
        <v>-3.092464</v>
      </c>
      <c r="V7" s="1" t="n">
        <v>15.387839</v>
      </c>
      <c r="W7" s="1" t="n">
        <v>0</v>
      </c>
      <c r="X7" s="1" t="n">
        <v>0</v>
      </c>
      <c r="Y7" s="1" t="n">
        <v>-0.64642</v>
      </c>
      <c r="Z7" s="1" t="n">
        <v>-44.461143</v>
      </c>
      <c r="AA7" s="1" t="n">
        <v>-74.08918</v>
      </c>
      <c r="AB7" s="1" t="n">
        <v>76.483696</v>
      </c>
      <c r="AC7" s="1" t="n">
        <v>0</v>
      </c>
      <c r="AD7" s="1" t="n">
        <v>0</v>
      </c>
      <c r="AE7" s="1" t="n">
        <v>-110.828156</v>
      </c>
      <c r="AF7" s="1" t="n">
        <v>-169.113724</v>
      </c>
      <c r="AG7" s="1" t="n">
        <v>2.354618</v>
      </c>
      <c r="AH7" s="1" t="n">
        <v>3.231734</v>
      </c>
      <c r="AI7" s="1"/>
      <c r="AJ7" s="1"/>
      <c r="AK7" s="1"/>
      <c r="AL7" s="1"/>
      <c r="AM7" s="1"/>
      <c r="AN7" s="1"/>
      <c r="AO7" s="1"/>
      <c r="AP7" s="1"/>
    </row>
    <row r="8" customFormat="false" ht="13.8" hidden="false" customHeight="false" outlineLevel="0" collapsed="false">
      <c r="A8" s="1" t="n">
        <v>135.226395</v>
      </c>
      <c r="B8" s="1" t="n">
        <v>-75.845695</v>
      </c>
      <c r="C8" s="1" t="n">
        <v>48.393311</v>
      </c>
      <c r="D8" s="1" t="n">
        <v>114.668564</v>
      </c>
      <c r="E8" s="1" t="n">
        <v>33.809044</v>
      </c>
      <c r="F8" s="1" t="n">
        <v>-1.410376</v>
      </c>
      <c r="G8" s="1" t="n">
        <v>9.556702</v>
      </c>
      <c r="H8" s="1" t="n">
        <v>-0.447291</v>
      </c>
      <c r="I8" s="1" t="n">
        <v>-2.418892</v>
      </c>
      <c r="J8" s="1" t="n">
        <v>9.548106</v>
      </c>
      <c r="K8" s="1" t="n">
        <v>0</v>
      </c>
      <c r="L8" s="1" t="n">
        <v>0</v>
      </c>
      <c r="M8" s="1" t="n">
        <v>59.048008</v>
      </c>
      <c r="N8" s="1" t="n">
        <v>-38.226414</v>
      </c>
      <c r="O8" s="1" t="n">
        <v>-21.139599</v>
      </c>
      <c r="P8" s="1" t="n">
        <v>152.197342</v>
      </c>
      <c r="Q8" s="1" t="n">
        <v>0.462984</v>
      </c>
      <c r="R8" s="1" t="n">
        <v>-1.080318</v>
      </c>
      <c r="S8" s="1" t="n">
        <v>15.395951</v>
      </c>
      <c r="T8" s="1" t="n">
        <v>-0.21654</v>
      </c>
      <c r="U8" s="1" t="n">
        <v>-3.209457</v>
      </c>
      <c r="V8" s="1" t="n">
        <v>15.371205</v>
      </c>
      <c r="W8" s="1" t="n">
        <v>0</v>
      </c>
      <c r="X8" s="1" t="n">
        <v>0</v>
      </c>
      <c r="Y8" s="1" t="n">
        <v>-0.418756</v>
      </c>
      <c r="Z8" s="1" t="n">
        <v>-44.568813</v>
      </c>
      <c r="AA8" s="1" t="n">
        <v>-74.246231</v>
      </c>
      <c r="AB8" s="1" t="n">
        <v>76.565544</v>
      </c>
      <c r="AC8" s="1" t="n">
        <v>0</v>
      </c>
      <c r="AD8" s="1" t="n">
        <v>0</v>
      </c>
      <c r="AE8" s="1" t="n">
        <v>-111.038773</v>
      </c>
      <c r="AF8" s="1" t="n">
        <v>-169.394989</v>
      </c>
      <c r="AG8" s="1" t="n">
        <v>2.433973</v>
      </c>
      <c r="AH8" s="1" t="n">
        <v>3.364957</v>
      </c>
      <c r="AI8" s="1"/>
      <c r="AJ8" s="1"/>
      <c r="AK8" s="1"/>
      <c r="AL8" s="1"/>
      <c r="AM8" s="1"/>
      <c r="AN8" s="1"/>
      <c r="AO8" s="1"/>
      <c r="AP8" s="1"/>
    </row>
    <row r="9" customFormat="false" ht="13.8" hidden="false" customHeight="false" outlineLevel="0" collapsed="false">
      <c r="A9" s="1" t="n">
        <v>136.38382</v>
      </c>
      <c r="B9" s="1" t="n">
        <v>-75.662628</v>
      </c>
      <c r="C9" s="1" t="n">
        <v>49.681011</v>
      </c>
      <c r="D9" s="1" t="n">
        <v>114.919327</v>
      </c>
      <c r="E9" s="1" t="n">
        <v>33.775536</v>
      </c>
      <c r="F9" s="1" t="n">
        <v>-1.182496</v>
      </c>
      <c r="G9" s="1" t="n">
        <v>9.732415</v>
      </c>
      <c r="H9" s="1" t="n">
        <v>-0.548622</v>
      </c>
      <c r="I9" s="1" t="n">
        <v>-1.894615</v>
      </c>
      <c r="J9" s="1" t="n">
        <v>9.727042</v>
      </c>
      <c r="K9" s="1" t="n">
        <v>0</v>
      </c>
      <c r="L9" s="1" t="n">
        <v>0</v>
      </c>
      <c r="M9" s="1" t="n">
        <v>58.542992</v>
      </c>
      <c r="N9" s="1" t="n">
        <v>-38.180672</v>
      </c>
      <c r="O9" s="1" t="n">
        <v>-21.776176</v>
      </c>
      <c r="P9" s="1" t="n">
        <v>152.121552</v>
      </c>
      <c r="Q9" s="1" t="n">
        <v>0.319703</v>
      </c>
      <c r="R9" s="1" t="n">
        <v>-1.188606</v>
      </c>
      <c r="S9" s="1" t="n">
        <v>15.388652</v>
      </c>
      <c r="T9" s="1" t="n">
        <v>-0.192376</v>
      </c>
      <c r="U9" s="1" t="n">
        <v>-3.330585</v>
      </c>
      <c r="V9" s="1" t="n">
        <v>15.362018</v>
      </c>
      <c r="W9" s="1" t="n">
        <v>0</v>
      </c>
      <c r="X9" s="1" t="n">
        <v>0</v>
      </c>
      <c r="Y9" s="1" t="n">
        <v>-0.213243</v>
      </c>
      <c r="Z9" s="1" t="n">
        <v>-44.664471</v>
      </c>
      <c r="AA9" s="1" t="n">
        <v>-74.381714</v>
      </c>
      <c r="AB9" s="1" t="n">
        <v>76.653908</v>
      </c>
      <c r="AC9" s="1" t="n">
        <v>0</v>
      </c>
      <c r="AD9" s="1" t="n">
        <v>0</v>
      </c>
      <c r="AE9" s="1" t="n">
        <v>-111.235069</v>
      </c>
      <c r="AF9" s="1" t="n">
        <v>-169.635773</v>
      </c>
      <c r="AG9" s="1" t="n">
        <v>2.495948</v>
      </c>
      <c r="AH9" s="1" t="n">
        <v>3.503646</v>
      </c>
      <c r="AI9" s="1"/>
      <c r="AJ9" s="1"/>
      <c r="AK9" s="1"/>
      <c r="AL9" s="1"/>
      <c r="AM9" s="1"/>
      <c r="AN9" s="1"/>
      <c r="AO9" s="1"/>
      <c r="AP9" s="1"/>
    </row>
    <row r="10" customFormat="false" ht="13.8" hidden="false" customHeight="false" outlineLevel="0" collapsed="false">
      <c r="A10" s="1" t="n">
        <v>137.462524</v>
      </c>
      <c r="B10" s="1" t="n">
        <v>-75.497643</v>
      </c>
      <c r="C10" s="1" t="n">
        <v>50.87394</v>
      </c>
      <c r="D10" s="1" t="n">
        <v>115.163078</v>
      </c>
      <c r="E10" s="1" t="n">
        <v>33.717014</v>
      </c>
      <c r="F10" s="1" t="n">
        <v>-0.9468</v>
      </c>
      <c r="G10" s="1" t="n">
        <v>9.902455</v>
      </c>
      <c r="H10" s="1" t="n">
        <v>-0.646429</v>
      </c>
      <c r="I10" s="1" t="n">
        <v>-1.388257</v>
      </c>
      <c r="J10" s="1" t="n">
        <v>9.89952</v>
      </c>
      <c r="K10" s="1" t="n">
        <v>0</v>
      </c>
      <c r="L10" s="1" t="n">
        <v>0</v>
      </c>
      <c r="M10" s="1" t="n">
        <v>58.047176</v>
      </c>
      <c r="N10" s="1" t="n">
        <v>-38.138657</v>
      </c>
      <c r="O10" s="1" t="n">
        <v>-22.368979</v>
      </c>
      <c r="P10" s="1" t="n">
        <v>152.051651</v>
      </c>
      <c r="Q10" s="1" t="n">
        <v>0.181413</v>
      </c>
      <c r="R10" s="1" t="n">
        <v>-1.283052</v>
      </c>
      <c r="S10" s="1" t="n">
        <v>15.388877</v>
      </c>
      <c r="T10" s="1" t="n">
        <v>-0.167338</v>
      </c>
      <c r="U10" s="1" t="n">
        <v>-3.456065</v>
      </c>
      <c r="V10" s="1" t="n">
        <v>15.360199</v>
      </c>
      <c r="W10" s="1" t="n">
        <v>0</v>
      </c>
      <c r="X10" s="1" t="n">
        <v>0</v>
      </c>
      <c r="Y10" s="1" t="n">
        <v>-0.029793</v>
      </c>
      <c r="Z10" s="1" t="n">
        <v>-44.747986</v>
      </c>
      <c r="AA10" s="1" t="n">
        <v>-74.495537</v>
      </c>
      <c r="AB10" s="1" t="n">
        <v>76.747932</v>
      </c>
      <c r="AC10" s="1" t="n">
        <v>0</v>
      </c>
      <c r="AD10" s="1" t="n">
        <v>0</v>
      </c>
      <c r="AE10" s="1" t="n">
        <v>-111.417</v>
      </c>
      <c r="AF10" s="1" t="n">
        <v>-169.837189</v>
      </c>
      <c r="AG10" s="1" t="n">
        <v>2.541609</v>
      </c>
      <c r="AH10" s="1" t="n">
        <v>3.647761</v>
      </c>
      <c r="AI10" s="1"/>
      <c r="AJ10" s="1"/>
      <c r="AK10" s="1"/>
      <c r="AL10" s="1"/>
      <c r="AM10" s="1"/>
      <c r="AN10" s="1"/>
      <c r="AO10" s="1"/>
      <c r="AP10" s="1"/>
    </row>
    <row r="11" customFormat="false" ht="13.8" hidden="false" customHeight="false" outlineLevel="0" collapsed="false">
      <c r="A11" s="1" t="n">
        <v>138.471756</v>
      </c>
      <c r="B11" s="1" t="n">
        <v>-75.350838</v>
      </c>
      <c r="C11" s="1" t="n">
        <v>51.981689</v>
      </c>
      <c r="D11" s="1" t="n">
        <v>115.399979</v>
      </c>
      <c r="E11" s="1" t="n">
        <v>33.633709</v>
      </c>
      <c r="F11" s="1" t="n">
        <v>-0.70364</v>
      </c>
      <c r="G11" s="1" t="n">
        <v>10.066658</v>
      </c>
      <c r="H11" s="1" t="n">
        <v>-0.740667</v>
      </c>
      <c r="I11" s="1" t="n">
        <v>-0.900169</v>
      </c>
      <c r="J11" s="1" t="n">
        <v>10.065402</v>
      </c>
      <c r="K11" s="1" t="n">
        <v>0</v>
      </c>
      <c r="L11" s="1" t="n">
        <v>0</v>
      </c>
      <c r="M11" s="1" t="n">
        <v>57.559978</v>
      </c>
      <c r="N11" s="1" t="n">
        <v>-38.100361</v>
      </c>
      <c r="O11" s="1" t="n">
        <v>-22.919172</v>
      </c>
      <c r="P11" s="1" t="n">
        <v>151.987457</v>
      </c>
      <c r="Q11" s="1" t="n">
        <v>0.048124</v>
      </c>
      <c r="R11" s="1" t="n">
        <v>-1.363813</v>
      </c>
      <c r="S11" s="1" t="n">
        <v>15.39651</v>
      </c>
      <c r="T11" s="1" t="n">
        <v>-0.14141</v>
      </c>
      <c r="U11" s="1" t="n">
        <v>-3.585969</v>
      </c>
      <c r="V11" s="1" t="n">
        <v>15.365621</v>
      </c>
      <c r="W11" s="1" t="n">
        <v>0</v>
      </c>
      <c r="X11" s="1" t="n">
        <v>0</v>
      </c>
      <c r="Y11" s="1" t="n">
        <v>0.131614</v>
      </c>
      <c r="Z11" s="1" t="n">
        <v>-44.819168</v>
      </c>
      <c r="AA11" s="1" t="n">
        <v>-74.587463</v>
      </c>
      <c r="AB11" s="1" t="n">
        <v>76.846741</v>
      </c>
      <c r="AC11" s="1" t="n">
        <v>0</v>
      </c>
      <c r="AD11" s="1" t="n">
        <v>0</v>
      </c>
      <c r="AE11" s="1" t="n">
        <v>-111.584465</v>
      </c>
      <c r="AF11" s="1" t="n">
        <v>-170.000443</v>
      </c>
      <c r="AG11" s="1" t="n">
        <v>2.571979</v>
      </c>
      <c r="AH11" s="1" t="n">
        <v>3.797255</v>
      </c>
      <c r="AI11" s="1"/>
      <c r="AJ11" s="1"/>
      <c r="AK11" s="1"/>
      <c r="AL11" s="1"/>
      <c r="AM11" s="1"/>
      <c r="AN11" s="1"/>
      <c r="AO11" s="1"/>
      <c r="AP11" s="1"/>
    </row>
    <row r="12" customFormat="false" ht="13.8" hidden="false" customHeight="false" outlineLevel="0" collapsed="false">
      <c r="A12" s="1" t="n">
        <v>139.419724</v>
      </c>
      <c r="B12" s="1" t="n">
        <v>-75.222183</v>
      </c>
      <c r="C12" s="1" t="n">
        <v>53.012779</v>
      </c>
      <c r="D12" s="1" t="n">
        <v>115.630104</v>
      </c>
      <c r="E12" s="1" t="n">
        <v>33.525837</v>
      </c>
      <c r="F12" s="1" t="n">
        <v>-0.453492</v>
      </c>
      <c r="G12" s="1" t="n">
        <v>10.224911</v>
      </c>
      <c r="H12" s="1" t="n">
        <v>-0.831293</v>
      </c>
      <c r="I12" s="1" t="n">
        <v>-0.430665</v>
      </c>
      <c r="J12" s="1" t="n">
        <v>10.224619</v>
      </c>
      <c r="K12" s="1" t="n">
        <v>0</v>
      </c>
      <c r="L12" s="1" t="n">
        <v>0</v>
      </c>
      <c r="M12" s="1" t="n">
        <v>57.080933</v>
      </c>
      <c r="N12" s="1" t="n">
        <v>-38.065735</v>
      </c>
      <c r="O12" s="1" t="n">
        <v>-23.427933</v>
      </c>
      <c r="P12" s="1" t="n">
        <v>151.928802</v>
      </c>
      <c r="Q12" s="1" t="n">
        <v>-0.080241</v>
      </c>
      <c r="R12" s="1" t="n">
        <v>-1.431105</v>
      </c>
      <c r="S12" s="1" t="n">
        <v>15.411391</v>
      </c>
      <c r="T12" s="1" t="n">
        <v>-0.114594</v>
      </c>
      <c r="U12" s="1" t="n">
        <v>-3.720288</v>
      </c>
      <c r="V12" s="1" t="n">
        <v>15.378109</v>
      </c>
      <c r="W12" s="1" t="n">
        <v>0</v>
      </c>
      <c r="X12" s="1" t="n">
        <v>0</v>
      </c>
      <c r="Y12" s="1" t="n">
        <v>0.270906</v>
      </c>
      <c r="Z12" s="1" t="n">
        <v>-44.877789</v>
      </c>
      <c r="AA12" s="1" t="n">
        <v>-74.657021</v>
      </c>
      <c r="AB12" s="1" t="n">
        <v>76.949486</v>
      </c>
      <c r="AC12" s="1" t="n">
        <v>0</v>
      </c>
      <c r="AD12" s="1" t="n">
        <v>0</v>
      </c>
      <c r="AE12" s="1" t="n">
        <v>-111.737419</v>
      </c>
      <c r="AF12" s="1" t="n">
        <v>-170.12677</v>
      </c>
      <c r="AG12" s="1" t="n">
        <v>2.588227</v>
      </c>
      <c r="AH12" s="1" t="n">
        <v>3.952082</v>
      </c>
      <c r="AI12" s="1"/>
      <c r="AJ12" s="1"/>
      <c r="AK12" s="1"/>
      <c r="AL12" s="1"/>
      <c r="AM12" s="1"/>
      <c r="AN12" s="1"/>
      <c r="AO12" s="1"/>
      <c r="AP12" s="1"/>
    </row>
    <row r="13" customFormat="false" ht="13.8" hidden="false" customHeight="false" outlineLevel="0" collapsed="false">
      <c r="A13" s="1" t="n">
        <v>140.313782</v>
      </c>
      <c r="B13" s="1" t="n">
        <v>-75.111565</v>
      </c>
      <c r="C13" s="1" t="n">
        <v>53.974766</v>
      </c>
      <c r="D13" s="1" t="n">
        <v>115.853569</v>
      </c>
      <c r="E13" s="1" t="n">
        <v>33.39352</v>
      </c>
      <c r="F13" s="1" t="n">
        <v>-0.196651</v>
      </c>
      <c r="G13" s="1" t="n">
        <v>10.377099</v>
      </c>
      <c r="H13" s="1" t="n">
        <v>-0.918231</v>
      </c>
      <c r="I13" s="1" t="n">
        <v>0.019797</v>
      </c>
      <c r="J13" s="1" t="n">
        <v>10.377098</v>
      </c>
      <c r="K13" s="1" t="n">
        <v>0</v>
      </c>
      <c r="L13" s="1" t="n">
        <v>0</v>
      </c>
      <c r="M13" s="1" t="n">
        <v>56.609669</v>
      </c>
      <c r="N13" s="1" t="n">
        <v>-38.034729</v>
      </c>
      <c r="O13" s="1" t="n">
        <v>-23.89629</v>
      </c>
      <c r="P13" s="1" t="n">
        <v>151.875534</v>
      </c>
      <c r="Q13" s="1" t="n">
        <v>-0.203787</v>
      </c>
      <c r="R13" s="1" t="n">
        <v>-1.485136</v>
      </c>
      <c r="S13" s="1" t="n">
        <v>15.433292</v>
      </c>
      <c r="T13" s="1" t="n">
        <v>-0.086906</v>
      </c>
      <c r="U13" s="1" t="n">
        <v>-3.858924</v>
      </c>
      <c r="V13" s="1" t="n">
        <v>15.397432</v>
      </c>
      <c r="W13" s="1" t="n">
        <v>0</v>
      </c>
      <c r="X13" s="1" t="n">
        <v>0</v>
      </c>
      <c r="Y13" s="1" t="n">
        <v>0.387925</v>
      </c>
      <c r="Z13" s="1" t="n">
        <v>-44.923473</v>
      </c>
      <c r="AA13" s="1" t="n">
        <v>-74.703575</v>
      </c>
      <c r="AB13" s="1" t="n">
        <v>77.055214</v>
      </c>
      <c r="AC13" s="1" t="n">
        <v>0</v>
      </c>
      <c r="AD13" s="1" t="n">
        <v>0</v>
      </c>
      <c r="AE13" s="1" t="n">
        <v>-111.875755</v>
      </c>
      <c r="AF13" s="1" t="n">
        <v>-170.217514</v>
      </c>
      <c r="AG13" s="1" t="n">
        <v>2.591494</v>
      </c>
      <c r="AH13" s="1" t="n">
        <v>4.112174</v>
      </c>
      <c r="AI13" s="1"/>
      <c r="AJ13" s="1"/>
      <c r="AK13" s="1"/>
      <c r="AL13" s="1"/>
      <c r="AM13" s="1"/>
      <c r="AN13" s="1"/>
      <c r="AO13" s="1"/>
      <c r="AP13" s="1"/>
    </row>
    <row r="14" customFormat="false" ht="13.8" hidden="false" customHeight="false" outlineLevel="0" collapsed="false">
      <c r="A14" s="1" t="n">
        <v>141.160446</v>
      </c>
      <c r="B14" s="1" t="n">
        <v>-75.018784</v>
      </c>
      <c r="C14" s="1" t="n">
        <v>54.87434</v>
      </c>
      <c r="D14" s="1" t="n">
        <v>116.070511</v>
      </c>
      <c r="E14" s="1" t="n">
        <v>33.236908</v>
      </c>
      <c r="F14" s="1" t="n">
        <v>0.06618</v>
      </c>
      <c r="G14" s="1" t="n">
        <v>10.523131</v>
      </c>
      <c r="H14" s="1" t="n">
        <v>-1.001465</v>
      </c>
      <c r="I14" s="1" t="n">
        <v>0.451059</v>
      </c>
      <c r="J14" s="1" t="n">
        <v>10.522801</v>
      </c>
      <c r="K14" s="1" t="n">
        <v>0</v>
      </c>
      <c r="L14" s="1" t="n">
        <v>0</v>
      </c>
      <c r="M14" s="1" t="n">
        <v>56.145969</v>
      </c>
      <c r="N14" s="1" t="n">
        <v>-38.007309</v>
      </c>
      <c r="O14" s="1" t="n">
        <v>-24.325237</v>
      </c>
      <c r="P14" s="1" t="n">
        <v>151.827499</v>
      </c>
      <c r="Q14" s="1" t="n">
        <v>-0.322721</v>
      </c>
      <c r="R14" s="1" t="n">
        <v>-1.52618</v>
      </c>
      <c r="S14" s="1" t="n">
        <v>15.461925</v>
      </c>
      <c r="T14" s="1" t="n">
        <v>-0.058389</v>
      </c>
      <c r="U14" s="1" t="n">
        <v>-4.001666</v>
      </c>
      <c r="V14" s="1" t="n">
        <v>15.423289</v>
      </c>
      <c r="W14" s="1" t="n">
        <v>0</v>
      </c>
      <c r="X14" s="1" t="n">
        <v>0</v>
      </c>
      <c r="Y14" s="1" t="n">
        <v>0.482431</v>
      </c>
      <c r="Z14" s="1" t="n">
        <v>-44.95578</v>
      </c>
      <c r="AA14" s="1" t="n">
        <v>-74.726212</v>
      </c>
      <c r="AB14" s="1" t="n">
        <v>77.162964</v>
      </c>
      <c r="AC14" s="1" t="n">
        <v>0</v>
      </c>
      <c r="AD14" s="1" t="n">
        <v>0</v>
      </c>
      <c r="AE14" s="1" t="n">
        <v>-111.999359</v>
      </c>
      <c r="AF14" s="1" t="n">
        <v>-170.274078</v>
      </c>
      <c r="AG14" s="1" t="n">
        <v>2.583016</v>
      </c>
      <c r="AH14" s="1" t="n">
        <v>4.277448</v>
      </c>
      <c r="AI14" s="1"/>
      <c r="AJ14" s="1"/>
      <c r="AK14" s="1"/>
      <c r="AL14" s="1"/>
      <c r="AM14" s="1"/>
      <c r="AN14" s="1"/>
      <c r="AO14" s="1"/>
      <c r="AP14" s="1"/>
    </row>
    <row r="15" customFormat="false" ht="13.8" hidden="false" customHeight="false" outlineLevel="0" collapsed="false">
      <c r="A15" s="1" t="n">
        <v>141.965485</v>
      </c>
      <c r="B15" s="1" t="n">
        <v>-74.943619</v>
      </c>
      <c r="C15" s="1" t="n">
        <v>55.717567</v>
      </c>
      <c r="D15" s="1" t="n">
        <v>116.281044</v>
      </c>
      <c r="E15" s="1" t="n">
        <v>33.056305</v>
      </c>
      <c r="F15" s="1" t="n">
        <v>0.334711</v>
      </c>
      <c r="G15" s="1" t="n">
        <v>10.662961</v>
      </c>
      <c r="H15" s="1" t="n">
        <v>-1.080926</v>
      </c>
      <c r="I15" s="1" t="n">
        <v>0.862723</v>
      </c>
      <c r="J15" s="1" t="n">
        <v>10.661738</v>
      </c>
      <c r="K15" s="1" t="n">
        <v>0</v>
      </c>
      <c r="L15" s="1" t="n">
        <v>0</v>
      </c>
      <c r="M15" s="1" t="n">
        <v>55.689732</v>
      </c>
      <c r="N15" s="1" t="n">
        <v>-37.98341</v>
      </c>
      <c r="O15" s="1" t="n">
        <v>-24.715603</v>
      </c>
      <c r="P15" s="1" t="n">
        <v>151.784592</v>
      </c>
      <c r="Q15" s="1" t="n">
        <v>-0.437245</v>
      </c>
      <c r="R15" s="1" t="n">
        <v>-1.5545</v>
      </c>
      <c r="S15" s="1" t="n">
        <v>15.49697</v>
      </c>
      <c r="T15" s="1" t="n">
        <v>-0.029102</v>
      </c>
      <c r="U15" s="1" t="n">
        <v>-4.148206</v>
      </c>
      <c r="V15" s="1" t="n">
        <v>15.455356</v>
      </c>
      <c r="W15" s="1" t="n">
        <v>0</v>
      </c>
      <c r="X15" s="1" t="n">
        <v>0</v>
      </c>
      <c r="Y15" s="1" t="n">
        <v>0.554084</v>
      </c>
      <c r="Z15" s="1" t="n">
        <v>-44.974228</v>
      </c>
      <c r="AA15" s="1" t="n">
        <v>-74.723839</v>
      </c>
      <c r="AB15" s="1" t="n">
        <v>77.271729</v>
      </c>
      <c r="AC15" s="1" t="n">
        <v>0</v>
      </c>
      <c r="AD15" s="1" t="n">
        <v>0</v>
      </c>
      <c r="AE15" s="1" t="n">
        <v>-112.108147</v>
      </c>
      <c r="AF15" s="1" t="n">
        <v>-170.297989</v>
      </c>
      <c r="AG15" s="1" t="n">
        <v>2.564202</v>
      </c>
      <c r="AH15" s="1" t="n">
        <v>4.447799</v>
      </c>
      <c r="AI15" s="1"/>
      <c r="AJ15" s="1"/>
      <c r="AK15" s="1"/>
      <c r="AL15" s="1"/>
      <c r="AM15" s="1"/>
      <c r="AN15" s="1"/>
      <c r="AO15" s="1"/>
      <c r="AP15" s="1"/>
    </row>
    <row r="16" customFormat="false" ht="13.8" hidden="false" customHeight="false" outlineLevel="0" collapsed="false">
      <c r="A16" s="1" t="n">
        <v>142.734268</v>
      </c>
      <c r="B16" s="1" t="n">
        <v>-74.885742</v>
      </c>
      <c r="C16" s="1" t="n">
        <v>56.509933</v>
      </c>
      <c r="D16" s="1" t="n">
        <v>116.485336</v>
      </c>
      <c r="E16" s="1" t="n">
        <v>32.851852</v>
      </c>
      <c r="F16" s="1" t="n">
        <v>0.608211</v>
      </c>
      <c r="G16" s="1" t="n">
        <v>10.796564</v>
      </c>
      <c r="H16" s="1" t="n">
        <v>-1.156591</v>
      </c>
      <c r="I16" s="1" t="n">
        <v>1.254642</v>
      </c>
      <c r="J16" s="1" t="n">
        <v>10.793944</v>
      </c>
      <c r="K16" s="1" t="n">
        <v>0</v>
      </c>
      <c r="L16" s="1" t="n">
        <v>0</v>
      </c>
      <c r="M16" s="1" t="n">
        <v>55.240986</v>
      </c>
      <c r="N16" s="1" t="n">
        <v>-37.962959</v>
      </c>
      <c r="O16" s="1" t="n">
        <v>-25.068205</v>
      </c>
      <c r="P16" s="1" t="n">
        <v>151.746643</v>
      </c>
      <c r="Q16" s="1" t="n">
        <v>-0.547671</v>
      </c>
      <c r="R16" s="1" t="n">
        <v>-1.570439</v>
      </c>
      <c r="S16" s="1" t="n">
        <v>15.537943</v>
      </c>
      <c r="T16" s="1" t="n">
        <v>0.000863</v>
      </c>
      <c r="U16" s="1" t="n">
        <v>-4.298088</v>
      </c>
      <c r="V16" s="1" t="n">
        <v>15.493145</v>
      </c>
      <c r="W16" s="1" t="n">
        <v>0</v>
      </c>
      <c r="X16" s="1" t="n">
        <v>0</v>
      </c>
      <c r="Y16" s="1" t="n">
        <v>0.602481</v>
      </c>
      <c r="Z16" s="1" t="n">
        <v>-44.978176</v>
      </c>
      <c r="AA16" s="1" t="n">
        <v>-74.695076</v>
      </c>
      <c r="AB16" s="1" t="n">
        <v>77.380409</v>
      </c>
      <c r="AC16" s="1" t="n">
        <v>0</v>
      </c>
      <c r="AD16" s="1" t="n">
        <v>0</v>
      </c>
      <c r="AE16" s="1" t="n">
        <v>-112.201927</v>
      </c>
      <c r="AF16" s="1" t="n">
        <v>-170.290833</v>
      </c>
      <c r="AG16" s="1" t="n">
        <v>2.536412</v>
      </c>
      <c r="AH16" s="1" t="n">
        <v>4.623101</v>
      </c>
      <c r="AI16" s="1"/>
      <c r="AJ16" s="1"/>
      <c r="AK16" s="1"/>
      <c r="AL16" s="1"/>
      <c r="AM16" s="1"/>
      <c r="AN16" s="1"/>
      <c r="AO16" s="1"/>
      <c r="AP16" s="1"/>
    </row>
    <row r="17" customFormat="false" ht="13.8" hidden="false" customHeight="false" outlineLevel="0" collapsed="false">
      <c r="A17" s="1" t="n">
        <v>143.471512</v>
      </c>
      <c r="B17" s="1" t="n">
        <v>-74.84481</v>
      </c>
      <c r="C17" s="1" t="n">
        <v>57.256443</v>
      </c>
      <c r="D17" s="1" t="n">
        <v>116.683525</v>
      </c>
      <c r="E17" s="1" t="n">
        <v>32.623932</v>
      </c>
      <c r="F17" s="1" t="n">
        <v>0.886172</v>
      </c>
      <c r="G17" s="1" t="n">
        <v>10.923982</v>
      </c>
      <c r="H17" s="1" t="n">
        <v>-1.228417</v>
      </c>
      <c r="I17" s="1" t="n">
        <v>1.626565</v>
      </c>
      <c r="J17" s="1" t="n">
        <v>10.919525</v>
      </c>
      <c r="K17" s="1" t="n">
        <v>0</v>
      </c>
      <c r="L17" s="1" t="n">
        <v>0</v>
      </c>
      <c r="M17" s="1" t="n">
        <v>54.799885</v>
      </c>
      <c r="N17" s="1" t="n">
        <v>-37.945885</v>
      </c>
      <c r="O17" s="1" t="n">
        <v>-25.383762</v>
      </c>
      <c r="P17" s="1" t="n">
        <v>151.713531</v>
      </c>
      <c r="Q17" s="1" t="n">
        <v>-0.65433</v>
      </c>
      <c r="R17" s="1" t="n">
        <v>-1.574373</v>
      </c>
      <c r="S17" s="1" t="n">
        <v>15.58436</v>
      </c>
      <c r="T17" s="1" t="n">
        <v>0.031406</v>
      </c>
      <c r="U17" s="1" t="n">
        <v>-4.450795</v>
      </c>
      <c r="V17" s="1" t="n">
        <v>15.536175</v>
      </c>
      <c r="W17" s="1" t="n">
        <v>0</v>
      </c>
      <c r="X17" s="1" t="n">
        <v>0</v>
      </c>
      <c r="Y17" s="1" t="n">
        <v>0.627133</v>
      </c>
      <c r="Z17" s="1" t="n">
        <v>-44.966957</v>
      </c>
      <c r="AA17" s="1" t="n">
        <v>-74.638329</v>
      </c>
      <c r="AB17" s="1" t="n">
        <v>77.487915</v>
      </c>
      <c r="AC17" s="1" t="n">
        <v>0</v>
      </c>
      <c r="AD17" s="1" t="n">
        <v>0</v>
      </c>
      <c r="AE17" s="1" t="n">
        <v>-112.280579</v>
      </c>
      <c r="AF17" s="1" t="n">
        <v>-170.254349</v>
      </c>
      <c r="AG17" s="1" t="n">
        <v>2.501158</v>
      </c>
      <c r="AH17" s="1" t="n">
        <v>4.80321</v>
      </c>
      <c r="AI17" s="1"/>
      <c r="AJ17" s="1"/>
      <c r="AK17" s="1"/>
      <c r="AL17" s="1"/>
      <c r="AM17" s="1"/>
      <c r="AN17" s="1"/>
      <c r="AO17" s="1"/>
      <c r="AP17" s="1"/>
    </row>
    <row r="18" customFormat="false" ht="13.8" hidden="false" customHeight="false" outlineLevel="0" collapsed="false">
      <c r="A18" s="1" t="n">
        <v>144.181595</v>
      </c>
      <c r="B18" s="1" t="n">
        <v>-74.820351</v>
      </c>
      <c r="C18" s="1" t="n">
        <v>57.961605</v>
      </c>
      <c r="D18" s="1" t="n">
        <v>116.875763</v>
      </c>
      <c r="E18" s="1" t="n">
        <v>32.372738</v>
      </c>
      <c r="F18" s="1" t="n">
        <v>1.167871</v>
      </c>
      <c r="G18" s="1" t="n">
        <v>11.045237</v>
      </c>
      <c r="H18" s="1" t="n">
        <v>-1.296374</v>
      </c>
      <c r="I18" s="1" t="n">
        <v>1.978323</v>
      </c>
      <c r="J18" s="1" t="n">
        <v>11.03857</v>
      </c>
      <c r="K18" s="1" t="n">
        <v>0</v>
      </c>
      <c r="L18" s="1" t="n">
        <v>0</v>
      </c>
      <c r="M18" s="1" t="n">
        <v>54.366699</v>
      </c>
      <c r="N18" s="1" t="n">
        <v>-37.932098</v>
      </c>
      <c r="O18" s="1" t="n">
        <v>-25.66296</v>
      </c>
      <c r="P18" s="1" t="n">
        <v>151.685165</v>
      </c>
      <c r="Q18" s="1" t="n">
        <v>-0.757631</v>
      </c>
      <c r="R18" s="1" t="n">
        <v>-1.566703</v>
      </c>
      <c r="S18" s="1" t="n">
        <v>15.635592</v>
      </c>
      <c r="T18" s="1" t="n">
        <v>0.062397</v>
      </c>
      <c r="U18" s="1" t="n">
        <v>-4.605673</v>
      </c>
      <c r="V18" s="1" t="n">
        <v>15.583819</v>
      </c>
      <c r="W18" s="1" t="n">
        <v>0</v>
      </c>
      <c r="X18" s="1" t="n">
        <v>0</v>
      </c>
      <c r="Y18" s="1" t="n">
        <v>0.627512</v>
      </c>
      <c r="Z18" s="1" t="n">
        <v>-44.939827</v>
      </c>
      <c r="AA18" s="1" t="n">
        <v>-74.551796</v>
      </c>
      <c r="AB18" s="1" t="n">
        <v>77.593071</v>
      </c>
      <c r="AC18" s="1" t="n">
        <v>0</v>
      </c>
      <c r="AD18" s="1" t="n">
        <v>0</v>
      </c>
      <c r="AE18" s="1" t="n">
        <v>-112.343895</v>
      </c>
      <c r="AF18" s="1" t="n">
        <v>-170.190338</v>
      </c>
      <c r="AG18" s="1" t="n">
        <v>2.460089</v>
      </c>
      <c r="AH18" s="1" t="n">
        <v>4.98794</v>
      </c>
      <c r="AI18" s="1"/>
      <c r="AJ18" s="1"/>
      <c r="AK18" s="1"/>
      <c r="AL18" s="1"/>
      <c r="AM18" s="1"/>
      <c r="AN18" s="1"/>
      <c r="AO18" s="1"/>
      <c r="AP18" s="1"/>
    </row>
    <row r="19" customFormat="false" ht="13.8" hidden="false" customHeight="false" outlineLevel="0" collapsed="false">
      <c r="A19" s="1" t="n">
        <v>144.868378</v>
      </c>
      <c r="B19" s="1" t="n">
        <v>-74.811928</v>
      </c>
      <c r="C19" s="1" t="n">
        <v>58.629551</v>
      </c>
      <c r="D19" s="1" t="n">
        <v>117.062309</v>
      </c>
      <c r="E19" s="1" t="n">
        <v>32.098751</v>
      </c>
      <c r="F19" s="1" t="n">
        <v>1.452793</v>
      </c>
      <c r="G19" s="1" t="n">
        <v>11.160499</v>
      </c>
      <c r="H19" s="1" t="n">
        <v>-1.360411</v>
      </c>
      <c r="I19" s="1" t="n">
        <v>2.309652</v>
      </c>
      <c r="J19" s="1" t="n">
        <v>11.151316</v>
      </c>
      <c r="K19" s="1" t="n">
        <v>0</v>
      </c>
      <c r="L19" s="1" t="n">
        <v>0</v>
      </c>
      <c r="M19" s="1" t="n">
        <v>53.941891</v>
      </c>
      <c r="N19" s="1" t="n">
        <v>-37.921551</v>
      </c>
      <c r="O19" s="1" t="n">
        <v>-25.906395</v>
      </c>
      <c r="P19" s="1" t="n">
        <v>151.661423</v>
      </c>
      <c r="Q19" s="1" t="n">
        <v>-0.857999</v>
      </c>
      <c r="R19" s="1" t="n">
        <v>-1.547895</v>
      </c>
      <c r="S19" s="1" t="n">
        <v>15.691014</v>
      </c>
      <c r="T19" s="1" t="n">
        <v>0.093707</v>
      </c>
      <c r="U19" s="1" t="n">
        <v>-4.762078</v>
      </c>
      <c r="V19" s="1" t="n">
        <v>15.635459</v>
      </c>
      <c r="W19" s="1" t="n">
        <v>0</v>
      </c>
      <c r="X19" s="1" t="n">
        <v>0</v>
      </c>
      <c r="Y19" s="1" t="n">
        <v>0.603039</v>
      </c>
      <c r="Z19" s="1" t="n">
        <v>-44.895973</v>
      </c>
      <c r="AA19" s="1" t="n">
        <v>-74.433441</v>
      </c>
      <c r="AB19" s="1" t="n">
        <v>77.694748</v>
      </c>
      <c r="AC19" s="1" t="n">
        <v>0</v>
      </c>
      <c r="AD19" s="1" t="n">
        <v>0</v>
      </c>
      <c r="AE19" s="1" t="n">
        <v>-112.3918</v>
      </c>
      <c r="AF19" s="1" t="n">
        <v>-170.100723</v>
      </c>
      <c r="AG19" s="1" t="n">
        <v>2.41485</v>
      </c>
      <c r="AH19" s="1" t="n">
        <v>5.177089</v>
      </c>
      <c r="AI19" s="1"/>
      <c r="AJ19" s="1"/>
      <c r="AK19" s="1"/>
      <c r="AL19" s="1"/>
      <c r="AM19" s="1"/>
      <c r="AN19" s="1"/>
      <c r="AO19" s="1"/>
      <c r="AP19" s="1"/>
    </row>
    <row r="20" customFormat="false" ht="13.8" hidden="false" customHeight="false" outlineLevel="0" collapsed="false">
      <c r="A20" s="1" t="n">
        <v>145.535553</v>
      </c>
      <c r="B20" s="1" t="n">
        <v>-74.818954</v>
      </c>
      <c r="C20" s="1" t="n">
        <v>59.26424</v>
      </c>
      <c r="D20" s="1" t="n">
        <v>117.243324</v>
      </c>
      <c r="E20" s="1" t="n">
        <v>31.802399</v>
      </c>
      <c r="F20" s="1" t="n">
        <v>1.740028</v>
      </c>
      <c r="G20" s="1" t="n">
        <v>11.26988</v>
      </c>
      <c r="H20" s="1" t="n">
        <v>-1.420528</v>
      </c>
      <c r="I20" s="1" t="n">
        <v>2.620562</v>
      </c>
      <c r="J20" s="1" t="n">
        <v>11.25794</v>
      </c>
      <c r="K20" s="1" t="n">
        <v>0</v>
      </c>
      <c r="L20" s="1" t="n">
        <v>0</v>
      </c>
      <c r="M20" s="1" t="n">
        <v>53.525948</v>
      </c>
      <c r="N20" s="1" t="n">
        <v>-37.91407</v>
      </c>
      <c r="O20" s="1" t="n">
        <v>-26.114622</v>
      </c>
      <c r="P20" s="1" t="n">
        <v>151.642166</v>
      </c>
      <c r="Q20" s="1" t="n">
        <v>-0.955879</v>
      </c>
      <c r="R20" s="1" t="n">
        <v>-1.518447</v>
      </c>
      <c r="S20" s="1" t="n">
        <v>15.749803</v>
      </c>
      <c r="T20" s="1" t="n">
        <v>0.125158</v>
      </c>
      <c r="U20" s="1" t="n">
        <v>-4.919115</v>
      </c>
      <c r="V20" s="1" t="n">
        <v>15.690293</v>
      </c>
      <c r="W20" s="1" t="n">
        <v>0</v>
      </c>
      <c r="X20" s="1" t="n">
        <v>0</v>
      </c>
      <c r="Y20" s="1" t="n">
        <v>0.55312</v>
      </c>
      <c r="Z20" s="1" t="n">
        <v>-44.834564</v>
      </c>
      <c r="AA20" s="1" t="n">
        <v>-74.281067</v>
      </c>
      <c r="AB20" s="1" t="n">
        <v>77.791832</v>
      </c>
      <c r="AC20" s="1" t="n">
        <v>0</v>
      </c>
      <c r="AD20" s="1" t="n">
        <v>0</v>
      </c>
      <c r="AE20" s="1" t="n">
        <v>-112.424217</v>
      </c>
      <c r="AF20" s="1" t="n">
        <v>-169.987503</v>
      </c>
      <c r="AG20" s="1" t="n">
        <v>2.367227</v>
      </c>
      <c r="AH20" s="1" t="n">
        <v>5.370414</v>
      </c>
      <c r="AI20" s="1"/>
      <c r="AJ20" s="1"/>
      <c r="AK20" s="1"/>
      <c r="AL20" s="1"/>
      <c r="AM20" s="1"/>
      <c r="AN20" s="1"/>
      <c r="AO20" s="1"/>
      <c r="AP20" s="1"/>
    </row>
    <row r="21" customFormat="false" ht="13.8" hidden="false" customHeight="false" outlineLevel="0" collapsed="false">
      <c r="A21" s="1" t="n">
        <v>146.18631</v>
      </c>
      <c r="B21" s="1" t="n">
        <v>-74.840836</v>
      </c>
      <c r="C21" s="1" t="n">
        <v>59.869053</v>
      </c>
      <c r="D21" s="1" t="n">
        <v>117.419067</v>
      </c>
      <c r="E21" s="1" t="n">
        <v>31.484167</v>
      </c>
      <c r="F21" s="1" t="n">
        <v>2.028957</v>
      </c>
      <c r="G21" s="1" t="n">
        <v>11.373643</v>
      </c>
      <c r="H21" s="1" t="n">
        <v>-1.476691</v>
      </c>
      <c r="I21" s="1" t="n">
        <v>2.910875</v>
      </c>
      <c r="J21" s="1" t="n">
        <v>11.358772</v>
      </c>
      <c r="K21" s="1" t="n">
        <v>0</v>
      </c>
      <c r="L21" s="1" t="n">
        <v>0</v>
      </c>
      <c r="M21" s="1" t="n">
        <v>53.119572</v>
      </c>
      <c r="N21" s="1" t="n">
        <v>-37.909611</v>
      </c>
      <c r="O21" s="1" t="n">
        <v>-26.288231</v>
      </c>
      <c r="P21" s="1" t="n">
        <v>151.627304</v>
      </c>
      <c r="Q21" s="1" t="n">
        <v>-1.051816</v>
      </c>
      <c r="R21" s="1" t="n">
        <v>-1.478947</v>
      </c>
      <c r="S21" s="1" t="n">
        <v>15.811196</v>
      </c>
      <c r="T21" s="1" t="n">
        <v>0.156606</v>
      </c>
      <c r="U21" s="1" t="n">
        <v>-5.076061</v>
      </c>
      <c r="V21" s="1" t="n">
        <v>15.747573</v>
      </c>
      <c r="W21" s="1" t="n">
        <v>0</v>
      </c>
      <c r="X21" s="1" t="n">
        <v>0</v>
      </c>
      <c r="Y21" s="1" t="n">
        <v>0.477159</v>
      </c>
      <c r="Z21" s="1" t="n">
        <v>-44.754768</v>
      </c>
      <c r="AA21" s="1" t="n">
        <v>-74.092339</v>
      </c>
      <c r="AB21" s="1" t="n">
        <v>77.883232</v>
      </c>
      <c r="AC21" s="1" t="n">
        <v>0</v>
      </c>
      <c r="AD21" s="1" t="n">
        <v>0</v>
      </c>
      <c r="AE21" s="1" t="n">
        <v>-112.441147</v>
      </c>
      <c r="AF21" s="1" t="n">
        <v>-169.852753</v>
      </c>
      <c r="AG21" s="1" t="n">
        <v>2.319066</v>
      </c>
      <c r="AH21" s="1" t="n">
        <v>5.567644</v>
      </c>
      <c r="AI21" s="1"/>
      <c r="AJ21" s="1"/>
      <c r="AK21" s="1"/>
      <c r="AL21" s="1"/>
      <c r="AM21" s="1"/>
      <c r="AN21" s="1"/>
      <c r="AO21" s="1"/>
      <c r="AP21" s="1"/>
    </row>
    <row r="22" customFormat="false" ht="13.8" hidden="false" customHeight="false" outlineLevel="0" collapsed="false">
      <c r="A22" s="1" t="n">
        <v>146.823532</v>
      </c>
      <c r="B22" s="1" t="n">
        <v>-74.876923</v>
      </c>
      <c r="C22" s="1" t="n">
        <v>60.447365</v>
      </c>
      <c r="D22" s="1" t="n">
        <v>117.589783</v>
      </c>
      <c r="E22" s="1" t="n">
        <v>31.144812</v>
      </c>
      <c r="F22" s="1" t="n">
        <v>2.318688</v>
      </c>
      <c r="G22" s="1" t="n">
        <v>11.472038</v>
      </c>
      <c r="H22" s="1" t="n">
        <v>-1.528909</v>
      </c>
      <c r="I22" s="1" t="n">
        <v>3.180661</v>
      </c>
      <c r="J22" s="1" t="n">
        <v>11.454126</v>
      </c>
      <c r="K22" s="1" t="n">
        <v>0</v>
      </c>
      <c r="L22" s="1" t="n">
        <v>0</v>
      </c>
      <c r="M22" s="1" t="n">
        <v>52.723537</v>
      </c>
      <c r="N22" s="1" t="n">
        <v>-37.908016</v>
      </c>
      <c r="O22" s="1" t="n">
        <v>-26.427719</v>
      </c>
      <c r="P22" s="1" t="n">
        <v>151.616684</v>
      </c>
      <c r="Q22" s="1" t="n">
        <v>-1.146304</v>
      </c>
      <c r="R22" s="1" t="n">
        <v>-1.429972</v>
      </c>
      <c r="S22" s="1" t="n">
        <v>15.874289</v>
      </c>
      <c r="T22" s="1" t="n">
        <v>0.18787</v>
      </c>
      <c r="U22" s="1" t="n">
        <v>-5.23201</v>
      </c>
      <c r="V22" s="1" t="n">
        <v>15.806415</v>
      </c>
      <c r="W22" s="1" t="n">
        <v>0</v>
      </c>
      <c r="X22" s="1" t="n">
        <v>0</v>
      </c>
      <c r="Y22" s="1" t="n">
        <v>0.374602</v>
      </c>
      <c r="Z22" s="1" t="n">
        <v>-44.65575</v>
      </c>
      <c r="AA22" s="1" t="n">
        <v>-73.864761</v>
      </c>
      <c r="AB22" s="1" t="n">
        <v>77.96801</v>
      </c>
      <c r="AC22" s="1" t="n">
        <v>0</v>
      </c>
      <c r="AD22" s="1" t="n">
        <v>0</v>
      </c>
      <c r="AE22" s="1" t="n">
        <v>-112.442764</v>
      </c>
      <c r="AF22" s="1" t="n">
        <v>-169.698669</v>
      </c>
      <c r="AG22" s="1" t="n">
        <v>2.272231</v>
      </c>
      <c r="AH22" s="1" t="n">
        <v>5.76846</v>
      </c>
      <c r="AI22" s="1"/>
      <c r="AJ22" s="1"/>
      <c r="AK22" s="1"/>
      <c r="AL22" s="1"/>
      <c r="AM22" s="1"/>
      <c r="AN22" s="1"/>
      <c r="AO22" s="1"/>
      <c r="AP22" s="1"/>
    </row>
    <row r="23" customFormat="false" ht="13.8" hidden="false" customHeight="false" outlineLevel="0" collapsed="false">
      <c r="A23" s="1" t="n">
        <v>147.449921</v>
      </c>
      <c r="B23" s="1" t="n">
        <v>-74.926445</v>
      </c>
      <c r="C23" s="1" t="n">
        <v>61.002125</v>
      </c>
      <c r="D23" s="1" t="n">
        <v>117.755783</v>
      </c>
      <c r="E23" s="1" t="n">
        <v>30.784964</v>
      </c>
      <c r="F23" s="1" t="n">
        <v>2.60861</v>
      </c>
      <c r="G23" s="1" t="n">
        <v>11.56543</v>
      </c>
      <c r="H23" s="1" t="n">
        <v>-1.577133</v>
      </c>
      <c r="I23" s="1" t="n">
        <v>3.429687</v>
      </c>
      <c r="J23" s="1" t="n">
        <v>11.544432</v>
      </c>
      <c r="K23" s="1" t="n">
        <v>0</v>
      </c>
      <c r="L23" s="1" t="n">
        <v>0</v>
      </c>
      <c r="M23" s="1" t="n">
        <v>52.338711</v>
      </c>
      <c r="N23" s="1" t="n">
        <v>-37.909149</v>
      </c>
      <c r="O23" s="1" t="n">
        <v>-26.533613</v>
      </c>
      <c r="P23" s="1" t="n">
        <v>151.610184</v>
      </c>
      <c r="Q23" s="1" t="n">
        <v>-1.239882</v>
      </c>
      <c r="R23" s="1" t="n">
        <v>-1.372195</v>
      </c>
      <c r="S23" s="1" t="n">
        <v>15.938128</v>
      </c>
      <c r="T23" s="1" t="n">
        <v>0.218767</v>
      </c>
      <c r="U23" s="1" t="n">
        <v>-5.386053</v>
      </c>
      <c r="V23" s="1" t="n">
        <v>15.865899</v>
      </c>
      <c r="W23" s="1" t="n">
        <v>0</v>
      </c>
      <c r="X23" s="1" t="n">
        <v>0</v>
      </c>
      <c r="Y23" s="1" t="n">
        <v>0.244937</v>
      </c>
      <c r="Z23" s="1" t="n">
        <v>-44.536732</v>
      </c>
      <c r="AA23" s="1" t="n">
        <v>-73.595802</v>
      </c>
      <c r="AB23" s="1" t="n">
        <v>78.045334</v>
      </c>
      <c r="AC23" s="1" t="n">
        <v>0</v>
      </c>
      <c r="AD23" s="1" t="n">
        <v>0</v>
      </c>
      <c r="AE23" s="1" t="n">
        <v>-112.429298</v>
      </c>
      <c r="AF23" s="1" t="n">
        <v>-169.527466</v>
      </c>
      <c r="AG23" s="1" t="n">
        <v>2.228648</v>
      </c>
      <c r="AH23" s="1" t="n">
        <v>5.97252</v>
      </c>
      <c r="AI23" s="1"/>
      <c r="AJ23" s="1"/>
      <c r="AK23" s="1"/>
      <c r="AL23" s="1"/>
      <c r="AM23" s="1"/>
      <c r="AN23" s="1"/>
      <c r="AO23" s="1"/>
      <c r="AP23" s="1"/>
    </row>
    <row r="24" customFormat="false" ht="13.8" hidden="false" customHeight="false" outlineLevel="0" collapsed="false">
      <c r="A24" s="1" t="n">
        <v>148.067673</v>
      </c>
      <c r="B24" s="1" t="n">
        <v>-74.988625</v>
      </c>
      <c r="C24" s="1" t="n">
        <v>61.536022</v>
      </c>
      <c r="D24" s="1" t="n">
        <v>117.917381</v>
      </c>
      <c r="E24" s="1" t="n">
        <v>30.405525</v>
      </c>
      <c r="F24" s="1" t="n">
        <v>2.897889</v>
      </c>
      <c r="G24" s="1" t="n">
        <v>11.654221</v>
      </c>
      <c r="H24" s="1" t="n">
        <v>-1.621374</v>
      </c>
      <c r="I24" s="1" t="n">
        <v>3.658027</v>
      </c>
      <c r="J24" s="1" t="n">
        <v>11.630144</v>
      </c>
      <c r="K24" s="1" t="n">
        <v>0</v>
      </c>
      <c r="L24" s="1" t="n">
        <v>0</v>
      </c>
      <c r="M24" s="1" t="n">
        <v>51.966087</v>
      </c>
      <c r="N24" s="1" t="n">
        <v>-37.912853</v>
      </c>
      <c r="O24" s="1" t="n">
        <v>-26.60647</v>
      </c>
      <c r="P24" s="1" t="n">
        <v>151.607651</v>
      </c>
      <c r="Q24" s="1" t="n">
        <v>-1.333099</v>
      </c>
      <c r="R24" s="1" t="n">
        <v>-1.306328</v>
      </c>
      <c r="S24" s="1" t="n">
        <v>16.001755</v>
      </c>
      <c r="T24" s="1" t="n">
        <v>0.249125</v>
      </c>
      <c r="U24" s="1" t="n">
        <v>-5.537327</v>
      </c>
      <c r="V24" s="1" t="n">
        <v>15.925095</v>
      </c>
      <c r="W24" s="1" t="n">
        <v>0</v>
      </c>
      <c r="X24" s="1" t="n">
        <v>0</v>
      </c>
      <c r="Y24" s="1" t="n">
        <v>0.087744</v>
      </c>
      <c r="Z24" s="1" t="n">
        <v>-44.396999</v>
      </c>
      <c r="AA24" s="1" t="n">
        <v>-73.28286</v>
      </c>
      <c r="AB24" s="1" t="n">
        <v>78.114578</v>
      </c>
      <c r="AC24" s="1" t="n">
        <v>0</v>
      </c>
      <c r="AD24" s="1" t="n">
        <v>0</v>
      </c>
      <c r="AE24" s="1" t="n">
        <v>-112.40126</v>
      </c>
      <c r="AF24" s="1" t="n">
        <v>-169.341385</v>
      </c>
      <c r="AG24" s="1" t="n">
        <v>2.19027</v>
      </c>
      <c r="AH24" s="1" t="n">
        <v>6.179422</v>
      </c>
      <c r="AI24" s="1"/>
      <c r="AJ24" s="1"/>
      <c r="AK24" s="1"/>
      <c r="AL24" s="1"/>
      <c r="AM24" s="1"/>
      <c r="AN24" s="1"/>
      <c r="AO24" s="1"/>
      <c r="AP24" s="1"/>
    </row>
    <row r="25" customFormat="false" ht="13.8" hidden="false" customHeight="false" outlineLevel="0" collapsed="false">
      <c r="A25" s="1" t="n">
        <v>148.678848</v>
      </c>
      <c r="B25" s="1" t="n">
        <v>-75.062584</v>
      </c>
      <c r="C25" s="1" t="n">
        <v>62.051613</v>
      </c>
      <c r="D25" s="1" t="n">
        <v>118.074913</v>
      </c>
      <c r="E25" s="1" t="n">
        <v>30.007477</v>
      </c>
      <c r="F25" s="1" t="n">
        <v>3.185599</v>
      </c>
      <c r="G25" s="1" t="n">
        <v>11.738857</v>
      </c>
      <c r="H25" s="1" t="n">
        <v>-1.661661</v>
      </c>
      <c r="I25" s="1" t="n">
        <v>3.865854</v>
      </c>
      <c r="J25" s="1" t="n">
        <v>11.711768</v>
      </c>
      <c r="K25" s="1" t="n">
        <v>0</v>
      </c>
      <c r="L25" s="1" t="n">
        <v>0</v>
      </c>
      <c r="M25" s="1" t="n">
        <v>51.606728</v>
      </c>
      <c r="N25" s="1" t="n">
        <v>-37.918934</v>
      </c>
      <c r="O25" s="1" t="n">
        <v>-26.646873</v>
      </c>
      <c r="P25" s="1" t="n">
        <v>151.608932</v>
      </c>
      <c r="Q25" s="1" t="n">
        <v>-1.426491</v>
      </c>
      <c r="R25" s="1" t="n">
        <v>-1.233107</v>
      </c>
      <c r="S25" s="1" t="n">
        <v>16.064157</v>
      </c>
      <c r="T25" s="1" t="n">
        <v>0.278772</v>
      </c>
      <c r="U25" s="1" t="n">
        <v>-5.684988</v>
      </c>
      <c r="V25" s="1" t="n">
        <v>15.983027</v>
      </c>
      <c r="W25" s="1" t="n">
        <v>0</v>
      </c>
      <c r="X25" s="1" t="n">
        <v>0</v>
      </c>
      <c r="Y25" s="1" t="n">
        <v>-0.097282</v>
      </c>
      <c r="Z25" s="1" t="n">
        <v>-44.235928</v>
      </c>
      <c r="AA25" s="1" t="n">
        <v>-72.92334</v>
      </c>
      <c r="AB25" s="1" t="n">
        <v>78.175362</v>
      </c>
      <c r="AC25" s="1" t="n">
        <v>0</v>
      </c>
      <c r="AD25" s="1" t="n">
        <v>0</v>
      </c>
      <c r="AE25" s="1" t="n">
        <v>-112.359344</v>
      </c>
      <c r="AF25" s="1" t="n">
        <v>-169.142807</v>
      </c>
      <c r="AG25" s="1" t="n">
        <v>2.158948</v>
      </c>
      <c r="AH25" s="1" t="n">
        <v>6.388742</v>
      </c>
      <c r="AI25" s="1"/>
      <c r="AJ25" s="1"/>
      <c r="AK25" s="1"/>
      <c r="AL25" s="1"/>
      <c r="AM25" s="1"/>
      <c r="AN25" s="1"/>
      <c r="AO25" s="1"/>
      <c r="AP25" s="1"/>
    </row>
    <row r="26" customFormat="false" ht="13.8" hidden="false" customHeight="false" outlineLevel="0" collapsed="false">
      <c r="A26" s="1" t="n">
        <v>149.284988</v>
      </c>
      <c r="B26" s="1" t="n">
        <v>-75.1474</v>
      </c>
      <c r="C26" s="1" t="n">
        <v>62.551022</v>
      </c>
      <c r="D26" s="1" t="n">
        <v>118.228714</v>
      </c>
      <c r="E26" s="1" t="n">
        <v>29.59193</v>
      </c>
      <c r="F26" s="1" t="n">
        <v>3.471165</v>
      </c>
      <c r="G26" s="1" t="n">
        <v>11.819864</v>
      </c>
      <c r="H26" s="1" t="n">
        <v>-1.697953</v>
      </c>
      <c r="I26" s="1" t="n">
        <v>4.052985</v>
      </c>
      <c r="J26" s="1" t="n">
        <v>11.789879</v>
      </c>
      <c r="K26" s="1" t="n">
        <v>0</v>
      </c>
      <c r="L26" s="1" t="n">
        <v>0</v>
      </c>
      <c r="M26" s="1" t="n">
        <v>51.261791</v>
      </c>
      <c r="N26" s="1" t="n">
        <v>-37.927204</v>
      </c>
      <c r="O26" s="1" t="n">
        <v>-26.655415</v>
      </c>
      <c r="P26" s="1" t="n">
        <v>151.613876</v>
      </c>
      <c r="Q26" s="1" t="n">
        <v>-1.520583</v>
      </c>
      <c r="R26" s="1" t="n">
        <v>-1.153356</v>
      </c>
      <c r="S26" s="1" t="n">
        <v>16.124313</v>
      </c>
      <c r="T26" s="1" t="n">
        <v>0.307538</v>
      </c>
      <c r="U26" s="1" t="n">
        <v>-5.828186</v>
      </c>
      <c r="V26" s="1" t="n">
        <v>16.03871</v>
      </c>
      <c r="W26" s="1" t="n">
        <v>0</v>
      </c>
      <c r="X26" s="1" t="n">
        <v>0</v>
      </c>
      <c r="Y26" s="1" t="n">
        <v>-0.310323</v>
      </c>
      <c r="Z26" s="1" t="n">
        <v>-44.052998</v>
      </c>
      <c r="AA26" s="1" t="n">
        <v>-72.514679</v>
      </c>
      <c r="AB26" s="1" t="n">
        <v>78.227539</v>
      </c>
      <c r="AC26" s="1" t="n">
        <v>0</v>
      </c>
      <c r="AD26" s="1" t="n">
        <v>0</v>
      </c>
      <c r="AE26" s="1" t="n">
        <v>-112.304482</v>
      </c>
      <c r="AF26" s="1" t="n">
        <v>-168.934067</v>
      </c>
      <c r="AG26" s="1" t="n">
        <v>2.136675</v>
      </c>
      <c r="AH26" s="1" t="n">
        <v>6.600028</v>
      </c>
      <c r="AI26" s="1"/>
      <c r="AJ26" s="1"/>
      <c r="AK26" s="1"/>
      <c r="AL26" s="1"/>
      <c r="AM26" s="1"/>
      <c r="AN26" s="1"/>
      <c r="AO26" s="1"/>
      <c r="AP26" s="1"/>
    </row>
    <row r="27" customFormat="false" ht="13.8" hidden="false" customHeight="false" outlineLevel="0" collapsed="false">
      <c r="A27" s="1" t="n">
        <v>149.887436</v>
      </c>
      <c r="B27" s="1" t="n">
        <v>-75.24202</v>
      </c>
      <c r="C27" s="1" t="n">
        <v>63.036163</v>
      </c>
      <c r="D27" s="1" t="n">
        <v>118.379189</v>
      </c>
      <c r="E27" s="1" t="n">
        <v>29.160044</v>
      </c>
      <c r="F27" s="1" t="n">
        <v>3.753623</v>
      </c>
      <c r="G27" s="1" t="n">
        <v>11.897829</v>
      </c>
      <c r="H27" s="1" t="n">
        <v>-1.730292</v>
      </c>
      <c r="I27" s="1" t="n">
        <v>4.219662</v>
      </c>
      <c r="J27" s="1" t="n">
        <v>11.865108</v>
      </c>
      <c r="K27" s="1" t="n">
        <v>0</v>
      </c>
      <c r="L27" s="1" t="n">
        <v>0</v>
      </c>
      <c r="M27" s="1" t="n">
        <v>50.932434</v>
      </c>
      <c r="N27" s="1" t="n">
        <v>-37.937393</v>
      </c>
      <c r="O27" s="1" t="n">
        <v>-26.632824</v>
      </c>
      <c r="P27" s="1" t="n">
        <v>151.622223</v>
      </c>
      <c r="Q27" s="1" t="n">
        <v>-1.615881</v>
      </c>
      <c r="R27" s="1" t="n">
        <v>-1.06789</v>
      </c>
      <c r="S27" s="1" t="n">
        <v>16.181269</v>
      </c>
      <c r="T27" s="1" t="n">
        <v>0.335284</v>
      </c>
      <c r="U27" s="1" t="n">
        <v>-5.966234</v>
      </c>
      <c r="V27" s="1" t="n">
        <v>16.091236</v>
      </c>
      <c r="W27" s="1" t="n">
        <v>0</v>
      </c>
      <c r="X27" s="1" t="n">
        <v>0</v>
      </c>
      <c r="Y27" s="1" t="n">
        <v>-0.551365</v>
      </c>
      <c r="Z27" s="1" t="n">
        <v>-43.847897</v>
      </c>
      <c r="AA27" s="1" t="n">
        <v>-72.054474</v>
      </c>
      <c r="AB27" s="1" t="n">
        <v>78.271309</v>
      </c>
      <c r="AC27" s="1" t="n">
        <v>0</v>
      </c>
      <c r="AD27" s="1" t="n">
        <v>0</v>
      </c>
      <c r="AE27" s="1" t="n">
        <v>-112.237938</v>
      </c>
      <c r="AF27" s="1" t="n">
        <v>-168.717529</v>
      </c>
      <c r="AG27" s="1" t="n">
        <v>2.125251</v>
      </c>
      <c r="AH27" s="1" t="n">
        <v>6.812758</v>
      </c>
      <c r="AI27" s="1"/>
      <c r="AJ27" s="1"/>
      <c r="AK27" s="1"/>
      <c r="AL27" s="1"/>
      <c r="AM27" s="1"/>
      <c r="AN27" s="1"/>
      <c r="AO27" s="1"/>
      <c r="AP27" s="1"/>
    </row>
    <row r="28" customFormat="false" ht="13.8" hidden="false" customHeight="false" outlineLevel="0" collapsed="false">
      <c r="A28" s="1" t="n">
        <v>150.486923</v>
      </c>
      <c r="B28" s="1" t="n">
        <v>-75.345413</v>
      </c>
      <c r="C28" s="1" t="n">
        <v>63.508457</v>
      </c>
      <c r="D28" s="1" t="n">
        <v>118.526718</v>
      </c>
      <c r="E28" s="1" t="n">
        <v>28.713182</v>
      </c>
      <c r="F28" s="1" t="n">
        <v>4.032471</v>
      </c>
      <c r="G28" s="1" t="n">
        <v>11.973415</v>
      </c>
      <c r="H28" s="1" t="n">
        <v>-1.758651</v>
      </c>
      <c r="I28" s="1" t="n">
        <v>4.365765</v>
      </c>
      <c r="J28" s="1" t="n">
        <v>11.938161</v>
      </c>
      <c r="K28" s="1" t="n">
        <v>0</v>
      </c>
      <c r="L28" s="1" t="n">
        <v>0</v>
      </c>
      <c r="M28" s="1" t="n">
        <v>50.619926</v>
      </c>
      <c r="N28" s="1" t="n">
        <v>-37.949272</v>
      </c>
      <c r="O28" s="1" t="n">
        <v>-26.579824</v>
      </c>
      <c r="P28" s="1" t="n">
        <v>151.633789</v>
      </c>
      <c r="Q28" s="1" t="n">
        <v>-1.712864</v>
      </c>
      <c r="R28" s="1" t="n">
        <v>-0.977593</v>
      </c>
      <c r="S28" s="1" t="n">
        <v>16.23402</v>
      </c>
      <c r="T28" s="1" t="n">
        <v>0.361865</v>
      </c>
      <c r="U28" s="1" t="n">
        <v>-6.098415</v>
      </c>
      <c r="V28" s="1" t="n">
        <v>16.139633</v>
      </c>
      <c r="W28" s="1" t="n">
        <v>0</v>
      </c>
      <c r="X28" s="1" t="n">
        <v>0</v>
      </c>
      <c r="Y28" s="1" t="n">
        <v>-0.820204</v>
      </c>
      <c r="Z28" s="1" t="n">
        <v>-43.620396</v>
      </c>
      <c r="AA28" s="1" t="n">
        <v>-71.540428</v>
      </c>
      <c r="AB28" s="1" t="n">
        <v>78.307182</v>
      </c>
      <c r="AC28" s="1" t="n">
        <v>0</v>
      </c>
      <c r="AD28" s="1" t="n">
        <v>0</v>
      </c>
      <c r="AE28" s="1" t="n">
        <v>-112.161186</v>
      </c>
      <c r="AF28" s="1" t="n">
        <v>-168.49556</v>
      </c>
      <c r="AG28" s="1" t="n">
        <v>2.126501</v>
      </c>
      <c r="AH28" s="1" t="n">
        <v>7.02642</v>
      </c>
      <c r="AI28" s="1"/>
      <c r="AJ28" s="1"/>
      <c r="AK28" s="1"/>
      <c r="AL28" s="1"/>
      <c r="AM28" s="1"/>
      <c r="AN28" s="1"/>
      <c r="AO28" s="1"/>
      <c r="AP28" s="1"/>
    </row>
    <row r="29" customFormat="false" ht="13.8" hidden="false" customHeight="false" outlineLevel="0" collapsed="false">
      <c r="A29" s="1" t="n">
        <v>151.083817</v>
      </c>
      <c r="B29" s="1" t="n">
        <v>-75.456444</v>
      </c>
      <c r="C29" s="1" t="n">
        <v>63.969173</v>
      </c>
      <c r="D29" s="1" t="n">
        <v>118.671722</v>
      </c>
      <c r="E29" s="1" t="n">
        <v>28.25293</v>
      </c>
      <c r="F29" s="1" t="n">
        <v>4.306888</v>
      </c>
      <c r="G29" s="1" t="n">
        <v>12.0473</v>
      </c>
      <c r="H29" s="1" t="n">
        <v>-1.783074</v>
      </c>
      <c r="I29" s="1" t="n">
        <v>4.491539</v>
      </c>
      <c r="J29" s="1" t="n">
        <v>12.009749</v>
      </c>
      <c r="K29" s="1" t="n">
        <v>0</v>
      </c>
      <c r="L29" s="1" t="n">
        <v>0</v>
      </c>
      <c r="M29" s="1" t="n">
        <v>50.325485</v>
      </c>
      <c r="N29" s="1" t="n">
        <v>-37.962505</v>
      </c>
      <c r="O29" s="1" t="n">
        <v>-26.497219</v>
      </c>
      <c r="P29" s="1" t="n">
        <v>151.6483</v>
      </c>
      <c r="Q29" s="1" t="n">
        <v>-1.811946</v>
      </c>
      <c r="R29" s="1" t="n">
        <v>-0.883348</v>
      </c>
      <c r="S29" s="1" t="n">
        <v>16.281645</v>
      </c>
      <c r="T29" s="1" t="n">
        <v>0.387149</v>
      </c>
      <c r="U29" s="1" t="n">
        <v>-6.224091</v>
      </c>
      <c r="V29" s="1" t="n">
        <v>16.183027</v>
      </c>
      <c r="W29" s="1" t="n">
        <v>0</v>
      </c>
      <c r="X29" s="1" t="n">
        <v>0</v>
      </c>
      <c r="Y29" s="1" t="n">
        <v>-1.116389</v>
      </c>
      <c r="Z29" s="1" t="n">
        <v>-43.370522</v>
      </c>
      <c r="AA29" s="1" t="n">
        <v>-70.970566</v>
      </c>
      <c r="AB29" s="1" t="n">
        <v>78.336044</v>
      </c>
      <c r="AC29" s="1" t="n">
        <v>0</v>
      </c>
      <c r="AD29" s="1" t="n">
        <v>0</v>
      </c>
      <c r="AE29" s="1" t="n">
        <v>-112.076134</v>
      </c>
      <c r="AF29" s="1" t="n">
        <v>-168.270508</v>
      </c>
      <c r="AG29" s="1" t="n">
        <v>2.142074</v>
      </c>
      <c r="AH29" s="1" t="n">
        <v>7.24041</v>
      </c>
      <c r="AI29" s="1"/>
      <c r="AJ29" s="1"/>
      <c r="AK29" s="1"/>
      <c r="AL29" s="1"/>
      <c r="AM29" s="1"/>
      <c r="AN29" s="1"/>
      <c r="AO29" s="1"/>
      <c r="AP29" s="1"/>
    </row>
    <row r="30" customFormat="false" ht="13.8" hidden="false" customHeight="false" outlineLevel="0" collapsed="false">
      <c r="A30" s="1" t="n">
        <v>151.678131</v>
      </c>
      <c r="B30" s="1" t="n">
        <v>-75.573868</v>
      </c>
      <c r="C30" s="1" t="n">
        <v>64.419006</v>
      </c>
      <c r="D30" s="1" t="n">
        <v>118.814598</v>
      </c>
      <c r="E30" s="1" t="n">
        <v>27.780781</v>
      </c>
      <c r="F30" s="1" t="n">
        <v>4.576336</v>
      </c>
      <c r="G30" s="1" t="n">
        <v>12.120225</v>
      </c>
      <c r="H30" s="1" t="n">
        <v>-1.803545</v>
      </c>
      <c r="I30" s="1" t="n">
        <v>4.596931</v>
      </c>
      <c r="J30" s="1" t="n">
        <v>12.080647</v>
      </c>
      <c r="K30" s="1" t="n">
        <v>0</v>
      </c>
      <c r="L30" s="1" t="n">
        <v>0</v>
      </c>
      <c r="M30" s="1" t="n">
        <v>50.050377</v>
      </c>
      <c r="N30" s="1" t="n">
        <v>-37.976761</v>
      </c>
      <c r="O30" s="1" t="n">
        <v>-26.386044</v>
      </c>
      <c r="P30" s="1" t="n">
        <v>151.665451</v>
      </c>
      <c r="Q30" s="1" t="n">
        <v>-1.913546</v>
      </c>
      <c r="R30" s="1" t="n">
        <v>-0.786111</v>
      </c>
      <c r="S30" s="1" t="n">
        <v>16.323278</v>
      </c>
      <c r="T30" s="1" t="n">
        <v>0.411049</v>
      </c>
      <c r="U30" s="1" t="n">
        <v>-6.34283</v>
      </c>
      <c r="V30" s="1" t="n">
        <v>16.220591</v>
      </c>
      <c r="W30" s="1" t="n">
        <v>0</v>
      </c>
      <c r="X30" s="1" t="n">
        <v>0</v>
      </c>
      <c r="Y30" s="1" t="n">
        <v>-1.43924</v>
      </c>
      <c r="Z30" s="1" t="n">
        <v>-43.098476</v>
      </c>
      <c r="AA30" s="1" t="n">
        <v>-70.343147</v>
      </c>
      <c r="AB30" s="1" t="n">
        <v>78.359154</v>
      </c>
      <c r="AC30" s="1" t="n">
        <v>0</v>
      </c>
      <c r="AD30" s="1" t="n">
        <v>0</v>
      </c>
      <c r="AE30" s="1" t="n">
        <v>-111.984856</v>
      </c>
      <c r="AF30" s="1" t="n">
        <v>-168.044678</v>
      </c>
      <c r="AG30" s="1" t="n">
        <v>2.173533</v>
      </c>
      <c r="AH30" s="1" t="n">
        <v>7.454158</v>
      </c>
      <c r="AI30" s="1"/>
      <c r="AJ30" s="1"/>
      <c r="AK30" s="1"/>
      <c r="AL30" s="1"/>
      <c r="AM30" s="1"/>
      <c r="AN30" s="1"/>
      <c r="AO30" s="1"/>
      <c r="AP30" s="1"/>
    </row>
    <row r="31" customFormat="false" ht="13.8" hidden="false" customHeight="false" outlineLevel="0" collapsed="false">
      <c r="A31" s="1" t="n">
        <v>152.269135</v>
      </c>
      <c r="B31" s="1" t="n">
        <v>-75.696465</v>
      </c>
      <c r="C31" s="1" t="n">
        <v>64.858223</v>
      </c>
      <c r="D31" s="1" t="n">
        <v>118.955803</v>
      </c>
      <c r="E31" s="1" t="n">
        <v>27.298538</v>
      </c>
      <c r="F31" s="1" t="n">
        <v>4.840282</v>
      </c>
      <c r="G31" s="1" t="n">
        <v>12.193048</v>
      </c>
      <c r="H31" s="1" t="n">
        <v>-1.820069</v>
      </c>
      <c r="I31" s="1" t="n">
        <v>4.681981</v>
      </c>
      <c r="J31" s="1" t="n">
        <v>12.151739</v>
      </c>
      <c r="K31" s="1" t="n">
        <v>0</v>
      </c>
      <c r="L31" s="1" t="n">
        <v>0</v>
      </c>
      <c r="M31" s="1" t="n">
        <v>49.795834</v>
      </c>
      <c r="N31" s="1" t="n">
        <v>-37.991646</v>
      </c>
      <c r="O31" s="1" t="n">
        <v>-26.247311</v>
      </c>
      <c r="P31" s="1" t="n">
        <v>151.684952</v>
      </c>
      <c r="Q31" s="1" t="n">
        <v>-2.018</v>
      </c>
      <c r="R31" s="1" t="n">
        <v>-0.686827</v>
      </c>
      <c r="S31" s="1" t="n">
        <v>16.358109</v>
      </c>
      <c r="T31" s="1" t="n">
        <v>0.433471</v>
      </c>
      <c r="U31" s="1" t="n">
        <v>-6.454176</v>
      </c>
      <c r="V31" s="1" t="n">
        <v>16.251549</v>
      </c>
      <c r="W31" s="1" t="n">
        <v>0</v>
      </c>
      <c r="X31" s="1" t="n">
        <v>0</v>
      </c>
      <c r="Y31" s="1" t="n">
        <v>-1.787767</v>
      </c>
      <c r="Z31" s="1" t="n">
        <v>-42.80471</v>
      </c>
      <c r="AA31" s="1" t="n">
        <v>-69.656876</v>
      </c>
      <c r="AB31" s="1" t="n">
        <v>78.378075</v>
      </c>
      <c r="AC31" s="1" t="n">
        <v>0</v>
      </c>
      <c r="AD31" s="1" t="n">
        <v>0</v>
      </c>
      <c r="AE31" s="1" t="n">
        <v>-111.889786</v>
      </c>
      <c r="AF31" s="1" t="n">
        <v>-167.820313</v>
      </c>
      <c r="AG31" s="1" t="n">
        <v>2.22216</v>
      </c>
      <c r="AH31" s="1" t="n">
        <v>7.667024</v>
      </c>
      <c r="AI31" s="1"/>
      <c r="AJ31" s="1"/>
      <c r="AK31" s="1"/>
      <c r="AL31" s="1"/>
      <c r="AM31" s="1"/>
      <c r="AN31" s="1"/>
      <c r="AO31" s="1"/>
      <c r="AP31" s="1"/>
    </row>
    <row r="32" customFormat="false" ht="13.8" hidden="false" customHeight="false" outlineLevel="0" collapsed="false">
      <c r="A32" s="1" t="n">
        <v>152.855576</v>
      </c>
      <c r="B32" s="1" t="n">
        <v>-75.822906</v>
      </c>
      <c r="C32" s="1" t="n">
        <v>65.28656</v>
      </c>
      <c r="D32" s="1" t="n">
        <v>119.095726</v>
      </c>
      <c r="E32" s="1" t="n">
        <v>26.808069</v>
      </c>
      <c r="F32" s="1" t="n">
        <v>5.098127</v>
      </c>
      <c r="G32" s="1" t="n">
        <v>12.266534</v>
      </c>
      <c r="H32" s="1" t="n">
        <v>-1.832685</v>
      </c>
      <c r="I32" s="1" t="n">
        <v>4.746898</v>
      </c>
      <c r="J32" s="1" t="n">
        <v>12.223808</v>
      </c>
      <c r="K32" s="1" t="n">
        <v>0</v>
      </c>
      <c r="L32" s="1" t="n">
        <v>0</v>
      </c>
      <c r="M32" s="1" t="n">
        <v>49.56303</v>
      </c>
      <c r="N32" s="1" t="n">
        <v>-38.006744</v>
      </c>
      <c r="O32" s="1" t="n">
        <v>-26.082184</v>
      </c>
      <c r="P32" s="1" t="n">
        <v>151.706406</v>
      </c>
      <c r="Q32" s="1" t="n">
        <v>-2.125566</v>
      </c>
      <c r="R32" s="1" t="n">
        <v>-0.58646</v>
      </c>
      <c r="S32" s="1" t="n">
        <v>16.385485</v>
      </c>
      <c r="T32" s="1" t="n">
        <v>0.454359</v>
      </c>
      <c r="U32" s="1" t="n">
        <v>-6.557858</v>
      </c>
      <c r="V32" s="1" t="n">
        <v>16.275286</v>
      </c>
      <c r="W32" s="1" t="n">
        <v>0</v>
      </c>
      <c r="X32" s="1" t="n">
        <v>0</v>
      </c>
      <c r="Y32" s="1" t="n">
        <v>-2.160691</v>
      </c>
      <c r="Z32" s="1" t="n">
        <v>-42.489902</v>
      </c>
      <c r="AA32" s="1" t="n">
        <v>-68.910912</v>
      </c>
      <c r="AB32" s="1" t="n">
        <v>78.39476</v>
      </c>
      <c r="AC32" s="1" t="n">
        <v>0</v>
      </c>
      <c r="AD32" s="1" t="n">
        <v>0</v>
      </c>
      <c r="AE32" s="1" t="n">
        <v>-111.79361</v>
      </c>
      <c r="AF32" s="1" t="n">
        <v>-167.599533</v>
      </c>
      <c r="AG32" s="1" t="n">
        <v>2.289186</v>
      </c>
      <c r="AH32" s="1" t="n">
        <v>7.878368</v>
      </c>
      <c r="AI32" s="1"/>
      <c r="AJ32" s="1"/>
      <c r="AK32" s="1"/>
      <c r="AL32" s="1"/>
      <c r="AM32" s="1"/>
      <c r="AN32" s="1"/>
      <c r="AO32" s="1"/>
      <c r="AP32" s="1"/>
    </row>
    <row r="33" customFormat="false" ht="13.8" hidden="false" customHeight="false" outlineLevel="0" collapsed="false">
      <c r="A33" s="1" t="n">
        <v>153.435562</v>
      </c>
      <c r="B33" s="1" t="n">
        <v>-75.951843</v>
      </c>
      <c r="C33" s="1" t="n">
        <v>65.703163</v>
      </c>
      <c r="D33" s="1" t="n">
        <v>119.234802</v>
      </c>
      <c r="E33" s="1" t="n">
        <v>26.311354</v>
      </c>
      <c r="F33" s="1" t="n">
        <v>5.349499</v>
      </c>
      <c r="G33" s="1" t="n">
        <v>12.341618</v>
      </c>
      <c r="H33" s="1" t="n">
        <v>-1.841388</v>
      </c>
      <c r="I33" s="1" t="n">
        <v>4.791674</v>
      </c>
      <c r="J33" s="1" t="n">
        <v>12.297807</v>
      </c>
      <c r="K33" s="1" t="n">
        <v>0</v>
      </c>
      <c r="L33" s="1" t="n">
        <v>0</v>
      </c>
      <c r="M33" s="1" t="n">
        <v>49.353104</v>
      </c>
      <c r="N33" s="1" t="n">
        <v>-38.021595</v>
      </c>
      <c r="O33" s="1" t="n">
        <v>-25.892014</v>
      </c>
      <c r="P33" s="1" t="n">
        <v>151.729431</v>
      </c>
      <c r="Q33" s="1" t="n">
        <v>-2.236491</v>
      </c>
      <c r="R33" s="1" t="n">
        <v>-0.485972</v>
      </c>
      <c r="S33" s="1" t="n">
        <v>16.404766</v>
      </c>
      <c r="T33" s="1" t="n">
        <v>0.473671</v>
      </c>
      <c r="U33" s="1" t="n">
        <v>-6.653675</v>
      </c>
      <c r="V33" s="1" t="n">
        <v>16.291185</v>
      </c>
      <c r="W33" s="1" t="n">
        <v>0</v>
      </c>
      <c r="X33" s="1" t="n">
        <v>0</v>
      </c>
      <c r="Y33" s="1" t="n">
        <v>-2.556404</v>
      </c>
      <c r="Z33" s="1" t="n">
        <v>-42.154919</v>
      </c>
      <c r="AA33" s="1" t="n">
        <v>-68.104965</v>
      </c>
      <c r="AB33" s="1" t="n">
        <v>78.411415</v>
      </c>
      <c r="AC33" s="1" t="n">
        <v>0</v>
      </c>
      <c r="AD33" s="1" t="n">
        <v>0</v>
      </c>
      <c r="AE33" s="1" t="n">
        <v>-111.69915</v>
      </c>
      <c r="AF33" s="1" t="n">
        <v>-167.384354</v>
      </c>
      <c r="AG33" s="1" t="n">
        <v>2.375384</v>
      </c>
      <c r="AH33" s="1" t="n">
        <v>8.087534</v>
      </c>
      <c r="AI33" s="1"/>
      <c r="AJ33" s="1"/>
      <c r="AK33" s="1"/>
      <c r="AL33" s="1"/>
      <c r="AM33" s="1"/>
      <c r="AN33" s="1"/>
      <c r="AO33" s="1"/>
      <c r="AP33" s="1"/>
    </row>
    <row r="34" customFormat="false" ht="13.8" hidden="false" customHeight="false" outlineLevel="0" collapsed="false">
      <c r="A34" s="1" t="n">
        <v>154.006561</v>
      </c>
      <c r="B34" s="1" t="n">
        <v>-76.081871</v>
      </c>
      <c r="C34" s="1" t="n">
        <v>66.106514</v>
      </c>
      <c r="D34" s="1" t="n">
        <v>119.373459</v>
      </c>
      <c r="E34" s="1" t="n">
        <v>25.810398</v>
      </c>
      <c r="F34" s="1" t="n">
        <v>5.594249</v>
      </c>
      <c r="G34" s="1" t="n">
        <v>12.419212</v>
      </c>
      <c r="H34" s="1" t="n">
        <v>-1.846144</v>
      </c>
      <c r="I34" s="1" t="n">
        <v>4.816146</v>
      </c>
      <c r="J34" s="1" t="n">
        <v>12.374668</v>
      </c>
      <c r="K34" s="1" t="n">
        <v>0</v>
      </c>
      <c r="L34" s="1" t="n">
        <v>0</v>
      </c>
      <c r="M34" s="1" t="n">
        <v>49.167107</v>
      </c>
      <c r="N34" s="1" t="n">
        <v>-38.035698</v>
      </c>
      <c r="O34" s="1" t="n">
        <v>-25.678255</v>
      </c>
      <c r="P34" s="1" t="n">
        <v>151.753601</v>
      </c>
      <c r="Q34" s="1" t="n">
        <v>-2.350939</v>
      </c>
      <c r="R34" s="1" t="n">
        <v>-0.386361</v>
      </c>
      <c r="S34" s="1" t="n">
        <v>16.415539</v>
      </c>
      <c r="T34" s="1" t="n">
        <v>0.491397</v>
      </c>
      <c r="U34" s="1" t="n">
        <v>-6.741593</v>
      </c>
      <c r="V34" s="1" t="n">
        <v>16.298861</v>
      </c>
      <c r="W34" s="1" t="n">
        <v>0</v>
      </c>
      <c r="X34" s="1" t="n">
        <v>0</v>
      </c>
      <c r="Y34" s="1" t="n">
        <v>-2.972987</v>
      </c>
      <c r="Z34" s="1" t="n">
        <v>-41.800983</v>
      </c>
      <c r="AA34" s="1" t="n">
        <v>-67.239403</v>
      </c>
      <c r="AB34" s="1" t="n">
        <v>78.430496</v>
      </c>
      <c r="AC34" s="1" t="n">
        <v>0</v>
      </c>
      <c r="AD34" s="1" t="n">
        <v>0</v>
      </c>
      <c r="AE34" s="1" t="n">
        <v>-111.609459</v>
      </c>
      <c r="AF34" s="1" t="n">
        <v>-167.176559</v>
      </c>
      <c r="AG34" s="1" t="n">
        <v>2.481416</v>
      </c>
      <c r="AH34" s="1" t="n">
        <v>8.293858</v>
      </c>
      <c r="AI34" s="1"/>
      <c r="AJ34" s="1"/>
      <c r="AK34" s="1"/>
      <c r="AL34" s="1"/>
      <c r="AM34" s="1"/>
      <c r="AN34" s="1"/>
      <c r="AO34" s="1"/>
      <c r="AP34" s="1"/>
    </row>
    <row r="35" customFormat="false" ht="13.8" hidden="false" customHeight="false" outlineLevel="0" collapsed="false">
      <c r="A35" s="1" t="n">
        <v>154.56514</v>
      </c>
      <c r="B35" s="1" t="n">
        <v>-76.211594</v>
      </c>
      <c r="C35" s="1" t="n">
        <v>66.494347</v>
      </c>
      <c r="D35" s="1" t="n">
        <v>119.512054</v>
      </c>
      <c r="E35" s="1" t="n">
        <v>25.307417</v>
      </c>
      <c r="F35" s="1" t="n">
        <v>5.831994</v>
      </c>
      <c r="G35" s="1" t="n">
        <v>12.500262</v>
      </c>
      <c r="H35" s="1" t="n">
        <v>-1.84698</v>
      </c>
      <c r="I35" s="1" t="n">
        <v>4.820447</v>
      </c>
      <c r="J35" s="1" t="n">
        <v>12.455337</v>
      </c>
      <c r="K35" s="1" t="n">
        <v>0</v>
      </c>
      <c r="L35" s="1" t="n">
        <v>0</v>
      </c>
      <c r="M35" s="1" t="n">
        <v>49.005985</v>
      </c>
      <c r="N35" s="1" t="n">
        <v>-38.048519</v>
      </c>
      <c r="O35" s="1" t="n">
        <v>-25.442476</v>
      </c>
      <c r="P35" s="1" t="n">
        <v>151.778381</v>
      </c>
      <c r="Q35" s="1" t="n">
        <v>-2.468987</v>
      </c>
      <c r="R35" s="1" t="n">
        <v>-0.28859</v>
      </c>
      <c r="S35" s="1" t="n">
        <v>16.417395</v>
      </c>
      <c r="T35" s="1" t="n">
        <v>0.507526</v>
      </c>
      <c r="U35" s="1" t="n">
        <v>-6.821564</v>
      </c>
      <c r="V35" s="1" t="n">
        <v>16.297922</v>
      </c>
      <c r="W35" s="1" t="n">
        <v>0</v>
      </c>
      <c r="X35" s="1" t="n">
        <v>0</v>
      </c>
      <c r="Y35" s="1" t="n">
        <v>-3.408159</v>
      </c>
      <c r="Z35" s="1" t="n">
        <v>-41.429455</v>
      </c>
      <c r="AA35" s="1" t="n">
        <v>-66.3153</v>
      </c>
      <c r="AB35" s="1" t="n">
        <v>78.454605</v>
      </c>
      <c r="AC35" s="1" t="n">
        <v>0</v>
      </c>
      <c r="AD35" s="1" t="n">
        <v>0</v>
      </c>
      <c r="AE35" s="1" t="n">
        <v>-111.527489</v>
      </c>
      <c r="AF35" s="1" t="n">
        <v>-166.977798</v>
      </c>
      <c r="AG35" s="1" t="n">
        <v>2.607375</v>
      </c>
      <c r="AH35" s="1" t="n">
        <v>8.496675</v>
      </c>
      <c r="AI35" s="1"/>
      <c r="AJ35" s="1"/>
      <c r="AK35" s="1"/>
      <c r="AL35" s="1"/>
      <c r="AM35" s="1"/>
      <c r="AN35" s="1"/>
      <c r="AO35" s="1"/>
      <c r="AP35" s="1"/>
    </row>
    <row r="36" customFormat="false" ht="13.8" hidden="false" customHeight="false" outlineLevel="0" collapsed="false">
      <c r="A36" s="1" t="n">
        <v>155.107285</v>
      </c>
      <c r="B36" s="1" t="n">
        <v>-76.339554</v>
      </c>
      <c r="C36" s="1" t="n">
        <v>66.863808</v>
      </c>
      <c r="D36" s="1" t="n">
        <v>119.650955</v>
      </c>
      <c r="E36" s="1" t="n">
        <v>24.804611</v>
      </c>
      <c r="F36" s="1" t="n">
        <v>6.062545</v>
      </c>
      <c r="G36" s="1" t="n">
        <v>12.585695</v>
      </c>
      <c r="H36" s="1" t="n">
        <v>-1.843908</v>
      </c>
      <c r="I36" s="1" t="n">
        <v>4.804641</v>
      </c>
      <c r="J36" s="1" t="n">
        <v>12.540749</v>
      </c>
      <c r="K36" s="1" t="n">
        <v>0</v>
      </c>
      <c r="L36" s="1" t="n">
        <v>0</v>
      </c>
      <c r="M36" s="1" t="n">
        <v>48.870579</v>
      </c>
      <c r="N36" s="1" t="n">
        <v>-38.059494</v>
      </c>
      <c r="O36" s="1" t="n">
        <v>-25.186443</v>
      </c>
      <c r="P36" s="1" t="n">
        <v>151.803268</v>
      </c>
      <c r="Q36" s="1" t="n">
        <v>-2.590684</v>
      </c>
      <c r="R36" s="1" t="n">
        <v>-0.193611</v>
      </c>
      <c r="S36" s="1" t="n">
        <v>16.410179</v>
      </c>
      <c r="T36" s="1" t="n">
        <v>0.522099</v>
      </c>
      <c r="U36" s="1" t="n">
        <v>-6.893792</v>
      </c>
      <c r="V36" s="1" t="n">
        <v>16.288225</v>
      </c>
      <c r="W36" s="1" t="n">
        <v>0</v>
      </c>
      <c r="X36" s="1" t="n">
        <v>0</v>
      </c>
      <c r="Y36" s="1" t="n">
        <v>-3.859298</v>
      </c>
      <c r="Z36" s="1" t="n">
        <v>-41.041996</v>
      </c>
      <c r="AA36" s="1" t="n">
        <v>-65.334541</v>
      </c>
      <c r="AB36" s="1" t="n">
        <v>78.486397</v>
      </c>
      <c r="AC36" s="1" t="n">
        <v>0</v>
      </c>
      <c r="AD36" s="1" t="n">
        <v>0</v>
      </c>
      <c r="AE36" s="1" t="n">
        <v>-111.456299</v>
      </c>
      <c r="AF36" s="1" t="n">
        <v>-166.789383</v>
      </c>
      <c r="AG36" s="1" t="n">
        <v>2.75317</v>
      </c>
      <c r="AH36" s="1" t="n">
        <v>8.695306</v>
      </c>
      <c r="AI36" s="1"/>
      <c r="AJ36" s="1"/>
      <c r="AK36" s="1"/>
      <c r="AL36" s="1"/>
      <c r="AM36" s="1"/>
      <c r="AN36" s="1"/>
      <c r="AO36" s="1"/>
      <c r="AP36" s="1"/>
    </row>
    <row r="37" customFormat="false" ht="13.8" hidden="false" customHeight="false" outlineLevel="0" collapsed="false">
      <c r="A37" s="1" t="n">
        <v>155.628052</v>
      </c>
      <c r="B37" s="1" t="n">
        <v>-76.464325</v>
      </c>
      <c r="C37" s="1" t="n">
        <v>67.211174</v>
      </c>
      <c r="D37" s="1" t="n">
        <v>119.79052</v>
      </c>
      <c r="E37" s="1" t="n">
        <v>24.304304</v>
      </c>
      <c r="F37" s="1" t="n">
        <v>6.286077</v>
      </c>
      <c r="G37" s="1" t="n">
        <v>12.676538</v>
      </c>
      <c r="H37" s="1" t="n">
        <v>-1.836869</v>
      </c>
      <c r="I37" s="1" t="n">
        <v>4.768427</v>
      </c>
      <c r="J37" s="1" t="n">
        <v>12.631935</v>
      </c>
      <c r="K37" s="1" t="n">
        <v>0</v>
      </c>
      <c r="L37" s="1" t="n">
        <v>0</v>
      </c>
      <c r="M37" s="1" t="n">
        <v>48.76157</v>
      </c>
      <c r="N37" s="1" t="n">
        <v>-38.068027</v>
      </c>
      <c r="O37" s="1" t="n">
        <v>-24.912006</v>
      </c>
      <c r="P37" s="1" t="n">
        <v>151.827667</v>
      </c>
      <c r="Q37" s="1" t="n">
        <v>-2.715978</v>
      </c>
      <c r="R37" s="1" t="n">
        <v>-0.102371</v>
      </c>
      <c r="S37" s="1" t="n">
        <v>16.393759</v>
      </c>
      <c r="T37" s="1" t="n">
        <v>0.535141</v>
      </c>
      <c r="U37" s="1" t="n">
        <v>-6.958413</v>
      </c>
      <c r="V37" s="1" t="n">
        <v>16.269642</v>
      </c>
      <c r="W37" s="1" t="n">
        <v>0</v>
      </c>
      <c r="X37" s="1" t="n">
        <v>0</v>
      </c>
      <c r="Y37" s="1" t="n">
        <v>-4.323493</v>
      </c>
      <c r="Z37" s="1" t="n">
        <v>-40.640507</v>
      </c>
      <c r="AA37" s="1" t="n">
        <v>-64.299789</v>
      </c>
      <c r="AB37" s="1" t="n">
        <v>78.528542</v>
      </c>
      <c r="AC37" s="1" t="n">
        <v>0</v>
      </c>
      <c r="AD37" s="1" t="n">
        <v>0</v>
      </c>
      <c r="AE37" s="1" t="n">
        <v>-111.398697</v>
      </c>
      <c r="AF37" s="1" t="n">
        <v>-166.612411</v>
      </c>
      <c r="AG37" s="1" t="n">
        <v>2.918178</v>
      </c>
      <c r="AH37" s="1" t="n">
        <v>8.889124</v>
      </c>
      <c r="AI37" s="1"/>
      <c r="AJ37" s="1"/>
      <c r="AK37" s="1"/>
      <c r="AL37" s="1"/>
      <c r="AM37" s="1"/>
      <c r="AN37" s="1"/>
      <c r="AO37" s="1"/>
      <c r="AP37" s="1"/>
    </row>
    <row r="38" customFormat="false" ht="13.8" hidden="false" customHeight="false" outlineLevel="0" collapsed="false">
      <c r="A38" s="1" t="n">
        <v>156.121857</v>
      </c>
      <c r="B38" s="1" t="n">
        <v>-76.584473</v>
      </c>
      <c r="C38" s="1" t="n">
        <v>67.532013</v>
      </c>
      <c r="D38" s="1" t="n">
        <v>119.931061</v>
      </c>
      <c r="E38" s="1" t="n">
        <v>23.808771</v>
      </c>
      <c r="F38" s="1" t="n">
        <v>6.502519</v>
      </c>
      <c r="G38" s="1" t="n">
        <v>12.773746</v>
      </c>
      <c r="H38" s="1" t="n">
        <v>-1.825872</v>
      </c>
      <c r="I38" s="1" t="n">
        <v>4.711843</v>
      </c>
      <c r="J38" s="1" t="n">
        <v>12.72985</v>
      </c>
      <c r="K38" s="1" t="n">
        <v>0</v>
      </c>
      <c r="L38" s="1" t="n">
        <v>0</v>
      </c>
      <c r="M38" s="1" t="n">
        <v>48.67952</v>
      </c>
      <c r="N38" s="1" t="n">
        <v>-38.073498</v>
      </c>
      <c r="O38" s="1" t="n">
        <v>-24.621254</v>
      </c>
      <c r="P38" s="1" t="n">
        <v>151.850967</v>
      </c>
      <c r="Q38" s="1" t="n">
        <v>-2.844795</v>
      </c>
      <c r="R38" s="1" t="n">
        <v>-0.015786</v>
      </c>
      <c r="S38" s="1" t="n">
        <v>16.368261</v>
      </c>
      <c r="T38" s="1" t="n">
        <v>0.546734</v>
      </c>
      <c r="U38" s="1" t="n">
        <v>-7.015844</v>
      </c>
      <c r="V38" s="1" t="n">
        <v>16.242296</v>
      </c>
      <c r="W38" s="1" t="n">
        <v>0</v>
      </c>
      <c r="X38" s="1" t="n">
        <v>0</v>
      </c>
      <c r="Y38" s="1" t="n">
        <v>-4.797474</v>
      </c>
      <c r="Z38" s="1" t="n">
        <v>-40.227062</v>
      </c>
      <c r="AA38" s="1" t="n">
        <v>-63.214603</v>
      </c>
      <c r="AB38" s="1" t="n">
        <v>78.583504</v>
      </c>
      <c r="AC38" s="1" t="n">
        <v>0</v>
      </c>
      <c r="AD38" s="1" t="n">
        <v>0</v>
      </c>
      <c r="AE38" s="1" t="n">
        <v>-111.357262</v>
      </c>
      <c r="AF38" s="1" t="n">
        <v>-166.447571</v>
      </c>
      <c r="AG38" s="1" t="n">
        <v>3.101393</v>
      </c>
      <c r="AH38" s="1" t="n">
        <v>9.077474</v>
      </c>
      <c r="AI38" s="1"/>
      <c r="AJ38" s="1"/>
      <c r="AK38" s="1"/>
      <c r="AL38" s="1"/>
      <c r="AM38" s="1"/>
      <c r="AN38" s="1"/>
      <c r="AO38" s="1"/>
      <c r="AP38" s="1"/>
    </row>
    <row r="39" customFormat="false" ht="13.8" hidden="false" customHeight="false" outlineLevel="0" collapsed="false">
      <c r="A39" s="1" t="n">
        <v>156.58223</v>
      </c>
      <c r="B39" s="1" t="n">
        <v>-76.698586</v>
      </c>
      <c r="C39" s="1" t="n">
        <v>67.82103</v>
      </c>
      <c r="D39" s="1" t="n">
        <v>120.072853</v>
      </c>
      <c r="E39" s="1" t="n">
        <v>23.320354</v>
      </c>
      <c r="F39" s="1" t="n">
        <v>6.712081</v>
      </c>
      <c r="G39" s="1" t="n">
        <v>12.878317</v>
      </c>
      <c r="H39" s="1" t="n">
        <v>-1.810887</v>
      </c>
      <c r="I39" s="1" t="n">
        <v>4.634725</v>
      </c>
      <c r="J39" s="1" t="n">
        <v>12.835486</v>
      </c>
      <c r="K39" s="1" t="n">
        <v>0</v>
      </c>
      <c r="L39" s="1" t="n">
        <v>0</v>
      </c>
      <c r="M39" s="1" t="n">
        <v>48.624832</v>
      </c>
      <c r="N39" s="1" t="n">
        <v>-38.075306</v>
      </c>
      <c r="O39" s="1" t="n">
        <v>-24.316275</v>
      </c>
      <c r="P39" s="1" t="n">
        <v>151.872452</v>
      </c>
      <c r="Q39" s="1" t="n">
        <v>-2.97696</v>
      </c>
      <c r="R39" s="1" t="n">
        <v>0.06528</v>
      </c>
      <c r="S39" s="1" t="n">
        <v>16.333843</v>
      </c>
      <c r="T39" s="1" t="n">
        <v>0.556944</v>
      </c>
      <c r="U39" s="1" t="n">
        <v>-7.06641</v>
      </c>
      <c r="V39" s="1" t="n">
        <v>16.206343</v>
      </c>
      <c r="W39" s="1" t="n">
        <v>0</v>
      </c>
      <c r="X39" s="1" t="n">
        <v>0</v>
      </c>
      <c r="Y39" s="1" t="n">
        <v>-5.277729</v>
      </c>
      <c r="Z39" s="1" t="n">
        <v>-39.80405</v>
      </c>
      <c r="AA39" s="1" t="n">
        <v>-62.083401</v>
      </c>
      <c r="AB39" s="1" t="n">
        <v>78.653542</v>
      </c>
      <c r="AC39" s="1" t="n">
        <v>0</v>
      </c>
      <c r="AD39" s="1" t="n">
        <v>0</v>
      </c>
      <c r="AE39" s="1" t="n">
        <v>-111.334183</v>
      </c>
      <c r="AF39" s="1" t="n">
        <v>-166.295242</v>
      </c>
      <c r="AG39" s="1" t="n">
        <v>3.30131</v>
      </c>
      <c r="AH39" s="1" t="n">
        <v>9.259753</v>
      </c>
      <c r="AI39" s="1"/>
      <c r="AJ39" s="1"/>
      <c r="AK39" s="1"/>
      <c r="AL39" s="1"/>
      <c r="AM39" s="1"/>
      <c r="AN39" s="1"/>
      <c r="AO39" s="1"/>
      <c r="AP39" s="1"/>
    </row>
    <row r="40" customFormat="false" ht="13.8" hidden="false" customHeight="false" outlineLevel="0" collapsed="false">
      <c r="A40" s="1" t="n">
        <v>157.002029</v>
      </c>
      <c r="B40" s="1" t="n">
        <v>-76.805283</v>
      </c>
      <c r="C40" s="1" t="n">
        <v>68.072304</v>
      </c>
      <c r="D40" s="1" t="n">
        <v>120.21608</v>
      </c>
      <c r="E40" s="1" t="n">
        <v>22.841438</v>
      </c>
      <c r="F40" s="1" t="n">
        <v>6.914916</v>
      </c>
      <c r="G40" s="1" t="n">
        <v>12.991193</v>
      </c>
      <c r="H40" s="1" t="n">
        <v>-1.791916</v>
      </c>
      <c r="I40" s="1" t="n">
        <v>4.537068</v>
      </c>
      <c r="J40" s="1" t="n">
        <v>12.949775</v>
      </c>
      <c r="K40" s="1" t="n">
        <v>0</v>
      </c>
      <c r="L40" s="1" t="n">
        <v>0</v>
      </c>
      <c r="M40" s="1" t="n">
        <v>48.597748</v>
      </c>
      <c r="N40" s="1" t="n">
        <v>-38.072838</v>
      </c>
      <c r="O40" s="1" t="n">
        <v>-23.999325</v>
      </c>
      <c r="P40" s="1" t="n">
        <v>151.891449</v>
      </c>
      <c r="Q40" s="1" t="n">
        <v>-3.112278</v>
      </c>
      <c r="R40" s="1" t="n">
        <v>0.140003</v>
      </c>
      <c r="S40" s="1" t="n">
        <v>16.290804</v>
      </c>
      <c r="T40" s="1" t="n">
        <v>0.565857</v>
      </c>
      <c r="U40" s="1" t="n">
        <v>-7.110541</v>
      </c>
      <c r="V40" s="1" t="n">
        <v>16.162066</v>
      </c>
      <c r="W40" s="1" t="n">
        <v>0</v>
      </c>
      <c r="X40" s="1" t="n">
        <v>0</v>
      </c>
      <c r="Y40" s="1" t="n">
        <v>-5.760505</v>
      </c>
      <c r="Z40" s="1" t="n">
        <v>-39.373962</v>
      </c>
      <c r="AA40" s="1" t="n">
        <v>-60.9114</v>
      </c>
      <c r="AB40" s="1" t="n">
        <v>78.740532</v>
      </c>
      <c r="AC40" s="1" t="n">
        <v>0</v>
      </c>
      <c r="AD40" s="1" t="n">
        <v>0</v>
      </c>
      <c r="AE40" s="1" t="n">
        <v>-111.331177</v>
      </c>
      <c r="AF40" s="1" t="n">
        <v>-166.155441</v>
      </c>
      <c r="AG40" s="1" t="n">
        <v>3.516094</v>
      </c>
      <c r="AH40" s="1" t="n">
        <v>9.435402</v>
      </c>
      <c r="AI40" s="1"/>
      <c r="AJ40" s="1"/>
      <c r="AK40" s="1"/>
      <c r="AL40" s="1"/>
      <c r="AM40" s="1"/>
      <c r="AN40" s="1"/>
      <c r="AO40" s="1"/>
      <c r="AP40" s="1"/>
    </row>
    <row r="41" customFormat="false" ht="13.8" hidden="false" customHeight="false" outlineLevel="0" collapsed="false">
      <c r="A41" s="1" t="n">
        <v>157.373734</v>
      </c>
      <c r="B41" s="1" t="n">
        <v>-76.903229</v>
      </c>
      <c r="C41" s="1" t="n">
        <v>68.279442</v>
      </c>
      <c r="D41" s="1" t="n">
        <v>120.360992</v>
      </c>
      <c r="E41" s="1" t="n">
        <v>22.374327</v>
      </c>
      <c r="F41" s="1" t="n">
        <v>7.11154</v>
      </c>
      <c r="G41" s="1" t="n">
        <v>13.113379</v>
      </c>
      <c r="H41" s="1" t="n">
        <v>-1.76889</v>
      </c>
      <c r="I41" s="1" t="n">
        <v>4.418501</v>
      </c>
      <c r="J41" s="1" t="n">
        <v>13.073714</v>
      </c>
      <c r="K41" s="1" t="n">
        <v>0</v>
      </c>
      <c r="L41" s="1" t="n">
        <v>0</v>
      </c>
      <c r="M41" s="1" t="n">
        <v>48.598312</v>
      </c>
      <c r="N41" s="1" t="n">
        <v>-38.065456</v>
      </c>
      <c r="O41" s="1" t="n">
        <v>-23.672798</v>
      </c>
      <c r="P41" s="1" t="n">
        <v>151.907166</v>
      </c>
      <c r="Q41" s="1" t="n">
        <v>-3.25049</v>
      </c>
      <c r="R41" s="1" t="n">
        <v>0.207593</v>
      </c>
      <c r="S41" s="1" t="n">
        <v>16.239641</v>
      </c>
      <c r="T41" s="1" t="n">
        <v>0.573586</v>
      </c>
      <c r="U41" s="1" t="n">
        <v>-7.148805</v>
      </c>
      <c r="V41" s="1" t="n">
        <v>16.109951</v>
      </c>
      <c r="W41" s="1" t="n">
        <v>0</v>
      </c>
      <c r="X41" s="1" t="n">
        <v>0</v>
      </c>
      <c r="Y41" s="1" t="n">
        <v>-6.241829</v>
      </c>
      <c r="Z41" s="1" t="n">
        <v>-38.939556</v>
      </c>
      <c r="AA41" s="1" t="n">
        <v>-59.704636</v>
      </c>
      <c r="AB41" s="1" t="n">
        <v>78.845901</v>
      </c>
      <c r="AC41" s="1" t="n">
        <v>0</v>
      </c>
      <c r="AD41" s="1" t="n">
        <v>0</v>
      </c>
      <c r="AE41" s="1" t="n">
        <v>-111.349464</v>
      </c>
      <c r="AF41" s="1" t="n">
        <v>-166.027756</v>
      </c>
      <c r="AG41" s="1" t="n">
        <v>3.743408</v>
      </c>
      <c r="AH41" s="1" t="n">
        <v>9.603866</v>
      </c>
      <c r="AI41" s="1"/>
      <c r="AJ41" s="1"/>
      <c r="AK41" s="1"/>
      <c r="AL41" s="1"/>
      <c r="AM41" s="1"/>
      <c r="AN41" s="1"/>
      <c r="AO41" s="1"/>
      <c r="AP41" s="1"/>
    </row>
    <row r="42" customFormat="false" ht="13.8" hidden="false" customHeight="false" outlineLevel="0" collapsed="false">
      <c r="A42" s="1" t="n">
        <v>157.689056</v>
      </c>
      <c r="B42" s="1" t="n">
        <v>-76.991089</v>
      </c>
      <c r="C42" s="1" t="n">
        <v>68.435173</v>
      </c>
      <c r="D42" s="1" t="n">
        <v>120.50769</v>
      </c>
      <c r="E42" s="1" t="n">
        <v>21.921209</v>
      </c>
      <c r="F42" s="1" t="n">
        <v>7.302425</v>
      </c>
      <c r="G42" s="1" t="n">
        <v>13.245795</v>
      </c>
      <c r="H42" s="1" t="n">
        <v>-1.741757</v>
      </c>
      <c r="I42" s="1" t="n">
        <v>4.278734</v>
      </c>
      <c r="J42" s="1" t="n">
        <v>13.208209</v>
      </c>
      <c r="K42" s="1" t="n">
        <v>0</v>
      </c>
      <c r="L42" s="1" t="n">
        <v>0</v>
      </c>
      <c r="M42" s="1" t="n">
        <v>48.626453</v>
      </c>
      <c r="N42" s="1" t="n">
        <v>-38.05262</v>
      </c>
      <c r="O42" s="1" t="n">
        <v>-23.339083</v>
      </c>
      <c r="P42" s="1" t="n">
        <v>151.918823</v>
      </c>
      <c r="Q42" s="1" t="n">
        <v>-3.391294</v>
      </c>
      <c r="R42" s="1" t="n">
        <v>0.267354</v>
      </c>
      <c r="S42" s="1" t="n">
        <v>16.180891</v>
      </c>
      <c r="T42" s="1" t="n">
        <v>0.580236</v>
      </c>
      <c r="U42" s="1" t="n">
        <v>-7.18172</v>
      </c>
      <c r="V42" s="1" t="n">
        <v>16.050503</v>
      </c>
      <c r="W42" s="1" t="n">
        <v>0</v>
      </c>
      <c r="X42" s="1" t="n">
        <v>0</v>
      </c>
      <c r="Y42" s="1" t="n">
        <v>-6.71762</v>
      </c>
      <c r="Z42" s="1" t="n">
        <v>-38.503693</v>
      </c>
      <c r="AA42" s="1" t="n">
        <v>-58.469788</v>
      </c>
      <c r="AB42" s="1" t="n">
        <v>78.970566</v>
      </c>
      <c r="AC42" s="1" t="n">
        <v>0</v>
      </c>
      <c r="AD42" s="1" t="n">
        <v>0</v>
      </c>
      <c r="AE42" s="1" t="n">
        <v>-111.389618</v>
      </c>
      <c r="AF42" s="1" t="n">
        <v>-165.911453</v>
      </c>
      <c r="AG42" s="1" t="n">
        <v>3.980672</v>
      </c>
      <c r="AH42" s="1" t="n">
        <v>9.764662</v>
      </c>
      <c r="AI42" s="1"/>
      <c r="AJ42" s="1"/>
      <c r="AK42" s="1"/>
      <c r="AL42" s="1"/>
      <c r="AM42" s="1"/>
      <c r="AN42" s="1"/>
      <c r="AO42" s="1"/>
      <c r="AP42" s="1"/>
    </row>
    <row r="43" customFormat="false" ht="13.8" hidden="false" customHeight="false" outlineLevel="0" collapsed="false">
      <c r="A43" s="1" t="n">
        <v>157.939606</v>
      </c>
      <c r="B43" s="1" t="n">
        <v>-77.067627</v>
      </c>
      <c r="C43" s="1" t="n">
        <v>68.532242</v>
      </c>
      <c r="D43" s="1" t="n">
        <v>120.656258</v>
      </c>
      <c r="E43" s="1" t="n">
        <v>21.484337</v>
      </c>
      <c r="F43" s="1" t="n">
        <v>7.488051</v>
      </c>
      <c r="G43" s="1" t="n">
        <v>13.389334</v>
      </c>
      <c r="H43" s="1" t="n">
        <v>-1.710505</v>
      </c>
      <c r="I43" s="1" t="n">
        <v>4.117687</v>
      </c>
      <c r="J43" s="1" t="n">
        <v>13.354131</v>
      </c>
      <c r="K43" s="1" t="n">
        <v>0</v>
      </c>
      <c r="L43" s="1" t="n">
        <v>0</v>
      </c>
      <c r="M43" s="1" t="n">
        <v>48.681892</v>
      </c>
      <c r="N43" s="1" t="n">
        <v>-38.033745</v>
      </c>
      <c r="O43" s="1" t="n">
        <v>-23.000706</v>
      </c>
      <c r="P43" s="1" t="n">
        <v>151.925568</v>
      </c>
      <c r="Q43" s="1" t="n">
        <v>-3.534348</v>
      </c>
      <c r="R43" s="1" t="n">
        <v>0.318623</v>
      </c>
      <c r="S43" s="1" t="n">
        <v>16.115234</v>
      </c>
      <c r="T43" s="1" t="n">
        <v>0.585932</v>
      </c>
      <c r="U43" s="1" t="n">
        <v>-7.20991</v>
      </c>
      <c r="V43" s="1" t="n">
        <v>15.984383</v>
      </c>
      <c r="W43" s="1" t="n">
        <v>0</v>
      </c>
      <c r="X43" s="1" t="n">
        <v>0</v>
      </c>
      <c r="Y43" s="1" t="n">
        <v>-7.183713</v>
      </c>
      <c r="Z43" s="1" t="n">
        <v>-38.06942</v>
      </c>
      <c r="AA43" s="1" t="n">
        <v>-57.214104</v>
      </c>
      <c r="AB43" s="1" t="n">
        <v>79.114799</v>
      </c>
      <c r="AC43" s="1" t="n">
        <v>0</v>
      </c>
      <c r="AD43" s="1" t="n">
        <v>0</v>
      </c>
      <c r="AE43" s="1" t="n">
        <v>-111.451622</v>
      </c>
      <c r="AF43" s="1" t="n">
        <v>-165.805466</v>
      </c>
      <c r="AG43" s="1" t="n">
        <v>4.225048</v>
      </c>
      <c r="AH43" s="1" t="n">
        <v>9.917341</v>
      </c>
      <c r="AI43" s="1"/>
      <c r="AJ43" s="1"/>
      <c r="AK43" s="1"/>
      <c r="AL43" s="1"/>
      <c r="AM43" s="1"/>
      <c r="AN43" s="1"/>
      <c r="AO43" s="1"/>
      <c r="AP43" s="1"/>
    </row>
    <row r="44" customFormat="false" ht="13.8" hidden="false" customHeight="false" outlineLevel="0" collapsed="false">
      <c r="A44" s="1" t="n">
        <v>158.116882</v>
      </c>
      <c r="B44" s="1" t="n">
        <v>-77.131653</v>
      </c>
      <c r="C44" s="1" t="n">
        <v>68.563004</v>
      </c>
      <c r="D44" s="1" t="n">
        <v>120.806732</v>
      </c>
      <c r="E44" s="1" t="n">
        <v>21.065779</v>
      </c>
      <c r="F44" s="1" t="n">
        <v>7.668973</v>
      </c>
      <c r="G44" s="1" t="n">
        <v>13.544874</v>
      </c>
      <c r="H44" s="1" t="n">
        <v>-1.675092</v>
      </c>
      <c r="I44" s="1" t="n">
        <v>3.935121</v>
      </c>
      <c r="J44" s="1" t="n">
        <v>13.512334</v>
      </c>
      <c r="K44" s="1" t="n">
        <v>0</v>
      </c>
      <c r="L44" s="1" t="n">
        <v>0</v>
      </c>
      <c r="M44" s="1" t="n">
        <v>48.764244</v>
      </c>
      <c r="N44" s="1" t="n">
        <v>-38.00835</v>
      </c>
      <c r="O44" s="1" t="n">
        <v>-22.660173</v>
      </c>
      <c r="P44" s="1" t="n">
        <v>151.926559</v>
      </c>
      <c r="Q44" s="1" t="n">
        <v>-3.679314</v>
      </c>
      <c r="R44" s="1" t="n">
        <v>0.360843</v>
      </c>
      <c r="S44" s="1" t="n">
        <v>16.04339</v>
      </c>
      <c r="T44" s="1" t="n">
        <v>0.590799</v>
      </c>
      <c r="U44" s="1" t="n">
        <v>-7.233993</v>
      </c>
      <c r="V44" s="1" t="n">
        <v>15.912285</v>
      </c>
      <c r="W44" s="1" t="n">
        <v>0</v>
      </c>
      <c r="X44" s="1" t="n">
        <v>0</v>
      </c>
      <c r="Y44" s="1" t="n">
        <v>-7.635972</v>
      </c>
      <c r="Z44" s="1" t="n">
        <v>-37.639858</v>
      </c>
      <c r="AA44" s="1" t="n">
        <v>-55.945236</v>
      </c>
      <c r="AB44" s="1" t="n">
        <v>79.27832</v>
      </c>
      <c r="AC44" s="1" t="n">
        <v>0</v>
      </c>
      <c r="AD44" s="1" t="n">
        <v>0</v>
      </c>
      <c r="AE44" s="1" t="n">
        <v>-111.534721</v>
      </c>
      <c r="AF44" s="1" t="n">
        <v>-165.708405</v>
      </c>
      <c r="AG44" s="1" t="n">
        <v>4.47333</v>
      </c>
      <c r="AH44" s="1" t="n">
        <v>10.061538</v>
      </c>
      <c r="AI44" s="1"/>
      <c r="AJ44" s="1"/>
      <c r="AK44" s="1"/>
      <c r="AL44" s="1"/>
      <c r="AM44" s="1"/>
      <c r="AN44" s="1"/>
      <c r="AO44" s="1"/>
      <c r="AP44" s="1"/>
    </row>
    <row r="45" customFormat="false" ht="13.8" hidden="false" customHeight="false" outlineLevel="0" collapsed="false">
      <c r="A45" s="1" t="n">
        <v>158.212357</v>
      </c>
      <c r="B45" s="1" t="n">
        <v>-77.181992</v>
      </c>
      <c r="C45" s="1" t="n">
        <v>68.51992</v>
      </c>
      <c r="D45" s="1" t="n">
        <v>120.959053</v>
      </c>
      <c r="E45" s="1" t="n">
        <v>20.66762</v>
      </c>
      <c r="F45" s="1" t="n">
        <v>7.845891</v>
      </c>
      <c r="G45" s="1" t="n">
        <v>13.7132</v>
      </c>
      <c r="H45" s="1" t="n">
        <v>-1.635488</v>
      </c>
      <c r="I45" s="1" t="n">
        <v>3.730846</v>
      </c>
      <c r="J45" s="1" t="n">
        <v>13.683571</v>
      </c>
      <c r="K45" s="1" t="n">
        <v>0</v>
      </c>
      <c r="L45" s="1" t="n">
        <v>0</v>
      </c>
      <c r="M45" s="1" t="n">
        <v>48.872944</v>
      </c>
      <c r="N45" s="1" t="n">
        <v>-37.976021</v>
      </c>
      <c r="O45" s="1" t="n">
        <v>-22.320057</v>
      </c>
      <c r="P45" s="1" t="n">
        <v>151.920868</v>
      </c>
      <c r="Q45" s="1" t="n">
        <v>-3.825828</v>
      </c>
      <c r="R45" s="1" t="n">
        <v>0.393538</v>
      </c>
      <c r="S45" s="1" t="n">
        <v>15.966226</v>
      </c>
      <c r="T45" s="1" t="n">
        <v>0.594983</v>
      </c>
      <c r="U45" s="1" t="n">
        <v>-7.254698</v>
      </c>
      <c r="V45" s="1" t="n">
        <v>15.835038</v>
      </c>
      <c r="W45" s="1" t="n">
        <v>0</v>
      </c>
      <c r="X45" s="1" t="n">
        <v>0</v>
      </c>
      <c r="Y45" s="1" t="n">
        <v>-8.070285</v>
      </c>
      <c r="Z45" s="1" t="n">
        <v>-37.218201</v>
      </c>
      <c r="AA45" s="1" t="n">
        <v>-54.671097</v>
      </c>
      <c r="AB45" s="1" t="n">
        <v>79.46022</v>
      </c>
      <c r="AC45" s="1" t="n">
        <v>0</v>
      </c>
      <c r="AD45" s="1" t="n">
        <v>0</v>
      </c>
      <c r="AE45" s="1" t="n">
        <v>-111.637733</v>
      </c>
      <c r="AF45" s="1" t="n">
        <v>-165.618591</v>
      </c>
      <c r="AG45" s="1" t="n">
        <v>4.722508</v>
      </c>
      <c r="AH45" s="1" t="n">
        <v>10.196889</v>
      </c>
      <c r="AI45" s="1"/>
      <c r="AJ45" s="1"/>
      <c r="AK45" s="1"/>
      <c r="AL45" s="1"/>
      <c r="AM45" s="1"/>
      <c r="AN45" s="1"/>
      <c r="AO45" s="1"/>
      <c r="AP45" s="1"/>
    </row>
    <row r="46" customFormat="false" ht="13.8" hidden="false" customHeight="false" outlineLevel="0" collapsed="false">
      <c r="A46" s="1" t="n">
        <v>158.218033</v>
      </c>
      <c r="B46" s="1" t="n">
        <v>-77.217537</v>
      </c>
      <c r="C46" s="1" t="n">
        <v>68.395775</v>
      </c>
      <c r="D46" s="1" t="n">
        <v>121.113159</v>
      </c>
      <c r="E46" s="1" t="n">
        <v>20.291683</v>
      </c>
      <c r="F46" s="1" t="n">
        <v>8.019732</v>
      </c>
      <c r="G46" s="1" t="n">
        <v>13.89512</v>
      </c>
      <c r="H46" s="1" t="n">
        <v>-1.59161</v>
      </c>
      <c r="I46" s="1" t="n">
        <v>3.504416</v>
      </c>
      <c r="J46" s="1" t="n">
        <v>13.868617</v>
      </c>
      <c r="K46" s="1" t="n">
        <v>0</v>
      </c>
      <c r="L46" s="1" t="n">
        <v>0</v>
      </c>
      <c r="M46" s="1" t="n">
        <v>49.007328</v>
      </c>
      <c r="N46" s="1" t="n">
        <v>-37.936363</v>
      </c>
      <c r="O46" s="1" t="n">
        <v>-21.982828</v>
      </c>
      <c r="P46" s="1" t="n">
        <v>151.907562</v>
      </c>
      <c r="Q46" s="1" t="n">
        <v>-3.973504</v>
      </c>
      <c r="R46" s="1" t="n">
        <v>0.416294</v>
      </c>
      <c r="S46" s="1" t="n">
        <v>15.884599</v>
      </c>
      <c r="T46" s="1" t="n">
        <v>0.598609</v>
      </c>
      <c r="U46" s="1" t="n">
        <v>-7.272638</v>
      </c>
      <c r="V46" s="1" t="n">
        <v>15.753472</v>
      </c>
      <c r="W46" s="1" t="n">
        <v>0</v>
      </c>
      <c r="X46" s="1" t="n">
        <v>0</v>
      </c>
      <c r="Y46" s="1" t="n">
        <v>-8.482759</v>
      </c>
      <c r="Z46" s="1" t="n">
        <v>-36.807732</v>
      </c>
      <c r="AA46" s="1" t="n">
        <v>-53.399632</v>
      </c>
      <c r="AB46" s="1" t="n">
        <v>79.658958</v>
      </c>
      <c r="AC46" s="1" t="n">
        <v>0</v>
      </c>
      <c r="AD46" s="1" t="n">
        <v>0</v>
      </c>
      <c r="AE46" s="1" t="n">
        <v>-111.758751</v>
      </c>
      <c r="AF46" s="1" t="n">
        <v>-165.534225</v>
      </c>
      <c r="AG46" s="1" t="n">
        <v>4.969353</v>
      </c>
      <c r="AH46" s="1" t="n">
        <v>10.323166</v>
      </c>
      <c r="AI46" s="1"/>
      <c r="AJ46" s="1"/>
      <c r="AK46" s="1"/>
      <c r="AL46" s="1"/>
      <c r="AM46" s="1"/>
      <c r="AN46" s="1"/>
      <c r="AO46" s="1"/>
      <c r="AP46" s="1"/>
    </row>
    <row r="47" customFormat="false" ht="13.8" hidden="false" customHeight="false" outlineLevel="0" collapsed="false">
      <c r="A47" s="1" t="n">
        <v>158.126495</v>
      </c>
      <c r="B47" s="1" t="n">
        <v>-77.237289</v>
      </c>
      <c r="C47" s="1" t="n">
        <v>68.183784</v>
      </c>
      <c r="D47" s="1" t="n">
        <v>121.26886</v>
      </c>
      <c r="E47" s="1" t="n">
        <v>19.939697</v>
      </c>
      <c r="F47" s="1" t="n">
        <v>8.19112</v>
      </c>
      <c r="G47" s="1" t="n">
        <v>14.091324</v>
      </c>
      <c r="H47" s="1" t="n">
        <v>-1.543454</v>
      </c>
      <c r="I47" s="1" t="n">
        <v>3.255782</v>
      </c>
      <c r="J47" s="1" t="n">
        <v>14.06811</v>
      </c>
      <c r="K47" s="1" t="n">
        <v>0</v>
      </c>
      <c r="L47" s="1" t="n">
        <v>0</v>
      </c>
      <c r="M47" s="1" t="n">
        <v>49.166634</v>
      </c>
      <c r="N47" s="1" t="n">
        <v>-37.889133</v>
      </c>
      <c r="O47" s="1" t="n">
        <v>-21.650885</v>
      </c>
      <c r="P47" s="1" t="n">
        <v>151.885757</v>
      </c>
      <c r="Q47" s="1" t="n">
        <v>-4.121963</v>
      </c>
      <c r="R47" s="1" t="n">
        <v>0.428842</v>
      </c>
      <c r="S47" s="1" t="n">
        <v>15.799435</v>
      </c>
      <c r="T47" s="1" t="n">
        <v>0.601817</v>
      </c>
      <c r="U47" s="1" t="n">
        <v>-7.288506</v>
      </c>
      <c r="V47" s="1" t="n">
        <v>15.668479</v>
      </c>
      <c r="W47" s="1" t="n">
        <v>0</v>
      </c>
      <c r="X47" s="1" t="n">
        <v>0</v>
      </c>
      <c r="Y47" s="1" t="n">
        <v>-8.869682</v>
      </c>
      <c r="Z47" s="1" t="n">
        <v>-36.41164</v>
      </c>
      <c r="AA47" s="1" t="n">
        <v>-52.138683</v>
      </c>
      <c r="AB47" s="1" t="n">
        <v>79.872513</v>
      </c>
      <c r="AC47" s="1" t="n">
        <v>0</v>
      </c>
      <c r="AD47" s="1" t="n">
        <v>0</v>
      </c>
      <c r="AE47" s="1" t="n">
        <v>-111.895454</v>
      </c>
      <c r="AF47" s="1" t="n">
        <v>-165.453293</v>
      </c>
      <c r="AG47" s="1" t="n">
        <v>5.210796</v>
      </c>
      <c r="AH47" s="1" t="n">
        <v>10.440157</v>
      </c>
      <c r="AI47" s="1"/>
      <c r="AJ47" s="1"/>
      <c r="AK47" s="1"/>
      <c r="AL47" s="1"/>
      <c r="AM47" s="1"/>
      <c r="AN47" s="1"/>
      <c r="AO47" s="1"/>
      <c r="AP47" s="1"/>
    </row>
    <row r="48" customFormat="false" ht="13.8" hidden="false" customHeight="false" outlineLevel="0" collapsed="false">
      <c r="A48" s="1" t="n">
        <v>157.931183</v>
      </c>
      <c r="B48" s="1" t="n">
        <v>-77.240219</v>
      </c>
      <c r="C48" s="1" t="n">
        <v>67.878059</v>
      </c>
      <c r="D48" s="1" t="n">
        <v>121.425926</v>
      </c>
      <c r="E48" s="1" t="n">
        <v>19.613285</v>
      </c>
      <c r="F48" s="1" t="n">
        <v>8.36095</v>
      </c>
      <c r="G48" s="1" t="n">
        <v>14.302455</v>
      </c>
      <c r="H48" s="1" t="n">
        <v>-1.490993</v>
      </c>
      <c r="I48" s="1" t="n">
        <v>2.984781</v>
      </c>
      <c r="J48" s="1" t="n">
        <v>14.28264</v>
      </c>
      <c r="K48" s="1" t="n">
        <v>0</v>
      </c>
      <c r="L48" s="1" t="n">
        <v>0</v>
      </c>
      <c r="M48" s="1" t="n">
        <v>49.350021</v>
      </c>
      <c r="N48" s="1" t="n">
        <v>-37.834145</v>
      </c>
      <c r="O48" s="1" t="n">
        <v>-21.326635</v>
      </c>
      <c r="P48" s="1" t="n">
        <v>151.854477</v>
      </c>
      <c r="Q48" s="1" t="n">
        <v>-4.270879</v>
      </c>
      <c r="R48" s="1" t="n">
        <v>0.430973</v>
      </c>
      <c r="S48" s="1" t="n">
        <v>15.711708</v>
      </c>
      <c r="T48" s="1" t="n">
        <v>0.604763</v>
      </c>
      <c r="U48" s="1" t="n">
        <v>-7.303082</v>
      </c>
      <c r="V48" s="1" t="n">
        <v>15.580997</v>
      </c>
      <c r="W48" s="1" t="n">
        <v>0</v>
      </c>
      <c r="X48" s="1" t="n">
        <v>0</v>
      </c>
      <c r="Y48" s="1" t="n">
        <v>-9.227656</v>
      </c>
      <c r="Z48" s="1" t="n">
        <v>-36.033134</v>
      </c>
      <c r="AA48" s="1" t="n">
        <v>-50.895813</v>
      </c>
      <c r="AB48" s="1" t="n">
        <v>80.098412</v>
      </c>
      <c r="AC48" s="1" t="n">
        <v>0</v>
      </c>
      <c r="AD48" s="1" t="n">
        <v>0</v>
      </c>
      <c r="AE48" s="1" t="n">
        <v>-112.045212</v>
      </c>
      <c r="AF48" s="1" t="n">
        <v>-165.373825</v>
      </c>
      <c r="AG48" s="1" t="n">
        <v>5.443957</v>
      </c>
      <c r="AH48" s="1" t="n">
        <v>10.547725</v>
      </c>
      <c r="AI48" s="1"/>
      <c r="AJ48" s="1"/>
      <c r="AK48" s="1"/>
      <c r="AL48" s="1"/>
      <c r="AM48" s="1"/>
      <c r="AN48" s="1"/>
      <c r="AO48" s="1"/>
      <c r="AP48" s="1"/>
    </row>
    <row r="49" customFormat="false" ht="13.8" hidden="false" customHeight="false" outlineLevel="0" collapsed="false">
      <c r="A49" s="1" t="n">
        <v>157.626709</v>
      </c>
      <c r="B49" s="1" t="n">
        <v>-77.225357</v>
      </c>
      <c r="C49" s="1" t="n">
        <v>67.473602</v>
      </c>
      <c r="D49" s="1" t="n">
        <v>121.58403</v>
      </c>
      <c r="E49" s="1" t="n">
        <v>19.313797</v>
      </c>
      <c r="F49" s="1" t="n">
        <v>8.530174</v>
      </c>
      <c r="G49" s="1" t="n">
        <v>14.529054</v>
      </c>
      <c r="H49" s="1" t="n">
        <v>-1.434174</v>
      </c>
      <c r="I49" s="1" t="n">
        <v>2.691109</v>
      </c>
      <c r="J49" s="1" t="n">
        <v>14.512678</v>
      </c>
      <c r="K49" s="1" t="n">
        <v>0</v>
      </c>
      <c r="L49" s="1" t="n">
        <v>0</v>
      </c>
      <c r="M49" s="1" t="n">
        <v>49.556568</v>
      </c>
      <c r="N49" s="1" t="n">
        <v>-37.771328</v>
      </c>
      <c r="O49" s="1" t="n">
        <v>-21.01226</v>
      </c>
      <c r="P49" s="1" t="n">
        <v>151.81279</v>
      </c>
      <c r="Q49" s="1" t="n">
        <v>-4.419913</v>
      </c>
      <c r="R49" s="1" t="n">
        <v>0.422603</v>
      </c>
      <c r="S49" s="1" t="n">
        <v>15.622362</v>
      </c>
      <c r="T49" s="1" t="n">
        <v>0.607581</v>
      </c>
      <c r="U49" s="1" t="n">
        <v>-7.31702</v>
      </c>
      <c r="V49" s="1" t="n">
        <v>15.491935</v>
      </c>
      <c r="W49" s="1" t="n">
        <v>0</v>
      </c>
      <c r="X49" s="1" t="n">
        <v>0</v>
      </c>
      <c r="Y49" s="1" t="n">
        <v>-9.55365</v>
      </c>
      <c r="Z49" s="1" t="n">
        <v>-35.675278</v>
      </c>
      <c r="AA49" s="1" t="n">
        <v>-49.678093</v>
      </c>
      <c r="AB49" s="1" t="n">
        <v>80.333809</v>
      </c>
      <c r="AC49" s="1" t="n">
        <v>0</v>
      </c>
      <c r="AD49" s="1" t="n">
        <v>0</v>
      </c>
      <c r="AE49" s="1" t="n">
        <v>-112.205009</v>
      </c>
      <c r="AF49" s="1" t="n">
        <v>-165.293854</v>
      </c>
      <c r="AG49" s="1" t="n">
        <v>5.666144</v>
      </c>
      <c r="AH49" s="1" t="n">
        <v>10.645813</v>
      </c>
      <c r="AI49" s="1"/>
      <c r="AJ49" s="1"/>
      <c r="AK49" s="1"/>
      <c r="AL49" s="1"/>
      <c r="AM49" s="1"/>
      <c r="AN49" s="1"/>
      <c r="AO49" s="1"/>
      <c r="AP49" s="1"/>
    </row>
    <row r="50" customFormat="false" ht="13.8" hidden="false" customHeight="false" outlineLevel="0" collapsed="false">
      <c r="A50" s="1" t="n">
        <v>157.209167</v>
      </c>
      <c r="B50" s="1" t="n">
        <v>-77.191811</v>
      </c>
      <c r="C50" s="1" t="n">
        <v>66.966858</v>
      </c>
      <c r="D50" s="1" t="n">
        <v>121.742836</v>
      </c>
      <c r="E50" s="1" t="n">
        <v>19.042433</v>
      </c>
      <c r="F50" s="1" t="n">
        <v>8.699594</v>
      </c>
      <c r="G50" s="1" t="n">
        <v>14.77166</v>
      </c>
      <c r="H50" s="1" t="n">
        <v>-1.372998</v>
      </c>
      <c r="I50" s="1" t="n">
        <v>2.37476</v>
      </c>
      <c r="J50" s="1" t="n">
        <v>14.758684</v>
      </c>
      <c r="K50" s="1" t="n">
        <v>0</v>
      </c>
      <c r="L50" s="1" t="n">
        <v>0</v>
      </c>
      <c r="M50" s="1" t="n">
        <v>49.78532</v>
      </c>
      <c r="N50" s="1" t="n">
        <v>-37.70071</v>
      </c>
      <c r="O50" s="1" t="n">
        <v>-20.709799</v>
      </c>
      <c r="P50" s="1" t="n">
        <v>151.759735</v>
      </c>
      <c r="Q50" s="1" t="n">
        <v>-4.568778</v>
      </c>
      <c r="R50" s="1" t="n">
        <v>0.403753</v>
      </c>
      <c r="S50" s="1" t="n">
        <v>15.532292</v>
      </c>
      <c r="T50" s="1" t="n">
        <v>0.610402</v>
      </c>
      <c r="U50" s="1" t="n">
        <v>-7.330971</v>
      </c>
      <c r="V50" s="1" t="n">
        <v>15.402162</v>
      </c>
      <c r="W50" s="1" t="n">
        <v>0</v>
      </c>
      <c r="X50" s="1" t="n">
        <v>0</v>
      </c>
      <c r="Y50" s="1" t="n">
        <v>-9.845033</v>
      </c>
      <c r="Z50" s="1" t="n">
        <v>-35.341</v>
      </c>
      <c r="AA50" s="1" t="n">
        <v>-48.492035</v>
      </c>
      <c r="AB50" s="1" t="n">
        <v>80.575645</v>
      </c>
      <c r="AC50" s="1" t="n">
        <v>0</v>
      </c>
      <c r="AD50" s="1" t="n">
        <v>0</v>
      </c>
      <c r="AE50" s="1" t="n">
        <v>-112.371742</v>
      </c>
      <c r="AF50" s="1" t="n">
        <v>-165.211365</v>
      </c>
      <c r="AG50" s="1" t="n">
        <v>5.875089</v>
      </c>
      <c r="AH50" s="1" t="n">
        <v>10.734415</v>
      </c>
      <c r="AI50" s="1"/>
      <c r="AJ50" s="1"/>
      <c r="AK50" s="1"/>
      <c r="AL50" s="1"/>
      <c r="AM50" s="1"/>
      <c r="AN50" s="1"/>
      <c r="AO50" s="1"/>
      <c r="AP50" s="1"/>
    </row>
    <row r="51" customFormat="false" ht="13.8" hidden="false" customHeight="false" outlineLevel="0" collapsed="false">
      <c r="A51" s="1" t="n">
        <v>156.675934</v>
      </c>
      <c r="B51" s="1" t="n">
        <v>-77.138741</v>
      </c>
      <c r="C51" s="1" t="n">
        <v>66.355515</v>
      </c>
      <c r="D51" s="1" t="n">
        <v>121.901825</v>
      </c>
      <c r="E51" s="1" t="n">
        <v>18.800253</v>
      </c>
      <c r="F51" s="1" t="n">
        <v>8.870173</v>
      </c>
      <c r="G51" s="1" t="n">
        <v>15.030643</v>
      </c>
      <c r="H51" s="1" t="n">
        <v>-1.307456</v>
      </c>
      <c r="I51" s="1" t="n">
        <v>2.035675</v>
      </c>
      <c r="J51" s="1" t="n">
        <v>15.020933</v>
      </c>
      <c r="K51" s="1" t="n">
        <v>0</v>
      </c>
      <c r="L51" s="1" t="n">
        <v>0</v>
      </c>
      <c r="M51" s="1" t="n">
        <v>50.035366</v>
      </c>
      <c r="N51" s="1" t="n">
        <v>-37.622471</v>
      </c>
      <c r="O51" s="1" t="n">
        <v>-20.421106</v>
      </c>
      <c r="P51" s="1" t="n">
        <v>151.694412</v>
      </c>
      <c r="Q51" s="1" t="n">
        <v>-4.717237</v>
      </c>
      <c r="R51" s="1" t="n">
        <v>0.374566</v>
      </c>
      <c r="S51" s="1" t="n">
        <v>15.442456</v>
      </c>
      <c r="T51" s="1" t="n">
        <v>0.613381</v>
      </c>
      <c r="U51" s="1" t="n">
        <v>-7.345707</v>
      </c>
      <c r="V51" s="1" t="n">
        <v>15.312595</v>
      </c>
      <c r="W51" s="1" t="n">
        <v>0</v>
      </c>
      <c r="X51" s="1" t="n">
        <v>0</v>
      </c>
      <c r="Y51" s="1" t="n">
        <v>-10.099642</v>
      </c>
      <c r="Z51" s="1" t="n">
        <v>-35.032986</v>
      </c>
      <c r="AA51" s="1" t="n">
        <v>-47.343391</v>
      </c>
      <c r="AB51" s="1" t="n">
        <v>80.820709</v>
      </c>
      <c r="AC51" s="1" t="n">
        <v>0</v>
      </c>
      <c r="AD51" s="1" t="n">
        <v>0</v>
      </c>
      <c r="AE51" s="1" t="n">
        <v>-112.542198</v>
      </c>
      <c r="AF51" s="1" t="n">
        <v>-165.12471</v>
      </c>
      <c r="AG51" s="1" t="n">
        <v>6.068691</v>
      </c>
      <c r="AH51" s="1" t="n">
        <v>10.813598</v>
      </c>
      <c r="AI51" s="1"/>
      <c r="AJ51" s="1"/>
      <c r="AK51" s="1"/>
      <c r="AL51" s="1"/>
      <c r="AM51" s="1"/>
      <c r="AN51" s="1"/>
      <c r="AO51" s="1"/>
      <c r="AP51" s="1"/>
    </row>
    <row r="52" customFormat="false" ht="13.8" hidden="false" customHeight="false" outlineLevel="0" collapsed="false">
      <c r="A52" s="1" t="n">
        <v>156.02626</v>
      </c>
      <c r="B52" s="1" t="n">
        <v>-77.065353</v>
      </c>
      <c r="C52" s="1" t="n">
        <v>65.638832</v>
      </c>
      <c r="D52" s="1" t="n">
        <v>122.060478</v>
      </c>
      <c r="E52" s="1" t="n">
        <v>18.588009</v>
      </c>
      <c r="F52" s="1" t="n">
        <v>9.042753</v>
      </c>
      <c r="G52" s="1" t="n">
        <v>15.306339</v>
      </c>
      <c r="H52" s="1" t="n">
        <v>-1.237556</v>
      </c>
      <c r="I52" s="1" t="n">
        <v>1.673878</v>
      </c>
      <c r="J52" s="1" t="n">
        <v>15.299647</v>
      </c>
      <c r="K52" s="1" t="n">
        <v>0</v>
      </c>
      <c r="L52" s="1" t="n">
        <v>0</v>
      </c>
      <c r="M52" s="1" t="n">
        <v>50.305756</v>
      </c>
      <c r="N52" s="1" t="n">
        <v>-37.536865</v>
      </c>
      <c r="O52" s="1" t="n">
        <v>-20.147842</v>
      </c>
      <c r="P52" s="1" t="n">
        <v>151.615891</v>
      </c>
      <c r="Q52" s="1" t="n">
        <v>-4.865116</v>
      </c>
      <c r="R52" s="1" t="n">
        <v>0.335258</v>
      </c>
      <c r="S52" s="1" t="n">
        <v>15.353715</v>
      </c>
      <c r="T52" s="1" t="n">
        <v>0.616659</v>
      </c>
      <c r="U52" s="1" t="n">
        <v>-7.361919</v>
      </c>
      <c r="V52" s="1" t="n">
        <v>15.224068</v>
      </c>
      <c r="W52" s="1" t="n">
        <v>0</v>
      </c>
      <c r="X52" s="1" t="n">
        <v>0</v>
      </c>
      <c r="Y52" s="1" t="n">
        <v>-10.315801</v>
      </c>
      <c r="Z52" s="1" t="n">
        <v>-34.753704</v>
      </c>
      <c r="AA52" s="1" t="n">
        <v>-46.237129</v>
      </c>
      <c r="AB52" s="1" t="n">
        <v>81.065819</v>
      </c>
      <c r="AC52" s="1" t="n">
        <v>0</v>
      </c>
      <c r="AD52" s="1" t="n">
        <v>0</v>
      </c>
      <c r="AE52" s="1" t="n">
        <v>-112.713234</v>
      </c>
      <c r="AF52" s="1" t="n">
        <v>-165.032288</v>
      </c>
      <c r="AG52" s="1" t="n">
        <v>6.245334</v>
      </c>
      <c r="AH52" s="1" t="n">
        <v>10.883491</v>
      </c>
      <c r="AI52" s="1"/>
      <c r="AJ52" s="1"/>
      <c r="AK52" s="1"/>
      <c r="AL52" s="1"/>
      <c r="AM52" s="1"/>
      <c r="AN52" s="1"/>
      <c r="AO52" s="1"/>
      <c r="AP52" s="1"/>
    </row>
    <row r="53" customFormat="false" ht="13.8" hidden="false" customHeight="false" outlineLevel="0" collapsed="false">
      <c r="A53" s="1" t="n">
        <v>155.261063</v>
      </c>
      <c r="B53" s="1" t="n">
        <v>-76.97097</v>
      </c>
      <c r="C53" s="1" t="n">
        <v>64.817757</v>
      </c>
      <c r="D53" s="1" t="n">
        <v>122.218117</v>
      </c>
      <c r="E53" s="1" t="n">
        <v>18.406305</v>
      </c>
      <c r="F53" s="1" t="n">
        <v>9.218121</v>
      </c>
      <c r="G53" s="1" t="n">
        <v>15.598975</v>
      </c>
      <c r="H53" s="1" t="n">
        <v>-1.163332</v>
      </c>
      <c r="I53" s="1" t="n">
        <v>1.289551</v>
      </c>
      <c r="J53" s="1" t="n">
        <v>15.594925</v>
      </c>
      <c r="K53" s="1" t="n">
        <v>0</v>
      </c>
      <c r="L53" s="1" t="n">
        <v>0</v>
      </c>
      <c r="M53" s="1" t="n">
        <v>50.595608</v>
      </c>
      <c r="N53" s="1" t="n">
        <v>-37.444286</v>
      </c>
      <c r="O53" s="1" t="n">
        <v>-19.891357</v>
      </c>
      <c r="P53" s="1" t="n">
        <v>151.523315</v>
      </c>
      <c r="Q53" s="1" t="n">
        <v>-5.012293</v>
      </c>
      <c r="R53" s="1" t="n">
        <v>0.286177</v>
      </c>
      <c r="S53" s="1" t="n">
        <v>15.266839</v>
      </c>
      <c r="T53" s="1" t="n">
        <v>0.620368</v>
      </c>
      <c r="U53" s="1" t="n">
        <v>-7.380259</v>
      </c>
      <c r="V53" s="1" t="n">
        <v>15.13732</v>
      </c>
      <c r="W53" s="1" t="n">
        <v>0</v>
      </c>
      <c r="X53" s="1" t="n">
        <v>0</v>
      </c>
      <c r="Y53" s="1" t="n">
        <v>-10.492339</v>
      </c>
      <c r="Z53" s="1" t="n">
        <v>-34.505318</v>
      </c>
      <c r="AA53" s="1" t="n">
        <v>-45.177322</v>
      </c>
      <c r="AB53" s="1" t="n">
        <v>81.307854</v>
      </c>
      <c r="AC53" s="1" t="n">
        <v>0</v>
      </c>
      <c r="AD53" s="1" t="n">
        <v>0</v>
      </c>
      <c r="AE53" s="1" t="n">
        <v>-112.881851</v>
      </c>
      <c r="AF53" s="1" t="n">
        <v>-164.93277</v>
      </c>
      <c r="AG53" s="1" t="n">
        <v>6.403787</v>
      </c>
      <c r="AH53" s="1" t="n">
        <v>10.944266</v>
      </c>
      <c r="AI53" s="1"/>
      <c r="AJ53" s="1"/>
      <c r="AK53" s="1"/>
      <c r="AL53" s="1"/>
      <c r="AM53" s="1"/>
      <c r="AN53" s="1"/>
      <c r="AO53" s="1"/>
      <c r="AP53" s="1"/>
    </row>
    <row r="54" customFormat="false" ht="13.8" hidden="false" customHeight="false" outlineLevel="0" collapsed="false">
      <c r="A54" s="1" t="n">
        <v>154.38298</v>
      </c>
      <c r="B54" s="1" t="n">
        <v>-76.85498</v>
      </c>
      <c r="C54" s="1" t="n">
        <v>63.894733</v>
      </c>
      <c r="D54" s="1" t="n">
        <v>122.374039</v>
      </c>
      <c r="E54" s="1" t="n">
        <v>18.255484</v>
      </c>
      <c r="F54" s="1" t="n">
        <v>9.39712</v>
      </c>
      <c r="G54" s="1" t="n">
        <v>15.908708</v>
      </c>
      <c r="H54" s="1" t="n">
        <v>-1.084818</v>
      </c>
      <c r="I54" s="1" t="n">
        <v>0.882886</v>
      </c>
      <c r="J54" s="1" t="n">
        <v>15.90677</v>
      </c>
      <c r="K54" s="1" t="n">
        <v>0</v>
      </c>
      <c r="L54" s="1" t="n">
        <v>0</v>
      </c>
      <c r="M54" s="1" t="n">
        <v>50.904045</v>
      </c>
      <c r="N54" s="1" t="n">
        <v>-37.345249</v>
      </c>
      <c r="O54" s="1" t="n">
        <v>-19.652767</v>
      </c>
      <c r="P54" s="1" t="n">
        <v>151.415787</v>
      </c>
      <c r="Q54" s="1" t="n">
        <v>-5.158725</v>
      </c>
      <c r="R54" s="1" t="n">
        <v>0.227779</v>
      </c>
      <c r="S54" s="1" t="n">
        <v>15.182528</v>
      </c>
      <c r="T54" s="1" t="n">
        <v>0.624636</v>
      </c>
      <c r="U54" s="1" t="n">
        <v>-7.401364</v>
      </c>
      <c r="V54" s="1" t="n">
        <v>15.053021</v>
      </c>
      <c r="W54" s="1" t="n">
        <v>0</v>
      </c>
      <c r="X54" s="1" t="n">
        <v>0</v>
      </c>
      <c r="Y54" s="1" t="n">
        <v>-10.628623</v>
      </c>
      <c r="Z54" s="1" t="n">
        <v>-34.289616</v>
      </c>
      <c r="AA54" s="1" t="n">
        <v>-44.167114</v>
      </c>
      <c r="AB54" s="1" t="n">
        <v>81.543869</v>
      </c>
      <c r="AC54" s="1" t="n">
        <v>0</v>
      </c>
      <c r="AD54" s="1" t="n">
        <v>0</v>
      </c>
      <c r="AE54" s="1" t="n">
        <v>-113.045242</v>
      </c>
      <c r="AF54" s="1" t="n">
        <v>-164.82515</v>
      </c>
      <c r="AG54" s="1" t="n">
        <v>6.543057</v>
      </c>
      <c r="AH54" s="1" t="n">
        <v>10.99618</v>
      </c>
      <c r="AI54" s="1"/>
      <c r="AJ54" s="1"/>
      <c r="AK54" s="1"/>
      <c r="AL54" s="1"/>
      <c r="AM54" s="1"/>
      <c r="AN54" s="1"/>
      <c r="AO54" s="1"/>
      <c r="AP54" s="1"/>
    </row>
    <row r="55" customFormat="false" ht="13.8" hidden="false" customHeight="false" outlineLevel="0" collapsed="false">
      <c r="A55" s="1" t="n">
        <v>153.396194</v>
      </c>
      <c r="B55" s="1" t="n">
        <v>-76.716919</v>
      </c>
      <c r="C55" s="1" t="n">
        <v>62.873653</v>
      </c>
      <c r="D55" s="1" t="n">
        <v>122.527405</v>
      </c>
      <c r="E55" s="1" t="n">
        <v>18.135658</v>
      </c>
      <c r="F55" s="1" t="n">
        <v>9.580507</v>
      </c>
      <c r="G55" s="1" t="n">
        <v>16.235584</v>
      </c>
      <c r="H55" s="1" t="n">
        <v>-1.002059</v>
      </c>
      <c r="I55" s="1" t="n">
        <v>0.454136</v>
      </c>
      <c r="J55" s="1" t="n">
        <v>16.23506</v>
      </c>
      <c r="K55" s="1" t="n">
        <v>0</v>
      </c>
      <c r="L55" s="1" t="n">
        <v>0</v>
      </c>
      <c r="M55" s="1" t="n">
        <v>51.230324</v>
      </c>
      <c r="N55" s="1" t="n">
        <v>-37.240368</v>
      </c>
      <c r="O55" s="1" t="n">
        <v>-19.432861</v>
      </c>
      <c r="P55" s="1" t="n">
        <v>151.292526</v>
      </c>
      <c r="Q55" s="1" t="n">
        <v>-5.304433</v>
      </c>
      <c r="R55" s="1" t="n">
        <v>0.160596</v>
      </c>
      <c r="S55" s="1" t="n">
        <v>15.10142</v>
      </c>
      <c r="T55" s="1" t="n">
        <v>0.629595</v>
      </c>
      <c r="U55" s="1" t="n">
        <v>-7.425884</v>
      </c>
      <c r="V55" s="1" t="n">
        <v>14.971785</v>
      </c>
      <c r="W55" s="1" t="n">
        <v>0</v>
      </c>
      <c r="X55" s="1" t="n">
        <v>0</v>
      </c>
      <c r="Y55" s="1" t="n">
        <v>-10.724526</v>
      </c>
      <c r="Z55" s="1" t="n">
        <v>-34.108032</v>
      </c>
      <c r="AA55" s="1" t="n">
        <v>-43.20871</v>
      </c>
      <c r="AB55" s="1" t="n">
        <v>81.77121</v>
      </c>
      <c r="AC55" s="1" t="n">
        <v>0</v>
      </c>
      <c r="AD55" s="1" t="n">
        <v>0</v>
      </c>
      <c r="AE55" s="1" t="n">
        <v>-113.200874</v>
      </c>
      <c r="AF55" s="1" t="n">
        <v>-164.708679</v>
      </c>
      <c r="AG55" s="1" t="n">
        <v>6.66263</v>
      </c>
      <c r="AH55" s="1" t="n">
        <v>11.039519</v>
      </c>
      <c r="AI55" s="1"/>
      <c r="AJ55" s="1"/>
      <c r="AK55" s="1"/>
      <c r="AL55" s="1"/>
      <c r="AM55" s="1"/>
      <c r="AN55" s="1"/>
      <c r="AO55" s="1"/>
      <c r="AP55" s="1"/>
    </row>
    <row r="56" customFormat="false" ht="13.8" hidden="false" customHeight="false" outlineLevel="0" collapsed="false">
      <c r="A56" s="1" t="n">
        <v>152.30629</v>
      </c>
      <c r="B56" s="1" t="n">
        <v>-76.556549</v>
      </c>
      <c r="C56" s="1" t="n">
        <v>61.759724</v>
      </c>
      <c r="D56" s="1" t="n">
        <v>122.677284</v>
      </c>
      <c r="E56" s="1" t="n">
        <v>18.04673</v>
      </c>
      <c r="F56" s="1" t="n">
        <v>9.768969</v>
      </c>
      <c r="G56" s="1" t="n">
        <v>16.579571</v>
      </c>
      <c r="H56" s="1" t="n">
        <v>-0.915123</v>
      </c>
      <c r="I56" s="1" t="n">
        <v>0.003693</v>
      </c>
      <c r="J56" s="1" t="n">
        <v>16.579571</v>
      </c>
      <c r="K56" s="1" t="n">
        <v>0</v>
      </c>
      <c r="L56" s="1" t="n">
        <v>0</v>
      </c>
      <c r="M56" s="1" t="n">
        <v>51.573761</v>
      </c>
      <c r="N56" s="1" t="n">
        <v>-37.130379</v>
      </c>
      <c r="O56" s="1" t="n">
        <v>-19.232174</v>
      </c>
      <c r="P56" s="1" t="n">
        <v>151.152756</v>
      </c>
      <c r="Q56" s="1" t="n">
        <v>-5.449558</v>
      </c>
      <c r="R56" s="1" t="n">
        <v>0.085242</v>
      </c>
      <c r="S56" s="1" t="n">
        <v>15.023994</v>
      </c>
      <c r="T56" s="1" t="n">
        <v>0.635376</v>
      </c>
      <c r="U56" s="1" t="n">
        <v>-7.454463</v>
      </c>
      <c r="V56" s="1" t="n">
        <v>14.894062</v>
      </c>
      <c r="W56" s="1" t="n">
        <v>0</v>
      </c>
      <c r="X56" s="1" t="n">
        <v>0</v>
      </c>
      <c r="Y56" s="1" t="n">
        <v>-10.780425</v>
      </c>
      <c r="Z56" s="1" t="n">
        <v>-33.961643</v>
      </c>
      <c r="AA56" s="1" t="n">
        <v>-42.303448</v>
      </c>
      <c r="AB56" s="1" t="n">
        <v>81.987495</v>
      </c>
      <c r="AC56" s="1" t="n">
        <v>0</v>
      </c>
      <c r="AD56" s="1" t="n">
        <v>0</v>
      </c>
      <c r="AE56" s="1" t="n">
        <v>-113.346504</v>
      </c>
      <c r="AF56" s="1" t="n">
        <v>-164.582962</v>
      </c>
      <c r="AG56" s="1" t="n">
        <v>6.762234</v>
      </c>
      <c r="AH56" s="1" t="n">
        <v>11.074591</v>
      </c>
      <c r="AI56" s="1"/>
      <c r="AJ56" s="1"/>
      <c r="AK56" s="1"/>
      <c r="AL56" s="1"/>
      <c r="AM56" s="1"/>
      <c r="AN56" s="1"/>
      <c r="AO56" s="1"/>
      <c r="AP56" s="1"/>
    </row>
    <row r="57" customFormat="false" ht="13.8" hidden="false" customHeight="false" outlineLevel="0" collapsed="false">
      <c r="A57" s="1" t="n">
        <v>151.120041</v>
      </c>
      <c r="B57" s="1" t="n">
        <v>-76.373726</v>
      </c>
      <c r="C57" s="1" t="n">
        <v>60.559105</v>
      </c>
      <c r="D57" s="1" t="n">
        <v>122.822632</v>
      </c>
      <c r="E57" s="1" t="n">
        <v>17.988302</v>
      </c>
      <c r="F57" s="1" t="n">
        <v>9.962897</v>
      </c>
      <c r="G57" s="1" t="n">
        <v>16.940506</v>
      </c>
      <c r="H57" s="1" t="n">
        <v>-0.824125</v>
      </c>
      <c r="I57" s="1" t="n">
        <v>-0.467803</v>
      </c>
      <c r="J57" s="1" t="n">
        <v>16.939924</v>
      </c>
      <c r="K57" s="1" t="n">
        <v>0</v>
      </c>
      <c r="L57" s="1" t="n">
        <v>0</v>
      </c>
      <c r="M57" s="1" t="n">
        <v>51.933735</v>
      </c>
      <c r="N57" s="1" t="n">
        <v>-37.016113</v>
      </c>
      <c r="O57" s="1" t="n">
        <v>-19.050846</v>
      </c>
      <c r="P57" s="1" t="n">
        <v>150.995743</v>
      </c>
      <c r="Q57" s="1" t="n">
        <v>-5.594292</v>
      </c>
      <c r="R57" s="1" t="n">
        <v>0.00245</v>
      </c>
      <c r="S57" s="1" t="n">
        <v>14.950639</v>
      </c>
      <c r="T57" s="1" t="n">
        <v>0.642085</v>
      </c>
      <c r="U57" s="1" t="n">
        <v>-7.487622</v>
      </c>
      <c r="V57" s="1" t="n">
        <v>14.820219</v>
      </c>
      <c r="W57" s="1" t="n">
        <v>0</v>
      </c>
      <c r="X57" s="1" t="n">
        <v>0</v>
      </c>
      <c r="Y57" s="1" t="n">
        <v>-10.797199</v>
      </c>
      <c r="Z57" s="1" t="n">
        <v>-33.851025</v>
      </c>
      <c r="AA57" s="1" t="n">
        <v>-41.451668</v>
      </c>
      <c r="AB57" s="1" t="n">
        <v>82.190735</v>
      </c>
      <c r="AC57" s="1" t="n">
        <v>0</v>
      </c>
      <c r="AD57" s="1" t="n">
        <v>0</v>
      </c>
      <c r="AE57" s="1" t="n">
        <v>-113.48027</v>
      </c>
      <c r="AF57" s="1" t="n">
        <v>-164.447922</v>
      </c>
      <c r="AG57" s="1" t="n">
        <v>6.841974</v>
      </c>
      <c r="AH57" s="1" t="n">
        <v>11.101789</v>
      </c>
      <c r="AI57" s="1"/>
      <c r="AJ57" s="1"/>
      <c r="AK57" s="1"/>
      <c r="AL57" s="1"/>
      <c r="AM57" s="1"/>
      <c r="AN57" s="1"/>
      <c r="AO57" s="1"/>
      <c r="AP57" s="1"/>
    </row>
    <row r="58" customFormat="false" ht="13.8" hidden="false" customHeight="false" outlineLevel="0" collapsed="false">
      <c r="A58" s="1" t="n">
        <v>149.845078</v>
      </c>
      <c r="B58" s="1" t="n">
        <v>-76.168549</v>
      </c>
      <c r="C58" s="1" t="n">
        <v>59.278835</v>
      </c>
      <c r="D58" s="1" t="n">
        <v>122.962296</v>
      </c>
      <c r="E58" s="1" t="n">
        <v>17.959873</v>
      </c>
      <c r="F58" s="1" t="n">
        <v>10.162824</v>
      </c>
      <c r="G58" s="1" t="n">
        <v>17.318172</v>
      </c>
      <c r="H58" s="1" t="n">
        <v>-0.729158</v>
      </c>
      <c r="I58" s="1" t="n">
        <v>-0.959784</v>
      </c>
      <c r="J58" s="1" t="n">
        <v>17.315666</v>
      </c>
      <c r="K58" s="1" t="n">
        <v>0</v>
      </c>
      <c r="L58" s="1" t="n">
        <v>0</v>
      </c>
      <c r="M58" s="1" t="n">
        <v>52.309704</v>
      </c>
      <c r="N58" s="1" t="n">
        <v>-36.89846</v>
      </c>
      <c r="O58" s="1" t="n">
        <v>-18.888832</v>
      </c>
      <c r="P58" s="1" t="n">
        <v>150.820816</v>
      </c>
      <c r="Q58" s="1" t="n">
        <v>-5.738918</v>
      </c>
      <c r="R58" s="1" t="n">
        <v>-0.087039</v>
      </c>
      <c r="S58" s="1" t="n">
        <v>14.881567</v>
      </c>
      <c r="T58" s="1" t="n">
        <v>0.649835</v>
      </c>
      <c r="U58" s="1" t="n">
        <v>-7.525924</v>
      </c>
      <c r="V58" s="1" t="n">
        <v>14.750451</v>
      </c>
      <c r="W58" s="1" t="n">
        <v>0</v>
      </c>
      <c r="X58" s="1" t="n">
        <v>0</v>
      </c>
      <c r="Y58" s="1" t="n">
        <v>-10.776171</v>
      </c>
      <c r="Z58" s="1" t="n">
        <v>-33.776424</v>
      </c>
      <c r="AA58" s="1" t="n">
        <v>-40.652946</v>
      </c>
      <c r="AB58" s="1" t="n">
        <v>82.379288</v>
      </c>
      <c r="AC58" s="1" t="n">
        <v>0</v>
      </c>
      <c r="AD58" s="1" t="n">
        <v>0</v>
      </c>
      <c r="AE58" s="1" t="n">
        <v>-113.60067</v>
      </c>
      <c r="AF58" s="1" t="n">
        <v>-164.303711</v>
      </c>
      <c r="AG58" s="1" t="n">
        <v>6.902224</v>
      </c>
      <c r="AH58" s="1" t="n">
        <v>11.121501</v>
      </c>
      <c r="AI58" s="1"/>
      <c r="AJ58" s="1"/>
      <c r="AK58" s="1"/>
      <c r="AL58" s="1"/>
      <c r="AM58" s="1"/>
      <c r="AN58" s="1"/>
      <c r="AO58" s="1"/>
      <c r="AP58" s="1"/>
    </row>
    <row r="59" customFormat="false" ht="13.8" hidden="false" customHeight="false" outlineLevel="0" collapsed="false">
      <c r="A59" s="1" t="n">
        <v>148.489548</v>
      </c>
      <c r="B59" s="1" t="n">
        <v>-75.941391</v>
      </c>
      <c r="C59" s="1" t="n">
        <v>57.926254</v>
      </c>
      <c r="D59" s="1" t="n">
        <v>123.095009</v>
      </c>
      <c r="E59" s="1" t="n">
        <v>17.960533</v>
      </c>
      <c r="F59" s="1" t="n">
        <v>10.368845</v>
      </c>
      <c r="G59" s="1" t="n">
        <v>17.71224</v>
      </c>
      <c r="H59" s="1" t="n">
        <v>-0.630382</v>
      </c>
      <c r="I59" s="1" t="n">
        <v>-1.47135</v>
      </c>
      <c r="J59" s="1" t="n">
        <v>17.706207</v>
      </c>
      <c r="K59" s="1" t="n">
        <v>0</v>
      </c>
      <c r="L59" s="1" t="n">
        <v>0</v>
      </c>
      <c r="M59" s="1" t="n">
        <v>52.701214</v>
      </c>
      <c r="N59" s="1" t="n">
        <v>-36.778408</v>
      </c>
      <c r="O59" s="1" t="n">
        <v>-18.745695</v>
      </c>
      <c r="P59" s="1" t="n">
        <v>150.62735</v>
      </c>
      <c r="Q59" s="1" t="n">
        <v>-5.883832</v>
      </c>
      <c r="R59" s="1" t="n">
        <v>-0.182418</v>
      </c>
      <c r="S59" s="1" t="n">
        <v>14.816855</v>
      </c>
      <c r="T59" s="1" t="n">
        <v>0.658717</v>
      </c>
      <c r="U59" s="1" t="n">
        <v>-7.569808</v>
      </c>
      <c r="V59" s="1" t="n">
        <v>14.684811</v>
      </c>
      <c r="W59" s="1" t="n">
        <v>0</v>
      </c>
      <c r="X59" s="1" t="n">
        <v>0</v>
      </c>
      <c r="Y59" s="1" t="n">
        <v>-10.719094</v>
      </c>
      <c r="Z59" s="1" t="n">
        <v>-33.737587</v>
      </c>
      <c r="AA59" s="1" t="n">
        <v>-39.906002</v>
      </c>
      <c r="AB59" s="1" t="n">
        <v>82.551849</v>
      </c>
      <c r="AC59" s="1" t="n">
        <v>0</v>
      </c>
      <c r="AD59" s="1" t="n">
        <v>0</v>
      </c>
      <c r="AE59" s="1" t="n">
        <v>-113.706528</v>
      </c>
      <c r="AF59" s="1" t="n">
        <v>-164.150833</v>
      </c>
      <c r="AG59" s="1" t="n">
        <v>6.943528</v>
      </c>
      <c r="AH59" s="1" t="n">
        <v>11.13416</v>
      </c>
      <c r="AI59" s="1"/>
      <c r="AJ59" s="1"/>
      <c r="AK59" s="1"/>
      <c r="AL59" s="1"/>
      <c r="AM59" s="1"/>
      <c r="AN59" s="1"/>
      <c r="AO59" s="1"/>
      <c r="AP59" s="1"/>
    </row>
    <row r="60" customFormat="false" ht="13.8" hidden="false" customHeight="false" outlineLevel="0" collapsed="false">
      <c r="A60" s="1" t="n">
        <v>147.061691</v>
      </c>
      <c r="B60" s="1" t="n">
        <v>-75.692795</v>
      </c>
      <c r="C60" s="1" t="n">
        <v>56.508675</v>
      </c>
      <c r="D60" s="1" t="n">
        <v>123.219398</v>
      </c>
      <c r="E60" s="1" t="n">
        <v>17.989294</v>
      </c>
      <c r="F60" s="1" t="n">
        <v>10.581234</v>
      </c>
      <c r="G60" s="1" t="n">
        <v>18.122278</v>
      </c>
      <c r="H60" s="1" t="n">
        <v>-0.527912</v>
      </c>
      <c r="I60" s="1" t="n">
        <v>-2.001792</v>
      </c>
      <c r="J60" s="1" t="n">
        <v>18.110834</v>
      </c>
      <c r="K60" s="1" t="n">
        <v>0</v>
      </c>
      <c r="L60" s="1" t="n">
        <v>0</v>
      </c>
      <c r="M60" s="1" t="n">
        <v>53.107891</v>
      </c>
      <c r="N60" s="1" t="n">
        <v>-36.657013</v>
      </c>
      <c r="O60" s="1" t="n">
        <v>-18.620733</v>
      </c>
      <c r="P60" s="1" t="n">
        <v>150.414764</v>
      </c>
      <c r="Q60" s="1" t="n">
        <v>-6.029483</v>
      </c>
      <c r="R60" s="1" t="n">
        <v>-0.282795</v>
      </c>
      <c r="S60" s="1" t="n">
        <v>14.756403</v>
      </c>
      <c r="T60" s="1" t="n">
        <v>0.668813</v>
      </c>
      <c r="U60" s="1" t="n">
        <v>-7.619687</v>
      </c>
      <c r="V60" s="1" t="n">
        <v>14.623187</v>
      </c>
      <c r="W60" s="1" t="n">
        <v>0</v>
      </c>
      <c r="X60" s="1" t="n">
        <v>0</v>
      </c>
      <c r="Y60" s="1" t="n">
        <v>-10.628095</v>
      </c>
      <c r="Z60" s="1" t="n">
        <v>-33.733894</v>
      </c>
      <c r="AA60" s="1" t="n">
        <v>-39.208874</v>
      </c>
      <c r="AB60" s="1" t="n">
        <v>82.70752</v>
      </c>
      <c r="AC60" s="1" t="n">
        <v>0</v>
      </c>
      <c r="AD60" s="1" t="n">
        <v>0</v>
      </c>
      <c r="AE60" s="1" t="n">
        <v>-113.797073</v>
      </c>
      <c r="AF60" s="1" t="n">
        <v>-163.990082</v>
      </c>
      <c r="AG60" s="1" t="n">
        <v>6.966783</v>
      </c>
      <c r="AH60" s="1" t="n">
        <v>11.140178</v>
      </c>
      <c r="AI60" s="1"/>
      <c r="AJ60" s="1"/>
      <c r="AK60" s="1"/>
      <c r="AL60" s="1"/>
      <c r="AM60" s="1"/>
      <c r="AN60" s="1"/>
      <c r="AO60" s="1"/>
      <c r="AP60" s="1"/>
    </row>
    <row r="61" customFormat="false" ht="13.8" hidden="false" customHeight="false" outlineLevel="0" collapsed="false">
      <c r="A61" s="1" t="n">
        <v>145.569595</v>
      </c>
      <c r="B61" s="1" t="n">
        <v>-75.423615</v>
      </c>
      <c r="C61" s="1" t="n">
        <v>55.033195</v>
      </c>
      <c r="D61" s="1" t="n">
        <v>123.333984</v>
      </c>
      <c r="E61" s="1" t="n">
        <v>18.044844</v>
      </c>
      <c r="F61" s="1" t="n">
        <v>10.799822</v>
      </c>
      <c r="G61" s="1" t="n">
        <v>18.547789</v>
      </c>
      <c r="H61" s="1" t="n">
        <v>-0.421934</v>
      </c>
      <c r="I61" s="1" t="n">
        <v>-2.550029</v>
      </c>
      <c r="J61" s="1" t="n">
        <v>18.528751</v>
      </c>
      <c r="K61" s="1" t="n">
        <v>0</v>
      </c>
      <c r="L61" s="1" t="n">
        <v>0</v>
      </c>
      <c r="M61" s="1" t="n">
        <v>53.529377</v>
      </c>
      <c r="N61" s="1" t="n">
        <v>-36.535362</v>
      </c>
      <c r="O61" s="1" t="n">
        <v>-18.513021</v>
      </c>
      <c r="P61" s="1" t="n">
        <v>150.182541</v>
      </c>
      <c r="Q61" s="1" t="n">
        <v>-6.176443</v>
      </c>
      <c r="R61" s="1" t="n">
        <v>-0.387323</v>
      </c>
      <c r="S61" s="1" t="n">
        <v>14.700003</v>
      </c>
      <c r="T61" s="1" t="n">
        <v>0.680203</v>
      </c>
      <c r="U61" s="1" t="n">
        <v>-7.675937</v>
      </c>
      <c r="V61" s="1" t="n">
        <v>14.565354</v>
      </c>
      <c r="W61" s="1" t="n">
        <v>0</v>
      </c>
      <c r="X61" s="1" t="n">
        <v>0</v>
      </c>
      <c r="Y61" s="1" t="n">
        <v>-10.505634</v>
      </c>
      <c r="Z61" s="1" t="n">
        <v>-33.764305</v>
      </c>
      <c r="AA61" s="1" t="n">
        <v>-38.558922</v>
      </c>
      <c r="AB61" s="1" t="n">
        <v>82.845711</v>
      </c>
      <c r="AC61" s="1" t="n">
        <v>0</v>
      </c>
      <c r="AD61" s="1" t="n">
        <v>0</v>
      </c>
      <c r="AE61" s="1" t="n">
        <v>-113.871849</v>
      </c>
      <c r="AF61" s="1" t="n">
        <v>-163.822403</v>
      </c>
      <c r="AG61" s="1" t="n">
        <v>6.972952</v>
      </c>
      <c r="AH61" s="1" t="n">
        <v>11.140025</v>
      </c>
      <c r="AI61" s="1"/>
      <c r="AJ61" s="1"/>
      <c r="AK61" s="1"/>
      <c r="AL61" s="1"/>
      <c r="AM61" s="1"/>
      <c r="AN61" s="1"/>
      <c r="AO61" s="1"/>
      <c r="AP61" s="1"/>
    </row>
    <row r="62" customFormat="false" ht="13.8" hidden="false" customHeight="false" outlineLevel="0" collapsed="false">
      <c r="A62" s="1" t="n">
        <v>144.020813</v>
      </c>
      <c r="B62" s="1" t="n">
        <v>-75.134888</v>
      </c>
      <c r="C62" s="1" t="n">
        <v>53.50626</v>
      </c>
      <c r="D62" s="1" t="n">
        <v>123.437157</v>
      </c>
      <c r="E62" s="1" t="n">
        <v>18.12575</v>
      </c>
      <c r="F62" s="1" t="n">
        <v>11.024394</v>
      </c>
      <c r="G62" s="1" t="n">
        <v>18.98818</v>
      </c>
      <c r="H62" s="1" t="n">
        <v>-0.312615</v>
      </c>
      <c r="I62" s="1" t="n">
        <v>-3.115046</v>
      </c>
      <c r="J62" s="1" t="n">
        <v>18.959053</v>
      </c>
      <c r="K62" s="1" t="n">
        <v>0</v>
      </c>
      <c r="L62" s="1" t="n">
        <v>0</v>
      </c>
      <c r="M62" s="1" t="n">
        <v>53.96537</v>
      </c>
      <c r="N62" s="1" t="n">
        <v>-36.414585</v>
      </c>
      <c r="O62" s="1" t="n">
        <v>-18.421362</v>
      </c>
      <c r="P62" s="1" t="n">
        <v>149.930206</v>
      </c>
      <c r="Q62" s="1" t="n">
        <v>-6.325326</v>
      </c>
      <c r="R62" s="1" t="n">
        <v>-0.495099</v>
      </c>
      <c r="S62" s="1" t="n">
        <v>14.647224</v>
      </c>
      <c r="T62" s="1" t="n">
        <v>0.692936</v>
      </c>
      <c r="U62" s="1" t="n">
        <v>-7.738801</v>
      </c>
      <c r="V62" s="1" t="n">
        <v>14.510879</v>
      </c>
      <c r="W62" s="1" t="n">
        <v>0</v>
      </c>
      <c r="X62" s="1" t="n">
        <v>0</v>
      </c>
      <c r="Y62" s="1" t="n">
        <v>-10.354471</v>
      </c>
      <c r="Z62" s="1" t="n">
        <v>-33.827415</v>
      </c>
      <c r="AA62" s="1" t="n">
        <v>-37.952965</v>
      </c>
      <c r="AB62" s="1" t="n">
        <v>82.96611</v>
      </c>
      <c r="AC62" s="1" t="n">
        <v>0</v>
      </c>
      <c r="AD62" s="1" t="n">
        <v>0</v>
      </c>
      <c r="AE62" s="1" t="n">
        <v>-113.930786</v>
      </c>
      <c r="AF62" s="1" t="n">
        <v>-163.649017</v>
      </c>
      <c r="AG62" s="1" t="n">
        <v>6.963305</v>
      </c>
      <c r="AH62" s="1" t="n">
        <v>11.13415</v>
      </c>
      <c r="AI62" s="1"/>
      <c r="AJ62" s="1"/>
      <c r="AK62" s="1"/>
      <c r="AL62" s="1"/>
      <c r="AM62" s="1"/>
      <c r="AN62" s="1"/>
      <c r="AO62" s="1"/>
      <c r="AP62" s="1"/>
    </row>
    <row r="63" customFormat="false" ht="13.8" hidden="false" customHeight="false" outlineLevel="0" collapsed="false">
      <c r="A63" s="1" t="n">
        <v>142.422165</v>
      </c>
      <c r="B63" s="1" t="n">
        <v>-74.82785</v>
      </c>
      <c r="C63" s="1" t="n">
        <v>51.933544</v>
      </c>
      <c r="D63" s="1" t="n">
        <v>123.527168</v>
      </c>
      <c r="E63" s="1" t="n">
        <v>18.230347</v>
      </c>
      <c r="F63" s="1" t="n">
        <v>11.254368</v>
      </c>
      <c r="G63" s="1" t="n">
        <v>19.442739</v>
      </c>
      <c r="H63" s="1" t="n">
        <v>-0.20019</v>
      </c>
      <c r="I63" s="1" t="n">
        <v>-3.695473</v>
      </c>
      <c r="J63" s="1" t="n">
        <v>19.40069</v>
      </c>
      <c r="K63" s="1" t="n">
        <v>0</v>
      </c>
      <c r="L63" s="1" t="n">
        <v>0</v>
      </c>
      <c r="M63" s="1" t="n">
        <v>54.415535</v>
      </c>
      <c r="N63" s="1" t="n">
        <v>-36.295799</v>
      </c>
      <c r="O63" s="1" t="n">
        <v>-18.344439</v>
      </c>
      <c r="P63" s="1" t="n">
        <v>149.657333</v>
      </c>
      <c r="Q63" s="1" t="n">
        <v>-6.476851</v>
      </c>
      <c r="R63" s="1" t="n">
        <v>-0.605237</v>
      </c>
      <c r="S63" s="1" t="n">
        <v>14.597473</v>
      </c>
      <c r="T63" s="1" t="n">
        <v>0.707053</v>
      </c>
      <c r="U63" s="1" t="n">
        <v>-7.808479</v>
      </c>
      <c r="V63" s="1" t="n">
        <v>14.459159</v>
      </c>
      <c r="W63" s="1" t="n">
        <v>0</v>
      </c>
      <c r="X63" s="1" t="n">
        <v>0</v>
      </c>
      <c r="Y63" s="1" t="n">
        <v>-10.177574</v>
      </c>
      <c r="Z63" s="1" t="n">
        <v>-33.921486</v>
      </c>
      <c r="AA63" s="1" t="n">
        <v>-37.387344</v>
      </c>
      <c r="AB63" s="1" t="n">
        <v>83.068672</v>
      </c>
      <c r="AC63" s="1" t="n">
        <v>0</v>
      </c>
      <c r="AD63" s="1" t="n">
        <v>0</v>
      </c>
      <c r="AE63" s="1" t="n">
        <v>-113.973984</v>
      </c>
      <c r="AF63" s="1" t="n">
        <v>-163.471222</v>
      </c>
      <c r="AG63" s="1" t="n">
        <v>6.939167</v>
      </c>
      <c r="AH63" s="1" t="n">
        <v>11.123003</v>
      </c>
      <c r="AI63" s="1"/>
      <c r="AJ63" s="1"/>
      <c r="AK63" s="1"/>
      <c r="AL63" s="1"/>
      <c r="AM63" s="1"/>
      <c r="AN63" s="1"/>
      <c r="AO63" s="1"/>
      <c r="AP63" s="1"/>
    </row>
    <row r="64" customFormat="false" ht="13.8" hidden="false" customHeight="false" outlineLevel="0" collapsed="false">
      <c r="A64" s="1" t="n">
        <v>140.779404</v>
      </c>
      <c r="B64" s="1" t="n">
        <v>-74.503922</v>
      </c>
      <c r="C64" s="1" t="n">
        <v>50.319382</v>
      </c>
      <c r="D64" s="1" t="n">
        <v>123.602203</v>
      </c>
      <c r="E64" s="1" t="n">
        <v>18.35671</v>
      </c>
      <c r="F64" s="1" t="n">
        <v>11.489175</v>
      </c>
      <c r="G64" s="1" t="n">
        <v>19.910704</v>
      </c>
      <c r="H64" s="1" t="n">
        <v>-0.084834</v>
      </c>
      <c r="I64" s="1" t="n">
        <v>-4.290226</v>
      </c>
      <c r="J64" s="1" t="n">
        <v>19.852562</v>
      </c>
      <c r="K64" s="1" t="n">
        <v>0</v>
      </c>
      <c r="L64" s="1" t="n">
        <v>0</v>
      </c>
      <c r="M64" s="1" t="n">
        <v>54.879612</v>
      </c>
      <c r="N64" s="1" t="n">
        <v>-36.180195</v>
      </c>
      <c r="O64" s="1" t="n">
        <v>-18.280661</v>
      </c>
      <c r="P64" s="1" t="n">
        <v>149.363571</v>
      </c>
      <c r="Q64" s="1" t="n">
        <v>-6.631805</v>
      </c>
      <c r="R64" s="1" t="n">
        <v>-0.716889</v>
      </c>
      <c r="S64" s="1" t="n">
        <v>14.550002</v>
      </c>
      <c r="T64" s="1" t="n">
        <v>0.722566</v>
      </c>
      <c r="U64" s="1" t="n">
        <v>-7.88502</v>
      </c>
      <c r="V64" s="1" t="n">
        <v>14.409445</v>
      </c>
      <c r="W64" s="1" t="n">
        <v>0</v>
      </c>
      <c r="X64" s="1" t="n">
        <v>0</v>
      </c>
      <c r="Y64" s="1" t="n">
        <v>-9.978106</v>
      </c>
      <c r="Z64" s="1" t="n">
        <v>-34.044487</v>
      </c>
      <c r="AA64" s="1" t="n">
        <v>-36.858006</v>
      </c>
      <c r="AB64" s="1" t="n">
        <v>83.153534</v>
      </c>
      <c r="AC64" s="1" t="n">
        <v>0</v>
      </c>
      <c r="AD64" s="1" t="n">
        <v>0</v>
      </c>
      <c r="AE64" s="1" t="n">
        <v>-114.001968</v>
      </c>
      <c r="AF64" s="1" t="n">
        <v>-163.290573</v>
      </c>
      <c r="AG64" s="1" t="n">
        <v>6.90203</v>
      </c>
      <c r="AH64" s="1" t="n">
        <v>11.107024</v>
      </c>
      <c r="AI64" s="1"/>
      <c r="AJ64" s="1"/>
      <c r="AK64" s="1"/>
      <c r="AL64" s="1"/>
      <c r="AM64" s="1"/>
      <c r="AN64" s="1"/>
      <c r="AO64" s="1"/>
      <c r="AP64" s="1"/>
    </row>
    <row r="65" customFormat="false" ht="13.8" hidden="false" customHeight="false" outlineLevel="0" collapsed="false">
      <c r="A65" s="1" t="n">
        <v>139.097321</v>
      </c>
      <c r="B65" s="1" t="n">
        <v>-74.164604</v>
      </c>
      <c r="C65" s="1" t="n">
        <v>48.66732</v>
      </c>
      <c r="D65" s="1" t="n">
        <v>123.660286</v>
      </c>
      <c r="E65" s="1" t="n">
        <v>18.502893</v>
      </c>
      <c r="F65" s="1" t="n">
        <v>11.727798</v>
      </c>
      <c r="G65" s="1" t="n">
        <v>20.391228</v>
      </c>
      <c r="H65" s="1" t="n">
        <v>0.033197</v>
      </c>
      <c r="I65" s="1" t="n">
        <v>-4.897793</v>
      </c>
      <c r="J65" s="1" t="n">
        <v>20.31348</v>
      </c>
      <c r="K65" s="1" t="n">
        <v>0</v>
      </c>
      <c r="L65" s="1" t="n">
        <v>0</v>
      </c>
      <c r="M65" s="1" t="n">
        <v>55.357178</v>
      </c>
      <c r="N65" s="1" t="n">
        <v>-36.068844</v>
      </c>
      <c r="O65" s="1" t="n">
        <v>-18.228474</v>
      </c>
      <c r="P65" s="1" t="n">
        <v>149.048569</v>
      </c>
      <c r="Q65" s="1" t="n">
        <v>-6.791026</v>
      </c>
      <c r="R65" s="1" t="n">
        <v>-0.829253</v>
      </c>
      <c r="S65" s="1" t="n">
        <v>14.503903</v>
      </c>
      <c r="T65" s="1" t="n">
        <v>0.739474</v>
      </c>
      <c r="U65" s="1" t="n">
        <v>-7.968413</v>
      </c>
      <c r="V65" s="1" t="n">
        <v>14.36084</v>
      </c>
      <c r="W65" s="1" t="n">
        <v>0</v>
      </c>
      <c r="X65" s="1" t="n">
        <v>0</v>
      </c>
      <c r="Y65" s="1" t="n">
        <v>-9.759321</v>
      </c>
      <c r="Z65" s="1" t="n">
        <v>-34.194103</v>
      </c>
      <c r="AA65" s="1" t="n">
        <v>-36.360661</v>
      </c>
      <c r="AB65" s="1" t="n">
        <v>83.220985</v>
      </c>
      <c r="AC65" s="1" t="n">
        <v>0</v>
      </c>
      <c r="AD65" s="1" t="n">
        <v>0</v>
      </c>
      <c r="AE65" s="1" t="n">
        <v>-114.015388</v>
      </c>
      <c r="AF65" s="1" t="n">
        <v>-163.108505</v>
      </c>
      <c r="AG65" s="1" t="n">
        <v>6.853531</v>
      </c>
      <c r="AH65" s="1" t="n">
        <v>11.086627</v>
      </c>
      <c r="AI65" s="1"/>
      <c r="AJ65" s="1"/>
      <c r="AK65" s="1"/>
      <c r="AL65" s="1"/>
      <c r="AM65" s="1"/>
      <c r="AN65" s="1"/>
      <c r="AO65" s="1"/>
      <c r="AP65" s="1"/>
    </row>
    <row r="66" customFormat="false" ht="13.8" hidden="false" customHeight="false" outlineLevel="0" collapsed="false">
      <c r="A66" s="1" t="n">
        <v>137.379288</v>
      </c>
      <c r="B66" s="1" t="n">
        <v>-73.811424</v>
      </c>
      <c r="C66" s="1" t="n">
        <v>46.979187</v>
      </c>
      <c r="D66" s="1" t="n">
        <v>123.699356</v>
      </c>
      <c r="E66" s="1" t="n">
        <v>18.666586</v>
      </c>
      <c r="F66" s="1" t="n">
        <v>11.969105</v>
      </c>
      <c r="G66" s="1" t="n">
        <v>20.883371</v>
      </c>
      <c r="H66" s="1" t="n">
        <v>0.153685</v>
      </c>
      <c r="I66" s="1" t="n">
        <v>-5.516855</v>
      </c>
      <c r="J66" s="1" t="n">
        <v>20.782148</v>
      </c>
      <c r="K66" s="1" t="n">
        <v>0</v>
      </c>
      <c r="L66" s="1" t="n">
        <v>0</v>
      </c>
      <c r="M66" s="1" t="n">
        <v>55.847832</v>
      </c>
      <c r="N66" s="1" t="n">
        <v>-35.962898</v>
      </c>
      <c r="O66" s="1" t="n">
        <v>-18.186125</v>
      </c>
      <c r="P66" s="1" t="n">
        <v>148.712051</v>
      </c>
      <c r="Q66" s="1" t="n">
        <v>-6.955406</v>
      </c>
      <c r="R66" s="1" t="n">
        <v>-0.941545</v>
      </c>
      <c r="S66" s="1" t="n">
        <v>14.458117</v>
      </c>
      <c r="T66" s="1" t="n">
        <v>0.757747</v>
      </c>
      <c r="U66" s="1" t="n">
        <v>-8.058496</v>
      </c>
      <c r="V66" s="1" t="n">
        <v>14.312289</v>
      </c>
      <c r="W66" s="1" t="n">
        <v>0</v>
      </c>
      <c r="X66" s="1" t="n">
        <v>0</v>
      </c>
      <c r="Y66" s="1" t="n">
        <v>-9.524582</v>
      </c>
      <c r="Z66" s="1" t="n">
        <v>-34.367794</v>
      </c>
      <c r="AA66" s="1" t="n">
        <v>-35.890762</v>
      </c>
      <c r="AB66" s="1" t="n">
        <v>83.271454</v>
      </c>
      <c r="AC66" s="1" t="n">
        <v>0</v>
      </c>
      <c r="AD66" s="1" t="n">
        <v>0</v>
      </c>
      <c r="AE66" s="1" t="n">
        <v>-114.015137</v>
      </c>
      <c r="AF66" s="1" t="n">
        <v>-162.926636</v>
      </c>
      <c r="AG66" s="1" t="n">
        <v>6.79532</v>
      </c>
      <c r="AH66" s="1" t="n">
        <v>11.062242</v>
      </c>
      <c r="AI66" s="1"/>
      <c r="AJ66" s="1"/>
      <c r="AK66" s="1"/>
      <c r="AL66" s="1"/>
      <c r="AM66" s="1"/>
      <c r="AN66" s="1"/>
      <c r="AO66" s="1"/>
      <c r="AP66" s="1"/>
    </row>
    <row r="67" customFormat="false" ht="13.8" hidden="false" customHeight="false" outlineLevel="0" collapsed="false">
      <c r="A67" s="1" t="n">
        <v>135.627914</v>
      </c>
      <c r="B67" s="1" t="n">
        <v>-73.44593</v>
      </c>
      <c r="C67" s="1" t="n">
        <v>45.256016</v>
      </c>
      <c r="D67" s="1" t="n">
        <v>123.717239</v>
      </c>
      <c r="E67" s="1" t="n">
        <v>18.845434</v>
      </c>
      <c r="F67" s="1" t="n">
        <v>12.211613</v>
      </c>
      <c r="G67" s="1" t="n">
        <v>21.386126</v>
      </c>
      <c r="H67" s="1" t="n">
        <v>0.276358</v>
      </c>
      <c r="I67" s="1" t="n">
        <v>-6.145785</v>
      </c>
      <c r="J67" s="1" t="n">
        <v>21.257225</v>
      </c>
      <c r="K67" s="1" t="n">
        <v>0</v>
      </c>
      <c r="L67" s="1" t="n">
        <v>0</v>
      </c>
      <c r="M67" s="1" t="n">
        <v>56.351063</v>
      </c>
      <c r="N67" s="1" t="n">
        <v>-35.863384</v>
      </c>
      <c r="O67" s="1" t="n">
        <v>-18.151903</v>
      </c>
      <c r="P67" s="1" t="n">
        <v>148.35376</v>
      </c>
      <c r="Q67" s="1" t="n">
        <v>-7.125871</v>
      </c>
      <c r="R67" s="1" t="n">
        <v>-1.053051</v>
      </c>
      <c r="S67" s="1" t="n">
        <v>14.41147</v>
      </c>
      <c r="T67" s="1" t="n">
        <v>0.77734</v>
      </c>
      <c r="U67" s="1" t="n">
        <v>-8.155043</v>
      </c>
      <c r="V67" s="1" t="n">
        <v>14.262635</v>
      </c>
      <c r="W67" s="1" t="n">
        <v>0</v>
      </c>
      <c r="X67" s="1" t="n">
        <v>0</v>
      </c>
      <c r="Y67" s="1" t="n">
        <v>-9.277223</v>
      </c>
      <c r="Z67" s="1" t="n">
        <v>-34.562878</v>
      </c>
      <c r="AA67" s="1" t="n">
        <v>-35.443699</v>
      </c>
      <c r="AB67" s="1" t="n">
        <v>83.305412</v>
      </c>
      <c r="AC67" s="1" t="n">
        <v>0</v>
      </c>
      <c r="AD67" s="1" t="n">
        <v>0</v>
      </c>
      <c r="AE67" s="1" t="n">
        <v>-114.002296</v>
      </c>
      <c r="AF67" s="1" t="n">
        <v>-162.746475</v>
      </c>
      <c r="AG67" s="1" t="n">
        <v>6.729156</v>
      </c>
      <c r="AH67" s="1" t="n">
        <v>11.034247</v>
      </c>
      <c r="AI67" s="1"/>
      <c r="AJ67" s="1"/>
      <c r="AK67" s="1"/>
      <c r="AL67" s="1"/>
      <c r="AM67" s="1"/>
      <c r="AN67" s="1"/>
      <c r="AO67" s="1"/>
      <c r="AP67" s="1"/>
    </row>
    <row r="68" customFormat="false" ht="13.8" hidden="false" customHeight="false" outlineLevel="0" collapsed="false">
      <c r="A68" s="1" t="n">
        <v>133.844345</v>
      </c>
      <c r="B68" s="1" t="n">
        <v>-73.069511</v>
      </c>
      <c r="C68" s="1" t="n">
        <v>43.497452</v>
      </c>
      <c r="D68" s="1" t="n">
        <v>123.711693</v>
      </c>
      <c r="E68" s="1" t="n">
        <v>19.036983</v>
      </c>
      <c r="F68" s="1" t="n">
        <v>12.45385</v>
      </c>
      <c r="G68" s="1" t="n">
        <v>21.898434</v>
      </c>
      <c r="H68" s="1" t="n">
        <v>0.400989</v>
      </c>
      <c r="I68" s="1" t="n">
        <v>-6.783211</v>
      </c>
      <c r="J68" s="1" t="n">
        <v>21.737312</v>
      </c>
      <c r="K68" s="1" t="n">
        <v>0</v>
      </c>
      <c r="L68" s="1" t="n">
        <v>0</v>
      </c>
      <c r="M68" s="1" t="n">
        <v>56.866234</v>
      </c>
      <c r="N68" s="1" t="n">
        <v>-35.771328</v>
      </c>
      <c r="O68" s="1" t="n">
        <v>-18.12414</v>
      </c>
      <c r="P68" s="1" t="n">
        <v>147.973511</v>
      </c>
      <c r="Q68" s="1" t="n">
        <v>-7.303414</v>
      </c>
      <c r="R68" s="1" t="n">
        <v>-1.163138</v>
      </c>
      <c r="S68" s="1" t="n">
        <v>14.362641</v>
      </c>
      <c r="T68" s="1" t="n">
        <v>0.798175</v>
      </c>
      <c r="U68" s="1" t="n">
        <v>-8.257658</v>
      </c>
      <c r="V68" s="1" t="n">
        <v>14.210585</v>
      </c>
      <c r="W68" s="1" t="n">
        <v>0</v>
      </c>
      <c r="X68" s="1" t="n">
        <v>0</v>
      </c>
      <c r="Y68" s="1" t="n">
        <v>-9.020549</v>
      </c>
      <c r="Z68" s="1" t="n">
        <v>-34.776505</v>
      </c>
      <c r="AA68" s="1" t="n">
        <v>-35.014874</v>
      </c>
      <c r="AB68" s="1" t="n">
        <v>83.323364</v>
      </c>
      <c r="AC68" s="1" t="n">
        <v>0</v>
      </c>
      <c r="AD68" s="1" t="n">
        <v>0</v>
      </c>
      <c r="AE68" s="1" t="n">
        <v>-113.978058</v>
      </c>
      <c r="AF68" s="1" t="n">
        <v>-162.569489</v>
      </c>
      <c r="AG68" s="1" t="n">
        <v>6.656779</v>
      </c>
      <c r="AH68" s="1" t="n">
        <v>11.002992</v>
      </c>
      <c r="AI68" s="1"/>
      <c r="AJ68" s="1"/>
      <c r="AK68" s="1"/>
      <c r="AL68" s="1"/>
      <c r="AM68" s="1"/>
      <c r="AN68" s="1"/>
      <c r="AO68" s="1"/>
      <c r="AP68" s="1"/>
    </row>
    <row r="69" customFormat="false" ht="13.8" hidden="false" customHeight="false" outlineLevel="0" collapsed="false">
      <c r="A69" s="1" t="n">
        <v>132.029068</v>
      </c>
      <c r="B69" s="1" t="n">
        <v>-72.683418</v>
      </c>
      <c r="C69" s="1" t="n">
        <v>41.702312</v>
      </c>
      <c r="D69" s="1" t="n">
        <v>123.680328</v>
      </c>
      <c r="E69" s="1" t="n">
        <v>19.238596</v>
      </c>
      <c r="F69" s="1" t="n">
        <v>12.693806</v>
      </c>
      <c r="G69" s="1" t="n">
        <v>22.419113</v>
      </c>
      <c r="H69" s="1" t="n">
        <v>0.527283</v>
      </c>
      <c r="I69" s="1" t="n">
        <v>-7.427395</v>
      </c>
      <c r="J69" s="1" t="n">
        <v>22.220921</v>
      </c>
      <c r="K69" s="1" t="n">
        <v>0</v>
      </c>
      <c r="L69" s="1" t="n">
        <v>0</v>
      </c>
      <c r="M69" s="1" t="n">
        <v>57.39259</v>
      </c>
      <c r="N69" s="1" t="n">
        <v>-35.687641</v>
      </c>
      <c r="O69" s="1" t="n">
        <v>-18.101233</v>
      </c>
      <c r="P69" s="1" t="n">
        <v>147.571075</v>
      </c>
      <c r="Q69" s="1" t="n">
        <v>-7.489025</v>
      </c>
      <c r="R69" s="1" t="n">
        <v>-1.271269</v>
      </c>
      <c r="S69" s="1" t="n">
        <v>14.310193</v>
      </c>
      <c r="T69" s="1" t="n">
        <v>0.820145</v>
      </c>
      <c r="U69" s="1" t="n">
        <v>-8.365803</v>
      </c>
      <c r="V69" s="1" t="n">
        <v>14.15473</v>
      </c>
      <c r="W69" s="1" t="n">
        <v>0</v>
      </c>
      <c r="X69" s="1" t="n">
        <v>0</v>
      </c>
      <c r="Y69" s="1" t="n">
        <v>-8.757793</v>
      </c>
      <c r="Z69" s="1" t="n">
        <v>-35.005795</v>
      </c>
      <c r="AA69" s="1" t="n">
        <v>-34.599678</v>
      </c>
      <c r="AB69" s="1" t="n">
        <v>83.325813</v>
      </c>
      <c r="AC69" s="1" t="n">
        <v>0</v>
      </c>
      <c r="AD69" s="1" t="n">
        <v>0</v>
      </c>
      <c r="AE69" s="1" t="n">
        <v>-113.943718</v>
      </c>
      <c r="AF69" s="1" t="n">
        <v>-162.39711</v>
      </c>
      <c r="AG69" s="1" t="n">
        <v>6.580072</v>
      </c>
      <c r="AH69" s="1" t="n">
        <v>10.968838</v>
      </c>
      <c r="AI69" s="1"/>
      <c r="AJ69" s="1"/>
      <c r="AK69" s="1"/>
      <c r="AL69" s="1"/>
      <c r="AM69" s="1"/>
      <c r="AN69" s="1"/>
      <c r="AO69" s="1"/>
      <c r="AP69" s="1"/>
    </row>
    <row r="70" customFormat="false" ht="13.8" hidden="false" customHeight="false" outlineLevel="0" collapsed="false">
      <c r="A70" s="1" t="n">
        <v>130.181686</v>
      </c>
      <c r="B70" s="1" t="n">
        <v>-72.288605</v>
      </c>
      <c r="C70" s="1" t="n">
        <v>39.868389</v>
      </c>
      <c r="D70" s="1" t="n">
        <v>123.620766</v>
      </c>
      <c r="E70" s="1" t="n">
        <v>19.447456</v>
      </c>
      <c r="F70" s="1" t="n">
        <v>12.929419</v>
      </c>
      <c r="G70" s="1" t="n">
        <v>22.946981</v>
      </c>
      <c r="H70" s="1" t="n">
        <v>0.654986</v>
      </c>
      <c r="I70" s="1" t="n">
        <v>-8.076809</v>
      </c>
      <c r="J70" s="1" t="n">
        <v>22.706568</v>
      </c>
      <c r="K70" s="1" t="n">
        <v>0</v>
      </c>
      <c r="L70" s="1" t="n">
        <v>0</v>
      </c>
      <c r="M70" s="1" t="n">
        <v>57.929253</v>
      </c>
      <c r="N70" s="1" t="n">
        <v>-35.613216</v>
      </c>
      <c r="O70" s="1" t="n">
        <v>-18.081669</v>
      </c>
      <c r="P70" s="1" t="n">
        <v>147.146332</v>
      </c>
      <c r="Q70" s="1" t="n">
        <v>-7.683722</v>
      </c>
      <c r="R70" s="1" t="n">
        <v>-1.376942</v>
      </c>
      <c r="S70" s="1" t="n">
        <v>14.252657</v>
      </c>
      <c r="T70" s="1" t="n">
        <v>0.84313</v>
      </c>
      <c r="U70" s="1" t="n">
        <v>-8.478874</v>
      </c>
      <c r="V70" s="1" t="n">
        <v>14.093641</v>
      </c>
      <c r="W70" s="1" t="n">
        <v>0</v>
      </c>
      <c r="X70" s="1" t="n">
        <v>0</v>
      </c>
      <c r="Y70" s="1" t="n">
        <v>-8.492019</v>
      </c>
      <c r="Z70" s="1" t="n">
        <v>-35.247803</v>
      </c>
      <c r="AA70" s="1" t="n">
        <v>-34.193783</v>
      </c>
      <c r="AB70" s="1" t="n">
        <v>83.313248</v>
      </c>
      <c r="AC70" s="1" t="n">
        <v>0</v>
      </c>
      <c r="AD70" s="1" t="n">
        <v>0</v>
      </c>
      <c r="AE70" s="1" t="n">
        <v>-113.900635</v>
      </c>
      <c r="AF70" s="1" t="n">
        <v>-162.23053</v>
      </c>
      <c r="AG70" s="1" t="n">
        <v>6.500727</v>
      </c>
      <c r="AH70" s="1" t="n">
        <v>10.932048</v>
      </c>
      <c r="AI70" s="1"/>
      <c r="AJ70" s="1"/>
      <c r="AK70" s="1"/>
      <c r="AL70" s="1"/>
      <c r="AM70" s="1"/>
      <c r="AN70" s="1"/>
      <c r="AO70" s="1"/>
      <c r="AP70" s="1"/>
    </row>
    <row r="71" customFormat="false" ht="13.8" hidden="false" customHeight="false" outlineLevel="0" collapsed="false">
      <c r="A71" s="1" t="n">
        <v>128.301254</v>
      </c>
      <c r="B71" s="1" t="n">
        <v>-71.885773</v>
      </c>
      <c r="C71" s="1" t="n">
        <v>37.993107</v>
      </c>
      <c r="D71" s="1" t="n">
        <v>123.530556</v>
      </c>
      <c r="E71" s="1" t="n">
        <v>19.660776</v>
      </c>
      <c r="F71" s="1" t="n">
        <v>13.158496</v>
      </c>
      <c r="G71" s="1" t="n">
        <v>23.480797</v>
      </c>
      <c r="H71" s="1" t="n">
        <v>0.783825</v>
      </c>
      <c r="I71" s="1" t="n">
        <v>-8.729851</v>
      </c>
      <c r="J71" s="1" t="n">
        <v>23.192757</v>
      </c>
      <c r="K71" s="1" t="n">
        <v>0</v>
      </c>
      <c r="L71" s="1" t="n">
        <v>0</v>
      </c>
      <c r="M71" s="1" t="n">
        <v>58.475174</v>
      </c>
      <c r="N71" s="1" t="n">
        <v>-35.548817</v>
      </c>
      <c r="O71" s="1" t="n">
        <v>-18.064083</v>
      </c>
      <c r="P71" s="1" t="n">
        <v>146.699142</v>
      </c>
      <c r="Q71" s="1" t="n">
        <v>-7.888494</v>
      </c>
      <c r="R71" s="1" t="n">
        <v>-1.479805</v>
      </c>
      <c r="S71" s="1" t="n">
        <v>14.188538</v>
      </c>
      <c r="T71" s="1" t="n">
        <v>0.866976</v>
      </c>
      <c r="U71" s="1" t="n">
        <v>-8.596117</v>
      </c>
      <c r="V71" s="1" t="n">
        <v>14.025869</v>
      </c>
      <c r="W71" s="1" t="n">
        <v>0</v>
      </c>
      <c r="X71" s="1" t="n">
        <v>0</v>
      </c>
      <c r="Y71" s="1" t="n">
        <v>-8.226138</v>
      </c>
      <c r="Z71" s="1" t="n">
        <v>-35.499622</v>
      </c>
      <c r="AA71" s="1" t="n">
        <v>-33.792953</v>
      </c>
      <c r="AB71" s="1" t="n">
        <v>83.286133</v>
      </c>
      <c r="AC71" s="1" t="n">
        <v>0</v>
      </c>
      <c r="AD71" s="1" t="n">
        <v>0</v>
      </c>
      <c r="AE71" s="1" t="n">
        <v>-113.850311</v>
      </c>
      <c r="AF71" s="1" t="n">
        <v>-162.070877</v>
      </c>
      <c r="AG71" s="1" t="n">
        <v>6.420557</v>
      </c>
      <c r="AH71" s="1" t="n">
        <v>10.892906</v>
      </c>
      <c r="AI71" s="1"/>
      <c r="AJ71" s="1"/>
      <c r="AK71" s="1"/>
      <c r="AL71" s="1"/>
      <c r="AM71" s="1"/>
      <c r="AN71" s="1"/>
      <c r="AO71" s="1"/>
      <c r="AP71" s="1"/>
    </row>
    <row r="72" customFormat="false" ht="13.8" hidden="false" customHeight="false" outlineLevel="0" collapsed="false">
      <c r="A72" s="1" t="n">
        <v>126.38665</v>
      </c>
      <c r="B72" s="1" t="n">
        <v>-71.475174</v>
      </c>
      <c r="C72" s="1" t="n">
        <v>36.073513</v>
      </c>
      <c r="D72" s="1" t="n">
        <v>123.407211</v>
      </c>
      <c r="E72" s="1" t="n">
        <v>19.875572</v>
      </c>
      <c r="F72" s="1" t="n">
        <v>13.378465</v>
      </c>
      <c r="G72" s="1" t="n">
        <v>24.019241</v>
      </c>
      <c r="H72" s="1" t="n">
        <v>0.913505</v>
      </c>
      <c r="I72" s="1" t="n">
        <v>-9.384812</v>
      </c>
      <c r="J72" s="1" t="n">
        <v>23.677948</v>
      </c>
      <c r="K72" s="1" t="n">
        <v>0</v>
      </c>
      <c r="L72" s="1" t="n">
        <v>0</v>
      </c>
      <c r="M72" s="1" t="n">
        <v>59.029125</v>
      </c>
      <c r="N72" s="1" t="n">
        <v>-35.49511</v>
      </c>
      <c r="O72" s="1" t="n">
        <v>-18.047386</v>
      </c>
      <c r="P72" s="1" t="n">
        <v>146.229446</v>
      </c>
      <c r="Q72" s="1" t="n">
        <v>-8.10437</v>
      </c>
      <c r="R72" s="1" t="n">
        <v>-1.579538</v>
      </c>
      <c r="S72" s="1" t="n">
        <v>14.116201</v>
      </c>
      <c r="T72" s="1" t="n">
        <v>0.891501</v>
      </c>
      <c r="U72" s="1" t="n">
        <v>-8.716618</v>
      </c>
      <c r="V72" s="1" t="n">
        <v>13.949838</v>
      </c>
      <c r="W72" s="1" t="n">
        <v>0</v>
      </c>
      <c r="X72" s="1" t="n">
        <v>0</v>
      </c>
      <c r="Y72" s="1" t="n">
        <v>-7.962849</v>
      </c>
      <c r="Z72" s="1" t="n">
        <v>-35.758331</v>
      </c>
      <c r="AA72" s="1" t="n">
        <v>-33.393299</v>
      </c>
      <c r="AB72" s="1" t="n">
        <v>83.244904</v>
      </c>
      <c r="AC72" s="1" t="n">
        <v>0</v>
      </c>
      <c r="AD72" s="1" t="n">
        <v>0</v>
      </c>
      <c r="AE72" s="1" t="n">
        <v>-113.794174</v>
      </c>
      <c r="AF72" s="1" t="n">
        <v>-161.919067</v>
      </c>
      <c r="AG72" s="1" t="n">
        <v>6.341193</v>
      </c>
      <c r="AH72" s="1" t="n">
        <v>10.851653</v>
      </c>
      <c r="AI72" s="1"/>
      <c r="AJ72" s="1"/>
      <c r="AK72" s="1"/>
      <c r="AL72" s="1"/>
      <c r="AM72" s="1"/>
      <c r="AN72" s="1"/>
      <c r="AO72" s="1"/>
      <c r="AP72" s="1"/>
    </row>
    <row r="73" customFormat="false" ht="13.8" hidden="false" customHeight="false" outlineLevel="0" collapsed="false">
      <c r="A73" s="1" t="n">
        <v>124.436562</v>
      </c>
      <c r="B73" s="1" t="n">
        <v>-71.056686</v>
      </c>
      <c r="C73" s="1" t="n">
        <v>34.106499</v>
      </c>
      <c r="D73" s="1" t="n">
        <v>123.248291</v>
      </c>
      <c r="E73" s="1" t="n">
        <v>20.088821</v>
      </c>
      <c r="F73" s="1" t="n">
        <v>13.586699</v>
      </c>
      <c r="G73" s="1" t="n">
        <v>24.560972</v>
      </c>
      <c r="H73" s="1" t="n">
        <v>1.043741</v>
      </c>
      <c r="I73" s="1" t="n">
        <v>-10.040055</v>
      </c>
      <c r="J73" s="1" t="n">
        <v>24.160614</v>
      </c>
      <c r="K73" s="1" t="n">
        <v>0</v>
      </c>
      <c r="L73" s="1" t="n">
        <v>0</v>
      </c>
      <c r="M73" s="1" t="n">
        <v>59.589745</v>
      </c>
      <c r="N73" s="1" t="n">
        <v>-35.452709</v>
      </c>
      <c r="O73" s="1" t="n">
        <v>-18.030602</v>
      </c>
      <c r="P73" s="1" t="n">
        <v>145.737152</v>
      </c>
      <c r="Q73" s="1" t="n">
        <v>-8.332304</v>
      </c>
      <c r="R73" s="1" t="n">
        <v>-1.675919</v>
      </c>
      <c r="S73" s="1" t="n">
        <v>14.034129</v>
      </c>
      <c r="T73" s="1" t="n">
        <v>0.91651</v>
      </c>
      <c r="U73" s="1" t="n">
        <v>-8.839415</v>
      </c>
      <c r="V73" s="1" t="n">
        <v>13.864091</v>
      </c>
      <c r="W73" s="1" t="n">
        <v>0</v>
      </c>
      <c r="X73" s="1" t="n">
        <v>0</v>
      </c>
      <c r="Y73" s="1" t="n">
        <v>-7.70461</v>
      </c>
      <c r="Z73" s="1" t="n">
        <v>-36.021229</v>
      </c>
      <c r="AA73" s="1" t="n">
        <v>-32.991241</v>
      </c>
      <c r="AB73" s="1" t="n">
        <v>83.189896</v>
      </c>
      <c r="AC73" s="1" t="n">
        <v>0</v>
      </c>
      <c r="AD73" s="1" t="n">
        <v>0</v>
      </c>
      <c r="AE73" s="1" t="n">
        <v>-113.733688</v>
      </c>
      <c r="AF73" s="1" t="n">
        <v>-161.775803</v>
      </c>
      <c r="AG73" s="1" t="n">
        <v>6.264186</v>
      </c>
      <c r="AH73" s="1" t="n">
        <v>10.808488</v>
      </c>
      <c r="AI73" s="1"/>
      <c r="AJ73" s="1"/>
      <c r="AK73" s="1"/>
      <c r="AL73" s="1"/>
      <c r="AM73" s="1"/>
      <c r="AN73" s="1"/>
      <c r="AO73" s="1"/>
      <c r="AP73" s="1"/>
    </row>
    <row r="74" customFormat="false" ht="13.8" hidden="false" customHeight="false" outlineLevel="0" collapsed="false">
      <c r="A74" s="1" t="n">
        <v>122.449905</v>
      </c>
      <c r="B74" s="1" t="n">
        <v>-70.629684</v>
      </c>
      <c r="C74" s="1" t="n">
        <v>32.089188</v>
      </c>
      <c r="D74" s="1" t="n">
        <v>123.051323</v>
      </c>
      <c r="E74" s="1" t="n">
        <v>20.29743</v>
      </c>
      <c r="F74" s="1" t="n">
        <v>13.780539</v>
      </c>
      <c r="G74" s="1" t="n">
        <v>25.104586</v>
      </c>
      <c r="H74" s="1" t="n">
        <v>1.174255</v>
      </c>
      <c r="I74" s="1" t="n">
        <v>-10.693992</v>
      </c>
      <c r="J74" s="1" t="n">
        <v>24.639231</v>
      </c>
      <c r="K74" s="1" t="n">
        <v>0</v>
      </c>
      <c r="L74" s="1" t="n">
        <v>0</v>
      </c>
      <c r="M74" s="1" t="n">
        <v>60.155537</v>
      </c>
      <c r="N74" s="1" t="n">
        <v>-35.422119</v>
      </c>
      <c r="O74" s="1" t="n">
        <v>-18.01301</v>
      </c>
      <c r="P74" s="1" t="n">
        <v>145.222244</v>
      </c>
      <c r="Q74" s="1" t="n">
        <v>-8.573237</v>
      </c>
      <c r="R74" s="1" t="n">
        <v>-1.768787</v>
      </c>
      <c r="S74" s="1" t="n">
        <v>13.940768</v>
      </c>
      <c r="T74" s="1" t="n">
        <v>0.941778</v>
      </c>
      <c r="U74" s="1" t="n">
        <v>-8.963398</v>
      </c>
      <c r="V74" s="1" t="n">
        <v>13.767149</v>
      </c>
      <c r="W74" s="1" t="n">
        <v>0</v>
      </c>
      <c r="X74" s="1" t="n">
        <v>0</v>
      </c>
      <c r="Y74" s="1" t="n">
        <v>-7.45362</v>
      </c>
      <c r="Z74" s="1" t="n">
        <v>-36.285629</v>
      </c>
      <c r="AA74" s="1" t="n">
        <v>-32.583565</v>
      </c>
      <c r="AB74" s="1" t="n">
        <v>83.121483</v>
      </c>
      <c r="AC74" s="1" t="n">
        <v>0</v>
      </c>
      <c r="AD74" s="1" t="n">
        <v>0</v>
      </c>
      <c r="AE74" s="1" t="n">
        <v>-113.670296</v>
      </c>
      <c r="AF74" s="1" t="n">
        <v>-161.641632</v>
      </c>
      <c r="AG74" s="1" t="n">
        <v>6.190964</v>
      </c>
      <c r="AH74" s="1" t="n">
        <v>10.763585</v>
      </c>
      <c r="AI74" s="1"/>
      <c r="AJ74" s="1"/>
      <c r="AK74" s="1"/>
      <c r="AL74" s="1"/>
      <c r="AM74" s="1"/>
      <c r="AN74" s="1"/>
      <c r="AO74" s="1"/>
      <c r="AP74" s="1"/>
    </row>
    <row r="75" customFormat="false" ht="13.8" hidden="false" customHeight="false" outlineLevel="0" collapsed="false">
      <c r="A75" s="1" t="n">
        <v>120.426125</v>
      </c>
      <c r="B75" s="1" t="n">
        <v>-70.193161</v>
      </c>
      <c r="C75" s="1" t="n">
        <v>30.019302</v>
      </c>
      <c r="D75" s="1" t="n">
        <v>122.814026</v>
      </c>
      <c r="E75" s="1" t="n">
        <v>20.498259</v>
      </c>
      <c r="F75" s="1" t="n">
        <v>13.957179</v>
      </c>
      <c r="G75" s="1" t="n">
        <v>25.648722</v>
      </c>
      <c r="H75" s="1" t="n">
        <v>1.304745</v>
      </c>
      <c r="I75" s="1" t="n">
        <v>-11.344947</v>
      </c>
      <c r="J75" s="1" t="n">
        <v>25.112362</v>
      </c>
      <c r="K75" s="1" t="n">
        <v>0</v>
      </c>
      <c r="L75" s="1" t="n">
        <v>0</v>
      </c>
      <c r="M75" s="1" t="n">
        <v>60.724792</v>
      </c>
      <c r="N75" s="1" t="n">
        <v>-35.403709</v>
      </c>
      <c r="O75" s="1" t="n">
        <v>-17.994167</v>
      </c>
      <c r="P75" s="1" t="n">
        <v>144.684708</v>
      </c>
      <c r="Q75" s="1" t="n">
        <v>-8.828063</v>
      </c>
      <c r="R75" s="1" t="n">
        <v>-1.858075</v>
      </c>
      <c r="S75" s="1" t="n">
        <v>13.834647</v>
      </c>
      <c r="T75" s="1" t="n">
        <v>0.967058</v>
      </c>
      <c r="U75" s="1" t="n">
        <v>-9.087356</v>
      </c>
      <c r="V75" s="1" t="n">
        <v>13.657616</v>
      </c>
      <c r="W75" s="1" t="n">
        <v>0</v>
      </c>
      <c r="X75" s="1" t="n">
        <v>0</v>
      </c>
      <c r="Y75" s="1" t="n">
        <v>-7.211795</v>
      </c>
      <c r="Z75" s="1" t="n">
        <v>-36.549023</v>
      </c>
      <c r="AA75" s="1" t="n">
        <v>-32.167465</v>
      </c>
      <c r="AB75" s="1" t="n">
        <v>83.039948</v>
      </c>
      <c r="AC75" s="1" t="n">
        <v>0</v>
      </c>
      <c r="AD75" s="1" t="n">
        <v>0</v>
      </c>
      <c r="AE75" s="1" t="n">
        <v>-113.605408</v>
      </c>
      <c r="AF75" s="1" t="n">
        <v>-161.516953</v>
      </c>
      <c r="AG75" s="1" t="n">
        <v>6.122826</v>
      </c>
      <c r="AH75" s="1" t="n">
        <v>10.717085</v>
      </c>
      <c r="AI75" s="1"/>
      <c r="AJ75" s="1"/>
      <c r="AK75" s="1"/>
      <c r="AL75" s="1"/>
      <c r="AM75" s="1"/>
      <c r="AN75" s="1"/>
      <c r="AO75" s="1"/>
      <c r="AP75" s="1"/>
    </row>
    <row r="76" customFormat="false" ht="13.8" hidden="false" customHeight="false" outlineLevel="0" collapsed="false">
      <c r="A76" s="1" t="n">
        <v>118.365303</v>
      </c>
      <c r="B76" s="1" t="n">
        <v>-69.745537</v>
      </c>
      <c r="C76" s="1" t="n">
        <v>27.89517</v>
      </c>
      <c r="D76" s="1" t="n">
        <v>122.534142</v>
      </c>
      <c r="E76" s="1" t="n">
        <v>20.688124</v>
      </c>
      <c r="F76" s="1" t="n">
        <v>14.11359</v>
      </c>
      <c r="G76" s="1" t="n">
        <v>26.191917</v>
      </c>
      <c r="H76" s="1" t="n">
        <v>1.434882</v>
      </c>
      <c r="I76" s="1" t="n">
        <v>-11.991145</v>
      </c>
      <c r="J76" s="1" t="n">
        <v>25.57856</v>
      </c>
      <c r="K76" s="1" t="n">
        <v>0</v>
      </c>
      <c r="L76" s="1" t="n">
        <v>0</v>
      </c>
      <c r="M76" s="1" t="n">
        <v>61.295715</v>
      </c>
      <c r="N76" s="1" t="n">
        <v>-35.3978</v>
      </c>
      <c r="O76" s="1" t="n">
        <v>-17.973822</v>
      </c>
      <c r="P76" s="1" t="n">
        <v>144.124573</v>
      </c>
      <c r="Q76" s="1" t="n">
        <v>-9.097564</v>
      </c>
      <c r="R76" s="1" t="n">
        <v>-1.943715</v>
      </c>
      <c r="S76" s="1" t="n">
        <v>13.71434</v>
      </c>
      <c r="T76" s="1" t="n">
        <v>0.992082</v>
      </c>
      <c r="U76" s="1" t="n">
        <v>-9.209972</v>
      </c>
      <c r="V76" s="1" t="n">
        <v>13.534154</v>
      </c>
      <c r="W76" s="1" t="n">
        <v>0</v>
      </c>
      <c r="X76" s="1" t="n">
        <v>0</v>
      </c>
      <c r="Y76" s="1" t="n">
        <v>-6.980765</v>
      </c>
      <c r="Z76" s="1" t="n">
        <v>-36.809143</v>
      </c>
      <c r="AA76" s="1" t="n">
        <v>-31.740593</v>
      </c>
      <c r="AB76" s="1" t="n">
        <v>82.94561</v>
      </c>
      <c r="AC76" s="1" t="n">
        <v>0</v>
      </c>
      <c r="AD76" s="1" t="n">
        <v>0</v>
      </c>
      <c r="AE76" s="1" t="n">
        <v>-113.540443</v>
      </c>
      <c r="AF76" s="1" t="n">
        <v>-161.40184</v>
      </c>
      <c r="AG76" s="1" t="n">
        <v>6.060989</v>
      </c>
      <c r="AH76" s="1" t="n">
        <v>10.669082</v>
      </c>
      <c r="AI76" s="1"/>
      <c r="AJ76" s="1"/>
      <c r="AK76" s="1"/>
      <c r="AL76" s="1"/>
      <c r="AM76" s="1"/>
      <c r="AN76" s="1"/>
      <c r="AO76" s="1"/>
      <c r="AP76" s="1"/>
    </row>
    <row r="77" customFormat="false" ht="13.8" hidden="false" customHeight="false" outlineLevel="0" collapsed="false">
      <c r="A77" s="1" t="n">
        <v>116.268478</v>
      </c>
      <c r="B77" s="1" t="n">
        <v>-69.284843</v>
      </c>
      <c r="C77" s="1" t="n">
        <v>25.71612</v>
      </c>
      <c r="D77" s="1" t="n">
        <v>122.20961</v>
      </c>
      <c r="E77" s="1" t="n">
        <v>20.863756</v>
      </c>
      <c r="F77" s="1" t="n">
        <v>14.247095</v>
      </c>
      <c r="G77" s="1" t="n">
        <v>26.732735</v>
      </c>
      <c r="H77" s="1" t="n">
        <v>1.564394</v>
      </c>
      <c r="I77" s="1" t="n">
        <v>-12.631119</v>
      </c>
      <c r="J77" s="1" t="n">
        <v>26.036436</v>
      </c>
      <c r="K77" s="1" t="n">
        <v>0</v>
      </c>
      <c r="L77" s="1" t="n">
        <v>0</v>
      </c>
      <c r="M77" s="1" t="n">
        <v>61.866322</v>
      </c>
      <c r="N77" s="1" t="n">
        <v>-35.40461</v>
      </c>
      <c r="O77" s="1" t="n">
        <v>-17.952089</v>
      </c>
      <c r="P77" s="1" t="n">
        <v>143.54187</v>
      </c>
      <c r="Q77" s="1" t="n">
        <v>-9.38252</v>
      </c>
      <c r="R77" s="1" t="n">
        <v>-2.025723</v>
      </c>
      <c r="S77" s="1" t="n">
        <v>13.578543</v>
      </c>
      <c r="T77" s="1" t="n">
        <v>1.016579</v>
      </c>
      <c r="U77" s="1" t="n">
        <v>-9.329918</v>
      </c>
      <c r="V77" s="1" t="n">
        <v>13.395545</v>
      </c>
      <c r="W77" s="1" t="n">
        <v>0</v>
      </c>
      <c r="X77" s="1" t="n">
        <v>0</v>
      </c>
      <c r="Y77" s="1" t="n">
        <v>-6.76186</v>
      </c>
      <c r="Z77" s="1" t="n">
        <v>-37.063862</v>
      </c>
      <c r="AA77" s="1" t="n">
        <v>-31.300982</v>
      </c>
      <c r="AB77" s="1" t="n">
        <v>82.838715</v>
      </c>
      <c r="AC77" s="1" t="n">
        <v>0</v>
      </c>
      <c r="AD77" s="1" t="n">
        <v>0</v>
      </c>
      <c r="AE77" s="1" t="n">
        <v>-113.476639</v>
      </c>
      <c r="AF77" s="1" t="n">
        <v>-161.296326</v>
      </c>
      <c r="AG77" s="1" t="n">
        <v>6.006289</v>
      </c>
      <c r="AH77" s="1" t="n">
        <v>10.619669</v>
      </c>
      <c r="AI77" s="1"/>
      <c r="AJ77" s="1"/>
      <c r="AK77" s="1"/>
      <c r="AL77" s="1"/>
      <c r="AM77" s="1"/>
      <c r="AN77" s="1"/>
      <c r="AO77" s="1"/>
      <c r="AP77" s="1"/>
    </row>
    <row r="78" customFormat="false" ht="13.8" hidden="false" customHeight="false" outlineLevel="0" collapsed="false">
      <c r="A78" s="1" t="n">
        <v>114.137825</v>
      </c>
      <c r="B78" s="1" t="n">
        <v>-68.808731</v>
      </c>
      <c r="C78" s="1" t="n">
        <v>23.482822</v>
      </c>
      <c r="D78" s="1" t="n">
        <v>121.838676</v>
      </c>
      <c r="E78" s="1" t="n">
        <v>21.022005</v>
      </c>
      <c r="F78" s="1" t="n">
        <v>14.354843</v>
      </c>
      <c r="G78" s="1" t="n">
        <v>27.26977</v>
      </c>
      <c r="H78" s="1" t="n">
        <v>1.692934</v>
      </c>
      <c r="I78" s="1" t="n">
        <v>-13.263079</v>
      </c>
      <c r="J78" s="1" t="n">
        <v>26.484747</v>
      </c>
      <c r="K78" s="1" t="n">
        <v>0</v>
      </c>
      <c r="L78" s="1" t="n">
        <v>0</v>
      </c>
      <c r="M78" s="1" t="n">
        <v>62.43454</v>
      </c>
      <c r="N78" s="1" t="n">
        <v>-35.424255</v>
      </c>
      <c r="O78" s="1" t="n">
        <v>-17.929237</v>
      </c>
      <c r="P78" s="1" t="n">
        <v>142.936752</v>
      </c>
      <c r="Q78" s="1" t="n">
        <v>-9.683525</v>
      </c>
      <c r="R78" s="1" t="n">
        <v>-2.104067</v>
      </c>
      <c r="S78" s="1" t="n">
        <v>13.426097</v>
      </c>
      <c r="T78" s="1" t="n">
        <v>1.040262</v>
      </c>
      <c r="U78" s="1" t="n">
        <v>-9.445804</v>
      </c>
      <c r="V78" s="1" t="n">
        <v>13.240722</v>
      </c>
      <c r="W78" s="1" t="n">
        <v>0</v>
      </c>
      <c r="X78" s="1" t="n">
        <v>0</v>
      </c>
      <c r="Y78" s="1" t="n">
        <v>-6.556124</v>
      </c>
      <c r="Z78" s="1" t="n">
        <v>-37.311363</v>
      </c>
      <c r="AA78" s="1" t="n">
        <v>-30.847145</v>
      </c>
      <c r="AB78" s="1" t="n">
        <v>82.719559</v>
      </c>
      <c r="AC78" s="1" t="n">
        <v>0</v>
      </c>
      <c r="AD78" s="1" t="n">
        <v>0</v>
      </c>
      <c r="AE78" s="1" t="n">
        <v>-113.415268</v>
      </c>
      <c r="AF78" s="1" t="n">
        <v>-161.20018</v>
      </c>
      <c r="AG78" s="1" t="n">
        <v>5.95951</v>
      </c>
      <c r="AH78" s="1" t="n">
        <v>10.568881</v>
      </c>
      <c r="AI78" s="1"/>
      <c r="AJ78" s="1"/>
      <c r="AK78" s="1"/>
      <c r="AL78" s="1"/>
      <c r="AM78" s="1"/>
      <c r="AN78" s="1"/>
      <c r="AO78" s="1"/>
      <c r="AP78" s="1"/>
    </row>
    <row r="79" customFormat="false" ht="13.8" hidden="false" customHeight="false" outlineLevel="0" collapsed="false">
      <c r="A79" s="1" t="n">
        <v>111.976746</v>
      </c>
      <c r="B79" s="1" t="n">
        <v>-68.314499</v>
      </c>
      <c r="C79" s="1" t="n">
        <v>21.19726</v>
      </c>
      <c r="D79" s="1" t="n">
        <v>121.419777</v>
      </c>
      <c r="E79" s="1" t="n">
        <v>21.159664</v>
      </c>
      <c r="F79" s="1" t="n">
        <v>14.434262</v>
      </c>
      <c r="G79" s="1" t="n">
        <v>27.80154</v>
      </c>
      <c r="H79" s="1" t="n">
        <v>1.820189</v>
      </c>
      <c r="I79" s="1" t="n">
        <v>-13.88544</v>
      </c>
      <c r="J79" s="1" t="n">
        <v>26.922234</v>
      </c>
      <c r="K79" s="1" t="n">
        <v>0</v>
      </c>
      <c r="L79" s="1" t="n">
        <v>0</v>
      </c>
      <c r="M79" s="1" t="n">
        <v>62.998196</v>
      </c>
      <c r="N79" s="1" t="n">
        <v>-35.456772</v>
      </c>
      <c r="O79" s="1" t="n">
        <v>-17.905787</v>
      </c>
      <c r="P79" s="1" t="n">
        <v>142.309265</v>
      </c>
      <c r="Q79" s="1" t="n">
        <v>-10.001082</v>
      </c>
      <c r="R79" s="1" t="n">
        <v>-2.178819</v>
      </c>
      <c r="S79" s="1" t="n">
        <v>13.255938</v>
      </c>
      <c r="T79" s="1" t="n">
        <v>1.062814</v>
      </c>
      <c r="U79" s="1" t="n">
        <v>-9.556079</v>
      </c>
      <c r="V79" s="1" t="n">
        <v>13.06871</v>
      </c>
      <c r="W79" s="1" t="n">
        <v>0</v>
      </c>
      <c r="X79" s="1" t="n">
        <v>0</v>
      </c>
      <c r="Y79" s="1" t="n">
        <v>-6.364316</v>
      </c>
      <c r="Z79" s="1" t="n">
        <v>-37.549973</v>
      </c>
      <c r="AA79" s="1" t="n">
        <v>-30.378008</v>
      </c>
      <c r="AB79" s="1" t="n">
        <v>82.58844</v>
      </c>
      <c r="AC79" s="1" t="n">
        <v>0</v>
      </c>
      <c r="AD79" s="1" t="n">
        <v>0</v>
      </c>
      <c r="AE79" s="1" t="n">
        <v>-113.357475</v>
      </c>
      <c r="AF79" s="1" t="n">
        <v>-161.113083</v>
      </c>
      <c r="AG79" s="1" t="n">
        <v>5.921222</v>
      </c>
      <c r="AH79" s="1" t="n">
        <v>10.516751</v>
      </c>
      <c r="AI79" s="1"/>
      <c r="AJ79" s="1"/>
      <c r="AK79" s="1"/>
      <c r="AL79" s="1"/>
      <c r="AM79" s="1"/>
      <c r="AN79" s="1"/>
      <c r="AO79" s="1"/>
      <c r="AP79" s="1"/>
    </row>
    <row r="80" customFormat="false" ht="13.8" hidden="false" customHeight="false" outlineLevel="0" collapsed="false">
      <c r="A80" s="1" t="n">
        <v>109.790031</v>
      </c>
      <c r="B80" s="1" t="n">
        <v>-67.799248</v>
      </c>
      <c r="C80" s="1" t="n">
        <v>18.862925</v>
      </c>
      <c r="D80" s="1" t="n">
        <v>120.951736</v>
      </c>
      <c r="E80" s="1" t="n">
        <v>21.273605</v>
      </c>
      <c r="F80" s="1" t="n">
        <v>14.482853</v>
      </c>
      <c r="G80" s="1" t="n">
        <v>28.326672</v>
      </c>
      <c r="H80" s="1" t="n">
        <v>1.945812</v>
      </c>
      <c r="I80" s="1" t="n">
        <v>-14.49649</v>
      </c>
      <c r="J80" s="1" t="n">
        <v>27.347843</v>
      </c>
      <c r="K80" s="1" t="n">
        <v>0</v>
      </c>
      <c r="L80" s="1" t="n">
        <v>0</v>
      </c>
      <c r="M80" s="1" t="n">
        <v>63.554996</v>
      </c>
      <c r="N80" s="1" t="n">
        <v>-35.502098</v>
      </c>
      <c r="O80" s="1" t="n">
        <v>-17.882587</v>
      </c>
      <c r="P80" s="1" t="n">
        <v>141.659622</v>
      </c>
      <c r="Q80" s="1" t="n">
        <v>-10.335616</v>
      </c>
      <c r="R80" s="1" t="n">
        <v>-2.249939</v>
      </c>
      <c r="S80" s="1" t="n">
        <v>13.067146</v>
      </c>
      <c r="T80" s="1" t="n">
        <v>1.083942</v>
      </c>
      <c r="U80" s="1" t="n">
        <v>-9.659323</v>
      </c>
      <c r="V80" s="1" t="n">
        <v>12.878683</v>
      </c>
      <c r="W80" s="1" t="n">
        <v>0</v>
      </c>
      <c r="X80" s="1" t="n">
        <v>0</v>
      </c>
      <c r="Y80" s="1" t="n">
        <v>-6.186912</v>
      </c>
      <c r="Z80" s="1" t="n">
        <v>-37.778355</v>
      </c>
      <c r="AA80" s="1" t="n">
        <v>-29.892931</v>
      </c>
      <c r="AB80" s="1" t="n">
        <v>82.445633</v>
      </c>
      <c r="AC80" s="1" t="n">
        <v>0</v>
      </c>
      <c r="AD80" s="1" t="n">
        <v>0</v>
      </c>
      <c r="AE80" s="1" t="n">
        <v>-113.304253</v>
      </c>
      <c r="AF80" s="1" t="n">
        <v>-161.034592</v>
      </c>
      <c r="AG80" s="1" t="n">
        <v>5.891743</v>
      </c>
      <c r="AH80" s="1" t="n">
        <v>10.463275</v>
      </c>
      <c r="AI80" s="1"/>
      <c r="AJ80" s="1"/>
      <c r="AK80" s="1"/>
      <c r="AL80" s="1"/>
      <c r="AM80" s="1"/>
      <c r="AN80" s="1"/>
      <c r="AO80" s="1"/>
      <c r="AP80" s="1"/>
    </row>
    <row r="81" customFormat="false" ht="13.8" hidden="false" customHeight="false" outlineLevel="0" collapsed="false">
      <c r="A81" s="1" t="n">
        <v>107.583694</v>
      </c>
      <c r="B81" s="1" t="n">
        <v>-67.259895</v>
      </c>
      <c r="C81" s="1" t="n">
        <v>16.484821</v>
      </c>
      <c r="D81" s="1" t="n">
        <v>120.433746</v>
      </c>
      <c r="E81" s="1" t="n">
        <v>21.360828</v>
      </c>
      <c r="F81" s="1" t="n">
        <v>14.498427</v>
      </c>
      <c r="G81" s="1" t="n">
        <v>28.843735</v>
      </c>
      <c r="H81" s="1" t="n">
        <v>2.069453</v>
      </c>
      <c r="I81" s="1" t="n">
        <v>-15.094566</v>
      </c>
      <c r="J81" s="1" t="n">
        <v>27.760555</v>
      </c>
      <c r="K81" s="1" t="n">
        <v>0</v>
      </c>
      <c r="L81" s="1" t="n">
        <v>0</v>
      </c>
      <c r="M81" s="1" t="n">
        <v>64.102615</v>
      </c>
      <c r="N81" s="1" t="n">
        <v>-35.560158</v>
      </c>
      <c r="O81" s="1" t="n">
        <v>-17.860571</v>
      </c>
      <c r="P81" s="1" t="n">
        <v>140.988007</v>
      </c>
      <c r="Q81" s="1" t="n">
        <v>-10.687327</v>
      </c>
      <c r="R81" s="1" t="n">
        <v>-2.317353</v>
      </c>
      <c r="S81" s="1" t="n">
        <v>12.859013</v>
      </c>
      <c r="T81" s="1" t="n">
        <v>1.103338</v>
      </c>
      <c r="U81" s="1" t="n">
        <v>-9.75405</v>
      </c>
      <c r="V81" s="1" t="n">
        <v>12.67001</v>
      </c>
      <c r="W81" s="1" t="n">
        <v>0</v>
      </c>
      <c r="X81" s="1" t="n">
        <v>0</v>
      </c>
      <c r="Y81" s="1" t="n">
        <v>-6.024126</v>
      </c>
      <c r="Z81" s="1" t="n">
        <v>-37.995392</v>
      </c>
      <c r="AA81" s="1" t="n">
        <v>-29.39167</v>
      </c>
      <c r="AB81" s="1" t="n">
        <v>82.291458</v>
      </c>
      <c r="AC81" s="1" t="n">
        <v>0</v>
      </c>
      <c r="AD81" s="1" t="n">
        <v>0</v>
      </c>
      <c r="AE81" s="1" t="n">
        <v>-113.256477</v>
      </c>
      <c r="AF81" s="1" t="n">
        <v>-160.964111</v>
      </c>
      <c r="AG81" s="1" t="n">
        <v>5.871114</v>
      </c>
      <c r="AH81" s="1" t="n">
        <v>10.408432</v>
      </c>
      <c r="AI81" s="1"/>
      <c r="AJ81" s="1"/>
      <c r="AK81" s="1"/>
      <c r="AL81" s="1"/>
      <c r="AM81" s="1"/>
      <c r="AN81" s="1"/>
      <c r="AO81" s="1"/>
      <c r="AP81" s="1"/>
    </row>
    <row r="82" customFormat="false" ht="13.8" hidden="false" customHeight="false" outlineLevel="0" collapsed="false">
      <c r="A82" s="1" t="n">
        <v>105.365219</v>
      </c>
      <c r="B82" s="1" t="n">
        <v>-66.69342</v>
      </c>
      <c r="C82" s="1" t="n">
        <v>14.06964</v>
      </c>
      <c r="D82" s="1" t="n">
        <v>119.865501</v>
      </c>
      <c r="E82" s="1" t="n">
        <v>21.418474</v>
      </c>
      <c r="F82" s="1" t="n">
        <v>14.479118</v>
      </c>
      <c r="G82" s="1" t="n">
        <v>29.351402</v>
      </c>
      <c r="H82" s="1" t="n">
        <v>2.190751</v>
      </c>
      <c r="I82" s="1" t="n">
        <v>-15.677992</v>
      </c>
      <c r="J82" s="1" t="n">
        <v>28.159544</v>
      </c>
      <c r="K82" s="1" t="n">
        <v>0</v>
      </c>
      <c r="L82" s="1" t="n">
        <v>0</v>
      </c>
      <c r="M82" s="1" t="n">
        <v>64.638626</v>
      </c>
      <c r="N82" s="1" t="n">
        <v>-35.630733</v>
      </c>
      <c r="O82" s="1" t="n">
        <v>-17.840963</v>
      </c>
      <c r="P82" s="1" t="n">
        <v>140.294647</v>
      </c>
      <c r="Q82" s="1" t="n">
        <v>-11.056288</v>
      </c>
      <c r="R82" s="1" t="n">
        <v>-2.381003</v>
      </c>
      <c r="S82" s="1" t="n">
        <v>12.63094</v>
      </c>
      <c r="T82" s="1" t="n">
        <v>1.12069</v>
      </c>
      <c r="U82" s="1" t="n">
        <v>-9.838745</v>
      </c>
      <c r="V82" s="1" t="n">
        <v>12.442172</v>
      </c>
      <c r="W82" s="1" t="n">
        <v>0</v>
      </c>
      <c r="X82" s="1" t="n">
        <v>0</v>
      </c>
      <c r="Y82" s="1" t="n">
        <v>-5.875927</v>
      </c>
      <c r="Z82" s="1" t="n">
        <v>-38.200226</v>
      </c>
      <c r="AA82" s="1" t="n">
        <v>-28.874382</v>
      </c>
      <c r="AB82" s="1" t="n">
        <v>82.126266</v>
      </c>
      <c r="AC82" s="1" t="n">
        <v>0</v>
      </c>
      <c r="AD82" s="1" t="n">
        <v>0</v>
      </c>
      <c r="AE82" s="1" t="n">
        <v>-113.215088</v>
      </c>
      <c r="AF82" s="1" t="n">
        <v>-160.901001</v>
      </c>
      <c r="AG82" s="1" t="n">
        <v>5.859461</v>
      </c>
      <c r="AH82" s="1" t="n">
        <v>10.352152</v>
      </c>
      <c r="AI82" s="1"/>
      <c r="AJ82" s="1"/>
      <c r="AK82" s="1"/>
      <c r="AL82" s="1"/>
      <c r="AM82" s="1"/>
      <c r="AN82" s="1"/>
      <c r="AO82" s="1"/>
      <c r="AP82" s="1"/>
    </row>
    <row r="83" customFormat="false" ht="13.8" hidden="false" customHeight="false" outlineLevel="0" collapsed="false">
      <c r="A83" s="1" t="n">
        <v>103.143105</v>
      </c>
      <c r="B83" s="1" t="n">
        <v>-66.096901</v>
      </c>
      <c r="C83" s="1" t="n">
        <v>11.625418</v>
      </c>
      <c r="D83" s="1" t="n">
        <v>119.247139</v>
      </c>
      <c r="E83" s="1" t="n">
        <v>21.443909</v>
      </c>
      <c r="F83" s="1" t="n">
        <v>14.423377</v>
      </c>
      <c r="G83" s="1" t="n">
        <v>29.848333</v>
      </c>
      <c r="H83" s="1" t="n">
        <v>2.309313</v>
      </c>
      <c r="I83" s="1" t="n">
        <v>-16.244987</v>
      </c>
      <c r="J83" s="1" t="n">
        <v>28.544069</v>
      </c>
      <c r="K83" s="1" t="n">
        <v>0</v>
      </c>
      <c r="L83" s="1" t="n">
        <v>0</v>
      </c>
      <c r="M83" s="1" t="n">
        <v>65.160583</v>
      </c>
      <c r="N83" s="1" t="n">
        <v>-35.713581</v>
      </c>
      <c r="O83" s="1" t="n">
        <v>-17.82513</v>
      </c>
      <c r="P83" s="1" t="n">
        <v>139.579803</v>
      </c>
      <c r="Q83" s="1" t="n">
        <v>-11.442382</v>
      </c>
      <c r="R83" s="1" t="n">
        <v>-2.440673</v>
      </c>
      <c r="S83" s="1" t="n">
        <v>12.382559</v>
      </c>
      <c r="T83" s="1" t="n">
        <v>1.135719</v>
      </c>
      <c r="U83" s="1" t="n">
        <v>-9.912069</v>
      </c>
      <c r="V83" s="1" t="n">
        <v>12.19486</v>
      </c>
      <c r="W83" s="1" t="n">
        <v>0</v>
      </c>
      <c r="X83" s="1" t="n">
        <v>0</v>
      </c>
      <c r="Y83" s="1" t="n">
        <v>-5.742074</v>
      </c>
      <c r="Z83" s="1" t="n">
        <v>-38.392258</v>
      </c>
      <c r="AA83" s="1" t="n">
        <v>-28.341501</v>
      </c>
      <c r="AB83" s="1" t="n">
        <v>81.950356</v>
      </c>
      <c r="AC83" s="1" t="n">
        <v>0</v>
      </c>
      <c r="AD83" s="1" t="n">
        <v>0</v>
      </c>
      <c r="AE83" s="1" t="n">
        <v>-113.18071</v>
      </c>
      <c r="AF83" s="1" t="n">
        <v>-160.844559</v>
      </c>
      <c r="AG83" s="1" t="n">
        <v>5.856505</v>
      </c>
      <c r="AH83" s="1" t="n">
        <v>10.294398</v>
      </c>
      <c r="AI83" s="1"/>
      <c r="AJ83" s="1"/>
      <c r="AK83" s="1"/>
      <c r="AL83" s="1"/>
      <c r="AM83" s="1"/>
      <c r="AN83" s="1"/>
      <c r="AO83" s="1"/>
      <c r="AP83" s="1"/>
    </row>
    <row r="84" customFormat="false" ht="13.8" hidden="false" customHeight="false" outlineLevel="0" collapsed="false">
      <c r="A84" s="1" t="n">
        <v>100.926773</v>
      </c>
      <c r="B84" s="1" t="n">
        <v>-65.467659</v>
      </c>
      <c r="C84" s="1" t="n">
        <v>9.161538</v>
      </c>
      <c r="D84" s="1" t="n">
        <v>118.579353</v>
      </c>
      <c r="E84" s="1" t="n">
        <v>21.434841</v>
      </c>
      <c r="F84" s="1" t="n">
        <v>14.330136</v>
      </c>
      <c r="G84" s="1" t="n">
        <v>30.333256</v>
      </c>
      <c r="H84" s="1" t="n">
        <v>2.424752</v>
      </c>
      <c r="I84" s="1" t="n">
        <v>-16.793861</v>
      </c>
      <c r="J84" s="1" t="n">
        <v>28.913549</v>
      </c>
      <c r="K84" s="1" t="n">
        <v>0</v>
      </c>
      <c r="L84" s="1" t="n">
        <v>0</v>
      </c>
      <c r="M84" s="1" t="n">
        <v>65.666016</v>
      </c>
      <c r="N84" s="1" t="n">
        <v>-35.808395</v>
      </c>
      <c r="O84" s="1" t="n">
        <v>-17.814621</v>
      </c>
      <c r="P84" s="1" t="n">
        <v>138.843765</v>
      </c>
      <c r="Q84" s="1" t="n">
        <v>-11.845325</v>
      </c>
      <c r="R84" s="1" t="n">
        <v>-2.496126</v>
      </c>
      <c r="S84" s="1" t="n">
        <v>12.113585</v>
      </c>
      <c r="T84" s="1" t="n">
        <v>1.148129</v>
      </c>
      <c r="U84" s="1" t="n">
        <v>-9.972589</v>
      </c>
      <c r="V84" s="1" t="n">
        <v>11.927846</v>
      </c>
      <c r="W84" s="1" t="n">
        <v>0</v>
      </c>
      <c r="X84" s="1" t="n">
        <v>0</v>
      </c>
      <c r="Y84" s="1" t="n">
        <v>-5.622098</v>
      </c>
      <c r="Z84" s="1" t="n">
        <v>-38.571144</v>
      </c>
      <c r="AA84" s="1" t="n">
        <v>-27.793873</v>
      </c>
      <c r="AB84" s="1" t="n">
        <v>81.764091</v>
      </c>
      <c r="AC84" s="1" t="n">
        <v>0</v>
      </c>
      <c r="AD84" s="1" t="n">
        <v>0</v>
      </c>
      <c r="AE84" s="1" t="n">
        <v>-113.153908</v>
      </c>
      <c r="AF84" s="1" t="n">
        <v>-160.793976</v>
      </c>
      <c r="AG84" s="1" t="n">
        <v>5.86183</v>
      </c>
      <c r="AH84" s="1" t="n">
        <v>10.23505</v>
      </c>
      <c r="AI84" s="1"/>
      <c r="AJ84" s="1"/>
      <c r="AK84" s="1"/>
      <c r="AL84" s="1"/>
      <c r="AM84" s="1"/>
      <c r="AN84" s="1"/>
      <c r="AO84" s="1"/>
      <c r="AP84" s="1"/>
    </row>
    <row r="85" customFormat="false" ht="13.8" hidden="false" customHeight="false" outlineLevel="0" collapsed="false">
      <c r="A85" s="1" t="n">
        <v>98.726501</v>
      </c>
      <c r="B85" s="1" t="n">
        <v>-64.803429</v>
      </c>
      <c r="C85" s="1" t="n">
        <v>6.68851</v>
      </c>
      <c r="D85" s="1" t="n">
        <v>117.863411</v>
      </c>
      <c r="E85" s="1" t="n">
        <v>21.389215</v>
      </c>
      <c r="F85" s="1" t="n">
        <v>14.198778</v>
      </c>
      <c r="G85" s="1" t="n">
        <v>30.804983</v>
      </c>
      <c r="H85" s="1" t="n">
        <v>2.536674</v>
      </c>
      <c r="I85" s="1" t="n">
        <v>-17.322941</v>
      </c>
      <c r="J85" s="1" t="n">
        <v>29.267569</v>
      </c>
      <c r="K85" s="1" t="n">
        <v>0</v>
      </c>
      <c r="L85" s="1" t="n">
        <v>0</v>
      </c>
      <c r="M85" s="1" t="n">
        <v>66.15242</v>
      </c>
      <c r="N85" s="1" t="n">
        <v>-35.914791</v>
      </c>
      <c r="O85" s="1" t="n">
        <v>-17.811144</v>
      </c>
      <c r="P85" s="1" t="n">
        <v>138.086853</v>
      </c>
      <c r="Q85" s="1" t="n">
        <v>-12.264612</v>
      </c>
      <c r="R85" s="1" t="n">
        <v>-2.546988</v>
      </c>
      <c r="S85" s="1" t="n">
        <v>11.823983</v>
      </c>
      <c r="T85" s="1" t="n">
        <v>1.157674</v>
      </c>
      <c r="U85" s="1" t="n">
        <v>-10.019118</v>
      </c>
      <c r="V85" s="1" t="n">
        <v>11.641121</v>
      </c>
      <c r="W85" s="1" t="n">
        <v>0</v>
      </c>
      <c r="X85" s="1" t="n">
        <v>0</v>
      </c>
      <c r="Y85" s="1" t="n">
        <v>-5.515375</v>
      </c>
      <c r="Z85" s="1" t="n">
        <v>-38.736771</v>
      </c>
      <c r="AA85" s="1" t="n">
        <v>-27.232544</v>
      </c>
      <c r="AB85" s="1" t="n">
        <v>81.567795</v>
      </c>
      <c r="AC85" s="1" t="n">
        <v>0</v>
      </c>
      <c r="AD85" s="1" t="n">
        <v>0</v>
      </c>
      <c r="AE85" s="1" t="n">
        <v>-113.135056</v>
      </c>
      <c r="AF85" s="1" t="n">
        <v>-160.748489</v>
      </c>
      <c r="AG85" s="1" t="n">
        <v>5.87493</v>
      </c>
      <c r="AH85" s="1" t="n">
        <v>10.174019</v>
      </c>
      <c r="AI85" s="1"/>
      <c r="AJ85" s="1"/>
      <c r="AK85" s="1"/>
      <c r="AL85" s="1"/>
      <c r="AM85" s="1"/>
      <c r="AN85" s="1"/>
      <c r="AO85" s="1"/>
      <c r="AP85" s="1"/>
    </row>
    <row r="86" customFormat="false" ht="13.8" hidden="false" customHeight="false" outlineLevel="0" collapsed="false">
      <c r="A86" s="1" t="n">
        <v>96.552788</v>
      </c>
      <c r="B86" s="1" t="n">
        <v>-64.10247</v>
      </c>
      <c r="C86" s="1" t="n">
        <v>4.217588</v>
      </c>
      <c r="D86" s="1" t="n">
        <v>117.101082</v>
      </c>
      <c r="E86" s="1" t="n">
        <v>21.30547</v>
      </c>
      <c r="F86" s="1" t="n">
        <v>14.028938</v>
      </c>
      <c r="G86" s="1" t="n">
        <v>31.262295</v>
      </c>
      <c r="H86" s="1" t="n">
        <v>2.644614</v>
      </c>
      <c r="I86" s="1" t="n">
        <v>-17.830271</v>
      </c>
      <c r="J86" s="1" t="n">
        <v>29.60581</v>
      </c>
      <c r="K86" s="1" t="n">
        <v>0</v>
      </c>
      <c r="L86" s="1" t="n">
        <v>0</v>
      </c>
      <c r="M86" s="1" t="n">
        <v>66.617332</v>
      </c>
      <c r="N86" s="1" t="n">
        <v>-36.032333</v>
      </c>
      <c r="O86" s="1" t="n">
        <v>-17.816534</v>
      </c>
      <c r="P86" s="1" t="n">
        <v>137.309418</v>
      </c>
      <c r="Q86" s="1" t="n">
        <v>-12.699556</v>
      </c>
      <c r="R86" s="1" t="n">
        <v>-2.592769</v>
      </c>
      <c r="S86" s="1" t="n">
        <v>11.513838</v>
      </c>
      <c r="T86" s="1" t="n">
        <v>1.164126</v>
      </c>
      <c r="U86" s="1" t="n">
        <v>-10.050566</v>
      </c>
      <c r="V86" s="1" t="n">
        <v>11.334787</v>
      </c>
      <c r="W86" s="1" t="n">
        <v>0</v>
      </c>
      <c r="X86" s="1" t="n">
        <v>0</v>
      </c>
      <c r="Y86" s="1" t="n">
        <v>-5.421117</v>
      </c>
      <c r="Z86" s="1" t="n">
        <v>-38.889214</v>
      </c>
      <c r="AA86" s="1" t="n">
        <v>-26.658802</v>
      </c>
      <c r="AB86" s="1" t="n">
        <v>81.361801</v>
      </c>
      <c r="AC86" s="1" t="n">
        <v>0</v>
      </c>
      <c r="AD86" s="1" t="n">
        <v>0</v>
      </c>
      <c r="AE86" s="1" t="n">
        <v>-113.124519</v>
      </c>
      <c r="AF86" s="1" t="n">
        <v>-160.70723</v>
      </c>
      <c r="AG86" s="1" t="n">
        <v>5.89528</v>
      </c>
      <c r="AH86" s="1" t="n">
        <v>10.111176</v>
      </c>
      <c r="AI86" s="1"/>
      <c r="AJ86" s="1"/>
      <c r="AK86" s="1"/>
      <c r="AL86" s="1"/>
      <c r="AM86" s="1"/>
      <c r="AN86" s="1"/>
      <c r="AO86" s="1"/>
      <c r="AP86" s="1"/>
    </row>
    <row r="87" customFormat="false" ht="13.8" hidden="false" customHeight="false" outlineLevel="0" collapsed="false">
      <c r="A87" s="1" t="n">
        <v>94.416107</v>
      </c>
      <c r="B87" s="1" t="n">
        <v>-63.363628</v>
      </c>
      <c r="C87" s="1" t="n">
        <v>1.760654</v>
      </c>
      <c r="D87" s="1" t="n">
        <v>116.294815</v>
      </c>
      <c r="E87" s="1" t="n">
        <v>21.182709</v>
      </c>
      <c r="F87" s="1" t="n">
        <v>13.821125</v>
      </c>
      <c r="G87" s="1" t="n">
        <v>31.704178</v>
      </c>
      <c r="H87" s="1" t="n">
        <v>2.748171</v>
      </c>
      <c r="I87" s="1" t="n">
        <v>-18.314243</v>
      </c>
      <c r="J87" s="1" t="n">
        <v>29.928177</v>
      </c>
      <c r="K87" s="1" t="n">
        <v>0</v>
      </c>
      <c r="L87" s="1" t="n">
        <v>0</v>
      </c>
      <c r="M87" s="1" t="n">
        <v>67.058273</v>
      </c>
      <c r="N87" s="1" t="n">
        <v>-36.160542</v>
      </c>
      <c r="O87" s="1" t="n">
        <v>-17.832603</v>
      </c>
      <c r="P87" s="1" t="n">
        <v>136.51178</v>
      </c>
      <c r="Q87" s="1" t="n">
        <v>-13.149156</v>
      </c>
      <c r="R87" s="1" t="n">
        <v>-2.632878</v>
      </c>
      <c r="S87" s="1" t="n">
        <v>11.183359</v>
      </c>
      <c r="T87" s="1" t="n">
        <v>1.16726</v>
      </c>
      <c r="U87" s="1" t="n">
        <v>-10.065838</v>
      </c>
      <c r="V87" s="1" t="n">
        <v>11.009052</v>
      </c>
      <c r="W87" s="1" t="n">
        <v>0</v>
      </c>
      <c r="X87" s="1" t="n">
        <v>0</v>
      </c>
      <c r="Y87" s="1" t="n">
        <v>-5.338411</v>
      </c>
      <c r="Z87" s="1" t="n">
        <v>-39.028801</v>
      </c>
      <c r="AA87" s="1" t="n">
        <v>-26.074173</v>
      </c>
      <c r="AB87" s="1" t="n">
        <v>81.1464</v>
      </c>
      <c r="AC87" s="1" t="n">
        <v>0</v>
      </c>
      <c r="AD87" s="1" t="n">
        <v>0</v>
      </c>
      <c r="AE87" s="1" t="n">
        <v>-113.122391</v>
      </c>
      <c r="AF87" s="1" t="n">
        <v>-160.669388</v>
      </c>
      <c r="AG87" s="1" t="n">
        <v>5.922048</v>
      </c>
      <c r="AH87" s="1" t="n">
        <v>10.046391</v>
      </c>
      <c r="AI87" s="1"/>
      <c r="AJ87" s="1"/>
      <c r="AK87" s="1"/>
      <c r="AL87" s="1"/>
      <c r="AM87" s="1"/>
      <c r="AN87" s="1"/>
      <c r="AO87" s="1"/>
      <c r="AP87" s="1"/>
    </row>
    <row r="88" customFormat="false" ht="13.8" hidden="false" customHeight="false" outlineLevel="0" collapsed="false">
      <c r="A88" s="1" t="n">
        <v>92.326836</v>
      </c>
      <c r="B88" s="1" t="n">
        <v>-62.586422</v>
      </c>
      <c r="C88" s="1" t="n">
        <v>-0.670187</v>
      </c>
      <c r="D88" s="1" t="n">
        <v>115.447464</v>
      </c>
      <c r="E88" s="1" t="n">
        <v>21.020432</v>
      </c>
      <c r="F88" s="1" t="n">
        <v>13.575863</v>
      </c>
      <c r="G88" s="1" t="n">
        <v>32.129574</v>
      </c>
      <c r="H88" s="1" t="n">
        <v>2.846872</v>
      </c>
      <c r="I88" s="1" t="n">
        <v>-18.772966</v>
      </c>
      <c r="J88" s="1" t="n">
        <v>30.234661</v>
      </c>
      <c r="K88" s="1" t="n">
        <v>0</v>
      </c>
      <c r="L88" s="1" t="n">
        <v>0</v>
      </c>
      <c r="M88" s="1" t="n">
        <v>67.472824</v>
      </c>
      <c r="N88" s="1" t="n">
        <v>-36.298851</v>
      </c>
      <c r="O88" s="1" t="n">
        <v>-17.861528</v>
      </c>
      <c r="P88" s="1" t="n">
        <v>135.694336</v>
      </c>
      <c r="Q88" s="1" t="n">
        <v>-13.612371</v>
      </c>
      <c r="R88" s="1" t="n">
        <v>-2.66663</v>
      </c>
      <c r="S88" s="1" t="n">
        <v>10.832927</v>
      </c>
      <c r="T88" s="1" t="n">
        <v>1.16693</v>
      </c>
      <c r="U88" s="1" t="n">
        <v>-10.06423</v>
      </c>
      <c r="V88" s="1" t="n">
        <v>10.664267</v>
      </c>
      <c r="W88" s="1" t="n">
        <v>0</v>
      </c>
      <c r="X88" s="1" t="n">
        <v>0</v>
      </c>
      <c r="Y88" s="1" t="n">
        <v>-5.266257</v>
      </c>
      <c r="Z88" s="1" t="n">
        <v>-39.155994</v>
      </c>
      <c r="AA88" s="1" t="n">
        <v>-25.480268</v>
      </c>
      <c r="AB88" s="1" t="n">
        <v>80.921822</v>
      </c>
      <c r="AC88" s="1" t="n">
        <v>0</v>
      </c>
      <c r="AD88" s="1" t="n">
        <v>0</v>
      </c>
      <c r="AE88" s="1" t="n">
        <v>-113.128677</v>
      </c>
      <c r="AF88" s="1" t="n">
        <v>-160.634201</v>
      </c>
      <c r="AG88" s="1" t="n">
        <v>5.95452</v>
      </c>
      <c r="AH88" s="1" t="n">
        <v>9.979524</v>
      </c>
      <c r="AI88" s="1"/>
      <c r="AJ88" s="1"/>
      <c r="AK88" s="1"/>
      <c r="AL88" s="1"/>
      <c r="AM88" s="1"/>
      <c r="AN88" s="1"/>
      <c r="AO88" s="1"/>
      <c r="AP88" s="1"/>
    </row>
    <row r="89" customFormat="false" ht="13.8" hidden="false" customHeight="false" outlineLevel="0" collapsed="false">
      <c r="A89" s="1" t="n">
        <v>90.294617</v>
      </c>
      <c r="B89" s="1" t="n">
        <v>-61.771122</v>
      </c>
      <c r="C89" s="1" t="n">
        <v>-3.062843</v>
      </c>
      <c r="D89" s="1" t="n">
        <v>114.562431</v>
      </c>
      <c r="E89" s="1" t="n">
        <v>20.818966</v>
      </c>
      <c r="F89" s="1" t="n">
        <v>13.294487</v>
      </c>
      <c r="G89" s="1" t="n">
        <v>32.537582</v>
      </c>
      <c r="H89" s="1" t="n">
        <v>2.940294</v>
      </c>
      <c r="I89" s="1" t="n">
        <v>-19.204817</v>
      </c>
      <c r="J89" s="1" t="n">
        <v>30.525415</v>
      </c>
      <c r="K89" s="1" t="n">
        <v>0</v>
      </c>
      <c r="L89" s="1" t="n">
        <v>0</v>
      </c>
      <c r="M89" s="1" t="n">
        <v>67.858559</v>
      </c>
      <c r="N89" s="1" t="n">
        <v>-36.44664</v>
      </c>
      <c r="O89" s="1" t="n">
        <v>-17.905365</v>
      </c>
      <c r="P89" s="1" t="n">
        <v>134.857468</v>
      </c>
      <c r="Q89" s="1" t="n">
        <v>-14.087826</v>
      </c>
      <c r="R89" s="1" t="n">
        <v>-2.69311</v>
      </c>
      <c r="S89" s="1" t="n">
        <v>10.463003</v>
      </c>
      <c r="T89" s="1" t="n">
        <v>1.163013</v>
      </c>
      <c r="U89" s="1" t="n">
        <v>-10.045139</v>
      </c>
      <c r="V89" s="1" t="n">
        <v>10.300847</v>
      </c>
      <c r="W89" s="1" t="n">
        <v>0</v>
      </c>
      <c r="X89" s="1" t="n">
        <v>0</v>
      </c>
      <c r="Y89" s="1" t="n">
        <v>-5.203569</v>
      </c>
      <c r="Z89" s="1" t="n">
        <v>-39.271473</v>
      </c>
      <c r="AA89" s="1" t="n">
        <v>-24.878864</v>
      </c>
      <c r="AB89" s="1" t="n">
        <v>80.688324</v>
      </c>
      <c r="AC89" s="1" t="n">
        <v>0</v>
      </c>
      <c r="AD89" s="1" t="n">
        <v>0</v>
      </c>
      <c r="AE89" s="1" t="n">
        <v>-113.143394</v>
      </c>
      <c r="AF89" s="1" t="n">
        <v>-160.600754</v>
      </c>
      <c r="AG89" s="1" t="n">
        <v>5.992034</v>
      </c>
      <c r="AH89" s="1" t="n">
        <v>9.910416</v>
      </c>
      <c r="AI89" s="1"/>
      <c r="AJ89" s="1"/>
      <c r="AK89" s="1"/>
      <c r="AL89" s="1"/>
      <c r="AM89" s="1"/>
      <c r="AN89" s="1"/>
      <c r="AO89" s="1"/>
      <c r="AP89" s="1"/>
    </row>
    <row r="90" customFormat="false" ht="13.8" hidden="false" customHeight="false" outlineLevel="0" collapsed="false">
      <c r="A90" s="1" t="n">
        <v>88.328308</v>
      </c>
      <c r="B90" s="1" t="n">
        <v>-60.918701</v>
      </c>
      <c r="C90" s="1" t="n">
        <v>-5.40553</v>
      </c>
      <c r="D90" s="1" t="n">
        <v>113.643471</v>
      </c>
      <c r="E90" s="1" t="n">
        <v>20.579294</v>
      </c>
      <c r="F90" s="1" t="n">
        <v>12.978321</v>
      </c>
      <c r="G90" s="1" t="n">
        <v>32.927315</v>
      </c>
      <c r="H90" s="1" t="n">
        <v>3.02796</v>
      </c>
      <c r="I90" s="1" t="n">
        <v>-19.607971</v>
      </c>
      <c r="J90" s="1" t="n">
        <v>30.800686</v>
      </c>
      <c r="K90" s="1" t="n">
        <v>0</v>
      </c>
      <c r="L90" s="1" t="n">
        <v>0</v>
      </c>
      <c r="M90" s="1" t="n">
        <v>68.213142</v>
      </c>
      <c r="N90" s="1" t="n">
        <v>-36.603249</v>
      </c>
      <c r="O90" s="1" t="n">
        <v>-17.966282</v>
      </c>
      <c r="P90" s="1" t="n">
        <v>134.001526</v>
      </c>
      <c r="Q90" s="1" t="n">
        <v>-14.573956</v>
      </c>
      <c r="R90" s="1" t="n">
        <v>-2.711435</v>
      </c>
      <c r="S90" s="1" t="n">
        <v>10.074204</v>
      </c>
      <c r="T90" s="1" t="n">
        <v>1.155423</v>
      </c>
      <c r="U90" s="1" t="n">
        <v>-10.008145</v>
      </c>
      <c r="V90" s="1" t="n">
        <v>9.919343</v>
      </c>
      <c r="W90" s="1" t="n">
        <v>0</v>
      </c>
      <c r="X90" s="1" t="n">
        <v>0</v>
      </c>
      <c r="Y90" s="1" t="n">
        <v>-5.149213</v>
      </c>
      <c r="Z90" s="1" t="n">
        <v>-39.376003</v>
      </c>
      <c r="AA90" s="1" t="n">
        <v>-24.271795</v>
      </c>
      <c r="AB90" s="1" t="n">
        <v>80.446022</v>
      </c>
      <c r="AC90" s="1" t="n">
        <v>0</v>
      </c>
      <c r="AD90" s="1" t="n">
        <v>0</v>
      </c>
      <c r="AE90" s="1" t="n">
        <v>-113.166199</v>
      </c>
      <c r="AF90" s="1" t="n">
        <v>-160.568359</v>
      </c>
      <c r="AG90" s="1" t="n">
        <v>6.033679</v>
      </c>
      <c r="AH90" s="1" t="n">
        <v>9.838888</v>
      </c>
      <c r="AI90" s="1"/>
      <c r="AJ90" s="1"/>
      <c r="AK90" s="1"/>
      <c r="AL90" s="1"/>
      <c r="AM90" s="1"/>
      <c r="AN90" s="1"/>
      <c r="AO90" s="1"/>
      <c r="AP90" s="1"/>
    </row>
    <row r="91" customFormat="false" ht="13.8" hidden="false" customHeight="false" outlineLevel="0" collapsed="false">
      <c r="A91" s="1" t="n">
        <v>86.435722</v>
      </c>
      <c r="B91" s="1" t="n">
        <v>-60.030956</v>
      </c>
      <c r="C91" s="1" t="n">
        <v>-7.686716</v>
      </c>
      <c r="D91" s="1" t="n">
        <v>112.694756</v>
      </c>
      <c r="E91" s="1" t="n">
        <v>20.303354</v>
      </c>
      <c r="F91" s="1" t="n">
        <v>12.629582</v>
      </c>
      <c r="G91" s="1" t="n">
        <v>33.298092</v>
      </c>
      <c r="H91" s="1" t="n">
        <v>3.109485</v>
      </c>
      <c r="I91" s="1" t="n">
        <v>-19.981039</v>
      </c>
      <c r="J91" s="1" t="n">
        <v>31.060883</v>
      </c>
      <c r="K91" s="1" t="n">
        <v>0</v>
      </c>
      <c r="L91" s="1" t="n">
        <v>0</v>
      </c>
      <c r="M91" s="1" t="n">
        <v>68.534309</v>
      </c>
      <c r="N91" s="1" t="n">
        <v>-36.767872</v>
      </c>
      <c r="O91" s="1" t="n">
        <v>-18.0466</v>
      </c>
      <c r="P91" s="1" t="n">
        <v>133.126907</v>
      </c>
      <c r="Q91" s="1" t="n">
        <v>-15.069064</v>
      </c>
      <c r="R91" s="1" t="n">
        <v>-2.720498</v>
      </c>
      <c r="S91" s="1" t="n">
        <v>9.667185</v>
      </c>
      <c r="T91" s="1" t="n">
        <v>1.144143</v>
      </c>
      <c r="U91" s="1" t="n">
        <v>-9.95315</v>
      </c>
      <c r="V91" s="1" t="n">
        <v>9.520324</v>
      </c>
      <c r="W91" s="1" t="n">
        <v>0</v>
      </c>
      <c r="X91" s="1" t="n">
        <v>0</v>
      </c>
      <c r="Y91" s="1" t="n">
        <v>-5.102014</v>
      </c>
      <c r="Z91" s="1" t="n">
        <v>-39.470463</v>
      </c>
      <c r="AA91" s="1" t="n">
        <v>-23.660938</v>
      </c>
      <c r="AB91" s="1" t="n">
        <v>80.195045</v>
      </c>
      <c r="AC91" s="1" t="n">
        <v>0</v>
      </c>
      <c r="AD91" s="1" t="n">
        <v>0</v>
      </c>
      <c r="AE91" s="1" t="n">
        <v>-113.19677</v>
      </c>
      <c r="AF91" s="1" t="n">
        <v>-160.536194</v>
      </c>
      <c r="AG91" s="1" t="n">
        <v>6.078707</v>
      </c>
      <c r="AH91" s="1" t="n">
        <v>9.764771</v>
      </c>
      <c r="AI91" s="1"/>
      <c r="AJ91" s="1"/>
      <c r="AK91" s="1"/>
      <c r="AL91" s="1"/>
      <c r="AM91" s="1"/>
      <c r="AN91" s="1"/>
      <c r="AO91" s="1"/>
      <c r="AP91" s="1"/>
    </row>
    <row r="92" customFormat="false" ht="13.8" hidden="false" customHeight="false" outlineLevel="0" collapsed="false">
      <c r="A92" s="1" t="n">
        <v>84.623528</v>
      </c>
      <c r="B92" s="1" t="n">
        <v>-59.11031</v>
      </c>
      <c r="C92" s="1" t="n">
        <v>-9.89566</v>
      </c>
      <c r="D92" s="1" t="n">
        <v>111.720581</v>
      </c>
      <c r="E92" s="1" t="n">
        <v>19.993725</v>
      </c>
      <c r="F92" s="1" t="n">
        <v>12.249948</v>
      </c>
      <c r="G92" s="1" t="n">
        <v>33.649166</v>
      </c>
      <c r="H92" s="1" t="n">
        <v>3.184387</v>
      </c>
      <c r="I92" s="1" t="n">
        <v>-20.322218</v>
      </c>
      <c r="J92" s="1" t="n">
        <v>31.306456</v>
      </c>
      <c r="K92" s="1" t="n">
        <v>0</v>
      </c>
      <c r="L92" s="1" t="n">
        <v>0</v>
      </c>
      <c r="M92" s="1" t="n">
        <v>68.819847</v>
      </c>
      <c r="N92" s="1" t="n">
        <v>-36.939693</v>
      </c>
      <c r="O92" s="1" t="n">
        <v>-18.148628</v>
      </c>
      <c r="P92" s="1" t="n">
        <v>132.233963</v>
      </c>
      <c r="Q92" s="1" t="n">
        <v>-15.571241</v>
      </c>
      <c r="R92" s="1" t="n">
        <v>-2.719135</v>
      </c>
      <c r="S92" s="1" t="n">
        <v>9.242714</v>
      </c>
      <c r="T92" s="1" t="n">
        <v>1.129203</v>
      </c>
      <c r="U92" s="1" t="n">
        <v>-9.880284</v>
      </c>
      <c r="V92" s="1" t="n">
        <v>9.104455</v>
      </c>
      <c r="W92" s="1" t="n">
        <v>0</v>
      </c>
      <c r="X92" s="1" t="n">
        <v>0</v>
      </c>
      <c r="Y92" s="1" t="n">
        <v>-5.060867</v>
      </c>
      <c r="Z92" s="1" t="n">
        <v>-39.555851</v>
      </c>
      <c r="AA92" s="1" t="n">
        <v>-23.048101</v>
      </c>
      <c r="AB92" s="1" t="n">
        <v>79.935432</v>
      </c>
      <c r="AC92" s="1" t="n">
        <v>0</v>
      </c>
      <c r="AD92" s="1" t="n">
        <v>0</v>
      </c>
      <c r="AE92" s="1" t="n">
        <v>-113.23465</v>
      </c>
      <c r="AF92" s="1" t="n">
        <v>-160.503555</v>
      </c>
      <c r="AG92" s="1" t="n">
        <v>6.126411</v>
      </c>
      <c r="AH92" s="1" t="n">
        <v>9.687931</v>
      </c>
      <c r="AI92" s="1"/>
      <c r="AJ92" s="1"/>
      <c r="AK92" s="1"/>
      <c r="AL92" s="1"/>
      <c r="AM92" s="1"/>
      <c r="AN92" s="1"/>
      <c r="AO92" s="1"/>
      <c r="AP92" s="1"/>
    </row>
    <row r="93" customFormat="false" ht="13.8" hidden="false" customHeight="false" outlineLevel="0" collapsed="false">
      <c r="A93" s="1" t="n">
        <v>82.897125</v>
      </c>
      <c r="B93" s="1" t="n">
        <v>-58.159824</v>
      </c>
      <c r="C93" s="1" t="n">
        <v>-12.022268</v>
      </c>
      <c r="D93" s="1" t="n">
        <v>110.725464</v>
      </c>
      <c r="E93" s="1" t="n">
        <v>19.653902</v>
      </c>
      <c r="F93" s="1" t="n">
        <v>11.842024</v>
      </c>
      <c r="G93" s="1" t="n">
        <v>33.980076</v>
      </c>
      <c r="H93" s="1" t="n">
        <v>3.252343</v>
      </c>
      <c r="I93" s="1" t="n">
        <v>-20.630434</v>
      </c>
      <c r="J93" s="1" t="n">
        <v>31.537964</v>
      </c>
      <c r="K93" s="1" t="n">
        <v>0</v>
      </c>
      <c r="L93" s="1" t="n">
        <v>0</v>
      </c>
      <c r="M93" s="1" t="n">
        <v>69.067657</v>
      </c>
      <c r="N93" s="1" t="n">
        <v>-37.117779</v>
      </c>
      <c r="O93" s="1" t="n">
        <v>-18.274698</v>
      </c>
      <c r="P93" s="1" t="n">
        <v>131.323044</v>
      </c>
      <c r="Q93" s="1" t="n">
        <v>-16.078411</v>
      </c>
      <c r="R93" s="1" t="n">
        <v>-2.706109</v>
      </c>
      <c r="S93" s="1" t="n">
        <v>8.801569</v>
      </c>
      <c r="T93" s="1" t="n">
        <v>1.110677</v>
      </c>
      <c r="U93" s="1" t="n">
        <v>-9.789877</v>
      </c>
      <c r="V93" s="1" t="n">
        <v>8.672405</v>
      </c>
      <c r="W93" s="1" t="n">
        <v>0</v>
      </c>
      <c r="X93" s="1" t="n">
        <v>0</v>
      </c>
      <c r="Y93" s="1" t="n">
        <v>-5.02456</v>
      </c>
      <c r="Z93" s="1" t="n">
        <v>-39.633163</v>
      </c>
      <c r="AA93" s="1" t="n">
        <v>-22.43516</v>
      </c>
      <c r="AB93" s="1" t="n">
        <v>79.667168</v>
      </c>
      <c r="AC93" s="1" t="n">
        <v>0</v>
      </c>
      <c r="AD93" s="1" t="n">
        <v>0</v>
      </c>
      <c r="AE93" s="1" t="n">
        <v>-113.279266</v>
      </c>
      <c r="AF93" s="1" t="n">
        <v>-160.469772</v>
      </c>
      <c r="AG93" s="1" t="n">
        <v>6.176119</v>
      </c>
      <c r="AH93" s="1" t="n">
        <v>9.608125</v>
      </c>
      <c r="AI93" s="1"/>
      <c r="AJ93" s="1"/>
      <c r="AK93" s="1"/>
      <c r="AL93" s="1"/>
      <c r="AM93" s="1"/>
      <c r="AN93" s="1"/>
      <c r="AO93" s="1"/>
      <c r="AP93" s="1"/>
    </row>
    <row r="94" customFormat="false" ht="13.8" hidden="false" customHeight="false" outlineLevel="0" collapsed="false">
      <c r="A94" s="1" t="n">
        <v>81.260674</v>
      </c>
      <c r="B94" s="1" t="n">
        <v>-57.183186</v>
      </c>
      <c r="C94" s="1" t="n">
        <v>-14.057086</v>
      </c>
      <c r="D94" s="1" t="n">
        <v>109.713837</v>
      </c>
      <c r="E94" s="1" t="n">
        <v>19.288216</v>
      </c>
      <c r="F94" s="1" t="n">
        <v>11.407873</v>
      </c>
      <c r="G94" s="1" t="n">
        <v>34.290268</v>
      </c>
      <c r="H94" s="1" t="n">
        <v>3.312946</v>
      </c>
      <c r="I94" s="1" t="n">
        <v>-20.90423</v>
      </c>
      <c r="J94" s="1" t="n">
        <v>31.755978</v>
      </c>
      <c r="K94" s="1" t="n">
        <v>0</v>
      </c>
      <c r="L94" s="1" t="n">
        <v>0</v>
      </c>
      <c r="M94" s="1" t="n">
        <v>69.275688</v>
      </c>
      <c r="N94" s="1" t="n">
        <v>-37.301079</v>
      </c>
      <c r="O94" s="1" t="n">
        <v>-18.427286</v>
      </c>
      <c r="P94" s="1" t="n">
        <v>130.394531</v>
      </c>
      <c r="Q94" s="1" t="n">
        <v>-16.588438</v>
      </c>
      <c r="R94" s="1" t="n">
        <v>-2.680156</v>
      </c>
      <c r="S94" s="1" t="n">
        <v>8.344597</v>
      </c>
      <c r="T94" s="1" t="n">
        <v>1.0887</v>
      </c>
      <c r="U94" s="1" t="n">
        <v>-9.682564</v>
      </c>
      <c r="V94" s="1" t="n">
        <v>8.224896</v>
      </c>
      <c r="W94" s="1" t="n">
        <v>0</v>
      </c>
      <c r="X94" s="1" t="n">
        <v>0</v>
      </c>
      <c r="Y94" s="1" t="n">
        <v>-4.99205</v>
      </c>
      <c r="Z94" s="1" t="n">
        <v>-39.703465</v>
      </c>
      <c r="AA94" s="1" t="n">
        <v>-21.823807</v>
      </c>
      <c r="AB94" s="1" t="n">
        <v>79.390182</v>
      </c>
      <c r="AC94" s="1" t="n">
        <v>0</v>
      </c>
      <c r="AD94" s="1" t="n">
        <v>0</v>
      </c>
      <c r="AE94" s="1" t="n">
        <v>-113.33007</v>
      </c>
      <c r="AF94" s="1" t="n">
        <v>-160.434128</v>
      </c>
      <c r="AG94" s="1" t="n">
        <v>6.227315</v>
      </c>
      <c r="AH94" s="1" t="n">
        <v>9.525249</v>
      </c>
      <c r="AI94" s="1"/>
      <c r="AJ94" s="1"/>
      <c r="AK94" s="1"/>
      <c r="AL94" s="1"/>
      <c r="AM94" s="1"/>
      <c r="AN94" s="1"/>
      <c r="AO94" s="1"/>
      <c r="AP94" s="1"/>
    </row>
    <row r="95" customFormat="false" ht="13.8" hidden="false" customHeight="false" outlineLevel="0" collapsed="false">
      <c r="A95" s="1" t="n">
        <v>79.717209</v>
      </c>
      <c r="B95" s="1" t="n">
        <v>-56.184505</v>
      </c>
      <c r="C95" s="1" t="n">
        <v>-15.991427</v>
      </c>
      <c r="D95" s="1" t="n">
        <v>108.690132</v>
      </c>
      <c r="E95" s="1" t="n">
        <v>18.901741</v>
      </c>
      <c r="F95" s="1" t="n">
        <v>10.949927</v>
      </c>
      <c r="G95" s="1" t="n">
        <v>34.579472</v>
      </c>
      <c r="H95" s="1" t="n">
        <v>3.365928</v>
      </c>
      <c r="I95" s="1" t="n">
        <v>-21.142767</v>
      </c>
      <c r="J95" s="1" t="n">
        <v>31.96114</v>
      </c>
      <c r="K95" s="1" t="n">
        <v>0</v>
      </c>
      <c r="L95" s="1" t="n">
        <v>0</v>
      </c>
      <c r="M95" s="1" t="n">
        <v>69.44207</v>
      </c>
      <c r="N95" s="1" t="n">
        <v>-37.488468</v>
      </c>
      <c r="O95" s="1" t="n">
        <v>-18.60886</v>
      </c>
      <c r="P95" s="1" t="n">
        <v>129.448746</v>
      </c>
      <c r="Q95" s="1" t="n">
        <v>-17.099058</v>
      </c>
      <c r="R95" s="1" t="n">
        <v>-2.639934</v>
      </c>
      <c r="S95" s="1" t="n">
        <v>7.872635</v>
      </c>
      <c r="T95" s="1" t="n">
        <v>1.06346</v>
      </c>
      <c r="U95" s="1" t="n">
        <v>-9.559237</v>
      </c>
      <c r="V95" s="1" t="n">
        <v>7.76264</v>
      </c>
      <c r="W95" s="1" t="n">
        <v>0</v>
      </c>
      <c r="X95" s="1" t="n">
        <v>0</v>
      </c>
      <c r="Y95" s="1" t="n">
        <v>-4.962274</v>
      </c>
      <c r="Z95" s="1" t="n">
        <v>-39.767864</v>
      </c>
      <c r="AA95" s="1" t="n">
        <v>-21.215704</v>
      </c>
      <c r="AB95" s="1" t="n">
        <v>79.104362</v>
      </c>
      <c r="AC95" s="1" t="n">
        <v>0</v>
      </c>
      <c r="AD95" s="1" t="n">
        <v>0</v>
      </c>
      <c r="AE95" s="1" t="n">
        <v>-113.386353</v>
      </c>
      <c r="AF95" s="1" t="n">
        <v>-160.396103</v>
      </c>
      <c r="AG95" s="1" t="n">
        <v>6.27938</v>
      </c>
      <c r="AH95" s="1" t="n">
        <v>9.439114</v>
      </c>
      <c r="AI95" s="1"/>
      <c r="AJ95" s="1"/>
      <c r="AK95" s="1"/>
      <c r="AL95" s="1"/>
      <c r="AM95" s="1"/>
      <c r="AN95" s="1"/>
      <c r="AO95" s="1"/>
      <c r="AP95" s="1"/>
    </row>
    <row r="96" customFormat="false" ht="13.8" hidden="false" customHeight="false" outlineLevel="0" collapsed="false">
      <c r="A96" s="1" t="n">
        <v>78.268639</v>
      </c>
      <c r="B96" s="1" t="n">
        <v>-55.168289</v>
      </c>
      <c r="C96" s="1" t="n">
        <v>-17.817554</v>
      </c>
      <c r="D96" s="1" t="n">
        <v>107.658585</v>
      </c>
      <c r="E96" s="1" t="n">
        <v>18.500034</v>
      </c>
      <c r="F96" s="1" t="n">
        <v>10.470193</v>
      </c>
      <c r="G96" s="1" t="n">
        <v>34.847397</v>
      </c>
      <c r="H96" s="1" t="n">
        <v>3.411005</v>
      </c>
      <c r="I96" s="1" t="n">
        <v>-21.345089</v>
      </c>
      <c r="J96" s="1" t="n">
        <v>32.154083</v>
      </c>
      <c r="K96" s="1" t="n">
        <v>0</v>
      </c>
      <c r="L96" s="1" t="n">
        <v>0</v>
      </c>
      <c r="M96" s="1" t="n">
        <v>69.564995</v>
      </c>
      <c r="N96" s="1" t="n">
        <v>-37.678703</v>
      </c>
      <c r="O96" s="1" t="n">
        <v>-18.821846</v>
      </c>
      <c r="P96" s="1" t="n">
        <v>128.486023</v>
      </c>
      <c r="Q96" s="1" t="n">
        <v>-17.607908</v>
      </c>
      <c r="R96" s="1" t="n">
        <v>-2.584091</v>
      </c>
      <c r="S96" s="1" t="n">
        <v>7.386612</v>
      </c>
      <c r="T96" s="1" t="n">
        <v>1.035213</v>
      </c>
      <c r="U96" s="1" t="n">
        <v>-9.421102</v>
      </c>
      <c r="V96" s="1" t="n">
        <v>7.286437</v>
      </c>
      <c r="W96" s="1" t="n">
        <v>0</v>
      </c>
      <c r="X96" s="1" t="n">
        <v>0</v>
      </c>
      <c r="Y96" s="1" t="n">
        <v>-4.934254</v>
      </c>
      <c r="Z96" s="1" t="n">
        <v>-39.827339</v>
      </c>
      <c r="AA96" s="1" t="n">
        <v>-20.612364</v>
      </c>
      <c r="AB96" s="1" t="n">
        <v>78.809547</v>
      </c>
      <c r="AC96" s="1" t="n">
        <v>0</v>
      </c>
      <c r="AD96" s="1" t="n">
        <v>0</v>
      </c>
      <c r="AE96" s="1" t="n">
        <v>-113.447357</v>
      </c>
      <c r="AF96" s="1" t="n">
        <v>-160.355026</v>
      </c>
      <c r="AG96" s="1" t="n">
        <v>6.332001</v>
      </c>
      <c r="AH96" s="1" t="n">
        <v>9.349568</v>
      </c>
      <c r="AI96" s="1"/>
      <c r="AJ96" s="1"/>
      <c r="AK96" s="1"/>
      <c r="AL96" s="1"/>
      <c r="AM96" s="1"/>
      <c r="AN96" s="1"/>
      <c r="AO96" s="1"/>
      <c r="AP96" s="1"/>
    </row>
    <row r="97" customFormat="false" ht="13.8" hidden="false" customHeight="false" outlineLevel="0" collapsed="false">
      <c r="A97" s="1" t="n">
        <v>76.915886</v>
      </c>
      <c r="B97" s="1" t="n">
        <v>-54.139301</v>
      </c>
      <c r="C97" s="1" t="n">
        <v>-19.52821</v>
      </c>
      <c r="D97" s="1" t="n">
        <v>106.623154</v>
      </c>
      <c r="E97" s="1" t="n">
        <v>18.089451</v>
      </c>
      <c r="F97" s="1" t="n">
        <v>9.970915</v>
      </c>
      <c r="G97" s="1" t="n">
        <v>35.093937</v>
      </c>
      <c r="H97" s="1" t="n">
        <v>3.448031</v>
      </c>
      <c r="I97" s="1" t="n">
        <v>-21.510855</v>
      </c>
      <c r="J97" s="1" t="n">
        <v>32.335403</v>
      </c>
      <c r="K97" s="1" t="n">
        <v>0</v>
      </c>
      <c r="L97" s="1" t="n">
        <v>0</v>
      </c>
      <c r="M97" s="1" t="n">
        <v>69.642845</v>
      </c>
      <c r="N97" s="1" t="n">
        <v>-37.870415</v>
      </c>
      <c r="O97" s="1" t="n">
        <v>-19.068792</v>
      </c>
      <c r="P97" s="1" t="n">
        <v>127.506668</v>
      </c>
      <c r="Q97" s="1" t="n">
        <v>-18.112686</v>
      </c>
      <c r="R97" s="1" t="n">
        <v>-2.511357</v>
      </c>
      <c r="S97" s="1" t="n">
        <v>6.887327</v>
      </c>
      <c r="T97" s="1" t="n">
        <v>1.004223</v>
      </c>
      <c r="U97" s="1" t="n">
        <v>-9.26943</v>
      </c>
      <c r="V97" s="1" t="n">
        <v>6.796964</v>
      </c>
      <c r="W97" s="1" t="n">
        <v>0</v>
      </c>
      <c r="X97" s="1" t="n">
        <v>0</v>
      </c>
      <c r="Y97" s="1" t="n">
        <v>-4.907095</v>
      </c>
      <c r="Z97" s="1" t="n">
        <v>-39.88295</v>
      </c>
      <c r="AA97" s="1" t="n">
        <v>-20.015182</v>
      </c>
      <c r="AB97" s="1" t="n">
        <v>78.505539</v>
      </c>
      <c r="AC97" s="1" t="n">
        <v>0</v>
      </c>
      <c r="AD97" s="1" t="n">
        <v>0</v>
      </c>
      <c r="AE97" s="1" t="n">
        <v>-113.512299</v>
      </c>
      <c r="AF97" s="1" t="n">
        <v>-160.31041</v>
      </c>
      <c r="AG97" s="1" t="n">
        <v>6.384721</v>
      </c>
      <c r="AH97" s="1" t="n">
        <v>9.256464</v>
      </c>
      <c r="AI97" s="1"/>
      <c r="AJ97" s="1"/>
      <c r="AK97" s="1"/>
      <c r="AL97" s="1"/>
      <c r="AM97" s="1"/>
      <c r="AN97" s="1"/>
      <c r="AO97" s="1"/>
      <c r="AP97" s="1"/>
    </row>
    <row r="98" customFormat="false" ht="13.8" hidden="false" customHeight="false" outlineLevel="0" collapsed="false">
      <c r="A98" s="1" t="n">
        <v>75.658997</v>
      </c>
      <c r="B98" s="1" t="n">
        <v>-53.102524</v>
      </c>
      <c r="C98" s="1" t="n">
        <v>-21.116995</v>
      </c>
      <c r="D98" s="1" t="n">
        <v>105.587509</v>
      </c>
      <c r="E98" s="1" t="n">
        <v>17.676651</v>
      </c>
      <c r="F98" s="1" t="n">
        <v>9.453769</v>
      </c>
      <c r="G98" s="1" t="n">
        <v>35.31908</v>
      </c>
      <c r="H98" s="1" t="n">
        <v>3.476865</v>
      </c>
      <c r="I98" s="1" t="n">
        <v>-21.639681</v>
      </c>
      <c r="J98" s="1" t="n">
        <v>32.505707</v>
      </c>
      <c r="K98" s="1" t="n">
        <v>0</v>
      </c>
      <c r="L98" s="1" t="n">
        <v>0</v>
      </c>
      <c r="M98" s="1" t="n">
        <v>69.674088</v>
      </c>
      <c r="N98" s="1" t="n">
        <v>-38.062073</v>
      </c>
      <c r="O98" s="1" t="n">
        <v>-19.352217</v>
      </c>
      <c r="P98" s="1" t="n">
        <v>126.511002</v>
      </c>
      <c r="Q98" s="1" t="n">
        <v>-18.61104</v>
      </c>
      <c r="R98" s="1" t="n">
        <v>-2.420477</v>
      </c>
      <c r="S98" s="1" t="n">
        <v>6.375677</v>
      </c>
      <c r="T98" s="1" t="n">
        <v>0.970838</v>
      </c>
      <c r="U98" s="1" t="n">
        <v>-9.105885</v>
      </c>
      <c r="V98" s="1" t="n">
        <v>6.295001</v>
      </c>
      <c r="W98" s="1" t="n">
        <v>0</v>
      </c>
      <c r="X98" s="1" t="n">
        <v>0</v>
      </c>
      <c r="Y98" s="1" t="n">
        <v>-4.880024</v>
      </c>
      <c r="Z98" s="1" t="n">
        <v>-39.935635</v>
      </c>
      <c r="AA98" s="1" t="n">
        <v>-19.425358</v>
      </c>
      <c r="AB98" s="1" t="n">
        <v>78.192177</v>
      </c>
      <c r="AC98" s="1" t="n">
        <v>0</v>
      </c>
      <c r="AD98" s="1" t="n">
        <v>0</v>
      </c>
      <c r="AE98" s="1" t="n">
        <v>-113.580498</v>
      </c>
      <c r="AF98" s="1" t="n">
        <v>-160.261795</v>
      </c>
      <c r="AG98" s="1" t="n">
        <v>6.437504</v>
      </c>
      <c r="AH98" s="1" t="n">
        <v>9.159689</v>
      </c>
      <c r="AI98" s="1"/>
      <c r="AJ98" s="1"/>
      <c r="AK98" s="1"/>
      <c r="AL98" s="1"/>
      <c r="AM98" s="1"/>
      <c r="AN98" s="1"/>
      <c r="AO98" s="1"/>
      <c r="AP98" s="1"/>
    </row>
    <row r="99" customFormat="false" ht="13.8" hidden="false" customHeight="false" outlineLevel="0" collapsed="false">
      <c r="A99" s="1" t="n">
        <v>74.497314</v>
      </c>
      <c r="B99" s="1" t="n">
        <v>-52.063004</v>
      </c>
      <c r="C99" s="1" t="n">
        <v>-22.578396</v>
      </c>
      <c r="D99" s="1" t="n">
        <v>104.554932</v>
      </c>
      <c r="E99" s="1" t="n">
        <v>17.268429</v>
      </c>
      <c r="F99" s="1" t="n">
        <v>8.92026</v>
      </c>
      <c r="G99" s="1" t="n">
        <v>35.522888</v>
      </c>
      <c r="H99" s="1" t="n">
        <v>3.497464</v>
      </c>
      <c r="I99" s="1" t="n">
        <v>-21.731569</v>
      </c>
      <c r="J99" s="1" t="n">
        <v>32.665512</v>
      </c>
      <c r="K99" s="1" t="n">
        <v>0</v>
      </c>
      <c r="L99" s="1" t="n">
        <v>0</v>
      </c>
      <c r="M99" s="1" t="n">
        <v>69.657463</v>
      </c>
      <c r="N99" s="1" t="n">
        <v>-38.252068</v>
      </c>
      <c r="O99" s="1" t="n">
        <v>-19.674559</v>
      </c>
      <c r="P99" s="1" t="n">
        <v>125.499359</v>
      </c>
      <c r="Q99" s="1" t="n">
        <v>-19.100708</v>
      </c>
      <c r="R99" s="1" t="n">
        <v>-2.310331</v>
      </c>
      <c r="S99" s="1" t="n">
        <v>5.852432</v>
      </c>
      <c r="T99" s="1" t="n">
        <v>0.935399</v>
      </c>
      <c r="U99" s="1" t="n">
        <v>-8.932104</v>
      </c>
      <c r="V99" s="1" t="n">
        <v>5.781217</v>
      </c>
      <c r="W99" s="1" t="n">
        <v>0</v>
      </c>
      <c r="X99" s="1" t="n">
        <v>0</v>
      </c>
      <c r="Y99" s="1" t="n">
        <v>-4.852322</v>
      </c>
      <c r="Z99" s="1" t="n">
        <v>-39.986248</v>
      </c>
      <c r="AA99" s="1" t="n">
        <v>-18.843962</v>
      </c>
      <c r="AB99" s="1" t="n">
        <v>77.869202</v>
      </c>
      <c r="AC99" s="1" t="n">
        <v>0</v>
      </c>
      <c r="AD99" s="1" t="n">
        <v>0</v>
      </c>
      <c r="AE99" s="1" t="n">
        <v>-113.651169</v>
      </c>
      <c r="AF99" s="1" t="n">
        <v>-160.208633</v>
      </c>
      <c r="AG99" s="1" t="n">
        <v>6.490147</v>
      </c>
      <c r="AH99" s="1" t="n">
        <v>9.05913</v>
      </c>
      <c r="AI99" s="1"/>
      <c r="AJ99" s="1"/>
      <c r="AK99" s="1"/>
      <c r="AL99" s="1"/>
      <c r="AM99" s="1"/>
      <c r="AN99" s="1"/>
      <c r="AO99" s="1"/>
      <c r="AP99" s="1"/>
    </row>
    <row r="100" customFormat="false" ht="13.8" hidden="false" customHeight="false" outlineLevel="0" collapsed="false">
      <c r="A100" s="1" t="n">
        <v>73.429558</v>
      </c>
      <c r="B100" s="1" t="n">
        <v>-51.025761</v>
      </c>
      <c r="C100" s="1" t="n">
        <v>-23.907475</v>
      </c>
      <c r="D100" s="1" t="n">
        <v>103.528336</v>
      </c>
      <c r="E100" s="1" t="n">
        <v>16.87183</v>
      </c>
      <c r="F100" s="1" t="n">
        <v>8.371715</v>
      </c>
      <c r="G100" s="1" t="n">
        <v>35.705582</v>
      </c>
      <c r="H100" s="1" t="n">
        <v>3.509883</v>
      </c>
      <c r="I100" s="1" t="n">
        <v>-21.786907</v>
      </c>
      <c r="J100" s="1" t="n">
        <v>32.8153</v>
      </c>
      <c r="K100" s="1" t="n">
        <v>0</v>
      </c>
      <c r="L100" s="1" t="n">
        <v>0</v>
      </c>
      <c r="M100" s="1" t="n">
        <v>69.591835</v>
      </c>
      <c r="N100" s="1" t="n">
        <v>-38.438606</v>
      </c>
      <c r="O100" s="1" t="n">
        <v>-20.038126</v>
      </c>
      <c r="P100" s="1" t="n">
        <v>124.472015</v>
      </c>
      <c r="Q100" s="1" t="n">
        <v>-19.579401</v>
      </c>
      <c r="R100" s="1" t="n">
        <v>-2.179865</v>
      </c>
      <c r="S100" s="1" t="n">
        <v>5.31842</v>
      </c>
      <c r="T100" s="1" t="n">
        <v>0.898293</v>
      </c>
      <c r="U100" s="1" t="n">
        <v>-8.749972</v>
      </c>
      <c r="V100" s="1" t="n">
        <v>5.256346</v>
      </c>
      <c r="W100" s="1" t="n">
        <v>0</v>
      </c>
      <c r="X100" s="1" t="n">
        <v>0</v>
      </c>
      <c r="Y100" s="1" t="n">
        <v>-4.823412</v>
      </c>
      <c r="Z100" s="1" t="n">
        <v>-40.035595</v>
      </c>
      <c r="AA100" s="1" t="n">
        <v>-18.27183</v>
      </c>
      <c r="AB100" s="1" t="n">
        <v>77.53643</v>
      </c>
      <c r="AC100" s="1" t="n">
        <v>0</v>
      </c>
      <c r="AD100" s="1" t="n">
        <v>0</v>
      </c>
      <c r="AE100" s="1" t="n">
        <v>-113.723442</v>
      </c>
      <c r="AF100" s="1" t="n">
        <v>-160.150604</v>
      </c>
      <c r="AG100" s="1" t="n">
        <v>6.542494</v>
      </c>
      <c r="AH100" s="1" t="n">
        <v>8.95471</v>
      </c>
      <c r="AI100" s="1"/>
      <c r="AJ100" s="1"/>
      <c r="AK100" s="1"/>
      <c r="AL100" s="1"/>
      <c r="AM100" s="1"/>
      <c r="AN100" s="1"/>
      <c r="AO100" s="1"/>
      <c r="AP100" s="1"/>
    </row>
    <row r="101" customFormat="false" ht="13.8" hidden="false" customHeight="false" outlineLevel="0" collapsed="false">
      <c r="A101" s="1" t="n">
        <v>72.453918</v>
      </c>
      <c r="B101" s="1" t="n">
        <v>-49.995773</v>
      </c>
      <c r="C101" s="1" t="n">
        <v>-25.100025</v>
      </c>
      <c r="D101" s="1" t="n">
        <v>102.510216</v>
      </c>
      <c r="E101" s="1" t="n">
        <v>16.493837</v>
      </c>
      <c r="F101" s="1" t="n">
        <v>7.809232</v>
      </c>
      <c r="G101" s="1" t="n">
        <v>35.867435</v>
      </c>
      <c r="H101" s="1" t="n">
        <v>3.514232</v>
      </c>
      <c r="I101" s="1" t="n">
        <v>-21.80628</v>
      </c>
      <c r="J101" s="1" t="n">
        <v>32.955467</v>
      </c>
      <c r="K101" s="1" t="n">
        <v>0</v>
      </c>
      <c r="L101" s="1" t="n">
        <v>0</v>
      </c>
      <c r="M101" s="1" t="n">
        <v>69.476318</v>
      </c>
      <c r="N101" s="1" t="n">
        <v>-38.619766</v>
      </c>
      <c r="O101" s="1" t="n">
        <v>-20.445372</v>
      </c>
      <c r="P101" s="1" t="n">
        <v>123.429344</v>
      </c>
      <c r="Q101" s="1" t="n">
        <v>-20.045145</v>
      </c>
      <c r="R101" s="1" t="n">
        <v>-2.028292</v>
      </c>
      <c r="S101" s="1" t="n">
        <v>4.774344</v>
      </c>
      <c r="T101" s="1" t="n">
        <v>0.859914</v>
      </c>
      <c r="U101" s="1" t="n">
        <v>-8.561401</v>
      </c>
      <c r="V101" s="1" t="n">
        <v>4.721022</v>
      </c>
      <c r="W101" s="1" t="n">
        <v>0</v>
      </c>
      <c r="X101" s="1" t="n">
        <v>0</v>
      </c>
      <c r="Y101" s="1" t="n">
        <v>-4.792831</v>
      </c>
      <c r="Z101" s="1" t="n">
        <v>-40.084335</v>
      </c>
      <c r="AA101" s="1" t="n">
        <v>-17.709667</v>
      </c>
      <c r="AB101" s="1" t="n">
        <v>77.193695</v>
      </c>
      <c r="AC101" s="1" t="n">
        <v>0</v>
      </c>
      <c r="AD101" s="1" t="n">
        <v>0</v>
      </c>
      <c r="AE101" s="1" t="n">
        <v>-113.796738</v>
      </c>
      <c r="AF101" s="1" t="n">
        <v>-160.087265</v>
      </c>
      <c r="AG101" s="1" t="n">
        <v>6.594705</v>
      </c>
      <c r="AH101" s="1" t="n">
        <v>8.846375</v>
      </c>
      <c r="AI101" s="1"/>
      <c r="AJ101" s="1"/>
      <c r="AK101" s="1"/>
      <c r="AL101" s="1"/>
      <c r="AM101" s="1"/>
      <c r="AN101" s="1"/>
      <c r="AO101" s="1"/>
      <c r="AP101" s="1"/>
    </row>
    <row r="102" customFormat="false" ht="13.8" hidden="false" customHeight="false" outlineLevel="0" collapsed="false">
      <c r="A102" s="1" t="n">
        <v>71.568184</v>
      </c>
      <c r="B102" s="1" t="n">
        <v>-48.977856</v>
      </c>
      <c r="C102" s="1" t="n">
        <v>-26.152866</v>
      </c>
      <c r="D102" s="1" t="n">
        <v>101.502716</v>
      </c>
      <c r="E102" s="1" t="n">
        <v>16.141047</v>
      </c>
      <c r="F102" s="1" t="n">
        <v>7.233523</v>
      </c>
      <c r="G102" s="1" t="n">
        <v>36.008873</v>
      </c>
      <c r="H102" s="1" t="n">
        <v>3.5107</v>
      </c>
      <c r="I102" s="1" t="n">
        <v>-21.790546</v>
      </c>
      <c r="J102" s="1" t="n">
        <v>33.086365</v>
      </c>
      <c r="K102" s="1" t="n">
        <v>0</v>
      </c>
      <c r="L102" s="1" t="n">
        <v>0</v>
      </c>
      <c r="M102" s="1" t="n">
        <v>69.310219</v>
      </c>
      <c r="N102" s="1" t="n">
        <v>-38.793503</v>
      </c>
      <c r="O102" s="1" t="n">
        <v>-20.898348</v>
      </c>
      <c r="P102" s="1" t="n">
        <v>122.371597</v>
      </c>
      <c r="Q102" s="1" t="n">
        <v>-20.495926</v>
      </c>
      <c r="R102" s="1" t="n">
        <v>-1.854895</v>
      </c>
      <c r="S102" s="1" t="n">
        <v>4.220938</v>
      </c>
      <c r="T102" s="1" t="n">
        <v>0.820665</v>
      </c>
      <c r="U102" s="1" t="n">
        <v>-8.36836</v>
      </c>
      <c r="V102" s="1" t="n">
        <v>4.175917</v>
      </c>
      <c r="W102" s="1" t="n">
        <v>0</v>
      </c>
      <c r="X102" s="1" t="n">
        <v>0</v>
      </c>
      <c r="Y102" s="1" t="n">
        <v>-4.760226</v>
      </c>
      <c r="Z102" s="1" t="n">
        <v>-40.133038</v>
      </c>
      <c r="AA102" s="1" t="n">
        <v>-17.157946</v>
      </c>
      <c r="AB102" s="1" t="n">
        <v>76.840836</v>
      </c>
      <c r="AC102" s="1" t="n">
        <v>0</v>
      </c>
      <c r="AD102" s="1" t="n">
        <v>0</v>
      </c>
      <c r="AE102" s="1" t="n">
        <v>-113.870308</v>
      </c>
      <c r="AF102" s="1" t="n">
        <v>-160.018311</v>
      </c>
      <c r="AG102" s="1" t="n">
        <v>6.646845</v>
      </c>
      <c r="AH102" s="1" t="n">
        <v>8.734125</v>
      </c>
      <c r="AI102" s="1"/>
      <c r="AJ102" s="1"/>
      <c r="AK102" s="1"/>
      <c r="AL102" s="1"/>
      <c r="AM102" s="1"/>
      <c r="AN102" s="1"/>
      <c r="AO102" s="1"/>
      <c r="AP102" s="1"/>
    </row>
    <row r="103" customFormat="false" ht="13.8" hidden="false" customHeight="false" outlineLevel="0" collapsed="false">
      <c r="A103" s="1" t="n">
        <v>70.769905</v>
      </c>
      <c r="B103" s="1" t="n">
        <v>-47.976616</v>
      </c>
      <c r="C103" s="1" t="n">
        <v>-27.063303</v>
      </c>
      <c r="D103" s="1" t="n">
        <v>100.507591</v>
      </c>
      <c r="E103" s="1" t="n">
        <v>15.81992</v>
      </c>
      <c r="F103" s="1" t="n">
        <v>6.645209</v>
      </c>
      <c r="G103" s="1" t="n">
        <v>36.130383</v>
      </c>
      <c r="H103" s="1" t="n">
        <v>3.499547</v>
      </c>
      <c r="I103" s="1" t="n">
        <v>-21.740852</v>
      </c>
      <c r="J103" s="1" t="n">
        <v>33.208267</v>
      </c>
      <c r="K103" s="1" t="n">
        <v>0</v>
      </c>
      <c r="L103" s="1" t="n">
        <v>0</v>
      </c>
      <c r="M103" s="1" t="n">
        <v>69.093246</v>
      </c>
      <c r="N103" s="1" t="n">
        <v>-38.9576</v>
      </c>
      <c r="O103" s="1" t="n">
        <v>-21.39913</v>
      </c>
      <c r="P103" s="1" t="n">
        <v>121.299171</v>
      </c>
      <c r="Q103" s="1" t="n">
        <v>-20.930058</v>
      </c>
      <c r="R103" s="1" t="n">
        <v>-1.659301</v>
      </c>
      <c r="S103" s="1" t="n">
        <v>3.658801</v>
      </c>
      <c r="T103" s="1" t="n">
        <v>0.780926</v>
      </c>
      <c r="U103" s="1" t="n">
        <v>-8.172708</v>
      </c>
      <c r="V103" s="1" t="n">
        <v>3.621593</v>
      </c>
      <c r="W103" s="1" t="n">
        <v>0</v>
      </c>
      <c r="X103" s="1" t="n">
        <v>0</v>
      </c>
      <c r="Y103" s="1" t="n">
        <v>-4.725343</v>
      </c>
      <c r="Z103" s="1" t="n">
        <v>-40.182167</v>
      </c>
      <c r="AA103" s="1" t="n">
        <v>-16.616997</v>
      </c>
      <c r="AB103" s="1" t="n">
        <v>76.477745</v>
      </c>
      <c r="AC103" s="1" t="n">
        <v>0</v>
      </c>
      <c r="AD103" s="1" t="n">
        <v>0</v>
      </c>
      <c r="AE103" s="1" t="n">
        <v>-113.943649</v>
      </c>
      <c r="AF103" s="1" t="n">
        <v>-159.94339</v>
      </c>
      <c r="AG103" s="1" t="n">
        <v>6.699129</v>
      </c>
      <c r="AH103" s="1" t="n">
        <v>8.61794</v>
      </c>
      <c r="AI103" s="1"/>
      <c r="AJ103" s="1"/>
      <c r="AK103" s="1"/>
      <c r="AL103" s="1"/>
      <c r="AM103" s="1"/>
      <c r="AN103" s="1"/>
      <c r="AO103" s="1"/>
      <c r="AP103" s="1"/>
    </row>
    <row r="104" customFormat="false" ht="13.8" hidden="false" customHeight="false" outlineLevel="0" collapsed="false">
      <c r="A104" s="1" t="n">
        <v>70.056221</v>
      </c>
      <c r="B104" s="1" t="n">
        <v>-46.996357</v>
      </c>
      <c r="C104" s="1" t="n">
        <v>-27.829836</v>
      </c>
      <c r="D104" s="1" t="n">
        <v>99.526169</v>
      </c>
      <c r="E104" s="1" t="n">
        <v>15.536177</v>
      </c>
      <c r="F104" s="1" t="n">
        <v>6.044724</v>
      </c>
      <c r="G104" s="1" t="n">
        <v>36.232529</v>
      </c>
      <c r="H104" s="1" t="n">
        <v>3.481117</v>
      </c>
      <c r="I104" s="1" t="n">
        <v>-21.658657</v>
      </c>
      <c r="J104" s="1" t="n">
        <v>33.321342</v>
      </c>
      <c r="K104" s="1" t="n">
        <v>0</v>
      </c>
      <c r="L104" s="1" t="n">
        <v>0</v>
      </c>
      <c r="M104" s="1" t="n">
        <v>68.825317</v>
      </c>
      <c r="N104" s="1" t="n">
        <v>-39.109756</v>
      </c>
      <c r="O104" s="1" t="n">
        <v>-21.949295</v>
      </c>
      <c r="P104" s="1" t="n">
        <v>120.212364</v>
      </c>
      <c r="Q104" s="1" t="n">
        <v>-21.345901</v>
      </c>
      <c r="R104" s="1" t="n">
        <v>-1.441327</v>
      </c>
      <c r="S104" s="1" t="n">
        <v>3.088566</v>
      </c>
      <c r="T104" s="1" t="n">
        <v>0.741066</v>
      </c>
      <c r="U104" s="1" t="n">
        <v>-7.976264</v>
      </c>
      <c r="V104" s="1" t="n">
        <v>3.058658</v>
      </c>
      <c r="W104" s="1" t="n">
        <v>0</v>
      </c>
      <c r="X104" s="1" t="n">
        <v>0</v>
      </c>
      <c r="Y104" s="1" t="n">
        <v>-4.68805</v>
      </c>
      <c r="Z104" s="1" t="n">
        <v>-40.232018</v>
      </c>
      <c r="AA104" s="1" t="n">
        <v>-16.086967</v>
      </c>
      <c r="AB104" s="1" t="n">
        <v>76.104378</v>
      </c>
      <c r="AC104" s="1" t="n">
        <v>0</v>
      </c>
      <c r="AD104" s="1" t="n">
        <v>0</v>
      </c>
      <c r="AE104" s="1" t="n">
        <v>-114.016045</v>
      </c>
      <c r="AF104" s="1" t="n">
        <v>-159.862213</v>
      </c>
      <c r="AG104" s="1" t="n">
        <v>6.751757</v>
      </c>
      <c r="AH104" s="1" t="n">
        <v>8.49788</v>
      </c>
      <c r="AI104" s="1"/>
      <c r="AJ104" s="1"/>
      <c r="AK104" s="1"/>
      <c r="AL104" s="1"/>
      <c r="AM104" s="1"/>
      <c r="AN104" s="1"/>
      <c r="AO104" s="1"/>
      <c r="AP104" s="1"/>
    </row>
    <row r="105" customFormat="false" ht="13.8" hidden="false" customHeight="false" outlineLevel="0" collapsed="false">
      <c r="A105" s="1" t="n">
        <v>69.424149</v>
      </c>
      <c r="B105" s="1" t="n">
        <v>-46.041161</v>
      </c>
      <c r="C105" s="1" t="n">
        <v>-28.451605</v>
      </c>
      <c r="D105" s="1" t="n">
        <v>98.559555</v>
      </c>
      <c r="E105" s="1" t="n">
        <v>15.295113</v>
      </c>
      <c r="F105" s="1" t="n">
        <v>5.432499</v>
      </c>
      <c r="G105" s="1" t="n">
        <v>36.316017</v>
      </c>
      <c r="H105" s="1" t="n">
        <v>3.455815</v>
      </c>
      <c r="I105" s="1" t="n">
        <v>-21.545658</v>
      </c>
      <c r="J105" s="1" t="n">
        <v>33.425755</v>
      </c>
      <c r="K105" s="1" t="n">
        <v>0</v>
      </c>
      <c r="L105" s="1" t="n">
        <v>0</v>
      </c>
      <c r="M105" s="1" t="n">
        <v>68.50666</v>
      </c>
      <c r="N105" s="1" t="n">
        <v>-39.247498</v>
      </c>
      <c r="O105" s="1" t="n">
        <v>-22.550261</v>
      </c>
      <c r="P105" s="1" t="n">
        <v>119.111519</v>
      </c>
      <c r="Q105" s="1" t="n">
        <v>-21.742107</v>
      </c>
      <c r="R105" s="1" t="n">
        <v>-1.201066</v>
      </c>
      <c r="S105" s="1" t="n">
        <v>2.510724</v>
      </c>
      <c r="T105" s="1" t="n">
        <v>0.701402</v>
      </c>
      <c r="U105" s="1" t="n">
        <v>-7.780594</v>
      </c>
      <c r="V105" s="1" t="n">
        <v>2.487595</v>
      </c>
      <c r="W105" s="1" t="n">
        <v>0</v>
      </c>
      <c r="X105" s="1" t="n">
        <v>0</v>
      </c>
      <c r="Y105" s="1" t="n">
        <v>-4.648334</v>
      </c>
      <c r="Z105" s="1" t="n">
        <v>-40.282864</v>
      </c>
      <c r="AA105" s="1" t="n">
        <v>-15.56779</v>
      </c>
      <c r="AB105" s="1" t="n">
        <v>75.720726</v>
      </c>
      <c r="AC105" s="1" t="n">
        <v>0</v>
      </c>
      <c r="AD105" s="1" t="n">
        <v>0</v>
      </c>
      <c r="AE105" s="1" t="n">
        <v>-114.087151</v>
      </c>
      <c r="AF105" s="1" t="n">
        <v>-159.774582</v>
      </c>
      <c r="AG105" s="1" t="n">
        <v>6.804944</v>
      </c>
      <c r="AH105" s="1" t="n">
        <v>8.374043</v>
      </c>
      <c r="AI105" s="1"/>
      <c r="AJ105" s="1"/>
      <c r="AK105" s="1"/>
      <c r="AL105" s="1"/>
      <c r="AM105" s="1"/>
      <c r="AN105" s="1"/>
      <c r="AO105" s="1"/>
      <c r="AP105" s="1"/>
    </row>
    <row r="106" customFormat="false" ht="13.8" hidden="false" customHeight="false" outlineLevel="0" collapsed="false">
      <c r="A106" s="1" t="n">
        <v>68.870461</v>
      </c>
      <c r="B106" s="1" t="n">
        <v>-45.114635</v>
      </c>
      <c r="C106" s="1" t="n">
        <v>-28.928679</v>
      </c>
      <c r="D106" s="1" t="n">
        <v>97.608429</v>
      </c>
      <c r="E106" s="1" t="n">
        <v>15.101364</v>
      </c>
      <c r="F106" s="1" t="n">
        <v>4.808842</v>
      </c>
      <c r="G106" s="1" t="n">
        <v>36.381561</v>
      </c>
      <c r="H106" s="1" t="n">
        <v>3.424103</v>
      </c>
      <c r="I106" s="1" t="n">
        <v>-21.403778</v>
      </c>
      <c r="J106" s="1" t="n">
        <v>33.521553</v>
      </c>
      <c r="K106" s="1" t="n">
        <v>0</v>
      </c>
      <c r="L106" s="1" t="n">
        <v>0</v>
      </c>
      <c r="M106" s="1" t="n">
        <v>68.138023</v>
      </c>
      <c r="N106" s="1" t="n">
        <v>-39.368332</v>
      </c>
      <c r="O106" s="1" t="n">
        <v>-23.203007</v>
      </c>
      <c r="P106" s="1" t="n">
        <v>117.99704</v>
      </c>
      <c r="Q106" s="1" t="n">
        <v>-22.117558</v>
      </c>
      <c r="R106" s="1" t="n">
        <v>-0.938898</v>
      </c>
      <c r="S106" s="1" t="n">
        <v>1.925769</v>
      </c>
      <c r="T106" s="1" t="n">
        <v>0.662236</v>
      </c>
      <c r="U106" s="1" t="n">
        <v>-7.587197</v>
      </c>
      <c r="V106" s="1" t="n">
        <v>1.908902</v>
      </c>
      <c r="W106" s="1" t="n">
        <v>0</v>
      </c>
      <c r="X106" s="1" t="n">
        <v>0</v>
      </c>
      <c r="Y106" s="1" t="n">
        <v>-4.606254</v>
      </c>
      <c r="Z106" s="1" t="n">
        <v>-40.33474</v>
      </c>
      <c r="AA106" s="1" t="n">
        <v>-15.059319</v>
      </c>
      <c r="AB106" s="1" t="n">
        <v>75.326866</v>
      </c>
      <c r="AC106" s="1" t="n">
        <v>0</v>
      </c>
      <c r="AD106" s="1" t="n">
        <v>0</v>
      </c>
      <c r="AE106" s="1" t="n">
        <v>-114.15654</v>
      </c>
      <c r="AF106" s="1" t="n">
        <v>-159.680161</v>
      </c>
      <c r="AG106" s="1" t="n">
        <v>6.859047</v>
      </c>
      <c r="AH106" s="1" t="n">
        <v>8.246513</v>
      </c>
      <c r="AI106" s="1"/>
      <c r="AJ106" s="1"/>
      <c r="AK106" s="1"/>
      <c r="AL106" s="1"/>
      <c r="AM106" s="1"/>
      <c r="AN106" s="1"/>
      <c r="AO106" s="1"/>
      <c r="AP106" s="1"/>
    </row>
    <row r="107" customFormat="false" ht="13.8" hidden="false" customHeight="false" outlineLevel="0" collapsed="false">
      <c r="A107" s="1" t="n">
        <v>68.391846</v>
      </c>
      <c r="B107" s="1" t="n">
        <v>-44.220181</v>
      </c>
      <c r="C107" s="1" t="n">
        <v>-29.262249</v>
      </c>
      <c r="D107" s="1" t="n">
        <v>96.673286</v>
      </c>
      <c r="E107" s="1" t="n">
        <v>14.95856</v>
      </c>
      <c r="F107" s="1" t="n">
        <v>4.173975</v>
      </c>
      <c r="G107" s="1" t="n">
        <v>36.429939</v>
      </c>
      <c r="H107" s="1" t="n">
        <v>3.38645</v>
      </c>
      <c r="I107" s="1" t="n">
        <v>-21.234949</v>
      </c>
      <c r="J107" s="1" t="n">
        <v>33.608803</v>
      </c>
      <c r="K107" s="1" t="n">
        <v>0</v>
      </c>
      <c r="L107" s="1" t="n">
        <v>0</v>
      </c>
      <c r="M107" s="1" t="n">
        <v>67.720421</v>
      </c>
      <c r="N107" s="1" t="n">
        <v>-39.469631</v>
      </c>
      <c r="O107" s="1" t="n">
        <v>-23.90803</v>
      </c>
      <c r="P107" s="1" t="n">
        <v>116.869247</v>
      </c>
      <c r="Q107" s="1" t="n">
        <v>-22.471317</v>
      </c>
      <c r="R107" s="1" t="n">
        <v>-0.655504</v>
      </c>
      <c r="S107" s="1" t="n">
        <v>1.334092</v>
      </c>
      <c r="T107" s="1" t="n">
        <v>0.623787</v>
      </c>
      <c r="U107" s="1" t="n">
        <v>-7.397167</v>
      </c>
      <c r="V107" s="1" t="n">
        <v>1.322987</v>
      </c>
      <c r="W107" s="1" t="n">
        <v>0</v>
      </c>
      <c r="X107" s="1" t="n">
        <v>0</v>
      </c>
      <c r="Y107" s="1" t="n">
        <v>-4.562009</v>
      </c>
      <c r="Z107" s="1" t="n">
        <v>-40.38763</v>
      </c>
      <c r="AA107" s="1" t="n">
        <v>-14.561187</v>
      </c>
      <c r="AB107" s="1" t="n">
        <v>74.922951</v>
      </c>
      <c r="AC107" s="1" t="n">
        <v>0</v>
      </c>
      <c r="AD107" s="1" t="n">
        <v>0</v>
      </c>
      <c r="AE107" s="1" t="n">
        <v>-114.2239</v>
      </c>
      <c r="AF107" s="1" t="n">
        <v>-159.578735</v>
      </c>
      <c r="AG107" s="1" t="n">
        <v>6.914354</v>
      </c>
      <c r="AH107" s="1" t="n">
        <v>8.115493</v>
      </c>
      <c r="AI107" s="1"/>
      <c r="AJ107" s="1"/>
      <c r="AK107" s="1"/>
      <c r="AL107" s="1"/>
      <c r="AM107" s="1"/>
      <c r="AN107" s="1"/>
      <c r="AO107" s="1"/>
      <c r="AP107" s="1"/>
    </row>
    <row r="108" customFormat="false" ht="13.8" hidden="false" customHeight="false" outlineLevel="0" collapsed="false">
      <c r="A108" s="1" t="n">
        <v>67.984764</v>
      </c>
      <c r="B108" s="1" t="n">
        <v>-43.360722</v>
      </c>
      <c r="C108" s="1" t="n">
        <v>-29.454317</v>
      </c>
      <c r="D108" s="1" t="n">
        <v>95.754318</v>
      </c>
      <c r="E108" s="1" t="n">
        <v>14.869721</v>
      </c>
      <c r="F108" s="1" t="n">
        <v>3.528255</v>
      </c>
      <c r="G108" s="1" t="n">
        <v>36.462032</v>
      </c>
      <c r="H108" s="1" t="n">
        <v>3.343405</v>
      </c>
      <c r="I108" s="1" t="n">
        <v>-21.04146</v>
      </c>
      <c r="J108" s="1" t="n">
        <v>33.687519</v>
      </c>
      <c r="K108" s="1" t="n">
        <v>0</v>
      </c>
      <c r="L108" s="1" t="n">
        <v>0</v>
      </c>
      <c r="M108" s="1" t="n">
        <v>67.255386</v>
      </c>
      <c r="N108" s="1" t="n">
        <v>-39.548748</v>
      </c>
      <c r="O108" s="1" t="n">
        <v>-24.665232</v>
      </c>
      <c r="P108" s="1" t="n">
        <v>115.728539</v>
      </c>
      <c r="Q108" s="1" t="n">
        <v>-22.802639</v>
      </c>
      <c r="R108" s="1" t="n">
        <v>-0.35188</v>
      </c>
      <c r="S108" s="1" t="n">
        <v>0.736058</v>
      </c>
      <c r="T108" s="1" t="n">
        <v>0.586221</v>
      </c>
      <c r="U108" s="1" t="n">
        <v>-7.211339</v>
      </c>
      <c r="V108" s="1" t="n">
        <v>0.730236</v>
      </c>
      <c r="W108" s="1" t="n">
        <v>0</v>
      </c>
      <c r="X108" s="1" t="n">
        <v>0</v>
      </c>
      <c r="Y108" s="1" t="n">
        <v>-4.515846</v>
      </c>
      <c r="Z108" s="1" t="n">
        <v>-40.44141</v>
      </c>
      <c r="AA108" s="1" t="n">
        <v>-14.072894</v>
      </c>
      <c r="AB108" s="1" t="n">
        <v>74.509186</v>
      </c>
      <c r="AC108" s="1" t="n">
        <v>0</v>
      </c>
      <c r="AD108" s="1" t="n">
        <v>0</v>
      </c>
      <c r="AE108" s="1" t="n">
        <v>-114.289047</v>
      </c>
      <c r="AF108" s="1" t="n">
        <v>-159.470215</v>
      </c>
      <c r="AG108" s="1" t="n">
        <v>6.971257</v>
      </c>
      <c r="AH108" s="1" t="n">
        <v>7.981175</v>
      </c>
      <c r="AI108" s="1"/>
      <c r="AJ108" s="1"/>
      <c r="AK108" s="1"/>
      <c r="AL108" s="1"/>
      <c r="AM108" s="1"/>
      <c r="AN108" s="1"/>
      <c r="AO108" s="1"/>
      <c r="AP108" s="1"/>
    </row>
    <row r="109" customFormat="false" ht="13.8" hidden="false" customHeight="false" outlineLevel="0" collapsed="false">
      <c r="A109" s="1" t="n">
        <v>67.645584</v>
      </c>
      <c r="B109" s="1" t="n">
        <v>-42.538773</v>
      </c>
      <c r="C109" s="1" t="n">
        <v>-29.507854</v>
      </c>
      <c r="D109" s="1" t="n">
        <v>94.851471</v>
      </c>
      <c r="E109" s="1" t="n">
        <v>14.837001</v>
      </c>
      <c r="F109" s="1" t="n">
        <v>2.872187</v>
      </c>
      <c r="G109" s="1" t="n">
        <v>36.478706</v>
      </c>
      <c r="H109" s="1" t="n">
        <v>3.295538</v>
      </c>
      <c r="I109" s="1" t="n">
        <v>-20.825689</v>
      </c>
      <c r="J109" s="1" t="n">
        <v>33.757671</v>
      </c>
      <c r="K109" s="1" t="n">
        <v>0</v>
      </c>
      <c r="L109" s="1" t="n">
        <v>0</v>
      </c>
      <c r="M109" s="1" t="n">
        <v>66.744911</v>
      </c>
      <c r="N109" s="1" t="n">
        <v>-39.603081</v>
      </c>
      <c r="O109" s="1" t="n">
        <v>-25.473915</v>
      </c>
      <c r="P109" s="1" t="n">
        <v>114.575348</v>
      </c>
      <c r="Q109" s="1" t="n">
        <v>-23.111013</v>
      </c>
      <c r="R109" s="1" t="n">
        <v>-0.029227</v>
      </c>
      <c r="S109" s="1" t="n">
        <v>0.131953</v>
      </c>
      <c r="T109" s="1" t="n">
        <v>0.549645</v>
      </c>
      <c r="U109" s="1" t="n">
        <v>-7.030262</v>
      </c>
      <c r="V109" s="1" t="n">
        <v>0.130961</v>
      </c>
      <c r="W109" s="1" t="n">
        <v>0</v>
      </c>
      <c r="X109" s="1" t="n">
        <v>0</v>
      </c>
      <c r="Y109" s="1" t="n">
        <v>-4.468115</v>
      </c>
      <c r="Z109" s="1" t="n">
        <v>-40.495838</v>
      </c>
      <c r="AA109" s="1" t="n">
        <v>-13.593872</v>
      </c>
      <c r="AB109" s="1" t="n">
        <v>74.085854</v>
      </c>
      <c r="AC109" s="1" t="n">
        <v>0</v>
      </c>
      <c r="AD109" s="1" t="n">
        <v>0</v>
      </c>
      <c r="AE109" s="1" t="n">
        <v>-114.351891</v>
      </c>
      <c r="AF109" s="1" t="n">
        <v>-159.35437</v>
      </c>
      <c r="AG109" s="1" t="n">
        <v>7.030046</v>
      </c>
      <c r="AH109" s="1" t="n">
        <v>7.843778</v>
      </c>
      <c r="AI109" s="1"/>
      <c r="AJ109" s="1"/>
      <c r="AK109" s="1"/>
      <c r="AL109" s="1"/>
      <c r="AM109" s="1"/>
      <c r="AN109" s="1"/>
      <c r="AO109" s="1"/>
      <c r="AP109" s="1"/>
    </row>
    <row r="110" customFormat="false" ht="13.8" hidden="false" customHeight="false" outlineLevel="0" collapsed="false">
      <c r="A110" s="1" t="n">
        <v>67.37043</v>
      </c>
      <c r="B110" s="1" t="n">
        <v>-41.756477</v>
      </c>
      <c r="C110" s="1" t="n">
        <v>-29.42695</v>
      </c>
      <c r="D110" s="1" t="n">
        <v>93.964462</v>
      </c>
      <c r="E110" s="1" t="n">
        <v>14.86161</v>
      </c>
      <c r="F110" s="1" t="n">
        <v>2.206183</v>
      </c>
      <c r="G110" s="1" t="n">
        <v>36.480873</v>
      </c>
      <c r="H110" s="1" t="n">
        <v>3.243411</v>
      </c>
      <c r="I110" s="1" t="n">
        <v>-20.589996</v>
      </c>
      <c r="J110" s="1" t="n">
        <v>33.819256</v>
      </c>
      <c r="K110" s="1" t="n">
        <v>0</v>
      </c>
      <c r="L110" s="1" t="n">
        <v>0</v>
      </c>
      <c r="M110" s="1" t="n">
        <v>66.191414</v>
      </c>
      <c r="N110" s="1" t="n">
        <v>-39.630062</v>
      </c>
      <c r="O110" s="1" t="n">
        <v>-26.332567</v>
      </c>
      <c r="P110" s="1" t="n">
        <v>113.410042</v>
      </c>
      <c r="Q110" s="1" t="n">
        <v>-23.396025</v>
      </c>
      <c r="R110" s="1" t="n">
        <v>0.31084</v>
      </c>
      <c r="S110" s="1" t="n">
        <v>-0.478048</v>
      </c>
      <c r="T110" s="1" t="n">
        <v>0.514046</v>
      </c>
      <c r="U110" s="1" t="n">
        <v>-6.853883</v>
      </c>
      <c r="V110" s="1" t="n">
        <v>-0.474632</v>
      </c>
      <c r="W110" s="1" t="n">
        <v>0</v>
      </c>
      <c r="X110" s="1" t="n">
        <v>0</v>
      </c>
      <c r="Y110" s="1" t="n">
        <v>-4.419238</v>
      </c>
      <c r="Z110" s="1" t="n">
        <v>-40.550594</v>
      </c>
      <c r="AA110" s="1" t="n">
        <v>-13.123401</v>
      </c>
      <c r="AB110" s="1" t="n">
        <v>73.653305</v>
      </c>
      <c r="AC110" s="1" t="n">
        <v>0</v>
      </c>
      <c r="AD110" s="1" t="n">
        <v>0</v>
      </c>
      <c r="AE110" s="1" t="n">
        <v>-114.412338</v>
      </c>
      <c r="AF110" s="1" t="n">
        <v>-159.231003</v>
      </c>
      <c r="AG110" s="1" t="n">
        <v>7.091067</v>
      </c>
      <c r="AH110" s="1" t="n">
        <v>7.703622</v>
      </c>
      <c r="AI110" s="1"/>
      <c r="AJ110" s="1"/>
      <c r="AK110" s="1"/>
      <c r="AL110" s="1"/>
      <c r="AM110" s="1"/>
      <c r="AN110" s="1"/>
      <c r="AO110" s="1"/>
      <c r="AP110" s="1"/>
    </row>
    <row r="111" customFormat="false" ht="13.8" hidden="false" customHeight="false" outlineLevel="0" collapsed="false">
      <c r="A111" s="1" t="n">
        <v>67.155342</v>
      </c>
      <c r="B111" s="1" t="n">
        <v>-41.015564</v>
      </c>
      <c r="C111" s="1" t="n">
        <v>-29.216719</v>
      </c>
      <c r="D111" s="1" t="n">
        <v>93.092865</v>
      </c>
      <c r="E111" s="1" t="n">
        <v>14.943867</v>
      </c>
      <c r="F111" s="1" t="n">
        <v>1.531028</v>
      </c>
      <c r="G111" s="1" t="n">
        <v>36.469482</v>
      </c>
      <c r="H111" s="1" t="n">
        <v>3.187624</v>
      </c>
      <c r="I111" s="1" t="n">
        <v>-20.336929</v>
      </c>
      <c r="J111" s="1" t="n">
        <v>33.87225</v>
      </c>
      <c r="K111" s="1" t="n">
        <v>0</v>
      </c>
      <c r="L111" s="1" t="n">
        <v>0</v>
      </c>
      <c r="M111" s="1" t="n">
        <v>65.59787</v>
      </c>
      <c r="N111" s="1" t="n">
        <v>-39.627228</v>
      </c>
      <c r="O111" s="1" t="n">
        <v>-27.238901</v>
      </c>
      <c r="P111" s="1" t="n">
        <v>112.233086</v>
      </c>
      <c r="Q111" s="1" t="n">
        <v>-23.657389</v>
      </c>
      <c r="R111" s="1" t="n">
        <v>0.666573</v>
      </c>
      <c r="S111" s="1" t="n">
        <v>-1.093765</v>
      </c>
      <c r="T111" s="1" t="n">
        <v>0.479381</v>
      </c>
      <c r="U111" s="1" t="n">
        <v>-6.682001</v>
      </c>
      <c r="V111" s="1" t="n">
        <v>-1.086335</v>
      </c>
      <c r="W111" s="1" t="n">
        <v>0</v>
      </c>
      <c r="X111" s="1" t="n">
        <v>0</v>
      </c>
      <c r="Y111" s="1" t="n">
        <v>-4.369694</v>
      </c>
      <c r="Z111" s="1" t="n">
        <v>-40.605286</v>
      </c>
      <c r="AA111" s="1" t="n">
        <v>-12.660719</v>
      </c>
      <c r="AB111" s="1" t="n">
        <v>73.211998</v>
      </c>
      <c r="AC111" s="1" t="n">
        <v>0</v>
      </c>
      <c r="AD111" s="1" t="n">
        <v>0</v>
      </c>
      <c r="AE111" s="1" t="n">
        <v>-114.470474</v>
      </c>
      <c r="AF111" s="1" t="n">
        <v>-159.100021</v>
      </c>
      <c r="AG111" s="1" t="n">
        <v>7.154777</v>
      </c>
      <c r="AH111" s="1" t="n">
        <v>7.560993</v>
      </c>
      <c r="AI111" s="1"/>
      <c r="AJ111" s="1"/>
      <c r="AK111" s="1"/>
      <c r="AL111" s="1"/>
      <c r="AM111" s="1"/>
      <c r="AN111" s="1"/>
      <c r="AO111" s="1"/>
      <c r="AP111" s="1"/>
    </row>
    <row r="112" customFormat="false" ht="13.8" hidden="false" customHeight="false" outlineLevel="0" collapsed="false">
      <c r="A112" s="1" t="n">
        <v>66.996185</v>
      </c>
      <c r="B112" s="1" t="n">
        <v>-40.317394</v>
      </c>
      <c r="C112" s="1" t="n">
        <v>-28.883087</v>
      </c>
      <c r="D112" s="1" t="n">
        <v>92.236015</v>
      </c>
      <c r="E112" s="1" t="n">
        <v>15.083302</v>
      </c>
      <c r="F112" s="1" t="n">
        <v>0.847503</v>
      </c>
      <c r="G112" s="1" t="n">
        <v>36.445469</v>
      </c>
      <c r="H112" s="1" t="n">
        <v>3.128773</v>
      </c>
      <c r="I112" s="1" t="n">
        <v>-20.06904</v>
      </c>
      <c r="J112" s="1" t="n">
        <v>33.916637</v>
      </c>
      <c r="K112" s="1" t="n">
        <v>0</v>
      </c>
      <c r="L112" s="1" t="n">
        <v>0</v>
      </c>
      <c r="M112" s="1" t="n">
        <v>64.967621</v>
      </c>
      <c r="N112" s="1" t="n">
        <v>-39.592278</v>
      </c>
      <c r="O112" s="1" t="n">
        <v>-28.189863</v>
      </c>
      <c r="P112" s="1" t="n">
        <v>111.044952</v>
      </c>
      <c r="Q112" s="1" t="n">
        <v>-23.894957</v>
      </c>
      <c r="R112" s="1" t="n">
        <v>1.035951</v>
      </c>
      <c r="S112" s="1" t="n">
        <v>-1.715122</v>
      </c>
      <c r="T112" s="1" t="n">
        <v>0.445511</v>
      </c>
      <c r="U112" s="1" t="n">
        <v>-6.513941</v>
      </c>
      <c r="V112" s="1" t="n">
        <v>-1.704046</v>
      </c>
      <c r="W112" s="1" t="n">
        <v>0</v>
      </c>
      <c r="X112" s="1" t="n">
        <v>0</v>
      </c>
      <c r="Y112" s="1" t="n">
        <v>-4.31999</v>
      </c>
      <c r="Z112" s="1" t="n">
        <v>-40.659447</v>
      </c>
      <c r="AA112" s="1" t="n">
        <v>-12.204892</v>
      </c>
      <c r="AB112" s="1" t="n">
        <v>72.76239</v>
      </c>
      <c r="AC112" s="1" t="n">
        <v>0</v>
      </c>
      <c r="AD112" s="1" t="n">
        <v>0</v>
      </c>
      <c r="AE112" s="1" t="n">
        <v>-114.526505</v>
      </c>
      <c r="AF112" s="1" t="n">
        <v>-158.961288</v>
      </c>
      <c r="AG112" s="1" t="n">
        <v>7.22136</v>
      </c>
      <c r="AH112" s="1" t="n">
        <v>7.416254</v>
      </c>
      <c r="AI112" s="1"/>
      <c r="AJ112" s="1"/>
      <c r="AK112" s="1"/>
      <c r="AL112" s="1"/>
      <c r="AM112" s="1"/>
      <c r="AN112" s="1"/>
      <c r="AO112" s="1"/>
      <c r="AP112" s="1"/>
    </row>
    <row r="113" customFormat="false" ht="13.8" hidden="false" customHeight="false" outlineLevel="0" collapsed="false">
      <c r="A113" s="1" t="n">
        <v>66.888603</v>
      </c>
      <c r="B113" s="1" t="n">
        <v>-39.662815</v>
      </c>
      <c r="C113" s="1" t="n">
        <v>-28.433004</v>
      </c>
      <c r="D113" s="1" t="n">
        <v>91.393066</v>
      </c>
      <c r="E113" s="1" t="n">
        <v>15.278681</v>
      </c>
      <c r="F113" s="1" t="n">
        <v>0.15657</v>
      </c>
      <c r="G113" s="1" t="n">
        <v>36.409775</v>
      </c>
      <c r="H113" s="1" t="n">
        <v>3.067438</v>
      </c>
      <c r="I113" s="1" t="n">
        <v>-19.788851</v>
      </c>
      <c r="J113" s="1" t="n">
        <v>33.952454</v>
      </c>
      <c r="K113" s="1" t="n">
        <v>0</v>
      </c>
      <c r="L113" s="1" t="n">
        <v>0</v>
      </c>
      <c r="M113" s="1" t="n">
        <v>64.304581</v>
      </c>
      <c r="N113" s="1" t="n">
        <v>-39.523197</v>
      </c>
      <c r="O113" s="1" t="n">
        <v>-29.18145</v>
      </c>
      <c r="P113" s="1" t="n">
        <v>109.846214</v>
      </c>
      <c r="Q113" s="1" t="n">
        <v>-24.108608</v>
      </c>
      <c r="R113" s="1" t="n">
        <v>1.416737</v>
      </c>
      <c r="S113" s="1" t="n">
        <v>-2.342098</v>
      </c>
      <c r="T113" s="1" t="n">
        <v>0.41223</v>
      </c>
      <c r="U113" s="1" t="n">
        <v>-6.348693</v>
      </c>
      <c r="V113" s="1" t="n">
        <v>-2.327727</v>
      </c>
      <c r="W113" s="1" t="n">
        <v>0</v>
      </c>
      <c r="X113" s="1" t="n">
        <v>0</v>
      </c>
      <c r="Y113" s="1" t="n">
        <v>-4.270707</v>
      </c>
      <c r="Z113" s="1" t="n">
        <v>-40.712502</v>
      </c>
      <c r="AA113" s="1" t="n">
        <v>-11.755021</v>
      </c>
      <c r="AB113" s="1" t="n">
        <v>72.305092</v>
      </c>
      <c r="AC113" s="1" t="n">
        <v>0</v>
      </c>
      <c r="AD113" s="1" t="n">
        <v>0</v>
      </c>
      <c r="AE113" s="1" t="n">
        <v>-114.580627</v>
      </c>
      <c r="AF113" s="1" t="n">
        <v>-158.814667</v>
      </c>
      <c r="AG113" s="1" t="n">
        <v>7.291304</v>
      </c>
      <c r="AH113" s="1" t="n">
        <v>7.269797</v>
      </c>
      <c r="AI113" s="1"/>
      <c r="AJ113" s="1"/>
      <c r="AK113" s="1"/>
      <c r="AL113" s="1"/>
      <c r="AM113" s="1"/>
      <c r="AN113" s="1"/>
      <c r="AO113" s="1"/>
      <c r="AP113" s="1"/>
    </row>
    <row r="114" customFormat="false" ht="13.8" hidden="false" customHeight="false" outlineLevel="0" collapsed="false">
      <c r="A114" s="1" t="n">
        <v>66.828125</v>
      </c>
      <c r="B114" s="1" t="n">
        <v>-39.052387</v>
      </c>
      <c r="C114" s="1" t="n">
        <v>-27.874372</v>
      </c>
      <c r="D114" s="1" t="n">
        <v>90.563042</v>
      </c>
      <c r="E114" s="1" t="n">
        <v>15.527868</v>
      </c>
      <c r="F114" s="1" t="n">
        <v>-0.540585</v>
      </c>
      <c r="G114" s="1" t="n">
        <v>36.363335</v>
      </c>
      <c r="H114" s="1" t="n">
        <v>3.004213</v>
      </c>
      <c r="I114" s="1" t="n">
        <v>-19.498964</v>
      </c>
      <c r="J114" s="1" t="n">
        <v>33.979702</v>
      </c>
      <c r="K114" s="1" t="n">
        <v>0</v>
      </c>
      <c r="L114" s="1" t="n">
        <v>0</v>
      </c>
      <c r="M114" s="1" t="n">
        <v>63.612972</v>
      </c>
      <c r="N114" s="1" t="n">
        <v>-39.41824</v>
      </c>
      <c r="O114" s="1" t="n">
        <v>-30.208735</v>
      </c>
      <c r="P114" s="1" t="n">
        <v>108.637428</v>
      </c>
      <c r="Q114" s="1" t="n">
        <v>-24.298161</v>
      </c>
      <c r="R114" s="1" t="n">
        <v>1.806442</v>
      </c>
      <c r="S114" s="1" t="n">
        <v>-2.974802</v>
      </c>
      <c r="T114" s="1" t="n">
        <v>0.37923</v>
      </c>
      <c r="U114" s="1" t="n">
        <v>-6.184734</v>
      </c>
      <c r="V114" s="1" t="n">
        <v>-2.957473</v>
      </c>
      <c r="W114" s="1" t="n">
        <v>0</v>
      </c>
      <c r="X114" s="1" t="n">
        <v>0</v>
      </c>
      <c r="Y114" s="1" t="n">
        <v>-4.22245</v>
      </c>
      <c r="Z114" s="1" t="n">
        <v>-40.763939</v>
      </c>
      <c r="AA114" s="1" t="n">
        <v>-11.31012</v>
      </c>
      <c r="AB114" s="1" t="n">
        <v>71.840683</v>
      </c>
      <c r="AC114" s="1" t="n">
        <v>0</v>
      </c>
      <c r="AD114" s="1" t="n">
        <v>0</v>
      </c>
      <c r="AE114" s="1" t="n">
        <v>-114.633194</v>
      </c>
      <c r="AF114" s="1" t="n">
        <v>-158.660187</v>
      </c>
      <c r="AG114" s="1" t="n">
        <v>7.364811</v>
      </c>
      <c r="AH114" s="1" t="n">
        <v>7.122009</v>
      </c>
      <c r="AI114" s="1"/>
      <c r="AJ114" s="1"/>
      <c r="AK114" s="1"/>
      <c r="AL114" s="1"/>
      <c r="AM114" s="1"/>
      <c r="AN114" s="1"/>
      <c r="AO114" s="1"/>
      <c r="AP114" s="1"/>
    </row>
    <row r="115" customFormat="false" ht="13.8" hidden="false" customHeight="false" outlineLevel="0" collapsed="false">
      <c r="A115" s="1" t="n">
        <v>66.810089</v>
      </c>
      <c r="B115" s="1" t="n">
        <v>-38.486279</v>
      </c>
      <c r="C115" s="1" t="n">
        <v>-27.215899</v>
      </c>
      <c r="D115" s="1" t="n">
        <v>89.744858</v>
      </c>
      <c r="E115" s="1" t="n">
        <v>15.82803</v>
      </c>
      <c r="F115" s="1" t="n">
        <v>-1.242757</v>
      </c>
      <c r="G115" s="1" t="n">
        <v>36.30706</v>
      </c>
      <c r="H115" s="1" t="n">
        <v>2.93965</v>
      </c>
      <c r="I115" s="1" t="n">
        <v>-19.201849</v>
      </c>
      <c r="J115" s="1" t="n">
        <v>33.99847</v>
      </c>
      <c r="K115" s="1" t="n">
        <v>0</v>
      </c>
      <c r="L115" s="1" t="n">
        <v>0</v>
      </c>
      <c r="M115" s="1" t="n">
        <v>62.897396</v>
      </c>
      <c r="N115" s="1" t="n">
        <v>-39.276054</v>
      </c>
      <c r="O115" s="1" t="n">
        <v>-31.265989</v>
      </c>
      <c r="P115" s="1" t="n">
        <v>107.419342</v>
      </c>
      <c r="Q115" s="1" t="n">
        <v>-24.463428</v>
      </c>
      <c r="R115" s="1" t="n">
        <v>2.202581</v>
      </c>
      <c r="S115" s="1" t="n">
        <v>-3.613296</v>
      </c>
      <c r="T115" s="1" t="n">
        <v>0.346208</v>
      </c>
      <c r="U115" s="1" t="n">
        <v>-6.020562</v>
      </c>
      <c r="V115" s="1" t="n">
        <v>-3.59334</v>
      </c>
      <c r="W115" s="1" t="n">
        <v>0</v>
      </c>
      <c r="X115" s="1" t="n">
        <v>0</v>
      </c>
      <c r="Y115" s="1" t="n">
        <v>-4.175827</v>
      </c>
      <c r="Z115" s="1" t="n">
        <v>-40.813145</v>
      </c>
      <c r="AA115" s="1" t="n">
        <v>-10.86917</v>
      </c>
      <c r="AB115" s="1" t="n">
        <v>71.369881</v>
      </c>
      <c r="AC115" s="1" t="n">
        <v>0</v>
      </c>
      <c r="AD115" s="1" t="n">
        <v>0</v>
      </c>
      <c r="AE115" s="1" t="n">
        <v>-114.684555</v>
      </c>
      <c r="AF115" s="1" t="n">
        <v>-158.497696</v>
      </c>
      <c r="AG115" s="1" t="n">
        <v>7.442262</v>
      </c>
      <c r="AH115" s="1" t="n">
        <v>6.973336</v>
      </c>
      <c r="AI115" s="1"/>
      <c r="AJ115" s="1"/>
      <c r="AK115" s="1"/>
      <c r="AL115" s="1"/>
      <c r="AM115" s="1"/>
      <c r="AN115" s="1"/>
      <c r="AO115" s="1"/>
      <c r="AP115" s="1"/>
    </row>
    <row r="116" customFormat="false" ht="13.8" hidden="false" customHeight="false" outlineLevel="0" collapsed="false">
      <c r="A116" s="1" t="n">
        <v>66.829552</v>
      </c>
      <c r="B116" s="1" t="n">
        <v>-37.964272</v>
      </c>
      <c r="C116" s="1" t="n">
        <v>-26.46702</v>
      </c>
      <c r="D116" s="1" t="n">
        <v>88.937233</v>
      </c>
      <c r="E116" s="1" t="n">
        <v>16.175791</v>
      </c>
      <c r="F116" s="1" t="n">
        <v>-1.948666</v>
      </c>
      <c r="G116" s="1" t="n">
        <v>36.241852</v>
      </c>
      <c r="H116" s="1" t="n">
        <v>2.87427</v>
      </c>
      <c r="I116" s="1" t="n">
        <v>-18.899855</v>
      </c>
      <c r="J116" s="1" t="n">
        <v>34.008881</v>
      </c>
      <c r="K116" s="1" t="n">
        <v>0</v>
      </c>
      <c r="L116" s="1" t="n">
        <v>0</v>
      </c>
      <c r="M116" s="1" t="n">
        <v>62.162651</v>
      </c>
      <c r="N116" s="1" t="n">
        <v>-39.095699</v>
      </c>
      <c r="O116" s="1" t="n">
        <v>-32.346546</v>
      </c>
      <c r="P116" s="1" t="n">
        <v>106.192696</v>
      </c>
      <c r="Q116" s="1" t="n">
        <v>-24.604059</v>
      </c>
      <c r="R116" s="1" t="n">
        <v>2.602358</v>
      </c>
      <c r="S116" s="1" t="n">
        <v>-4.257832</v>
      </c>
      <c r="T116" s="1" t="n">
        <v>0.312743</v>
      </c>
      <c r="U116" s="1" t="n">
        <v>-5.854086</v>
      </c>
      <c r="V116" s="1" t="n">
        <v>-4.235586</v>
      </c>
      <c r="W116" s="1" t="n">
        <v>0</v>
      </c>
      <c r="X116" s="1" t="n">
        <v>0</v>
      </c>
      <c r="Y116" s="1" t="n">
        <v>-4.131448</v>
      </c>
      <c r="Z116" s="1" t="n">
        <v>-40.859497</v>
      </c>
      <c r="AA116" s="1" t="n">
        <v>-10.431167</v>
      </c>
      <c r="AB116" s="1" t="n">
        <v>70.893349</v>
      </c>
      <c r="AC116" s="1" t="n">
        <v>0</v>
      </c>
      <c r="AD116" s="1" t="n">
        <v>0</v>
      </c>
      <c r="AE116" s="1" t="n">
        <v>-114.735214</v>
      </c>
      <c r="AF116" s="1" t="n">
        <v>-158.32724</v>
      </c>
      <c r="AG116" s="1" t="n">
        <v>7.523904</v>
      </c>
      <c r="AH116" s="1" t="n">
        <v>6.824214</v>
      </c>
      <c r="AI116" s="1"/>
      <c r="AJ116" s="1"/>
      <c r="AK116" s="1"/>
      <c r="AL116" s="1"/>
      <c r="AM116" s="1"/>
      <c r="AN116" s="1"/>
      <c r="AO116" s="1"/>
      <c r="AP116" s="1"/>
    </row>
    <row r="117" customFormat="false" ht="13.8" hidden="false" customHeight="false" outlineLevel="0" collapsed="false">
      <c r="A117" s="1" t="n">
        <v>66.881561</v>
      </c>
      <c r="B117" s="1" t="n">
        <v>-37.485813</v>
      </c>
      <c r="C117" s="1" t="n">
        <v>-25.637909</v>
      </c>
      <c r="D117" s="1" t="n">
        <v>88.138893</v>
      </c>
      <c r="E117" s="1" t="n">
        <v>16.566971</v>
      </c>
      <c r="F117" s="1" t="n">
        <v>-2.65651</v>
      </c>
      <c r="G117" s="1" t="n">
        <v>36.168598</v>
      </c>
      <c r="H117" s="1" t="n">
        <v>2.808654</v>
      </c>
      <c r="I117" s="1" t="n">
        <v>-18.595642</v>
      </c>
      <c r="J117" s="1" t="n">
        <v>34.011028</v>
      </c>
      <c r="K117" s="1" t="n">
        <v>0</v>
      </c>
      <c r="L117" s="1" t="n">
        <v>0</v>
      </c>
      <c r="M117" s="1" t="n">
        <v>61.413734</v>
      </c>
      <c r="N117" s="1" t="n">
        <v>-38.876717</v>
      </c>
      <c r="O117" s="1" t="n">
        <v>-33.443092</v>
      </c>
      <c r="P117" s="1" t="n">
        <v>104.958435</v>
      </c>
      <c r="Q117" s="1" t="n">
        <v>-24.719624</v>
      </c>
      <c r="R117" s="1" t="n">
        <v>3.002964</v>
      </c>
      <c r="S117" s="1" t="n">
        <v>-4.908647</v>
      </c>
      <c r="T117" s="1" t="n">
        <v>0.278429</v>
      </c>
      <c r="U117" s="1" t="n">
        <v>-5.683277</v>
      </c>
      <c r="V117" s="1" t="n">
        <v>-4.884459</v>
      </c>
      <c r="W117" s="1" t="n">
        <v>0</v>
      </c>
      <c r="X117" s="1" t="n">
        <v>0</v>
      </c>
      <c r="Y117" s="1" t="n">
        <v>-4.089963</v>
      </c>
      <c r="Z117" s="1" t="n">
        <v>-40.902393</v>
      </c>
      <c r="AA117" s="1" t="n">
        <v>-9.995049</v>
      </c>
      <c r="AB117" s="1" t="n">
        <v>70.411903</v>
      </c>
      <c r="AC117" s="1" t="n">
        <v>0</v>
      </c>
      <c r="AD117" s="1" t="n">
        <v>0</v>
      </c>
      <c r="AE117" s="1" t="n">
        <v>-114.785698</v>
      </c>
      <c r="AF117" s="1" t="n">
        <v>-158.148804</v>
      </c>
      <c r="AG117" s="1" t="n">
        <v>7.61</v>
      </c>
      <c r="AH117" s="1" t="n">
        <v>6.675123</v>
      </c>
      <c r="AI117" s="1"/>
      <c r="AJ117" s="1"/>
      <c r="AK117" s="1"/>
      <c r="AL117" s="1"/>
      <c r="AM117" s="1"/>
      <c r="AN117" s="1"/>
      <c r="AO117" s="1"/>
      <c r="AP117" s="1"/>
    </row>
    <row r="118" customFormat="false" ht="13.8" hidden="false" customHeight="false" outlineLevel="0" collapsed="false">
      <c r="A118" s="1" t="n">
        <v>66.960915</v>
      </c>
      <c r="B118" s="1" t="n">
        <v>-37.05003</v>
      </c>
      <c r="C118" s="1" t="n">
        <v>-24.739422</v>
      </c>
      <c r="D118" s="1" t="n">
        <v>87.348442</v>
      </c>
      <c r="E118" s="1" t="n">
        <v>16.996923</v>
      </c>
      <c r="F118" s="1" t="n">
        <v>-3.364922</v>
      </c>
      <c r="G118" s="1" t="n">
        <v>36.088104</v>
      </c>
      <c r="H118" s="1" t="n">
        <v>2.74325</v>
      </c>
      <c r="I118" s="1" t="n">
        <v>-18.291307</v>
      </c>
      <c r="J118" s="1" t="n">
        <v>34.005112</v>
      </c>
      <c r="K118" s="1" t="n">
        <v>0</v>
      </c>
      <c r="L118" s="1" t="n">
        <v>0</v>
      </c>
      <c r="M118" s="1" t="n">
        <v>60.655727</v>
      </c>
      <c r="N118" s="1" t="n">
        <v>-38.619255</v>
      </c>
      <c r="O118" s="1" t="n">
        <v>-34.547607</v>
      </c>
      <c r="P118" s="1" t="n">
        <v>103.717674</v>
      </c>
      <c r="Q118" s="1" t="n">
        <v>-24.809511</v>
      </c>
      <c r="R118" s="1" t="n">
        <v>3.401527</v>
      </c>
      <c r="S118" s="1" t="n">
        <v>-5.566103</v>
      </c>
      <c r="T118" s="1" t="n">
        <v>0.242824</v>
      </c>
      <c r="U118" s="1" t="n">
        <v>-5.505937</v>
      </c>
      <c r="V118" s="1" t="n">
        <v>-5.540342</v>
      </c>
      <c r="W118" s="1" t="n">
        <v>0</v>
      </c>
      <c r="X118" s="1" t="n">
        <v>0</v>
      </c>
      <c r="Y118" s="1" t="n">
        <v>-4.051966</v>
      </c>
      <c r="Z118" s="1" t="n">
        <v>-40.9412</v>
      </c>
      <c r="AA118" s="1" t="n">
        <v>-9.559821</v>
      </c>
      <c r="AB118" s="1" t="n">
        <v>69.926323</v>
      </c>
      <c r="AC118" s="1" t="n">
        <v>0</v>
      </c>
      <c r="AD118" s="1" t="n">
        <v>0</v>
      </c>
      <c r="AE118" s="1" t="n">
        <v>-114.836609</v>
      </c>
      <c r="AF118" s="1" t="n">
        <v>-157.962433</v>
      </c>
      <c r="AG118" s="1" t="n">
        <v>7.700866</v>
      </c>
      <c r="AH118" s="1" t="n">
        <v>6.526508</v>
      </c>
      <c r="AI118" s="1"/>
      <c r="AJ118" s="1"/>
      <c r="AK118" s="1"/>
      <c r="AL118" s="1"/>
      <c r="AM118" s="1"/>
      <c r="AN118" s="1"/>
      <c r="AO118" s="1"/>
      <c r="AP118" s="1"/>
    </row>
    <row r="119" customFormat="false" ht="13.8" hidden="false" customHeight="false" outlineLevel="0" collapsed="false">
      <c r="A119" s="1" t="n">
        <v>67.062286</v>
      </c>
      <c r="B119" s="1" t="n">
        <v>-36.655743</v>
      </c>
      <c r="C119" s="1" t="n">
        <v>-23.782557</v>
      </c>
      <c r="D119" s="1" t="n">
        <v>86.564468</v>
      </c>
      <c r="E119" s="1" t="n">
        <v>17.460764</v>
      </c>
      <c r="F119" s="1" t="n">
        <v>-4.072045</v>
      </c>
      <c r="G119" s="1" t="n">
        <v>36.001225</v>
      </c>
      <c r="H119" s="1" t="n">
        <v>2.678571</v>
      </c>
      <c r="I119" s="1" t="n">
        <v>-17.989267</v>
      </c>
      <c r="J119" s="1" t="n">
        <v>33.991329</v>
      </c>
      <c r="K119" s="1" t="n">
        <v>0</v>
      </c>
      <c r="L119" s="1" t="n">
        <v>0</v>
      </c>
      <c r="M119" s="1" t="n">
        <v>59.893551</v>
      </c>
      <c r="N119" s="1" t="n">
        <v>-38.323925</v>
      </c>
      <c r="O119" s="1" t="n">
        <v>-35.651562</v>
      </c>
      <c r="P119" s="1" t="n">
        <v>102.47168</v>
      </c>
      <c r="Q119" s="1" t="n">
        <v>-24.872862</v>
      </c>
      <c r="R119" s="1" t="n">
        <v>3.79505</v>
      </c>
      <c r="S119" s="1" t="n">
        <v>-6.230586</v>
      </c>
      <c r="T119" s="1" t="n">
        <v>0.205487</v>
      </c>
      <c r="U119" s="1" t="n">
        <v>-5.319854</v>
      </c>
      <c r="V119" s="1" t="n">
        <v>-6.203643</v>
      </c>
      <c r="W119" s="1" t="n">
        <v>0</v>
      </c>
      <c r="X119" s="1" t="n">
        <v>0</v>
      </c>
      <c r="Y119" s="1" t="n">
        <v>-4.018045</v>
      </c>
      <c r="Z119" s="1" t="n">
        <v>-40.975349</v>
      </c>
      <c r="AA119" s="1" t="n">
        <v>-9.124523</v>
      </c>
      <c r="AB119" s="1" t="n">
        <v>69.437408</v>
      </c>
      <c r="AC119" s="1" t="n">
        <v>0</v>
      </c>
      <c r="AD119" s="1" t="n">
        <v>0</v>
      </c>
      <c r="AE119" s="1" t="n">
        <v>-114.888428</v>
      </c>
      <c r="AF119" s="1" t="n">
        <v>-157.768219</v>
      </c>
      <c r="AG119" s="1" t="n">
        <v>7.796552</v>
      </c>
      <c r="AH119" s="1" t="n">
        <v>6.378828</v>
      </c>
      <c r="AI119" s="1"/>
      <c r="AJ119" s="1"/>
      <c r="AK119" s="1"/>
      <c r="AL119" s="1"/>
      <c r="AM119" s="1"/>
      <c r="AN119" s="1"/>
      <c r="AO119" s="1"/>
      <c r="AP119" s="1"/>
    </row>
    <row r="120" customFormat="false" ht="13.8" hidden="false" customHeight="false" outlineLevel="0" collapsed="false">
      <c r="A120" s="1" t="n">
        <v>67.180275</v>
      </c>
      <c r="B120" s="1" t="n">
        <v>-36.301464</v>
      </c>
      <c r="C120" s="1" t="n">
        <v>-22.778868</v>
      </c>
      <c r="D120" s="1" t="n">
        <v>85.78553</v>
      </c>
      <c r="E120" s="1" t="n">
        <v>17.95311</v>
      </c>
      <c r="F120" s="1" t="n">
        <v>-4.776184</v>
      </c>
      <c r="G120" s="1" t="n">
        <v>35.908691</v>
      </c>
      <c r="H120" s="1" t="n">
        <v>2.615042</v>
      </c>
      <c r="I120" s="1" t="n">
        <v>-17.691568</v>
      </c>
      <c r="J120" s="1" t="n">
        <v>33.969921</v>
      </c>
      <c r="K120" s="1" t="n">
        <v>0</v>
      </c>
      <c r="L120" s="1" t="n">
        <v>0</v>
      </c>
      <c r="M120" s="1" t="n">
        <v>59.132084</v>
      </c>
      <c r="N120" s="1" t="n">
        <v>-37.992031</v>
      </c>
      <c r="O120" s="1" t="n">
        <v>-36.746193</v>
      </c>
      <c r="P120" s="1" t="n">
        <v>101.221992</v>
      </c>
      <c r="Q120" s="1" t="n">
        <v>-24.908798</v>
      </c>
      <c r="R120" s="1" t="n">
        <v>4.180525</v>
      </c>
      <c r="S120" s="1" t="n">
        <v>-6.902513</v>
      </c>
      <c r="T120" s="1" t="n">
        <v>0.166017</v>
      </c>
      <c r="U120" s="1" t="n">
        <v>-5.123012</v>
      </c>
      <c r="V120" s="1" t="n">
        <v>-6.874806</v>
      </c>
      <c r="W120" s="1" t="n">
        <v>0</v>
      </c>
      <c r="X120" s="1" t="n">
        <v>0</v>
      </c>
      <c r="Y120" s="1" t="n">
        <v>-3.988771</v>
      </c>
      <c r="Z120" s="1" t="n">
        <v>-41.004303</v>
      </c>
      <c r="AA120" s="1" t="n">
        <v>-8.688169</v>
      </c>
      <c r="AB120" s="1" t="n">
        <v>68.946037</v>
      </c>
      <c r="AC120" s="1" t="n">
        <v>0</v>
      </c>
      <c r="AD120" s="1" t="n">
        <v>0</v>
      </c>
      <c r="AE120" s="1" t="n">
        <v>-114.941879</v>
      </c>
      <c r="AF120" s="1" t="n">
        <v>-157.566299</v>
      </c>
      <c r="AG120" s="1" t="n">
        <v>7.897422</v>
      </c>
      <c r="AH120" s="1" t="n">
        <v>6.232556</v>
      </c>
      <c r="AI120" s="1"/>
      <c r="AJ120" s="1"/>
      <c r="AK120" s="1"/>
      <c r="AL120" s="1"/>
      <c r="AM120" s="1"/>
      <c r="AN120" s="1"/>
      <c r="AO120" s="1"/>
      <c r="AP120" s="1"/>
    </row>
    <row r="121" customFormat="false" ht="13.8" hidden="false" customHeight="false" outlineLevel="0" collapsed="false">
      <c r="A121" s="1" t="n">
        <v>67.309433</v>
      </c>
      <c r="B121" s="1" t="n">
        <v>-35.985466</v>
      </c>
      <c r="C121" s="1" t="n">
        <v>-21.739914</v>
      </c>
      <c r="D121" s="1" t="n">
        <v>85.010201</v>
      </c>
      <c r="E121" s="1" t="n">
        <v>18.468439</v>
      </c>
      <c r="F121" s="1" t="n">
        <v>-5.475505</v>
      </c>
      <c r="G121" s="1" t="n">
        <v>35.811253</v>
      </c>
      <c r="H121" s="1" t="n">
        <v>2.553111</v>
      </c>
      <c r="I121" s="1" t="n">
        <v>-17.400383</v>
      </c>
      <c r="J121" s="1" t="n">
        <v>33.941147</v>
      </c>
      <c r="K121" s="1" t="n">
        <v>0</v>
      </c>
      <c r="L121" s="1" t="n">
        <v>0</v>
      </c>
      <c r="M121" s="1" t="n">
        <v>58.375782</v>
      </c>
      <c r="N121" s="1" t="n">
        <v>-37.625347</v>
      </c>
      <c r="O121" s="1" t="n">
        <v>-37.822327</v>
      </c>
      <c r="P121" s="1" t="n">
        <v>99.970253</v>
      </c>
      <c r="Q121" s="1" t="n">
        <v>-24.915976</v>
      </c>
      <c r="R121" s="1" t="n">
        <v>4.554891</v>
      </c>
      <c r="S121" s="1" t="n">
        <v>-7.582424</v>
      </c>
      <c r="T121" s="1" t="n">
        <v>0.124009</v>
      </c>
      <c r="U121" s="1" t="n">
        <v>-4.913377</v>
      </c>
      <c r="V121" s="1" t="n">
        <v>-7.554399</v>
      </c>
      <c r="W121" s="1" t="n">
        <v>0</v>
      </c>
      <c r="X121" s="1" t="n">
        <v>0</v>
      </c>
      <c r="Y121" s="1" t="n">
        <v>-3.964667</v>
      </c>
      <c r="Z121" s="1" t="n">
        <v>-41.027496</v>
      </c>
      <c r="AA121" s="1" t="n">
        <v>-8.249858</v>
      </c>
      <c r="AB121" s="1" t="n">
        <v>68.453064</v>
      </c>
      <c r="AC121" s="1" t="n">
        <v>0</v>
      </c>
      <c r="AD121" s="1" t="n">
        <v>0</v>
      </c>
      <c r="AE121" s="1" t="n">
        <v>-114.997559</v>
      </c>
      <c r="AF121" s="1" t="n">
        <v>-157.356842</v>
      </c>
      <c r="AG121" s="1" t="n">
        <v>8.003541</v>
      </c>
      <c r="AH121" s="1" t="n">
        <v>6.088131</v>
      </c>
      <c r="AI121" s="1"/>
      <c r="AJ121" s="1"/>
      <c r="AK121" s="1"/>
      <c r="AL121" s="1"/>
      <c r="AM121" s="1"/>
      <c r="AN121" s="1"/>
      <c r="AO121" s="1"/>
      <c r="AP121" s="1"/>
    </row>
    <row r="122" customFormat="false" ht="13.8" hidden="false" customHeight="false" outlineLevel="0" collapsed="false">
      <c r="A122" s="1" t="n">
        <v>67.444275</v>
      </c>
      <c r="B122" s="1" t="n">
        <v>-35.705803</v>
      </c>
      <c r="C122" s="1" t="n">
        <v>-20.677437</v>
      </c>
      <c r="D122" s="1" t="n">
        <v>84.237167</v>
      </c>
      <c r="E122" s="1" t="n">
        <v>19.001011</v>
      </c>
      <c r="F122" s="1" t="n">
        <v>-6.168198</v>
      </c>
      <c r="G122" s="1" t="n">
        <v>35.709621</v>
      </c>
      <c r="H122" s="1" t="n">
        <v>2.493155</v>
      </c>
      <c r="I122" s="1" t="n">
        <v>-17.117584</v>
      </c>
      <c r="J122" s="1" t="n">
        <v>33.905323</v>
      </c>
      <c r="K122" s="1" t="n">
        <v>0</v>
      </c>
      <c r="L122" s="1" t="n">
        <v>0</v>
      </c>
      <c r="M122" s="1" t="n">
        <v>57.62886</v>
      </c>
      <c r="N122" s="1" t="n">
        <v>-37.226292</v>
      </c>
      <c r="O122" s="1" t="n">
        <v>-38.87096</v>
      </c>
      <c r="P122" s="1" t="n">
        <v>98.718498</v>
      </c>
      <c r="Q122" s="1" t="n">
        <v>-24.893129</v>
      </c>
      <c r="R122" s="1" t="n">
        <v>4.915067</v>
      </c>
      <c r="S122" s="1" t="n">
        <v>-8.27085</v>
      </c>
      <c r="T122" s="1" t="n">
        <v>0.079138</v>
      </c>
      <c r="U122" s="1" t="n">
        <v>-4.68931</v>
      </c>
      <c r="V122" s="1" t="n">
        <v>-8.242971</v>
      </c>
      <c r="W122" s="1" t="n">
        <v>0</v>
      </c>
      <c r="X122" s="1" t="n">
        <v>0</v>
      </c>
      <c r="Y122" s="1" t="n">
        <v>-3.946196</v>
      </c>
      <c r="Z122" s="1" t="n">
        <v>-41.044491</v>
      </c>
      <c r="AA122" s="1" t="n">
        <v>-7.808753</v>
      </c>
      <c r="AB122" s="1" t="n">
        <v>67.959351</v>
      </c>
      <c r="AC122" s="1" t="n">
        <v>0</v>
      </c>
      <c r="AD122" s="1" t="n">
        <v>0</v>
      </c>
      <c r="AE122" s="1" t="n">
        <v>-115.05619</v>
      </c>
      <c r="AF122" s="1" t="n">
        <v>-157.140121</v>
      </c>
      <c r="AG122" s="1" t="n">
        <v>8.115191</v>
      </c>
      <c r="AH122" s="1" t="n">
        <v>5.945962</v>
      </c>
      <c r="AI122" s="1"/>
      <c r="AJ122" s="1"/>
      <c r="AK122" s="1"/>
      <c r="AL122" s="1"/>
      <c r="AM122" s="1"/>
      <c r="AN122" s="1"/>
      <c r="AO122" s="1"/>
      <c r="AP122" s="1"/>
    </row>
    <row r="123" customFormat="false" ht="13.8" hidden="false" customHeight="false" outlineLevel="0" collapsed="false">
      <c r="A123" s="1" t="n">
        <v>67.579361</v>
      </c>
      <c r="B123" s="1" t="n">
        <v>-35.460354</v>
      </c>
      <c r="C123" s="1" t="n">
        <v>-19.602673</v>
      </c>
      <c r="D123" s="1" t="n">
        <v>83.465164</v>
      </c>
      <c r="E123" s="1" t="n">
        <v>19.545334</v>
      </c>
      <c r="F123" s="1" t="n">
        <v>-6.852247</v>
      </c>
      <c r="G123" s="1" t="n">
        <v>35.604469</v>
      </c>
      <c r="H123" s="1" t="n">
        <v>2.435582</v>
      </c>
      <c r="I123" s="1" t="n">
        <v>-16.845192</v>
      </c>
      <c r="J123" s="1" t="n">
        <v>33.862759</v>
      </c>
      <c r="K123" s="1" t="n">
        <v>0</v>
      </c>
      <c r="L123" s="1" t="n">
        <v>0</v>
      </c>
      <c r="M123" s="1" t="n">
        <v>56.894993</v>
      </c>
      <c r="N123" s="1" t="n">
        <v>-36.797695</v>
      </c>
      <c r="O123" s="1" t="n">
        <v>-39.883438</v>
      </c>
      <c r="P123" s="1" t="n">
        <v>97.468933</v>
      </c>
      <c r="Q123" s="1" t="n">
        <v>-24.838913</v>
      </c>
      <c r="R123" s="1" t="n">
        <v>5.257962</v>
      </c>
      <c r="S123" s="1" t="n">
        <v>-8.968356</v>
      </c>
      <c r="T123" s="1" t="n">
        <v>0.031153</v>
      </c>
      <c r="U123" s="1" t="n">
        <v>-4.449527</v>
      </c>
      <c r="V123" s="1" t="n">
        <v>-8.941104</v>
      </c>
      <c r="W123" s="1" t="n">
        <v>0</v>
      </c>
      <c r="X123" s="1" t="n">
        <v>0</v>
      </c>
      <c r="Y123" s="1" t="n">
        <v>-3.933814</v>
      </c>
      <c r="Z123" s="1" t="n">
        <v>-41.054886</v>
      </c>
      <c r="AA123" s="1" t="n">
        <v>-7.364094</v>
      </c>
      <c r="AB123" s="1" t="n">
        <v>67.46579</v>
      </c>
      <c r="AC123" s="1" t="n">
        <v>0</v>
      </c>
      <c r="AD123" s="1" t="n">
        <v>0</v>
      </c>
      <c r="AE123" s="1" t="n">
        <v>-115.118347</v>
      </c>
      <c r="AF123" s="1" t="n">
        <v>-156.916382</v>
      </c>
      <c r="AG123" s="1" t="n">
        <v>8.232375</v>
      </c>
      <c r="AH123" s="1" t="n">
        <v>5.806478</v>
      </c>
      <c r="AI123" s="1"/>
      <c r="AJ123" s="1"/>
      <c r="AK123" s="1"/>
      <c r="AL123" s="1"/>
      <c r="AM123" s="1"/>
      <c r="AN123" s="1"/>
      <c r="AO123" s="1"/>
      <c r="AP123" s="1"/>
    </row>
    <row r="124" customFormat="false" ht="13.8" hidden="false" customHeight="false" outlineLevel="0" collapsed="false">
      <c r="A124" s="1" t="n">
        <v>67.709358</v>
      </c>
      <c r="B124" s="1" t="n">
        <v>-35.246761</v>
      </c>
      <c r="C124" s="1" t="n">
        <v>-18.526852</v>
      </c>
      <c r="D124" s="1" t="n">
        <v>82.693031</v>
      </c>
      <c r="E124" s="1" t="n">
        <v>20.095739</v>
      </c>
      <c r="F124" s="1" t="n">
        <v>-7.526012</v>
      </c>
      <c r="G124" s="1" t="n">
        <v>35.496403</v>
      </c>
      <c r="H124" s="1" t="n">
        <v>2.380689</v>
      </c>
      <c r="I124" s="1" t="n">
        <v>-16.584734</v>
      </c>
      <c r="J124" s="1" t="n">
        <v>33.813812</v>
      </c>
      <c r="K124" s="1" t="n">
        <v>0</v>
      </c>
      <c r="L124" s="1" t="n">
        <v>0</v>
      </c>
      <c r="M124" s="1" t="n">
        <v>56.177345</v>
      </c>
      <c r="N124" s="1" t="n">
        <v>-36.342937</v>
      </c>
      <c r="O124" s="1" t="n">
        <v>-40.851261</v>
      </c>
      <c r="P124" s="1" t="n">
        <v>96.223999</v>
      </c>
      <c r="Q124" s="1" t="n">
        <v>-24.751772</v>
      </c>
      <c r="R124" s="1" t="n">
        <v>5.580528</v>
      </c>
      <c r="S124" s="1" t="n">
        <v>-9.675539</v>
      </c>
      <c r="T124" s="1" t="n">
        <v>-0.020124</v>
      </c>
      <c r="U124" s="1" t="n">
        <v>-4.193118</v>
      </c>
      <c r="V124" s="1" t="n">
        <v>-9.649392</v>
      </c>
      <c r="W124" s="1" t="n">
        <v>0</v>
      </c>
      <c r="X124" s="1" t="n">
        <v>0</v>
      </c>
      <c r="Y124" s="1" t="n">
        <v>-3.927864</v>
      </c>
      <c r="Z124" s="1" t="n">
        <v>-41.058292</v>
      </c>
      <c r="AA124" s="1" t="n">
        <v>-6.915191</v>
      </c>
      <c r="AB124" s="1" t="n">
        <v>66.973244</v>
      </c>
      <c r="AC124" s="1" t="n">
        <v>0</v>
      </c>
      <c r="AD124" s="1" t="n">
        <v>0</v>
      </c>
      <c r="AE124" s="1" t="n">
        <v>-115.184639</v>
      </c>
      <c r="AF124" s="1" t="n">
        <v>-156.685883</v>
      </c>
      <c r="AG124" s="1" t="n">
        <v>8.355267</v>
      </c>
      <c r="AH124" s="1" t="n">
        <v>5.670018</v>
      </c>
      <c r="AI124" s="1"/>
      <c r="AJ124" s="1"/>
      <c r="AK124" s="1"/>
      <c r="AL124" s="1"/>
      <c r="AM124" s="1"/>
      <c r="AN124" s="1"/>
      <c r="AO124" s="1"/>
      <c r="AP124" s="1"/>
    </row>
    <row r="125" customFormat="false" ht="13.8" hidden="false" customHeight="false" outlineLevel="0" collapsed="false">
      <c r="A125" s="1" t="n">
        <v>67.829163</v>
      </c>
      <c r="B125" s="1" t="n">
        <v>-35.062553</v>
      </c>
      <c r="C125" s="1" t="n">
        <v>-17.460506</v>
      </c>
      <c r="D125" s="1" t="n">
        <v>81.919777</v>
      </c>
      <c r="E125" s="1" t="n">
        <v>20.646961</v>
      </c>
      <c r="F125" s="1" t="n">
        <v>-8.187478</v>
      </c>
      <c r="G125" s="1" t="n">
        <v>35.386044</v>
      </c>
      <c r="H125" s="1" t="n">
        <v>2.328827</v>
      </c>
      <c r="I125" s="1" t="n">
        <v>-16.337996</v>
      </c>
      <c r="J125" s="1" t="n">
        <v>33.75885</v>
      </c>
      <c r="K125" s="1" t="n">
        <v>0</v>
      </c>
      <c r="L125" s="1" t="n">
        <v>0</v>
      </c>
      <c r="M125" s="1" t="n">
        <v>55.478645</v>
      </c>
      <c r="N125" s="1" t="n">
        <v>-35.865757</v>
      </c>
      <c r="O125" s="1" t="n">
        <v>-41.766594</v>
      </c>
      <c r="P125" s="1" t="n">
        <v>94.986404</v>
      </c>
      <c r="Q125" s="1" t="n">
        <v>-24.630249</v>
      </c>
      <c r="R125" s="1" t="n">
        <v>5.879768</v>
      </c>
      <c r="S125" s="1" t="n">
        <v>-10.392991</v>
      </c>
      <c r="T125" s="1" t="n">
        <v>-0.074763</v>
      </c>
      <c r="U125" s="1" t="n">
        <v>-3.919711</v>
      </c>
      <c r="V125" s="1" t="n">
        <v>-10.368411</v>
      </c>
      <c r="W125" s="1" t="n">
        <v>0</v>
      </c>
      <c r="X125" s="1" t="n">
        <v>0</v>
      </c>
      <c r="Y125" s="1" t="n">
        <v>-3.928691</v>
      </c>
      <c r="Z125" s="1" t="n">
        <v>-41.054455</v>
      </c>
      <c r="AA125" s="1" t="n">
        <v>-6.461415</v>
      </c>
      <c r="AB125" s="1" t="n">
        <v>66.48259</v>
      </c>
      <c r="AC125" s="1" t="n">
        <v>0</v>
      </c>
      <c r="AD125" s="1" t="n">
        <v>0</v>
      </c>
      <c r="AE125" s="1" t="n">
        <v>-115.255615</v>
      </c>
      <c r="AF125" s="1" t="n">
        <v>-156.449036</v>
      </c>
      <c r="AG125" s="1" t="n">
        <v>8.483798</v>
      </c>
      <c r="AH125" s="1" t="n">
        <v>5.536952</v>
      </c>
      <c r="AI125" s="1"/>
      <c r="AJ125" s="1"/>
      <c r="AK125" s="1"/>
      <c r="AL125" s="1"/>
      <c r="AM125" s="1"/>
      <c r="AN125" s="1"/>
      <c r="AO125" s="1"/>
      <c r="AP125" s="1"/>
    </row>
    <row r="126" customFormat="false" ht="13.8" hidden="false" customHeight="false" outlineLevel="0" collapsed="false">
      <c r="A126" s="1" t="n">
        <v>67.933769</v>
      </c>
      <c r="B126" s="1" t="n">
        <v>-34.90517</v>
      </c>
      <c r="C126" s="1" t="n">
        <v>-16.413719</v>
      </c>
      <c r="D126" s="1" t="n">
        <v>81.144547</v>
      </c>
      <c r="E126" s="1" t="n">
        <v>21.193872</v>
      </c>
      <c r="F126" s="1" t="n">
        <v>-8.834919</v>
      </c>
      <c r="G126" s="1" t="n">
        <v>35.273952</v>
      </c>
      <c r="H126" s="1" t="n">
        <v>2.280271</v>
      </c>
      <c r="I126" s="1" t="n">
        <v>-16.106405</v>
      </c>
      <c r="J126" s="1" t="n">
        <v>33.698254</v>
      </c>
      <c r="K126" s="1" t="n">
        <v>0</v>
      </c>
      <c r="L126" s="1" t="n">
        <v>0</v>
      </c>
      <c r="M126" s="1" t="n">
        <v>54.800999</v>
      </c>
      <c r="N126" s="1" t="n">
        <v>-35.370197</v>
      </c>
      <c r="O126" s="1" t="n">
        <v>-42.622368</v>
      </c>
      <c r="P126" s="1" t="n">
        <v>93.759079</v>
      </c>
      <c r="Q126" s="1" t="n">
        <v>-24.473042</v>
      </c>
      <c r="R126" s="1" t="n">
        <v>6.152728</v>
      </c>
      <c r="S126" s="1" t="n">
        <v>-11.121283</v>
      </c>
      <c r="T126" s="1" t="n">
        <v>-0.132724</v>
      </c>
      <c r="U126" s="1" t="n">
        <v>-3.62948</v>
      </c>
      <c r="V126" s="1" t="n">
        <v>-11.098692</v>
      </c>
      <c r="W126" s="1" t="n">
        <v>0</v>
      </c>
      <c r="X126" s="1" t="n">
        <v>0</v>
      </c>
      <c r="Y126" s="1" t="n">
        <v>-3.936512</v>
      </c>
      <c r="Z126" s="1" t="n">
        <v>-41.043179</v>
      </c>
      <c r="AA126" s="1" t="n">
        <v>-6.002291</v>
      </c>
      <c r="AB126" s="1" t="n">
        <v>65.994659</v>
      </c>
      <c r="AC126" s="1" t="n">
        <v>0</v>
      </c>
      <c r="AD126" s="1" t="n">
        <v>0</v>
      </c>
      <c r="AE126" s="1" t="n">
        <v>-115.331871</v>
      </c>
      <c r="AF126" s="1" t="n">
        <v>-156.206345</v>
      </c>
      <c r="AG126" s="1" t="n">
        <v>8.618128</v>
      </c>
      <c r="AH126" s="1" t="n">
        <v>5.407524</v>
      </c>
      <c r="AI126" s="1"/>
      <c r="AJ126" s="1"/>
      <c r="AK126" s="1"/>
      <c r="AL126" s="1"/>
      <c r="AM126" s="1"/>
      <c r="AN126" s="1"/>
      <c r="AO126" s="1"/>
      <c r="AP126" s="1"/>
    </row>
    <row r="127" customFormat="false" ht="13.8" hidden="false" customHeight="false" outlineLevel="0" collapsed="false">
      <c r="A127" s="1" t="n">
        <v>68.0186</v>
      </c>
      <c r="B127" s="1" t="n">
        <v>-34.771965</v>
      </c>
      <c r="C127" s="1" t="n">
        <v>-15.395627</v>
      </c>
      <c r="D127" s="1" t="n">
        <v>80.366692</v>
      </c>
      <c r="E127" s="1" t="n">
        <v>21.731871</v>
      </c>
      <c r="F127" s="1" t="n">
        <v>-9.466625</v>
      </c>
      <c r="G127" s="1" t="n">
        <v>35.160652</v>
      </c>
      <c r="H127" s="1" t="n">
        <v>2.235263</v>
      </c>
      <c r="I127" s="1" t="n">
        <v>-15.891241</v>
      </c>
      <c r="J127" s="1" t="n">
        <v>33.632439</v>
      </c>
      <c r="K127" s="1" t="n">
        <v>0</v>
      </c>
      <c r="L127" s="1" t="n">
        <v>0</v>
      </c>
      <c r="M127" s="1" t="n">
        <v>54.145981</v>
      </c>
      <c r="N127" s="1" t="n">
        <v>-34.860519</v>
      </c>
      <c r="O127" s="1" t="n">
        <v>-43.412361</v>
      </c>
      <c r="P127" s="1" t="n">
        <v>92.545082</v>
      </c>
      <c r="Q127" s="1" t="n">
        <v>-24.278921</v>
      </c>
      <c r="R127" s="1" t="n">
        <v>6.396599</v>
      </c>
      <c r="S127" s="1" t="n">
        <v>-11.860927</v>
      </c>
      <c r="T127" s="1" t="n">
        <v>-0.193847</v>
      </c>
      <c r="U127" s="1" t="n">
        <v>-3.323214</v>
      </c>
      <c r="V127" s="1" t="n">
        <v>-11.840693</v>
      </c>
      <c r="W127" s="1" t="n">
        <v>0</v>
      </c>
      <c r="X127" s="1" t="n">
        <v>0</v>
      </c>
      <c r="Y127" s="1" t="n">
        <v>-3.951523</v>
      </c>
      <c r="Z127" s="1" t="n">
        <v>-41.024296</v>
      </c>
      <c r="AA127" s="1" t="n">
        <v>-5.53739</v>
      </c>
      <c r="AB127" s="1" t="n">
        <v>65.510307</v>
      </c>
      <c r="AC127" s="1" t="n">
        <v>0</v>
      </c>
      <c r="AD127" s="1" t="n">
        <v>0</v>
      </c>
      <c r="AE127" s="1" t="n">
        <v>-115.413834</v>
      </c>
      <c r="AF127" s="1" t="n">
        <v>-155.958176</v>
      </c>
      <c r="AG127" s="1" t="n">
        <v>8.758159</v>
      </c>
      <c r="AH127" s="1" t="n">
        <v>5.282015</v>
      </c>
      <c r="AI127" s="1"/>
      <c r="AJ127" s="1"/>
      <c r="AK127" s="1"/>
      <c r="AL127" s="1"/>
      <c r="AM127" s="1"/>
      <c r="AN127" s="1"/>
      <c r="AO127" s="1"/>
      <c r="AP127" s="1"/>
    </row>
    <row r="128" customFormat="false" ht="13.8" hidden="false" customHeight="false" outlineLevel="0" collapsed="false">
      <c r="A128" s="1" t="n">
        <v>68.079384</v>
      </c>
      <c r="B128" s="1" t="n">
        <v>-34.66021</v>
      </c>
      <c r="C128" s="1" t="n">
        <v>-14.414894</v>
      </c>
      <c r="D128" s="1" t="n">
        <v>79.585815</v>
      </c>
      <c r="E128" s="1" t="n">
        <v>22.256422</v>
      </c>
      <c r="F128" s="1" t="n">
        <v>-10.080758</v>
      </c>
      <c r="G128" s="1" t="n">
        <v>35.0467</v>
      </c>
      <c r="H128" s="1" t="n">
        <v>2.194055</v>
      </c>
      <c r="I128" s="1" t="n">
        <v>-15.693838</v>
      </c>
      <c r="J128" s="1" t="n">
        <v>33.561836</v>
      </c>
      <c r="K128" s="1" t="n">
        <v>0</v>
      </c>
      <c r="L128" s="1" t="n">
        <v>0</v>
      </c>
      <c r="M128" s="1" t="n">
        <v>53.514748</v>
      </c>
      <c r="N128" s="1" t="n">
        <v>-34.341183</v>
      </c>
      <c r="O128" s="1" t="n">
        <v>-44.13131</v>
      </c>
      <c r="P128" s="1" t="n">
        <v>91.347672</v>
      </c>
      <c r="Q128" s="1" t="n">
        <v>-24.046999</v>
      </c>
      <c r="R128" s="1" t="n">
        <v>6.608698</v>
      </c>
      <c r="S128" s="1" t="n">
        <v>-12.612415</v>
      </c>
      <c r="T128" s="1" t="n">
        <v>-0.257864</v>
      </c>
      <c r="U128" s="1" t="n">
        <v>-3.002234</v>
      </c>
      <c r="V128" s="1" t="n">
        <v>-12.594819</v>
      </c>
      <c r="W128" s="1" t="n">
        <v>0</v>
      </c>
      <c r="X128" s="1" t="n">
        <v>0</v>
      </c>
      <c r="Y128" s="1" t="n">
        <v>-3.973815</v>
      </c>
      <c r="Z128" s="1" t="n">
        <v>-40.997784</v>
      </c>
      <c r="AA128" s="1" t="n">
        <v>-5.066427</v>
      </c>
      <c r="AB128" s="1" t="n">
        <v>65.030342</v>
      </c>
      <c r="AC128" s="1" t="n">
        <v>0</v>
      </c>
      <c r="AD128" s="1" t="n">
        <v>0</v>
      </c>
      <c r="AE128" s="1" t="n">
        <v>-115.50193</v>
      </c>
      <c r="AF128" s="1" t="n">
        <v>-155.705002</v>
      </c>
      <c r="AG128" s="1" t="n">
        <v>8.903977</v>
      </c>
      <c r="AH128" s="1" t="n">
        <v>5.160594</v>
      </c>
      <c r="AI128" s="1"/>
      <c r="AJ128" s="1"/>
      <c r="AK128" s="1"/>
      <c r="AL128" s="1"/>
      <c r="AM128" s="1"/>
      <c r="AN128" s="1"/>
      <c r="AO128" s="1"/>
      <c r="AP128" s="1"/>
    </row>
    <row r="129" customFormat="false" ht="13.8" hidden="false" customHeight="false" outlineLevel="0" collapsed="false">
      <c r="A129" s="1" t="n">
        <v>68.112289</v>
      </c>
      <c r="B129" s="1" t="n">
        <v>-34.567215</v>
      </c>
      <c r="C129" s="1" t="n">
        <v>-13.478991</v>
      </c>
      <c r="D129" s="1" t="n">
        <v>78.801674</v>
      </c>
      <c r="E129" s="1" t="n">
        <v>22.76368</v>
      </c>
      <c r="F129" s="1" t="n">
        <v>-10.675867</v>
      </c>
      <c r="G129" s="1" t="n">
        <v>34.932549</v>
      </c>
      <c r="H129" s="1" t="n">
        <v>2.156805</v>
      </c>
      <c r="I129" s="1" t="n">
        <v>-15.515053</v>
      </c>
      <c r="J129" s="1" t="n">
        <v>33.486866</v>
      </c>
      <c r="K129" s="1" t="n">
        <v>0</v>
      </c>
      <c r="L129" s="1" t="n">
        <v>0</v>
      </c>
      <c r="M129" s="1" t="n">
        <v>52.90799</v>
      </c>
      <c r="N129" s="1" t="n">
        <v>-33.816635</v>
      </c>
      <c r="O129" s="1" t="n">
        <v>-44.775005</v>
      </c>
      <c r="P129" s="1" t="n">
        <v>90.170158</v>
      </c>
      <c r="Q129" s="1" t="n">
        <v>-23.776634</v>
      </c>
      <c r="R129" s="1" t="n">
        <v>6.786564</v>
      </c>
      <c r="S129" s="1" t="n">
        <v>-13.376121</v>
      </c>
      <c r="T129" s="1" t="n">
        <v>-0.324378</v>
      </c>
      <c r="U129" s="1" t="n">
        <v>-2.668535</v>
      </c>
      <c r="V129" s="1" t="n">
        <v>-13.361346</v>
      </c>
      <c r="W129" s="1" t="n">
        <v>0</v>
      </c>
      <c r="X129" s="1" t="n">
        <v>0</v>
      </c>
      <c r="Y129" s="1" t="n">
        <v>-4.00346</v>
      </c>
      <c r="Z129" s="1" t="n">
        <v>-40.963619</v>
      </c>
      <c r="AA129" s="1" t="n">
        <v>-4.589156</v>
      </c>
      <c r="AB129" s="1" t="n">
        <v>64.555519</v>
      </c>
      <c r="AC129" s="1" t="n">
        <v>0</v>
      </c>
      <c r="AD129" s="1" t="n">
        <v>0</v>
      </c>
      <c r="AE129" s="1" t="n">
        <v>-115.596497</v>
      </c>
      <c r="AF129" s="1" t="n">
        <v>-155.44751</v>
      </c>
      <c r="AG129" s="1" t="n">
        <v>9.05541</v>
      </c>
      <c r="AH129" s="1" t="n">
        <v>5.043442</v>
      </c>
      <c r="AI129" s="1"/>
      <c r="AJ129" s="1"/>
      <c r="AK129" s="1"/>
      <c r="AL129" s="1"/>
      <c r="AM129" s="1"/>
      <c r="AN129" s="1"/>
      <c r="AO129" s="1"/>
      <c r="AP129" s="1"/>
    </row>
    <row r="130" customFormat="false" ht="13.8" hidden="false" customHeight="false" outlineLevel="0" collapsed="false">
      <c r="A130" s="1" t="n">
        <v>68.113968</v>
      </c>
      <c r="B130" s="1" t="n">
        <v>-34.49025</v>
      </c>
      <c r="C130" s="1" t="n">
        <v>-12.594456</v>
      </c>
      <c r="D130" s="1" t="n">
        <v>78.014267</v>
      </c>
      <c r="E130" s="1" t="n">
        <v>23.250265</v>
      </c>
      <c r="F130" s="1" t="n">
        <v>-11.250273</v>
      </c>
      <c r="G130" s="1" t="n">
        <v>34.818684</v>
      </c>
      <c r="H130" s="1" t="n">
        <v>2.123693</v>
      </c>
      <c r="I130" s="1" t="n">
        <v>-15.355864</v>
      </c>
      <c r="J130" s="1" t="n">
        <v>33.407986</v>
      </c>
      <c r="K130" s="1" t="n">
        <v>0</v>
      </c>
      <c r="L130" s="1" t="n">
        <v>0</v>
      </c>
      <c r="M130" s="1" t="n">
        <v>52.326015</v>
      </c>
      <c r="N130" s="1" t="n">
        <v>-33.291351</v>
      </c>
      <c r="O130" s="1" t="n">
        <v>-45.340477</v>
      </c>
      <c r="P130" s="1" t="n">
        <v>89.015915</v>
      </c>
      <c r="Q130" s="1" t="n">
        <v>-23.467642</v>
      </c>
      <c r="R130" s="1" t="n">
        <v>6.928015</v>
      </c>
      <c r="S130" s="1" t="n">
        <v>-14.152293</v>
      </c>
      <c r="T130" s="1" t="n">
        <v>-0.392868</v>
      </c>
      <c r="U130" s="1" t="n">
        <v>-2.324729</v>
      </c>
      <c r="V130" s="1" t="n">
        <v>-14.140402</v>
      </c>
      <c r="W130" s="1" t="n">
        <v>0</v>
      </c>
      <c r="X130" s="1" t="n">
        <v>0</v>
      </c>
      <c r="Y130" s="1" t="n">
        <v>-4.040398</v>
      </c>
      <c r="Z130" s="1" t="n">
        <v>-40.921947</v>
      </c>
      <c r="AA130" s="1" t="n">
        <v>-4.105589</v>
      </c>
      <c r="AB130" s="1" t="n">
        <v>64.086609</v>
      </c>
      <c r="AC130" s="1" t="n">
        <v>0</v>
      </c>
      <c r="AD130" s="1" t="n">
        <v>0</v>
      </c>
      <c r="AE130" s="1" t="n">
        <v>-115.697739</v>
      </c>
      <c r="AF130" s="1" t="n">
        <v>-155.186005</v>
      </c>
      <c r="AG130" s="1" t="n">
        <v>9.212447</v>
      </c>
      <c r="AH130" s="1" t="n">
        <v>4.930632</v>
      </c>
      <c r="AI130" s="1"/>
      <c r="AJ130" s="1"/>
      <c r="AK130" s="1"/>
      <c r="AL130" s="1"/>
      <c r="AM130" s="1"/>
      <c r="AN130" s="1"/>
      <c r="AO130" s="1"/>
      <c r="AP130" s="1"/>
    </row>
    <row r="131" customFormat="false" ht="13.8" hidden="false" customHeight="false" outlineLevel="0" collapsed="false">
      <c r="A131" s="1" t="n">
        <v>68.081619</v>
      </c>
      <c r="B131" s="1" t="n">
        <v>-34.426662</v>
      </c>
      <c r="C131" s="1" t="n">
        <v>-11.766815</v>
      </c>
      <c r="D131" s="1" t="n">
        <v>77.223831</v>
      </c>
      <c r="E131" s="1" t="n">
        <v>23.713186</v>
      </c>
      <c r="F131" s="1" t="n">
        <v>-11.802622</v>
      </c>
      <c r="G131" s="1" t="n">
        <v>34.705555</v>
      </c>
      <c r="H131" s="1" t="n">
        <v>2.094831</v>
      </c>
      <c r="I131" s="1" t="n">
        <v>-15.216907</v>
      </c>
      <c r="J131" s="1" t="n">
        <v>33.325653</v>
      </c>
      <c r="K131" s="1" t="n">
        <v>0</v>
      </c>
      <c r="L131" s="1" t="n">
        <v>0</v>
      </c>
      <c r="M131" s="1" t="n">
        <v>51.768806</v>
      </c>
      <c r="N131" s="1" t="n">
        <v>-32.769634</v>
      </c>
      <c r="O131" s="1" t="n">
        <v>-45.825752</v>
      </c>
      <c r="P131" s="1" t="n">
        <v>87.88826</v>
      </c>
      <c r="Q131" s="1" t="n">
        <v>-23.120131</v>
      </c>
      <c r="R131" s="1" t="n">
        <v>7.031219</v>
      </c>
      <c r="S131" s="1" t="n">
        <v>-14.941011</v>
      </c>
      <c r="T131" s="1" t="n">
        <v>-0.462695</v>
      </c>
      <c r="U131" s="1" t="n">
        <v>-1.974031</v>
      </c>
      <c r="V131" s="1" t="n">
        <v>-14.931939</v>
      </c>
      <c r="W131" s="1" t="n">
        <v>0</v>
      </c>
      <c r="X131" s="1" t="n">
        <v>0</v>
      </c>
      <c r="Y131" s="1" t="n">
        <v>-4.084536</v>
      </c>
      <c r="Z131" s="1" t="n">
        <v>-40.872929</v>
      </c>
      <c r="AA131" s="1" t="n">
        <v>-3.615688</v>
      </c>
      <c r="AB131" s="1" t="n">
        <v>63.62431</v>
      </c>
      <c r="AC131" s="1" t="n">
        <v>0</v>
      </c>
      <c r="AD131" s="1" t="n">
        <v>0</v>
      </c>
      <c r="AE131" s="1" t="n">
        <v>-115.80587</v>
      </c>
      <c r="AF131" s="1" t="n">
        <v>-154.921234</v>
      </c>
      <c r="AG131" s="1" t="n">
        <v>9.374956</v>
      </c>
      <c r="AH131" s="1" t="n">
        <v>4.822192</v>
      </c>
      <c r="AI131" s="1"/>
      <c r="AJ131" s="1"/>
      <c r="AK131" s="1"/>
      <c r="AL131" s="1"/>
      <c r="AM131" s="1"/>
      <c r="AN131" s="1"/>
      <c r="AO131" s="1"/>
      <c r="AP131" s="1"/>
    </row>
    <row r="132" customFormat="false" ht="13.8" hidden="false" customHeight="false" outlineLevel="0" collapsed="false">
      <c r="A132" s="1" t="n">
        <v>68.012947</v>
      </c>
      <c r="B132" s="1" t="n">
        <v>-34.373802</v>
      </c>
      <c r="C132" s="1" t="n">
        <v>-11.000671</v>
      </c>
      <c r="D132" s="1" t="n">
        <v>76.430786</v>
      </c>
      <c r="E132" s="1" t="n">
        <v>24.149944</v>
      </c>
      <c r="F132" s="1" t="n">
        <v>-12.331528</v>
      </c>
      <c r="G132" s="1" t="n">
        <v>34.593586</v>
      </c>
      <c r="H132" s="1" t="n">
        <v>2.070324</v>
      </c>
      <c r="I132" s="1" t="n">
        <v>-15.09877</v>
      </c>
      <c r="J132" s="1" t="n">
        <v>33.240311</v>
      </c>
      <c r="K132" s="1" t="n">
        <v>0</v>
      </c>
      <c r="L132" s="1" t="n">
        <v>0</v>
      </c>
      <c r="M132" s="1" t="n">
        <v>51.236195</v>
      </c>
      <c r="N132" s="1" t="n">
        <v>-32.255733</v>
      </c>
      <c r="O132" s="1" t="n">
        <v>-46.230076</v>
      </c>
      <c r="P132" s="1" t="n">
        <v>86.790497</v>
      </c>
      <c r="Q132" s="1" t="n">
        <v>-22.734751</v>
      </c>
      <c r="R132" s="1" t="n">
        <v>7.094606</v>
      </c>
      <c r="S132" s="1" t="n">
        <v>-15.742131</v>
      </c>
      <c r="T132" s="1" t="n">
        <v>-0.533121</v>
      </c>
      <c r="U132" s="1" t="n">
        <v>-1.620177</v>
      </c>
      <c r="V132" s="1" t="n">
        <v>-15.735675</v>
      </c>
      <c r="W132" s="1" t="n">
        <v>0</v>
      </c>
      <c r="X132" s="1" t="n">
        <v>0</v>
      </c>
      <c r="Y132" s="1" t="n">
        <v>-4.13571</v>
      </c>
      <c r="Z132" s="1" t="n">
        <v>-40.816795</v>
      </c>
      <c r="AA132" s="1" t="n">
        <v>-3.119647</v>
      </c>
      <c r="AB132" s="1" t="n">
        <v>63.169277</v>
      </c>
      <c r="AC132" s="1" t="n">
        <v>0</v>
      </c>
      <c r="AD132" s="1" t="n">
        <v>0</v>
      </c>
      <c r="AE132" s="1" t="n">
        <v>-115.920891</v>
      </c>
      <c r="AF132" s="1" t="n">
        <v>-154.65358</v>
      </c>
      <c r="AG132" s="1" t="n">
        <v>9.542789</v>
      </c>
      <c r="AH132" s="1" t="n">
        <v>4.7181</v>
      </c>
      <c r="AI132" s="1"/>
      <c r="AJ132" s="1"/>
      <c r="AK132" s="1"/>
      <c r="AL132" s="1"/>
      <c r="AM132" s="1"/>
      <c r="AN132" s="1"/>
      <c r="AO132" s="1"/>
      <c r="AP132" s="1"/>
    </row>
    <row r="133" customFormat="false" ht="13.8" hidden="false" customHeight="false" outlineLevel="0" collapsed="false">
      <c r="A133" s="1" t="n">
        <v>67.906311</v>
      </c>
      <c r="B133" s="1" t="n">
        <v>-34.32917</v>
      </c>
      <c r="C133" s="1" t="n">
        <v>-10.299559</v>
      </c>
      <c r="D133" s="1" t="n">
        <v>75.635864</v>
      </c>
      <c r="E133" s="1" t="n">
        <v>24.558504</v>
      </c>
      <c r="F133" s="1" t="n">
        <v>-12.835806</v>
      </c>
      <c r="G133" s="1" t="n">
        <v>34.483234</v>
      </c>
      <c r="H133" s="1" t="n">
        <v>2.050214</v>
      </c>
      <c r="I133" s="1" t="n">
        <v>-15.001728</v>
      </c>
      <c r="J133" s="1" t="n">
        <v>33.152477</v>
      </c>
      <c r="K133" s="1" t="n">
        <v>0</v>
      </c>
      <c r="L133" s="1" t="n">
        <v>0</v>
      </c>
      <c r="M133" s="1" t="n">
        <v>50.727764</v>
      </c>
      <c r="N133" s="1" t="n">
        <v>-31.753586</v>
      </c>
      <c r="O133" s="1" t="n">
        <v>-46.553761</v>
      </c>
      <c r="P133" s="1" t="n">
        <v>85.725777</v>
      </c>
      <c r="Q133" s="1" t="n">
        <v>-22.312498</v>
      </c>
      <c r="R133" s="1" t="n">
        <v>7.117079</v>
      </c>
      <c r="S133" s="1" t="n">
        <v>-16.555298</v>
      </c>
      <c r="T133" s="1" t="n">
        <v>-0.603314</v>
      </c>
      <c r="U133" s="1" t="n">
        <v>-1.267362</v>
      </c>
      <c r="V133" s="1" t="n">
        <v>-16.55113</v>
      </c>
      <c r="W133" s="1" t="n">
        <v>0</v>
      </c>
      <c r="X133" s="1" t="n">
        <v>0</v>
      </c>
      <c r="Y133" s="1" t="n">
        <v>-4.193659</v>
      </c>
      <c r="Z133" s="1" t="n">
        <v>-40.753822</v>
      </c>
      <c r="AA133" s="1" t="n">
        <v>-2.617651</v>
      </c>
      <c r="AB133" s="1" t="n">
        <v>62.722134</v>
      </c>
      <c r="AC133" s="1" t="n">
        <v>0</v>
      </c>
      <c r="AD133" s="1" t="n">
        <v>0</v>
      </c>
      <c r="AE133" s="1" t="n">
        <v>-116.042908</v>
      </c>
      <c r="AF133" s="1" t="n">
        <v>-154.383789</v>
      </c>
      <c r="AG133" s="1" t="n">
        <v>9.715879</v>
      </c>
      <c r="AH133" s="1" t="n">
        <v>4.61829</v>
      </c>
      <c r="AI133" s="1"/>
      <c r="AJ133" s="1"/>
      <c r="AK133" s="1"/>
      <c r="AL133" s="1"/>
      <c r="AM133" s="1"/>
      <c r="AN133" s="1"/>
      <c r="AO133" s="1"/>
      <c r="AP133" s="1"/>
    </row>
    <row r="134" customFormat="false" ht="13.8" hidden="false" customHeight="false" outlineLevel="0" collapsed="false">
      <c r="A134" s="1" t="n">
        <v>67.760635</v>
      </c>
      <c r="B134" s="1" t="n">
        <v>-34.290306</v>
      </c>
      <c r="C134" s="1" t="n">
        <v>-9.665798</v>
      </c>
      <c r="D134" s="1" t="n">
        <v>74.839836</v>
      </c>
      <c r="E134" s="1" t="n">
        <v>24.937443</v>
      </c>
      <c r="F134" s="1" t="n">
        <v>-13.314382</v>
      </c>
      <c r="G134" s="1" t="n">
        <v>34.374863</v>
      </c>
      <c r="H134" s="1" t="n">
        <v>2.03454</v>
      </c>
      <c r="I134" s="1" t="n">
        <v>-14.926027</v>
      </c>
      <c r="J134" s="1" t="n">
        <v>33.06258</v>
      </c>
      <c r="K134" s="1" t="n">
        <v>0</v>
      </c>
      <c r="L134" s="1" t="n">
        <v>0</v>
      </c>
      <c r="M134" s="1" t="n">
        <v>50.243015</v>
      </c>
      <c r="N134" s="1" t="n">
        <v>-31.266895</v>
      </c>
      <c r="O134" s="1" t="n">
        <v>-46.798225</v>
      </c>
      <c r="P134" s="1" t="n">
        <v>84.697044</v>
      </c>
      <c r="Q134" s="1" t="n">
        <v>-21.854794</v>
      </c>
      <c r="R134" s="1" t="n">
        <v>7.098036</v>
      </c>
      <c r="S134" s="1" t="n">
        <v>-17.379822</v>
      </c>
      <c r="T134" s="1" t="n">
        <v>-0.672346</v>
      </c>
      <c r="U134" s="1" t="n">
        <v>-0.920294</v>
      </c>
      <c r="V134" s="1" t="n">
        <v>-17.377508</v>
      </c>
      <c r="W134" s="1" t="n">
        <v>0</v>
      </c>
      <c r="X134" s="1" t="n">
        <v>0</v>
      </c>
      <c r="Y134" s="1" t="n">
        <v>-4.25812</v>
      </c>
      <c r="Z134" s="1" t="n">
        <v>-40.684452</v>
      </c>
      <c r="AA134" s="1" t="n">
        <v>-2.110168</v>
      </c>
      <c r="AB134" s="1" t="n">
        <v>62.283421</v>
      </c>
      <c r="AC134" s="1" t="n">
        <v>0</v>
      </c>
      <c r="AD134" s="1" t="n">
        <v>0</v>
      </c>
      <c r="AE134" s="1" t="n">
        <v>-116.171684</v>
      </c>
      <c r="AF134" s="1" t="n">
        <v>-154.112122</v>
      </c>
      <c r="AG134" s="1" t="n">
        <v>9.893893</v>
      </c>
      <c r="AH134" s="1" t="n">
        <v>4.522628</v>
      </c>
      <c r="AI134" s="1"/>
      <c r="AJ134" s="1"/>
      <c r="AK134" s="1"/>
      <c r="AL134" s="1"/>
      <c r="AM134" s="1"/>
      <c r="AN134" s="1"/>
      <c r="AO134" s="1"/>
      <c r="AP134" s="1"/>
    </row>
    <row r="135" customFormat="false" ht="13.8" hidden="false" customHeight="false" outlineLevel="0" collapsed="false">
      <c r="A135" s="1" t="n">
        <v>67.575493</v>
      </c>
      <c r="B135" s="1" t="n">
        <v>-34.25494</v>
      </c>
      <c r="C135" s="1" t="n">
        <v>-9.10103</v>
      </c>
      <c r="D135" s="1" t="n">
        <v>74.043861</v>
      </c>
      <c r="E135" s="1" t="n">
        <v>25.285545</v>
      </c>
      <c r="F135" s="1" t="n">
        <v>-13.766294</v>
      </c>
      <c r="G135" s="1" t="n">
        <v>34.268917</v>
      </c>
      <c r="H135" s="1" t="n">
        <v>2.023284</v>
      </c>
      <c r="I135" s="1" t="n">
        <v>-14.871632</v>
      </c>
      <c r="J135" s="1" t="n">
        <v>32.971138</v>
      </c>
      <c r="K135" s="1" t="n">
        <v>0</v>
      </c>
      <c r="L135" s="1" t="n">
        <v>0</v>
      </c>
      <c r="M135" s="1" t="n">
        <v>49.781464</v>
      </c>
      <c r="N135" s="1" t="n">
        <v>-30.799053</v>
      </c>
      <c r="O135" s="1" t="n">
        <v>-46.965839</v>
      </c>
      <c r="P135" s="1" t="n">
        <v>83.7071</v>
      </c>
      <c r="Q135" s="1" t="n">
        <v>-21.363483</v>
      </c>
      <c r="R135" s="1" t="n">
        <v>7.037302</v>
      </c>
      <c r="S135" s="1" t="n">
        <v>-18.214685</v>
      </c>
      <c r="T135" s="1" t="n">
        <v>-0.739223</v>
      </c>
      <c r="U135" s="1" t="n">
        <v>-0.583988</v>
      </c>
      <c r="V135" s="1" t="n">
        <v>-18.213705</v>
      </c>
      <c r="W135" s="1" t="n">
        <v>0</v>
      </c>
      <c r="X135" s="1" t="n">
        <v>0</v>
      </c>
      <c r="Y135" s="1" t="n">
        <v>-4.328703</v>
      </c>
      <c r="Z135" s="1" t="n">
        <v>-40.609097</v>
      </c>
      <c r="AA135" s="1" t="n">
        <v>-1.597645</v>
      </c>
      <c r="AB135" s="1" t="n">
        <v>61.85368</v>
      </c>
      <c r="AC135" s="1" t="n">
        <v>0</v>
      </c>
      <c r="AD135" s="1" t="n">
        <v>0</v>
      </c>
      <c r="AE135" s="1" t="n">
        <v>-116.307121</v>
      </c>
      <c r="AF135" s="1" t="n">
        <v>-153.839111</v>
      </c>
      <c r="AG135" s="1" t="n">
        <v>10.0768</v>
      </c>
      <c r="AH135" s="1" t="n">
        <v>4.430928</v>
      </c>
      <c r="AI135" s="1"/>
      <c r="AJ135" s="1"/>
      <c r="AK135" s="1"/>
      <c r="AL135" s="1"/>
      <c r="AM135" s="1"/>
      <c r="AN135" s="1"/>
      <c r="AO135" s="1"/>
      <c r="AP135" s="1"/>
    </row>
    <row r="136" customFormat="false" ht="13.8" hidden="false" customHeight="false" outlineLevel="0" collapsed="false">
      <c r="A136" s="1" t="n">
        <v>67.351021</v>
      </c>
      <c r="B136" s="1" t="n">
        <v>-34.220898</v>
      </c>
      <c r="C136" s="1" t="n">
        <v>-8.605619</v>
      </c>
      <c r="D136" s="1" t="n">
        <v>73.249092</v>
      </c>
      <c r="E136" s="1" t="n">
        <v>25.602266</v>
      </c>
      <c r="F136" s="1" t="n">
        <v>-14.190776</v>
      </c>
      <c r="G136" s="1" t="n">
        <v>34.165741</v>
      </c>
      <c r="H136" s="1" t="n">
        <v>2.016411</v>
      </c>
      <c r="I136" s="1" t="n">
        <v>-14.838407</v>
      </c>
      <c r="J136" s="1" t="n">
        <v>32.878605</v>
      </c>
      <c r="K136" s="1" t="n">
        <v>0</v>
      </c>
      <c r="L136" s="1" t="n">
        <v>0</v>
      </c>
      <c r="M136" s="1" t="n">
        <v>49.342525</v>
      </c>
      <c r="N136" s="1" t="n">
        <v>-30.353125</v>
      </c>
      <c r="O136" s="1" t="n">
        <v>-47.060074</v>
      </c>
      <c r="P136" s="1" t="n">
        <v>82.758461</v>
      </c>
      <c r="Q136" s="1" t="n">
        <v>-20.840832</v>
      </c>
      <c r="R136" s="1" t="n">
        <v>6.935262</v>
      </c>
      <c r="S136" s="1" t="n">
        <v>-19.058441</v>
      </c>
      <c r="T136" s="1" t="n">
        <v>-0.802891</v>
      </c>
      <c r="U136" s="1" t="n">
        <v>-0.263784</v>
      </c>
      <c r="V136" s="1" t="n">
        <v>-19.058231</v>
      </c>
      <c r="W136" s="1" t="n">
        <v>0</v>
      </c>
      <c r="X136" s="1" t="n">
        <v>0</v>
      </c>
      <c r="Y136" s="1" t="n">
        <v>-4.404993</v>
      </c>
      <c r="Z136" s="1" t="n">
        <v>-40.528191</v>
      </c>
      <c r="AA136" s="1" t="n">
        <v>-1.080618</v>
      </c>
      <c r="AB136" s="1" t="n">
        <v>61.433338</v>
      </c>
      <c r="AC136" s="1" t="n">
        <v>0</v>
      </c>
      <c r="AD136" s="1" t="n">
        <v>0</v>
      </c>
      <c r="AE136" s="1" t="n">
        <v>-116.448944</v>
      </c>
      <c r="AF136" s="1" t="n">
        <v>-153.565247</v>
      </c>
      <c r="AG136" s="1" t="n">
        <v>10.264297</v>
      </c>
      <c r="AH136" s="1" t="n">
        <v>4.342978</v>
      </c>
      <c r="AI136" s="1"/>
      <c r="AJ136" s="1"/>
      <c r="AK136" s="1"/>
      <c r="AL136" s="1"/>
      <c r="AM136" s="1"/>
      <c r="AN136" s="1"/>
      <c r="AO136" s="1"/>
      <c r="AP136" s="1"/>
    </row>
    <row r="137" customFormat="false" ht="13.8" hidden="false" customHeight="false" outlineLevel="0" collapsed="false">
      <c r="A137" s="1" t="n">
        <v>67.087982</v>
      </c>
      <c r="B137" s="1" t="n">
        <v>-34.186199</v>
      </c>
      <c r="C137" s="1" t="n">
        <v>-8.179386</v>
      </c>
      <c r="D137" s="1" t="n">
        <v>72.45697</v>
      </c>
      <c r="E137" s="1" t="n">
        <v>25.887157</v>
      </c>
      <c r="F137" s="1" t="n">
        <v>-14.587242</v>
      </c>
      <c r="G137" s="1" t="n">
        <v>34.065727</v>
      </c>
      <c r="H137" s="1" t="n">
        <v>2.013837</v>
      </c>
      <c r="I137" s="1" t="n">
        <v>-14.825957</v>
      </c>
      <c r="J137" s="1" t="n">
        <v>32.785469</v>
      </c>
      <c r="K137" s="1" t="n">
        <v>0</v>
      </c>
      <c r="L137" s="1" t="n">
        <v>0</v>
      </c>
      <c r="M137" s="1" t="n">
        <v>48.925732</v>
      </c>
      <c r="N137" s="1" t="n">
        <v>-29.931826</v>
      </c>
      <c r="O137" s="1" t="n">
        <v>-47.084953</v>
      </c>
      <c r="P137" s="1" t="n">
        <v>81.853371</v>
      </c>
      <c r="Q137" s="1" t="n">
        <v>-20.28924</v>
      </c>
      <c r="R137" s="1" t="n">
        <v>6.792731</v>
      </c>
      <c r="S137" s="1" t="n">
        <v>-19.909283</v>
      </c>
      <c r="T137" s="1" t="n">
        <v>-0.862287</v>
      </c>
      <c r="U137" s="1" t="n">
        <v>0.034949</v>
      </c>
      <c r="V137" s="1" t="n">
        <v>-19.909277</v>
      </c>
      <c r="W137" s="1" t="n">
        <v>0</v>
      </c>
      <c r="X137" s="1" t="n">
        <v>0</v>
      </c>
      <c r="Y137" s="1" t="n">
        <v>-4.486535</v>
      </c>
      <c r="Z137" s="1" t="n">
        <v>-40.442322</v>
      </c>
      <c r="AA137" s="1" t="n">
        <v>-0.55982</v>
      </c>
      <c r="AB137" s="1" t="n">
        <v>61.022793</v>
      </c>
      <c r="AC137" s="1" t="n">
        <v>0</v>
      </c>
      <c r="AD137" s="1" t="n">
        <v>0</v>
      </c>
      <c r="AE137" s="1" t="n">
        <v>-116.596863</v>
      </c>
      <c r="AF137" s="1" t="n">
        <v>-153.290771</v>
      </c>
      <c r="AG137" s="1" t="n">
        <v>10.456376</v>
      </c>
      <c r="AH137" s="1" t="n">
        <v>4.258457</v>
      </c>
      <c r="AI137" s="1"/>
      <c r="AJ137" s="1"/>
      <c r="AK137" s="1"/>
      <c r="AL137" s="1"/>
      <c r="AM137" s="1"/>
      <c r="AN137" s="1"/>
      <c r="AO137" s="1"/>
      <c r="AP137" s="1"/>
    </row>
    <row r="138" customFormat="false" ht="13.8" hidden="false" customHeight="false" outlineLevel="0" collapsed="false">
      <c r="A138" s="1" t="n">
        <v>66.787628</v>
      </c>
      <c r="B138" s="1" t="n">
        <v>-34.149025</v>
      </c>
      <c r="C138" s="1" t="n">
        <v>-7.820759</v>
      </c>
      <c r="D138" s="1" t="n">
        <v>71.668869</v>
      </c>
      <c r="E138" s="1" t="n">
        <v>26.14064</v>
      </c>
      <c r="F138" s="1" t="n">
        <v>-14.955182</v>
      </c>
      <c r="G138" s="1" t="n">
        <v>33.969231</v>
      </c>
      <c r="H138" s="1" t="n">
        <v>2.015508</v>
      </c>
      <c r="I138" s="1" t="n">
        <v>-14.834041</v>
      </c>
      <c r="J138" s="1" t="n">
        <v>32.692173</v>
      </c>
      <c r="K138" s="1" t="n">
        <v>0</v>
      </c>
      <c r="L138" s="1" t="n">
        <v>0</v>
      </c>
      <c r="M138" s="1" t="n">
        <v>48.530628</v>
      </c>
      <c r="N138" s="1" t="n">
        <v>-29.537464</v>
      </c>
      <c r="O138" s="1" t="n">
        <v>-47.045395</v>
      </c>
      <c r="P138" s="1" t="n">
        <v>80.993774</v>
      </c>
      <c r="Q138" s="1" t="n">
        <v>-19.711418</v>
      </c>
      <c r="R138" s="1" t="n">
        <v>6.611097</v>
      </c>
      <c r="S138" s="1" t="n">
        <v>-20.764864</v>
      </c>
      <c r="T138" s="1" t="n">
        <v>-0.91631</v>
      </c>
      <c r="U138" s="1" t="n">
        <v>0.306657</v>
      </c>
      <c r="V138" s="1" t="n">
        <v>-20.764551</v>
      </c>
      <c r="W138" s="1" t="n">
        <v>0</v>
      </c>
      <c r="X138" s="1" t="n">
        <v>0</v>
      </c>
      <c r="Y138" s="1" t="n">
        <v>-4.572798</v>
      </c>
      <c r="Z138" s="1" t="n">
        <v>-40.352001</v>
      </c>
      <c r="AA138" s="1" t="n">
        <v>-0.035982</v>
      </c>
      <c r="AB138" s="1" t="n">
        <v>60.622368</v>
      </c>
      <c r="AC138" s="1" t="n">
        <v>0</v>
      </c>
      <c r="AD138" s="1" t="n">
        <v>0</v>
      </c>
      <c r="AE138" s="1" t="n">
        <v>-116.75042</v>
      </c>
      <c r="AF138" s="1" t="n">
        <v>-153.015976</v>
      </c>
      <c r="AG138" s="1" t="n">
        <v>10.652738</v>
      </c>
      <c r="AH138" s="1" t="n">
        <v>4.177049</v>
      </c>
      <c r="AI138" s="1"/>
      <c r="AJ138" s="1"/>
      <c r="AK138" s="1"/>
      <c r="AL138" s="1"/>
      <c r="AM138" s="1"/>
      <c r="AN138" s="1"/>
      <c r="AO138" s="1"/>
      <c r="AP138" s="1"/>
    </row>
    <row r="139" customFormat="false" ht="13.8" hidden="false" customHeight="false" outlineLevel="0" collapsed="false">
      <c r="A139" s="1" t="n">
        <v>66.451828</v>
      </c>
      <c r="B139" s="1" t="n">
        <v>-34.107754</v>
      </c>
      <c r="C139" s="1" t="n">
        <v>-7.527999</v>
      </c>
      <c r="D139" s="1" t="n">
        <v>70.886475</v>
      </c>
      <c r="E139" s="1" t="n">
        <v>26.362865</v>
      </c>
      <c r="F139" s="1" t="n">
        <v>-15.294299</v>
      </c>
      <c r="G139" s="1" t="n">
        <v>33.876602</v>
      </c>
      <c r="H139" s="1" t="n">
        <v>2.021293</v>
      </c>
      <c r="I139" s="1" t="n">
        <v>-14.86201</v>
      </c>
      <c r="J139" s="1" t="n">
        <v>32.599186</v>
      </c>
      <c r="K139" s="1" t="n">
        <v>0</v>
      </c>
      <c r="L139" s="1" t="n">
        <v>0</v>
      </c>
      <c r="M139" s="1" t="n">
        <v>48.15686</v>
      </c>
      <c r="N139" s="1" t="n">
        <v>-29.172022</v>
      </c>
      <c r="O139" s="1" t="n">
        <v>-46.946869</v>
      </c>
      <c r="P139" s="1" t="n">
        <v>80.181282</v>
      </c>
      <c r="Q139" s="1" t="n">
        <v>-19.110252</v>
      </c>
      <c r="R139" s="1" t="n">
        <v>6.392128</v>
      </c>
      <c r="S139" s="1" t="n">
        <v>-21.622396</v>
      </c>
      <c r="T139" s="1" t="n">
        <v>-0.96389</v>
      </c>
      <c r="U139" s="1" t="n">
        <v>0.545952</v>
      </c>
      <c r="V139" s="1" t="n">
        <v>-21.621365</v>
      </c>
      <c r="W139" s="1" t="n">
        <v>0</v>
      </c>
      <c r="X139" s="1" t="n">
        <v>0</v>
      </c>
      <c r="Y139" s="1" t="n">
        <v>-4.663269</v>
      </c>
      <c r="Z139" s="1" t="n">
        <v>-40.257824</v>
      </c>
      <c r="AA139" s="1" t="n">
        <v>0.490082</v>
      </c>
      <c r="AB139" s="1" t="n">
        <v>60.232357</v>
      </c>
      <c r="AC139" s="1" t="n">
        <v>0</v>
      </c>
      <c r="AD139" s="1" t="n">
        <v>0</v>
      </c>
      <c r="AE139" s="1" t="n">
        <v>-116.909218</v>
      </c>
      <c r="AF139" s="1" t="n">
        <v>-152.741074</v>
      </c>
      <c r="AG139" s="1" t="n">
        <v>10.853311</v>
      </c>
      <c r="AH139" s="1" t="n">
        <v>4.098404</v>
      </c>
      <c r="AI139" s="1"/>
      <c r="AJ139" s="1"/>
      <c r="AK139" s="1"/>
      <c r="AL139" s="1"/>
      <c r="AM139" s="1"/>
      <c r="AN139" s="1"/>
      <c r="AO139" s="1"/>
      <c r="AP139" s="1"/>
    </row>
    <row r="140" customFormat="false" ht="13.8" hidden="false" customHeight="false" outlineLevel="0" collapsed="false">
      <c r="A140" s="1" t="n">
        <v>66.082863</v>
      </c>
      <c r="B140" s="1" t="n">
        <v>-34.060982</v>
      </c>
      <c r="C140" s="1" t="n">
        <v>-7.298202</v>
      </c>
      <c r="D140" s="1" t="n">
        <v>70.111389</v>
      </c>
      <c r="E140" s="1" t="n">
        <v>26.55481</v>
      </c>
      <c r="F140" s="1" t="n">
        <v>-15.604581</v>
      </c>
      <c r="G140" s="1" t="n">
        <v>33.788139</v>
      </c>
      <c r="H140" s="1" t="n">
        <v>2.031045</v>
      </c>
      <c r="I140" s="1" t="n">
        <v>-14.909142</v>
      </c>
      <c r="J140" s="1" t="n">
        <v>32.506935</v>
      </c>
      <c r="K140" s="1" t="n">
        <v>0</v>
      </c>
      <c r="L140" s="1" t="n">
        <v>0</v>
      </c>
      <c r="M140" s="1" t="n">
        <v>47.804169</v>
      </c>
      <c r="N140" s="1" t="n">
        <v>-28.837124</v>
      </c>
      <c r="O140" s="1" t="n">
        <v>-46.795292</v>
      </c>
      <c r="P140" s="1" t="n">
        <v>79.417244</v>
      </c>
      <c r="Q140" s="1" t="n">
        <v>-18.488647</v>
      </c>
      <c r="R140" s="1" t="n">
        <v>6.13819</v>
      </c>
      <c r="S140" s="1" t="n">
        <v>-22.478477</v>
      </c>
      <c r="T140" s="1" t="n">
        <v>-1.003956</v>
      </c>
      <c r="U140" s="1" t="n">
        <v>0.74744</v>
      </c>
      <c r="V140" s="1" t="n">
        <v>-22.47646</v>
      </c>
      <c r="W140" s="1" t="n">
        <v>0</v>
      </c>
      <c r="X140" s="1" t="n">
        <v>0</v>
      </c>
      <c r="Y140" s="1" t="n">
        <v>-4.757331</v>
      </c>
      <c r="Z140" s="1" t="n">
        <v>-40.160435</v>
      </c>
      <c r="AA140" s="1" t="n">
        <v>1.017433</v>
      </c>
      <c r="AB140" s="1" t="n">
        <v>59.852955</v>
      </c>
      <c r="AC140" s="1" t="n">
        <v>0</v>
      </c>
      <c r="AD140" s="1" t="n">
        <v>0</v>
      </c>
      <c r="AE140" s="1" t="n">
        <v>-117.072777</v>
      </c>
      <c r="AF140" s="1" t="n">
        <v>-152.466095</v>
      </c>
      <c r="AG140" s="1" t="n">
        <v>11.05787</v>
      </c>
      <c r="AH140" s="1" t="n">
        <v>4.0221</v>
      </c>
      <c r="AI140" s="1"/>
      <c r="AJ140" s="1"/>
      <c r="AK140" s="1"/>
      <c r="AL140" s="1"/>
      <c r="AM140" s="1"/>
      <c r="AN140" s="1"/>
      <c r="AO140" s="1"/>
      <c r="AP140" s="1"/>
    </row>
    <row r="141" customFormat="false" ht="13.8" hidden="false" customHeight="false" outlineLevel="0" collapsed="false">
      <c r="A141" s="1" t="n">
        <v>65.683441</v>
      </c>
      <c r="B141" s="1" t="n">
        <v>-34.007526</v>
      </c>
      <c r="C141" s="1" t="n">
        <v>-7.128004</v>
      </c>
      <c r="D141" s="1" t="n">
        <v>69.345329</v>
      </c>
      <c r="E141" s="1" t="n">
        <v>26.71744</v>
      </c>
      <c r="F141" s="1" t="n">
        <v>-15.885941</v>
      </c>
      <c r="G141" s="1" t="n">
        <v>33.704174</v>
      </c>
      <c r="H141" s="1" t="n">
        <v>2.044639</v>
      </c>
      <c r="I141" s="1" t="n">
        <v>-14.974807</v>
      </c>
      <c r="J141" s="1" t="n">
        <v>32.415836</v>
      </c>
      <c r="K141" s="1" t="n">
        <v>0</v>
      </c>
      <c r="L141" s="1" t="n">
        <v>0</v>
      </c>
      <c r="M141" s="1" t="n">
        <v>47.472317</v>
      </c>
      <c r="N141" s="1" t="n">
        <v>-28.533939</v>
      </c>
      <c r="O141" s="1" t="n">
        <v>-46.597019</v>
      </c>
      <c r="P141" s="1" t="n">
        <v>78.702583</v>
      </c>
      <c r="Q141" s="1" t="n">
        <v>-17.849602</v>
      </c>
      <c r="R141" s="1" t="n">
        <v>5.851999</v>
      </c>
      <c r="S141" s="1" t="n">
        <v>-23.329241</v>
      </c>
      <c r="T141" s="1" t="n">
        <v>-1.035507</v>
      </c>
      <c r="U141" s="1" t="n">
        <v>0.906092</v>
      </c>
      <c r="V141" s="1" t="n">
        <v>-23.326151</v>
      </c>
      <c r="W141" s="1" t="n">
        <v>0</v>
      </c>
      <c r="X141" s="1" t="n">
        <v>0</v>
      </c>
      <c r="Y141" s="1" t="n">
        <v>-4.85439</v>
      </c>
      <c r="Z141" s="1" t="n">
        <v>-40.060413</v>
      </c>
      <c r="AA141" s="1" t="n">
        <v>1.545159</v>
      </c>
      <c r="AB141" s="1" t="n">
        <v>59.484314</v>
      </c>
      <c r="AC141" s="1" t="n">
        <v>0</v>
      </c>
      <c r="AD141" s="1" t="n">
        <v>0</v>
      </c>
      <c r="AE141" s="1" t="n">
        <v>-117.240509</v>
      </c>
      <c r="AF141" s="1" t="n">
        <v>-152.191116</v>
      </c>
      <c r="AG141" s="1" t="n">
        <v>11.266282</v>
      </c>
      <c r="AH141" s="1" t="n">
        <v>3.947706</v>
      </c>
      <c r="AI141" s="1"/>
      <c r="AJ141" s="1"/>
      <c r="AK141" s="1"/>
      <c r="AL141" s="1"/>
      <c r="AM141" s="1"/>
      <c r="AN141" s="1"/>
      <c r="AO141" s="1"/>
      <c r="AP141" s="1"/>
    </row>
    <row r="142" customFormat="false" ht="13.8" hidden="false" customHeight="false" outlineLevel="0" collapsed="false">
      <c r="A142" s="1" t="n">
        <v>65.256599</v>
      </c>
      <c r="B142" s="1" t="n">
        <v>-33.946396</v>
      </c>
      <c r="C142" s="1" t="n">
        <v>-7.01336</v>
      </c>
      <c r="D142" s="1" t="n">
        <v>68.58992</v>
      </c>
      <c r="E142" s="1" t="n">
        <v>26.852253</v>
      </c>
      <c r="F142" s="1" t="n">
        <v>-16.138674</v>
      </c>
      <c r="G142" s="1" t="n">
        <v>33.624992</v>
      </c>
      <c r="H142" s="1" t="n">
        <v>2.06193</v>
      </c>
      <c r="I142" s="1" t="n">
        <v>-15.058275</v>
      </c>
      <c r="J142" s="1" t="n">
        <v>32.326283</v>
      </c>
      <c r="K142" s="1" t="n">
        <v>0</v>
      </c>
      <c r="L142" s="1" t="n">
        <v>0</v>
      </c>
      <c r="M142" s="1" t="n">
        <v>47.161213</v>
      </c>
      <c r="N142" s="1" t="n">
        <v>-28.263397</v>
      </c>
      <c r="O142" s="1" t="n">
        <v>-46.358559</v>
      </c>
      <c r="P142" s="1" t="n">
        <v>78.037949</v>
      </c>
      <c r="Q142" s="1" t="n">
        <v>-17.196009</v>
      </c>
      <c r="R142" s="1" t="n">
        <v>5.536612</v>
      </c>
      <c r="S142" s="1" t="n">
        <v>-24.17028</v>
      </c>
      <c r="T142" s="1" t="n">
        <v>-1.057616</v>
      </c>
      <c r="U142" s="1" t="n">
        <v>1.017262</v>
      </c>
      <c r="V142" s="1" t="n">
        <v>-24.166229</v>
      </c>
      <c r="W142" s="1" t="n">
        <v>0</v>
      </c>
      <c r="X142" s="1" t="n">
        <v>0</v>
      </c>
      <c r="Y142" s="1" t="n">
        <v>-4.953818</v>
      </c>
      <c r="Z142" s="1" t="n">
        <v>-39.958385</v>
      </c>
      <c r="AA142" s="1" t="n">
        <v>2.072229</v>
      </c>
      <c r="AB142" s="1" t="n">
        <v>59.126572</v>
      </c>
      <c r="AC142" s="1" t="n">
        <v>0</v>
      </c>
      <c r="AD142" s="1" t="n">
        <v>0</v>
      </c>
      <c r="AE142" s="1" t="n">
        <v>-117.412041</v>
      </c>
      <c r="AF142" s="1" t="n">
        <v>-151.916016</v>
      </c>
      <c r="AG142" s="1" t="n">
        <v>11.478569</v>
      </c>
      <c r="AH142" s="1" t="n">
        <v>3.874776</v>
      </c>
      <c r="AI142" s="1"/>
      <c r="AJ142" s="1"/>
      <c r="AK142" s="1"/>
      <c r="AL142" s="1"/>
      <c r="AM142" s="1"/>
      <c r="AN142" s="1"/>
      <c r="AO142" s="1"/>
      <c r="AP142" s="1"/>
    </row>
    <row r="143" customFormat="false" ht="13.8" hidden="false" customHeight="false" outlineLevel="0" collapsed="false">
      <c r="A143" s="1" t="n">
        <v>64.80571</v>
      </c>
      <c r="B143" s="1" t="n">
        <v>-33.8769</v>
      </c>
      <c r="C143" s="1" t="n">
        <v>-6.949917</v>
      </c>
      <c r="D143" s="1" t="n">
        <v>67.846909</v>
      </c>
      <c r="E143" s="1" t="n">
        <v>26.960701</v>
      </c>
      <c r="F143" s="1" t="n">
        <v>-16.363304</v>
      </c>
      <c r="G143" s="1" t="n">
        <v>33.550865</v>
      </c>
      <c r="H143" s="1" t="n">
        <v>2.08271</v>
      </c>
      <c r="I143" s="1" t="n">
        <v>-15.158489</v>
      </c>
      <c r="J143" s="1" t="n">
        <v>32.238674</v>
      </c>
      <c r="K143" s="1" t="n">
        <v>0</v>
      </c>
      <c r="L143" s="1" t="n">
        <v>0</v>
      </c>
      <c r="M143" s="1" t="n">
        <v>46.870777</v>
      </c>
      <c r="N143" s="1" t="n">
        <v>-28.025984</v>
      </c>
      <c r="O143" s="1" t="n">
        <v>-46.086647</v>
      </c>
      <c r="P143" s="1" t="n">
        <v>77.423584</v>
      </c>
      <c r="Q143" s="1" t="n">
        <v>-16.530766</v>
      </c>
      <c r="R143" s="1" t="n">
        <v>5.19541</v>
      </c>
      <c r="S143" s="1" t="n">
        <v>-24.996784</v>
      </c>
      <c r="T143" s="1" t="n">
        <v>-1.069471</v>
      </c>
      <c r="U143" s="1" t="n">
        <v>1.076867</v>
      </c>
      <c r="V143" s="1" t="n">
        <v>-24.992065</v>
      </c>
      <c r="W143" s="1" t="n">
        <v>0</v>
      </c>
      <c r="X143" s="1" t="n">
        <v>0</v>
      </c>
      <c r="Y143" s="1" t="n">
        <v>-5.054996</v>
      </c>
      <c r="Z143" s="1" t="n">
        <v>-39.854958</v>
      </c>
      <c r="AA143" s="1" t="n">
        <v>2.597657</v>
      </c>
      <c r="AB143" s="1" t="n">
        <v>58.779747</v>
      </c>
      <c r="AC143" s="1" t="n">
        <v>0</v>
      </c>
      <c r="AD143" s="1" t="n">
        <v>0</v>
      </c>
      <c r="AE143" s="1" t="n">
        <v>-117.586693</v>
      </c>
      <c r="AF143" s="1" t="n">
        <v>-151.64064</v>
      </c>
      <c r="AG143" s="1" t="n">
        <v>11.694476</v>
      </c>
      <c r="AH143" s="1" t="n">
        <v>3.802813</v>
      </c>
      <c r="AI143" s="1"/>
      <c r="AJ143" s="1"/>
      <c r="AK143" s="1"/>
      <c r="AL143" s="1"/>
      <c r="AM143" s="1"/>
      <c r="AN143" s="1"/>
      <c r="AO143" s="1"/>
      <c r="AP143" s="1"/>
    </row>
    <row r="144" customFormat="false" ht="13.8" hidden="false" customHeight="false" outlineLevel="0" collapsed="false">
      <c r="A144" s="1" t="n">
        <v>64.334404</v>
      </c>
      <c r="B144" s="1" t="n">
        <v>-33.798481</v>
      </c>
      <c r="C144" s="1" t="n">
        <v>-6.932845</v>
      </c>
      <c r="D144" s="1" t="n">
        <v>67.117905</v>
      </c>
      <c r="E144" s="1" t="n">
        <v>27.04454</v>
      </c>
      <c r="F144" s="1" t="n">
        <v>-16.560301</v>
      </c>
      <c r="G144" s="1" t="n">
        <v>33.482018</v>
      </c>
      <c r="H144" s="1" t="n">
        <v>2.106838</v>
      </c>
      <c r="I144" s="1" t="n">
        <v>-15.274736</v>
      </c>
      <c r="J144" s="1" t="n">
        <v>32.153309</v>
      </c>
      <c r="K144" s="1" t="n">
        <v>0</v>
      </c>
      <c r="L144" s="1" t="n">
        <v>0</v>
      </c>
      <c r="M144" s="1" t="n">
        <v>46.60099</v>
      </c>
      <c r="N144" s="1" t="n">
        <v>-27.821924</v>
      </c>
      <c r="O144" s="1" t="n">
        <v>-45.787785</v>
      </c>
      <c r="P144" s="1" t="n">
        <v>76.859421</v>
      </c>
      <c r="Q144" s="1" t="n">
        <v>-15.856315</v>
      </c>
      <c r="R144" s="1" t="n">
        <v>4.832127</v>
      </c>
      <c r="S144" s="1" t="n">
        <v>-25.803295</v>
      </c>
      <c r="T144" s="1" t="n">
        <v>-1.070316</v>
      </c>
      <c r="U144" s="1" t="n">
        <v>1.081116</v>
      </c>
      <c r="V144" s="1" t="n">
        <v>-25.798365</v>
      </c>
      <c r="W144" s="1" t="n">
        <v>0</v>
      </c>
      <c r="X144" s="1" t="n">
        <v>0</v>
      </c>
      <c r="Y144" s="1" t="n">
        <v>-5.157268</v>
      </c>
      <c r="Z144" s="1" t="n">
        <v>-39.750732</v>
      </c>
      <c r="AA144" s="1" t="n">
        <v>3.120421</v>
      </c>
      <c r="AB144" s="1" t="n">
        <v>58.443851</v>
      </c>
      <c r="AC144" s="1" t="n">
        <v>0</v>
      </c>
      <c r="AD144" s="1" t="n">
        <v>0</v>
      </c>
      <c r="AE144" s="1" t="n">
        <v>-117.763977</v>
      </c>
      <c r="AF144" s="1" t="n">
        <v>-151.364777</v>
      </c>
      <c r="AG144" s="1" t="n">
        <v>11.91396</v>
      </c>
      <c r="AH144" s="1" t="n">
        <v>3.731337</v>
      </c>
      <c r="AI144" s="1"/>
      <c r="AJ144" s="1"/>
      <c r="AK144" s="1"/>
      <c r="AL144" s="1"/>
      <c r="AM144" s="1"/>
      <c r="AN144" s="1"/>
      <c r="AO144" s="1"/>
      <c r="AP144" s="1"/>
    </row>
    <row r="145" customFormat="false" ht="13.8" hidden="false" customHeight="false" outlineLevel="0" collapsed="false">
      <c r="A145" s="1" t="n">
        <v>63.846394</v>
      </c>
      <c r="B145" s="1" t="n">
        <v>-33.710945</v>
      </c>
      <c r="C145" s="1" t="n">
        <v>-6.956993</v>
      </c>
      <c r="D145" s="1" t="n">
        <v>66.404488</v>
      </c>
      <c r="E145" s="1" t="n">
        <v>27.105755</v>
      </c>
      <c r="F145" s="1" t="n">
        <v>-16.730577</v>
      </c>
      <c r="G145" s="1" t="n">
        <v>33.418678</v>
      </c>
      <c r="H145" s="1" t="n">
        <v>2.134107</v>
      </c>
      <c r="I145" s="1" t="n">
        <v>-15.405957</v>
      </c>
      <c r="J145" s="1" t="n">
        <v>32.070553</v>
      </c>
      <c r="K145" s="1" t="n">
        <v>0</v>
      </c>
      <c r="L145" s="1" t="n">
        <v>0</v>
      </c>
      <c r="M145" s="1" t="n">
        <v>46.351807</v>
      </c>
      <c r="N145" s="1" t="n">
        <v>-27.651047</v>
      </c>
      <c r="O145" s="1" t="n">
        <v>-45.468681</v>
      </c>
      <c r="P145" s="1" t="n">
        <v>76.344955</v>
      </c>
      <c r="Q145" s="1" t="n">
        <v>-15.175271</v>
      </c>
      <c r="R145" s="1" t="n">
        <v>4.450612</v>
      </c>
      <c r="S145" s="1" t="n">
        <v>-26.584213</v>
      </c>
      <c r="T145" s="1" t="n">
        <v>-1.059592</v>
      </c>
      <c r="U145" s="1" t="n">
        <v>1.027194</v>
      </c>
      <c r="V145" s="1" t="n">
        <v>-26.579607</v>
      </c>
      <c r="W145" s="1" t="n">
        <v>0</v>
      </c>
      <c r="X145" s="1" t="n">
        <v>0</v>
      </c>
      <c r="Y145" s="1" t="n">
        <v>-5.259997</v>
      </c>
      <c r="Z145" s="1" t="n">
        <v>-39.646244</v>
      </c>
      <c r="AA145" s="1" t="n">
        <v>3.639464</v>
      </c>
      <c r="AB145" s="1" t="n">
        <v>58.118858</v>
      </c>
      <c r="AC145" s="1" t="n">
        <v>0</v>
      </c>
      <c r="AD145" s="1" t="n">
        <v>0</v>
      </c>
      <c r="AE145" s="1" t="n">
        <v>-117.943367</v>
      </c>
      <c r="AF145" s="1" t="n">
        <v>-151.088043</v>
      </c>
      <c r="AG145" s="1" t="n">
        <v>12.136997</v>
      </c>
      <c r="AH145" s="1" t="n">
        <v>3.65984</v>
      </c>
      <c r="AI145" s="1"/>
      <c r="AJ145" s="1"/>
      <c r="AK145" s="1"/>
      <c r="AL145" s="1"/>
      <c r="AM145" s="1"/>
      <c r="AN145" s="1"/>
      <c r="AO145" s="1"/>
      <c r="AP145" s="1"/>
    </row>
    <row r="146" customFormat="false" ht="13.8" hidden="false" customHeight="false" outlineLevel="0" collapsed="false">
      <c r="A146" s="1" t="n">
        <v>63.345585</v>
      </c>
      <c r="B146" s="1" t="n">
        <v>-33.614227</v>
      </c>
      <c r="C146" s="1" t="n">
        <v>-7.017064</v>
      </c>
      <c r="D146" s="1" t="n">
        <v>65.708191</v>
      </c>
      <c r="E146" s="1" t="n">
        <v>27.146351</v>
      </c>
      <c r="F146" s="1" t="n">
        <v>-16.874949</v>
      </c>
      <c r="G146" s="1" t="n">
        <v>33.361042</v>
      </c>
      <c r="H146" s="1" t="n">
        <v>2.16435</v>
      </c>
      <c r="I146" s="1" t="n">
        <v>-15.551291</v>
      </c>
      <c r="J146" s="1" t="n">
        <v>31.990665</v>
      </c>
      <c r="K146" s="1" t="n">
        <v>0</v>
      </c>
      <c r="L146" s="1" t="n">
        <v>0</v>
      </c>
      <c r="M146" s="1" t="n">
        <v>46.123226</v>
      </c>
      <c r="N146" s="1" t="n">
        <v>-27.512972</v>
      </c>
      <c r="O146" s="1" t="n">
        <v>-45.135738</v>
      </c>
      <c r="P146" s="1" t="n">
        <v>75.879341</v>
      </c>
      <c r="Q146" s="1" t="n">
        <v>-14.489848</v>
      </c>
      <c r="R146" s="1" t="n">
        <v>4.054971</v>
      </c>
      <c r="S146" s="1" t="n">
        <v>-27.333523</v>
      </c>
      <c r="T146" s="1" t="n">
        <v>-1.036838</v>
      </c>
      <c r="U146" s="1" t="n">
        <v>0.912787</v>
      </c>
      <c r="V146" s="1" t="n">
        <v>-27.329763</v>
      </c>
      <c r="W146" s="1" t="n">
        <v>0</v>
      </c>
      <c r="X146" s="1" t="n">
        <v>0</v>
      </c>
      <c r="Y146" s="1" t="n">
        <v>-5.362565</v>
      </c>
      <c r="Z146" s="1" t="n">
        <v>-39.542042</v>
      </c>
      <c r="AA146" s="1" t="n">
        <v>4.15378</v>
      </c>
      <c r="AB146" s="1" t="n">
        <v>57.804691</v>
      </c>
      <c r="AC146" s="1" t="n">
        <v>0</v>
      </c>
      <c r="AD146" s="1" t="n">
        <v>0</v>
      </c>
      <c r="AE146" s="1" t="n">
        <v>-118.124352</v>
      </c>
      <c r="AF146" s="1" t="n">
        <v>-150.810089</v>
      </c>
      <c r="AG146" s="1" t="n">
        <v>12.363501</v>
      </c>
      <c r="AH146" s="1" t="n">
        <v>3.587817</v>
      </c>
      <c r="AI146" s="1"/>
      <c r="AJ146" s="1"/>
      <c r="AK146" s="1"/>
      <c r="AL146" s="1"/>
      <c r="AM146" s="1"/>
      <c r="AN146" s="1"/>
      <c r="AO146" s="1"/>
      <c r="AP146" s="1"/>
    </row>
    <row r="147" customFormat="false" ht="13.8" hidden="false" customHeight="false" outlineLevel="0" collapsed="false">
      <c r="A147" s="1" t="n">
        <v>62.835819</v>
      </c>
      <c r="B147" s="1" t="n">
        <v>-33.508488</v>
      </c>
      <c r="C147" s="1" t="n">
        <v>-7.107574</v>
      </c>
      <c r="D147" s="1" t="n">
        <v>65.030396</v>
      </c>
      <c r="E147" s="1" t="n">
        <v>27.168507</v>
      </c>
      <c r="F147" s="1" t="n">
        <v>-16.994537</v>
      </c>
      <c r="G147" s="1" t="n">
        <v>33.309254</v>
      </c>
      <c r="H147" s="1" t="n">
        <v>2.197384</v>
      </c>
      <c r="I147" s="1" t="n">
        <v>-15.709799</v>
      </c>
      <c r="J147" s="1" t="n">
        <v>31.913902</v>
      </c>
      <c r="K147" s="1" t="n">
        <v>0</v>
      </c>
      <c r="L147" s="1" t="n">
        <v>0</v>
      </c>
      <c r="M147" s="1" t="n">
        <v>45.915157</v>
      </c>
      <c r="N147" s="1" t="n">
        <v>-27.407011</v>
      </c>
      <c r="O147" s="1" t="n">
        <v>-44.795025</v>
      </c>
      <c r="P147" s="1" t="n">
        <v>75.461327</v>
      </c>
      <c r="Q147" s="1" t="n">
        <v>-13.801961</v>
      </c>
      <c r="R147" s="1" t="n">
        <v>3.649302</v>
      </c>
      <c r="S147" s="1" t="n">
        <v>-28.045078</v>
      </c>
      <c r="T147" s="1" t="n">
        <v>-1.001771</v>
      </c>
      <c r="U147" s="1" t="n">
        <v>0.736452</v>
      </c>
      <c r="V147" s="1" t="n">
        <v>-28.042557</v>
      </c>
      <c r="W147" s="1" t="n">
        <v>0</v>
      </c>
      <c r="X147" s="1" t="n">
        <v>0</v>
      </c>
      <c r="Y147" s="1" t="n">
        <v>-5.464368</v>
      </c>
      <c r="Z147" s="1" t="n">
        <v>-39.438599</v>
      </c>
      <c r="AA147" s="1" t="n">
        <v>4.662399</v>
      </c>
      <c r="AB147" s="1" t="n">
        <v>57.501266</v>
      </c>
      <c r="AC147" s="1" t="n">
        <v>0</v>
      </c>
      <c r="AD147" s="1" t="n">
        <v>0</v>
      </c>
      <c r="AE147" s="1" t="n">
        <v>-118.306404</v>
      </c>
      <c r="AF147" s="1" t="n">
        <v>-150.530457</v>
      </c>
      <c r="AG147" s="1" t="n">
        <v>12.593474</v>
      </c>
      <c r="AH147" s="1" t="n">
        <v>3.514763</v>
      </c>
      <c r="AI147" s="1"/>
      <c r="AJ147" s="1"/>
      <c r="AK147" s="1"/>
      <c r="AL147" s="1"/>
      <c r="AM147" s="1"/>
      <c r="AN147" s="1"/>
      <c r="AO147" s="1"/>
      <c r="AP147" s="1"/>
    </row>
    <row r="148" customFormat="false" ht="13.8" hidden="false" customHeight="false" outlineLevel="0" collapsed="false">
      <c r="A148" s="1" t="n">
        <v>62.320995</v>
      </c>
      <c r="B148" s="1" t="n">
        <v>-33.394135</v>
      </c>
      <c r="C148" s="1" t="n">
        <v>-7.222968</v>
      </c>
      <c r="D148" s="1" t="n">
        <v>64.37236</v>
      </c>
      <c r="E148" s="1" t="n">
        <v>27.174486</v>
      </c>
      <c r="F148" s="1" t="n">
        <v>-17.090572</v>
      </c>
      <c r="G148" s="1" t="n">
        <v>33.263466</v>
      </c>
      <c r="H148" s="1" t="n">
        <v>2.233048</v>
      </c>
      <c r="I148" s="1" t="n">
        <v>-15.88064</v>
      </c>
      <c r="J148" s="1" t="n">
        <v>31.840469</v>
      </c>
      <c r="K148" s="1" t="n">
        <v>0</v>
      </c>
      <c r="L148" s="1" t="n">
        <v>0</v>
      </c>
      <c r="M148" s="1" t="n">
        <v>45.727505</v>
      </c>
      <c r="N148" s="1" t="n">
        <v>-27.33219</v>
      </c>
      <c r="O148" s="1" t="n">
        <v>-44.452358</v>
      </c>
      <c r="P148" s="1" t="n">
        <v>75.089249</v>
      </c>
      <c r="Q148" s="1" t="n">
        <v>-13.113379</v>
      </c>
      <c r="R148" s="1" t="n">
        <v>3.237667</v>
      </c>
      <c r="S148" s="1" t="n">
        <v>-28.712755</v>
      </c>
      <c r="T148" s="1" t="n">
        <v>-0.954287</v>
      </c>
      <c r="U148" s="1" t="n">
        <v>0.497654</v>
      </c>
      <c r="V148" s="1" t="n">
        <v>-28.711575</v>
      </c>
      <c r="W148" s="1" t="n">
        <v>0</v>
      </c>
      <c r="X148" s="1" t="n">
        <v>0</v>
      </c>
      <c r="Y148" s="1" t="n">
        <v>-5.564814</v>
      </c>
      <c r="Z148" s="1" t="n">
        <v>-39.336372</v>
      </c>
      <c r="AA148" s="1" t="n">
        <v>5.164319</v>
      </c>
      <c r="AB148" s="1" t="n">
        <v>57.208435</v>
      </c>
      <c r="AC148" s="1" t="n">
        <v>0</v>
      </c>
      <c r="AD148" s="1" t="n">
        <v>0</v>
      </c>
      <c r="AE148" s="1" t="n">
        <v>-118.489067</v>
      </c>
      <c r="AF148" s="1" t="n">
        <v>-150.248672</v>
      </c>
      <c r="AG148" s="1" t="n">
        <v>12.826796</v>
      </c>
      <c r="AH148" s="1" t="n">
        <v>3.44016</v>
      </c>
      <c r="AI148" s="1"/>
      <c r="AJ148" s="1"/>
      <c r="AK148" s="1"/>
      <c r="AL148" s="1"/>
      <c r="AM148" s="1"/>
      <c r="AN148" s="1"/>
      <c r="AO148" s="1"/>
      <c r="AP148" s="1"/>
    </row>
    <row r="149" customFormat="false" ht="13.8" hidden="false" customHeight="false" outlineLevel="0" collapsed="false">
      <c r="A149" s="1" t="n">
        <v>61.804844</v>
      </c>
      <c r="B149" s="1" t="n">
        <v>-33.271751</v>
      </c>
      <c r="C149" s="1" t="n">
        <v>-7.357857</v>
      </c>
      <c r="D149" s="1" t="n">
        <v>63.73531</v>
      </c>
      <c r="E149" s="1" t="n">
        <v>27.166466</v>
      </c>
      <c r="F149" s="1" t="n">
        <v>-17.164307</v>
      </c>
      <c r="G149" s="1" t="n">
        <v>33.223789</v>
      </c>
      <c r="H149" s="1" t="n">
        <v>2.271164</v>
      </c>
      <c r="I149" s="1" t="n">
        <v>-16.062908</v>
      </c>
      <c r="J149" s="1" t="n">
        <v>31.77058</v>
      </c>
      <c r="K149" s="1" t="n">
        <v>0</v>
      </c>
      <c r="L149" s="1" t="n">
        <v>0</v>
      </c>
      <c r="M149" s="1" t="n">
        <v>45.560009</v>
      </c>
      <c r="N149" s="1" t="n">
        <v>-27.287321</v>
      </c>
      <c r="O149" s="1" t="n">
        <v>-44.113071</v>
      </c>
      <c r="P149" s="1" t="n">
        <v>74.760994</v>
      </c>
      <c r="Q149" s="1" t="n">
        <v>-12.425521</v>
      </c>
      <c r="R149" s="1" t="n">
        <v>2.824298</v>
      </c>
      <c r="S149" s="1" t="n">
        <v>-29.330465</v>
      </c>
      <c r="T149" s="1" t="n">
        <v>-0.894409</v>
      </c>
      <c r="U149" s="1" t="n">
        <v>0.196507</v>
      </c>
      <c r="V149" s="1" t="n">
        <v>-29.330276</v>
      </c>
      <c r="W149" s="1" t="n">
        <v>0</v>
      </c>
      <c r="X149" s="1" t="n">
        <v>0</v>
      </c>
      <c r="Y149" s="1" t="n">
        <v>-5.663347</v>
      </c>
      <c r="Z149" s="1" t="n">
        <v>-39.235695</v>
      </c>
      <c r="AA149" s="1" t="n">
        <v>5.658731</v>
      </c>
      <c r="AB149" s="1" t="n">
        <v>56.926075</v>
      </c>
      <c r="AC149" s="1" t="n">
        <v>0</v>
      </c>
      <c r="AD149" s="1" t="n">
        <v>0</v>
      </c>
      <c r="AE149" s="1" t="n">
        <v>-118.671951</v>
      </c>
      <c r="AF149" s="1" t="n">
        <v>-149.964279</v>
      </c>
      <c r="AG149" s="1" t="n">
        <v>13.063472</v>
      </c>
      <c r="AH149" s="1" t="n">
        <v>3.363568</v>
      </c>
      <c r="AI149" s="1"/>
      <c r="AJ149" s="1"/>
      <c r="AK149" s="1"/>
      <c r="AL149" s="1"/>
      <c r="AM149" s="1"/>
      <c r="AN149" s="1"/>
      <c r="AO149" s="1"/>
      <c r="AP149" s="1"/>
    </row>
    <row r="150" customFormat="false" ht="13.8" hidden="false" customHeight="false" outlineLevel="0" collapsed="false">
      <c r="A150" s="1" t="n">
        <v>61.291016</v>
      </c>
      <c r="B150" s="1" t="n">
        <v>-33.142094</v>
      </c>
      <c r="C150" s="1" t="n">
        <v>-7.5069</v>
      </c>
      <c r="D150" s="1" t="n">
        <v>63.120304</v>
      </c>
      <c r="E150" s="1" t="n">
        <v>27.14678</v>
      </c>
      <c r="F150" s="1" t="n">
        <v>-17.217318</v>
      </c>
      <c r="G150" s="1" t="n">
        <v>33.190296</v>
      </c>
      <c r="H150" s="1" t="n">
        <v>2.311535</v>
      </c>
      <c r="I150" s="1" t="n">
        <v>-16.255581</v>
      </c>
      <c r="J150" s="1" t="n">
        <v>31.704399</v>
      </c>
      <c r="K150" s="1" t="n">
        <v>0</v>
      </c>
      <c r="L150" s="1" t="n">
        <v>0</v>
      </c>
      <c r="M150" s="1" t="n">
        <v>45.412399</v>
      </c>
      <c r="N150" s="1" t="n">
        <v>-27.27107</v>
      </c>
      <c r="O150" s="1" t="n">
        <v>-43.782066</v>
      </c>
      <c r="P150" s="1" t="n">
        <v>74.474075</v>
      </c>
      <c r="Q150" s="1" t="n">
        <v>-11.739606</v>
      </c>
      <c r="R150" s="1" t="n">
        <v>2.413125</v>
      </c>
      <c r="S150" s="1" t="n">
        <v>-29.892382</v>
      </c>
      <c r="T150" s="1" t="n">
        <v>-0.82235</v>
      </c>
      <c r="U150" s="1" t="n">
        <v>-0.165915</v>
      </c>
      <c r="V150" s="1" t="n">
        <v>-29.892244</v>
      </c>
      <c r="W150" s="1" t="n">
        <v>0</v>
      </c>
      <c r="X150" s="1" t="n">
        <v>0</v>
      </c>
      <c r="Y150" s="1" t="n">
        <v>-5.759459</v>
      </c>
      <c r="Z150" s="1" t="n">
        <v>-39.13694</v>
      </c>
      <c r="AA150" s="1" t="n">
        <v>6.144742</v>
      </c>
      <c r="AB150" s="1" t="n">
        <v>56.654026</v>
      </c>
      <c r="AC150" s="1" t="n">
        <v>0</v>
      </c>
      <c r="AD150" s="1" t="n">
        <v>0</v>
      </c>
      <c r="AE150" s="1" t="n">
        <v>-118.854607</v>
      </c>
      <c r="AF150" s="1" t="n">
        <v>-149.676682</v>
      </c>
      <c r="AG150" s="1" t="n">
        <v>13.303413</v>
      </c>
      <c r="AH150" s="1" t="n">
        <v>3.284473</v>
      </c>
      <c r="AI150" s="1"/>
      <c r="AJ150" s="1"/>
      <c r="AK150" s="1"/>
      <c r="AL150" s="1"/>
      <c r="AM150" s="1"/>
      <c r="AN150" s="1"/>
      <c r="AO150" s="1"/>
      <c r="AP150" s="1"/>
    </row>
    <row r="151" customFormat="false" ht="13.8" hidden="false" customHeight="false" outlineLevel="0" collapsed="false">
      <c r="A151" s="1" t="n">
        <v>60.782986</v>
      </c>
      <c r="B151" s="1" t="n">
        <v>-33.00605</v>
      </c>
      <c r="C151" s="1" t="n">
        <v>-7.664895</v>
      </c>
      <c r="D151" s="1" t="n">
        <v>62.528278</v>
      </c>
      <c r="E151" s="1" t="n">
        <v>27.117577</v>
      </c>
      <c r="F151" s="1" t="n">
        <v>-17.250885</v>
      </c>
      <c r="G151" s="1" t="n">
        <v>33.163048</v>
      </c>
      <c r="H151" s="1" t="n">
        <v>2.354045</v>
      </c>
      <c r="I151" s="1" t="n">
        <v>-16.458052</v>
      </c>
      <c r="J151" s="1" t="n">
        <v>31.642025</v>
      </c>
      <c r="K151" s="1" t="n">
        <v>0</v>
      </c>
      <c r="L151" s="1" t="n">
        <v>0</v>
      </c>
      <c r="M151" s="1" t="n">
        <v>45.284153</v>
      </c>
      <c r="N151" s="1" t="n">
        <v>-27.281788</v>
      </c>
      <c r="O151" s="1" t="n">
        <v>-43.463741</v>
      </c>
      <c r="P151" s="1" t="n">
        <v>74.225464</v>
      </c>
      <c r="Q151" s="1" t="n">
        <v>-11.056539</v>
      </c>
      <c r="R151" s="1" t="n">
        <v>2.007991</v>
      </c>
      <c r="S151" s="1" t="n">
        <v>-30.393099</v>
      </c>
      <c r="T151" s="1" t="n">
        <v>-0.738474</v>
      </c>
      <c r="U151" s="1" t="n">
        <v>-0.587755</v>
      </c>
      <c r="V151" s="1" t="n">
        <v>-30.391329</v>
      </c>
      <c r="W151" s="1" t="n">
        <v>0</v>
      </c>
      <c r="X151" s="1" t="n">
        <v>0</v>
      </c>
      <c r="Y151" s="1" t="n">
        <v>-5.852648</v>
      </c>
      <c r="Z151" s="1" t="n">
        <v>-39.040333</v>
      </c>
      <c r="AA151" s="1" t="n">
        <v>6.621604</v>
      </c>
      <c r="AB151" s="1" t="n">
        <v>56.392124</v>
      </c>
      <c r="AC151" s="1" t="n">
        <v>0</v>
      </c>
      <c r="AD151" s="1" t="n">
        <v>0</v>
      </c>
      <c r="AE151" s="1" t="n">
        <v>-119.036659</v>
      </c>
      <c r="AF151" s="1" t="n">
        <v>-149.385391</v>
      </c>
      <c r="AG151" s="1" t="n">
        <v>13.546478</v>
      </c>
      <c r="AH151" s="1" t="n">
        <v>3.202449</v>
      </c>
      <c r="AI151" s="1"/>
      <c r="AJ151" s="1"/>
      <c r="AK151" s="1"/>
      <c r="AL151" s="1"/>
      <c r="AM151" s="1"/>
      <c r="AN151" s="1"/>
      <c r="AO151" s="1"/>
      <c r="AP151" s="1"/>
    </row>
    <row r="152" customFormat="false" ht="13.8" hidden="false" customHeight="false" outlineLevel="0" collapsed="false">
      <c r="A152" s="1" t="n">
        <v>60.283932</v>
      </c>
      <c r="B152" s="1" t="n">
        <v>-32.864601</v>
      </c>
      <c r="C152" s="1" t="n">
        <v>-7.82703</v>
      </c>
      <c r="D152" s="1" t="n">
        <v>61.960014</v>
      </c>
      <c r="E152" s="1" t="n">
        <v>27.081009</v>
      </c>
      <c r="F152" s="1" t="n">
        <v>-17.26663</v>
      </c>
      <c r="G152" s="1" t="n">
        <v>33.142067</v>
      </c>
      <c r="H152" s="1" t="n">
        <v>2.398526</v>
      </c>
      <c r="I152" s="1" t="n">
        <v>-16.669445</v>
      </c>
      <c r="J152" s="1" t="n">
        <v>31.583555</v>
      </c>
      <c r="K152" s="1" t="n">
        <v>0</v>
      </c>
      <c r="L152" s="1" t="n">
        <v>0</v>
      </c>
      <c r="M152" s="1" t="n">
        <v>45.174702</v>
      </c>
      <c r="N152" s="1" t="n">
        <v>-27.317802</v>
      </c>
      <c r="O152" s="1" t="n">
        <v>-43.162018</v>
      </c>
      <c r="P152" s="1" t="n">
        <v>74.01178</v>
      </c>
      <c r="Q152" s="1" t="n">
        <v>-10.37717</v>
      </c>
      <c r="R152" s="1" t="n">
        <v>1.61262</v>
      </c>
      <c r="S152" s="1" t="n">
        <v>-30.827713</v>
      </c>
      <c r="T152" s="1" t="n">
        <v>-0.643281</v>
      </c>
      <c r="U152" s="1" t="n">
        <v>-1.066432</v>
      </c>
      <c r="V152" s="1" t="n">
        <v>-30.821789</v>
      </c>
      <c r="W152" s="1" t="n">
        <v>0</v>
      </c>
      <c r="X152" s="1" t="n">
        <v>0</v>
      </c>
      <c r="Y152" s="1" t="n">
        <v>-5.942481</v>
      </c>
      <c r="Z152" s="1" t="n">
        <v>-38.946053</v>
      </c>
      <c r="AA152" s="1" t="n">
        <v>7.088661</v>
      </c>
      <c r="AB152" s="1" t="n">
        <v>56.140236</v>
      </c>
      <c r="AC152" s="1" t="n">
        <v>0</v>
      </c>
      <c r="AD152" s="1" t="n">
        <v>0</v>
      </c>
      <c r="AE152" s="1" t="n">
        <v>-119.217865</v>
      </c>
      <c r="AF152" s="1" t="n">
        <v>-149.08992</v>
      </c>
      <c r="AG152" s="1" t="n">
        <v>13.792691</v>
      </c>
      <c r="AH152" s="1" t="n">
        <v>3.117065</v>
      </c>
      <c r="AI152" s="1"/>
      <c r="AJ152" s="1"/>
      <c r="AK152" s="1"/>
      <c r="AL152" s="1"/>
      <c r="AM152" s="1"/>
      <c r="AN152" s="1"/>
      <c r="AO152" s="1"/>
      <c r="AP152" s="1"/>
    </row>
    <row r="153" customFormat="false" ht="13.8" hidden="false" customHeight="false" outlineLevel="0" collapsed="false">
      <c r="A153" s="1" t="n">
        <v>59.796844</v>
      </c>
      <c r="B153" s="1" t="n">
        <v>-32.718899</v>
      </c>
      <c r="C153" s="1" t="n">
        <v>-7.988622</v>
      </c>
      <c r="D153" s="1" t="n">
        <v>61.416214</v>
      </c>
      <c r="E153" s="1" t="n">
        <v>27.039225</v>
      </c>
      <c r="F153" s="1" t="n">
        <v>-17.266205</v>
      </c>
      <c r="G153" s="1" t="n">
        <v>33.12738</v>
      </c>
      <c r="H153" s="1" t="n">
        <v>2.444819</v>
      </c>
      <c r="I153" s="1" t="n">
        <v>-16.888947</v>
      </c>
      <c r="J153" s="1" t="n">
        <v>31.529089</v>
      </c>
      <c r="K153" s="1" t="n">
        <v>0</v>
      </c>
      <c r="L153" s="1" t="n">
        <v>0</v>
      </c>
      <c r="M153" s="1" t="n">
        <v>45.083282</v>
      </c>
      <c r="N153" s="1" t="n">
        <v>-27.377232</v>
      </c>
      <c r="O153" s="1" t="n">
        <v>-42.88031</v>
      </c>
      <c r="P153" s="1" t="n">
        <v>73.829117</v>
      </c>
      <c r="Q153" s="1" t="n">
        <v>-9.702071</v>
      </c>
      <c r="R153" s="1" t="n">
        <v>1.230214</v>
      </c>
      <c r="S153" s="1" t="n">
        <v>-31.192053</v>
      </c>
      <c r="T153" s="1" t="n">
        <v>-0.537439</v>
      </c>
      <c r="U153" s="1" t="n">
        <v>-1.598473</v>
      </c>
      <c r="V153" s="1" t="n">
        <v>-31.178556</v>
      </c>
      <c r="W153" s="1" t="n">
        <v>0</v>
      </c>
      <c r="X153" s="1" t="n">
        <v>0</v>
      </c>
      <c r="Y153" s="1" t="n">
        <v>-6.02857</v>
      </c>
      <c r="Z153" s="1" t="n">
        <v>-38.854198</v>
      </c>
      <c r="AA153" s="1" t="n">
        <v>7.545312</v>
      </c>
      <c r="AB153" s="1" t="n">
        <v>55.898182</v>
      </c>
      <c r="AC153" s="1" t="n">
        <v>0</v>
      </c>
      <c r="AD153" s="1" t="n">
        <v>0</v>
      </c>
      <c r="AE153" s="1" t="n">
        <v>-119.397797</v>
      </c>
      <c r="AF153" s="1" t="n">
        <v>-148.789749</v>
      </c>
      <c r="AG153" s="1" t="n">
        <v>14.041762</v>
      </c>
      <c r="AH153" s="1" t="n">
        <v>3.027943</v>
      </c>
      <c r="AI153" s="1"/>
      <c r="AJ153" s="1"/>
      <c r="AK153" s="1"/>
      <c r="AL153" s="1"/>
      <c r="AM153" s="1"/>
      <c r="AN153" s="1"/>
      <c r="AO153" s="1"/>
      <c r="AP153" s="1"/>
    </row>
    <row r="154" customFormat="false" ht="13.8" hidden="false" customHeight="false" outlineLevel="0" collapsed="false">
      <c r="A154" s="1" t="n">
        <v>59.32444</v>
      </c>
      <c r="B154" s="1" t="n">
        <v>-32.570168</v>
      </c>
      <c r="C154" s="1" t="n">
        <v>-8.145495</v>
      </c>
      <c r="D154" s="1" t="n">
        <v>60.897495</v>
      </c>
      <c r="E154" s="1" t="n">
        <v>26.994144</v>
      </c>
      <c r="F154" s="1" t="n">
        <v>-17.251062</v>
      </c>
      <c r="G154" s="1" t="n">
        <v>33.118958</v>
      </c>
      <c r="H154" s="1" t="n">
        <v>2.492781</v>
      </c>
      <c r="I154" s="1" t="n">
        <v>-17.115816</v>
      </c>
      <c r="J154" s="1" t="n">
        <v>31.478661</v>
      </c>
      <c r="K154" s="1" t="n">
        <v>0</v>
      </c>
      <c r="L154" s="1" t="n">
        <v>0</v>
      </c>
      <c r="M154" s="1" t="n">
        <v>45.008972</v>
      </c>
      <c r="N154" s="1" t="n">
        <v>-27.458023</v>
      </c>
      <c r="O154" s="1" t="n">
        <v>-42.621296</v>
      </c>
      <c r="P154" s="1" t="n">
        <v>73.673096</v>
      </c>
      <c r="Q154" s="1" t="n">
        <v>-9.03157</v>
      </c>
      <c r="R154" s="1" t="n">
        <v>0.863795</v>
      </c>
      <c r="S154" s="1" t="n">
        <v>-31.482622</v>
      </c>
      <c r="T154" s="1" t="n">
        <v>-0.421703</v>
      </c>
      <c r="U154" s="1" t="n">
        <v>-2.179929</v>
      </c>
      <c r="V154" s="1" t="n">
        <v>-31.457235</v>
      </c>
      <c r="W154" s="1" t="n">
        <v>0</v>
      </c>
      <c r="X154" s="1" t="n">
        <v>0</v>
      </c>
      <c r="Y154" s="1" t="n">
        <v>-6.110565</v>
      </c>
      <c r="Z154" s="1" t="n">
        <v>-38.76479</v>
      </c>
      <c r="AA154" s="1" t="n">
        <v>7.991105</v>
      </c>
      <c r="AB154" s="1" t="n">
        <v>55.665833</v>
      </c>
      <c r="AC154" s="1" t="n">
        <v>0</v>
      </c>
      <c r="AD154" s="1" t="n">
        <v>0</v>
      </c>
      <c r="AE154" s="1" t="n">
        <v>-119.576271</v>
      </c>
      <c r="AF154" s="1" t="n">
        <v>-148.484558</v>
      </c>
      <c r="AG154" s="1" t="n">
        <v>14.293589</v>
      </c>
      <c r="AH154" s="1" t="n">
        <v>2.93472</v>
      </c>
      <c r="AI154" s="1"/>
      <c r="AJ154" s="1"/>
      <c r="AK154" s="1"/>
      <c r="AL154" s="1"/>
      <c r="AM154" s="1"/>
      <c r="AN154" s="1"/>
      <c r="AO154" s="1"/>
      <c r="AP154" s="1"/>
    </row>
    <row r="155" customFormat="false" ht="13.8" hidden="false" customHeight="false" outlineLevel="0" collapsed="false">
      <c r="A155" s="1" t="n">
        <v>58.869072</v>
      </c>
      <c r="B155" s="1" t="n">
        <v>-32.419575</v>
      </c>
      <c r="C155" s="1" t="n">
        <v>-8.293806</v>
      </c>
      <c r="D155" s="1" t="n">
        <v>60.404282</v>
      </c>
      <c r="E155" s="1" t="n">
        <v>26.947611</v>
      </c>
      <c r="F155" s="1" t="n">
        <v>-17.222862</v>
      </c>
      <c r="G155" s="1" t="n">
        <v>33.116783</v>
      </c>
      <c r="H155" s="1" t="n">
        <v>2.542282</v>
      </c>
      <c r="I155" s="1" t="n">
        <v>-17.349371</v>
      </c>
      <c r="J155" s="1" t="n">
        <v>31.432304</v>
      </c>
      <c r="K155" s="1" t="n">
        <v>0</v>
      </c>
      <c r="L155" s="1" t="n">
        <v>0</v>
      </c>
      <c r="M155" s="1" t="n">
        <v>44.950665</v>
      </c>
      <c r="N155" s="1" t="n">
        <v>-27.558168</v>
      </c>
      <c r="O155" s="1" t="n">
        <v>-42.38739</v>
      </c>
      <c r="P155" s="1" t="n">
        <v>73.538948</v>
      </c>
      <c r="Q155" s="1" t="n">
        <v>-8.366076</v>
      </c>
      <c r="R155" s="1" t="n">
        <v>0.515837</v>
      </c>
      <c r="S155" s="1" t="n">
        <v>-31.696924</v>
      </c>
      <c r="T155" s="1" t="n">
        <v>-0.296978</v>
      </c>
      <c r="U155" s="1" t="n">
        <v>-2.806021</v>
      </c>
      <c r="V155" s="1" t="n">
        <v>-31.654509</v>
      </c>
      <c r="W155" s="1" t="n">
        <v>0</v>
      </c>
      <c r="X155" s="1" t="n">
        <v>0</v>
      </c>
      <c r="Y155" s="1" t="n">
        <v>-6.188179</v>
      </c>
      <c r="Z155" s="1" t="n">
        <v>-38.67783</v>
      </c>
      <c r="AA155" s="1" t="n">
        <v>8.425598</v>
      </c>
      <c r="AB155" s="1" t="n">
        <v>55.443058</v>
      </c>
      <c r="AC155" s="1" t="n">
        <v>0</v>
      </c>
      <c r="AD155" s="1" t="n">
        <v>0</v>
      </c>
      <c r="AE155" s="1" t="n">
        <v>-119.75312</v>
      </c>
      <c r="AF155" s="1" t="n">
        <v>-148.173828</v>
      </c>
      <c r="AG155" s="1" t="n">
        <v>14.548035</v>
      </c>
      <c r="AH155" s="1" t="n">
        <v>2.837066</v>
      </c>
      <c r="AI155" s="1"/>
      <c r="AJ155" s="1"/>
      <c r="AK155" s="1"/>
      <c r="AL155" s="1"/>
      <c r="AM155" s="1"/>
      <c r="AN155" s="1"/>
      <c r="AO155" s="1"/>
      <c r="AP155" s="1"/>
    </row>
    <row r="156" customFormat="false" ht="13.8" hidden="false" customHeight="false" outlineLevel="0" collapsed="false">
      <c r="A156" s="1" t="n">
        <v>58.432896</v>
      </c>
      <c r="B156" s="1" t="n">
        <v>-32.268463</v>
      </c>
      <c r="C156" s="1" t="n">
        <v>-8.430309</v>
      </c>
      <c r="D156" s="1" t="n">
        <v>59.937069</v>
      </c>
      <c r="E156" s="1" t="n">
        <v>26.901146</v>
      </c>
      <c r="F156" s="1" t="n">
        <v>-17.182995</v>
      </c>
      <c r="G156" s="1" t="n">
        <v>33.120781</v>
      </c>
      <c r="H156" s="1" t="n">
        <v>2.593162</v>
      </c>
      <c r="I156" s="1" t="n">
        <v>-17.588806</v>
      </c>
      <c r="J156" s="1" t="n">
        <v>31.390032</v>
      </c>
      <c r="K156" s="1" t="n">
        <v>0</v>
      </c>
      <c r="L156" s="1" t="n">
        <v>0</v>
      </c>
      <c r="M156" s="1" t="n">
        <v>44.907082</v>
      </c>
      <c r="N156" s="1" t="n">
        <v>-27.675438</v>
      </c>
      <c r="O156" s="1" t="n">
        <v>-42.180298</v>
      </c>
      <c r="P156" s="1" t="n">
        <v>73.421417</v>
      </c>
      <c r="Q156" s="1" t="n">
        <v>-7.705737</v>
      </c>
      <c r="R156" s="1" t="n">
        <v>0.188469</v>
      </c>
      <c r="S156" s="1" t="n">
        <v>-31.833227</v>
      </c>
      <c r="T156" s="1" t="n">
        <v>-0.16423</v>
      </c>
      <c r="U156" s="1" t="n">
        <v>-3.471642</v>
      </c>
      <c r="V156" s="1" t="n">
        <v>-31.767975</v>
      </c>
      <c r="W156" s="1" t="n">
        <v>0</v>
      </c>
      <c r="X156" s="1" t="n">
        <v>0</v>
      </c>
      <c r="Y156" s="1" t="n">
        <v>-6.261155</v>
      </c>
      <c r="Z156" s="1" t="n">
        <v>-38.593151</v>
      </c>
      <c r="AA156" s="1" t="n">
        <v>8.848567</v>
      </c>
      <c r="AB156" s="1" t="n">
        <v>55.229717</v>
      </c>
      <c r="AC156" s="1" t="n">
        <v>0</v>
      </c>
      <c r="AD156" s="1" t="n">
        <v>0</v>
      </c>
      <c r="AE156" s="1" t="n">
        <v>-119.92804</v>
      </c>
      <c r="AF156" s="1" t="n">
        <v>-147.857391</v>
      </c>
      <c r="AG156" s="1" t="n">
        <v>14.804664</v>
      </c>
      <c r="AH156" s="1" t="n">
        <v>2.73472</v>
      </c>
      <c r="AI156" s="1"/>
      <c r="AJ156" s="1"/>
      <c r="AK156" s="1"/>
      <c r="AL156" s="1"/>
      <c r="AM156" s="1"/>
      <c r="AN156" s="1"/>
      <c r="AO156" s="1"/>
      <c r="AP156" s="1"/>
    </row>
    <row r="157" customFormat="false" ht="13.8" hidden="false" customHeight="false" outlineLevel="0" collapsed="false">
      <c r="A157" s="1" t="n">
        <v>58.01762</v>
      </c>
      <c r="B157" s="1" t="n">
        <v>-32.11805</v>
      </c>
      <c r="C157" s="1" t="n">
        <v>-8.551824</v>
      </c>
      <c r="D157" s="1" t="n">
        <v>59.495979</v>
      </c>
      <c r="E157" s="1" t="n">
        <v>26.856539</v>
      </c>
      <c r="F157" s="1" t="n">
        <v>-17.133118</v>
      </c>
      <c r="G157" s="1" t="n">
        <v>33.130882</v>
      </c>
      <c r="H157" s="1" t="n">
        <v>2.645296</v>
      </c>
      <c r="I157" s="1" t="n">
        <v>-17.833467</v>
      </c>
      <c r="J157" s="1" t="n">
        <v>31.351831</v>
      </c>
      <c r="K157" s="1" t="n">
        <v>0</v>
      </c>
      <c r="L157" s="1" t="n">
        <v>0</v>
      </c>
      <c r="M157" s="1" t="n">
        <v>44.876827</v>
      </c>
      <c r="N157" s="1" t="n">
        <v>-27.807638</v>
      </c>
      <c r="O157" s="1" t="n">
        <v>-42.001251</v>
      </c>
      <c r="P157" s="1" t="n">
        <v>73.314835</v>
      </c>
      <c r="Q157" s="1" t="n">
        <v>-7.050722</v>
      </c>
      <c r="R157" s="1" t="n">
        <v>-0.1168</v>
      </c>
      <c r="S157" s="1" t="n">
        <v>-31.890907</v>
      </c>
      <c r="T157" s="1" t="n">
        <v>-0.024531</v>
      </c>
      <c r="U157" s="1" t="n">
        <v>-4.171072</v>
      </c>
      <c r="V157" s="1" t="n">
        <v>-31.796528</v>
      </c>
      <c r="W157" s="1" t="n">
        <v>0</v>
      </c>
      <c r="X157" s="1" t="n">
        <v>0</v>
      </c>
      <c r="Y157" s="1" t="n">
        <v>-6.329296</v>
      </c>
      <c r="Z157" s="1" t="n">
        <v>-38.510593</v>
      </c>
      <c r="AA157" s="1" t="n">
        <v>9.25977</v>
      </c>
      <c r="AB157" s="1" t="n">
        <v>55.02573</v>
      </c>
      <c r="AC157" s="1" t="n">
        <v>0</v>
      </c>
      <c r="AD157" s="1" t="n">
        <v>0</v>
      </c>
      <c r="AE157" s="1" t="n">
        <v>-120.100883</v>
      </c>
      <c r="AF157" s="1" t="n">
        <v>-147.534912</v>
      </c>
      <c r="AG157" s="1" t="n">
        <v>15.063282</v>
      </c>
      <c r="AH157" s="1" t="n">
        <v>2.627442</v>
      </c>
      <c r="AI157" s="1"/>
      <c r="AJ157" s="1"/>
      <c r="AK157" s="1"/>
      <c r="AL157" s="1"/>
      <c r="AM157" s="1"/>
      <c r="AN157" s="1"/>
      <c r="AO157" s="1"/>
      <c r="AP157" s="1"/>
    </row>
    <row r="158" customFormat="false" ht="13.8" hidden="false" customHeight="false" outlineLevel="0" collapsed="false">
      <c r="A158" s="1" t="n">
        <v>57.624722</v>
      </c>
      <c r="B158" s="1" t="n">
        <v>-31.969595</v>
      </c>
      <c r="C158" s="1" t="n">
        <v>-8.655982</v>
      </c>
      <c r="D158" s="1" t="n">
        <v>59.081272</v>
      </c>
      <c r="E158" s="1" t="n">
        <v>26.815006</v>
      </c>
      <c r="F158" s="1" t="n">
        <v>-17.074547</v>
      </c>
      <c r="G158" s="1" t="n">
        <v>33.146988</v>
      </c>
      <c r="H158" s="1" t="n">
        <v>2.698545</v>
      </c>
      <c r="I158" s="1" t="n">
        <v>-18.082659</v>
      </c>
      <c r="J158" s="1" t="n">
        <v>31.31768</v>
      </c>
      <c r="K158" s="1" t="n">
        <v>0</v>
      </c>
      <c r="L158" s="1" t="n">
        <v>0</v>
      </c>
      <c r="M158" s="1" t="n">
        <v>44.858269</v>
      </c>
      <c r="N158" s="1" t="n">
        <v>-27.952477</v>
      </c>
      <c r="O158" s="1" t="n">
        <v>-41.851021</v>
      </c>
      <c r="P158" s="1" t="n">
        <v>73.21315</v>
      </c>
      <c r="Q158" s="1" t="n">
        <v>-6.401124</v>
      </c>
      <c r="R158" s="1" t="n">
        <v>-0.398921</v>
      </c>
      <c r="S158" s="1" t="n">
        <v>-31.870119</v>
      </c>
      <c r="T158" s="1" t="n">
        <v>0.121005</v>
      </c>
      <c r="U158" s="1" t="n">
        <v>-4.898381</v>
      </c>
      <c r="V158" s="1" t="n">
        <v>-31.74011</v>
      </c>
      <c r="W158" s="1" t="n">
        <v>0</v>
      </c>
      <c r="X158" s="1" t="n">
        <v>0</v>
      </c>
      <c r="Y158" s="1" t="n">
        <v>-6.39249</v>
      </c>
      <c r="Z158" s="1" t="n">
        <v>-38.429909</v>
      </c>
      <c r="AA158" s="1" t="n">
        <v>9.659169</v>
      </c>
      <c r="AB158" s="1" t="n">
        <v>54.831001</v>
      </c>
      <c r="AC158" s="1" t="n">
        <v>0</v>
      </c>
      <c r="AD158" s="1" t="n">
        <v>0</v>
      </c>
      <c r="AE158" s="1" t="n">
        <v>-120.271584</v>
      </c>
      <c r="AF158" s="1" t="n">
        <v>-147.206284</v>
      </c>
      <c r="AG158" s="1" t="n">
        <v>15.323565</v>
      </c>
      <c r="AH158" s="1" t="n">
        <v>2.515041</v>
      </c>
      <c r="AI158" s="1"/>
      <c r="AJ158" s="1"/>
      <c r="AK158" s="1"/>
      <c r="AL158" s="1"/>
      <c r="AM158" s="1"/>
      <c r="AN158" s="1"/>
      <c r="AO158" s="1"/>
      <c r="AP158" s="1"/>
    </row>
    <row r="159" customFormat="false" ht="13.8" hidden="false" customHeight="false" outlineLevel="0" collapsed="false">
      <c r="A159" s="1" t="n">
        <v>57.255367</v>
      </c>
      <c r="B159" s="1" t="n">
        <v>-31.824303</v>
      </c>
      <c r="C159" s="1" t="n">
        <v>-8.740859</v>
      </c>
      <c r="D159" s="1" t="n">
        <v>58.693119</v>
      </c>
      <c r="E159" s="1" t="n">
        <v>26.777658</v>
      </c>
      <c r="F159" s="1" t="n">
        <v>-17.008572</v>
      </c>
      <c r="G159" s="1" t="n">
        <v>33.168999</v>
      </c>
      <c r="H159" s="1" t="n">
        <v>2.752764</v>
      </c>
      <c r="I159" s="1" t="n">
        <v>-18.335648</v>
      </c>
      <c r="J159" s="1" t="n">
        <v>31.28756</v>
      </c>
      <c r="K159" s="1" t="n">
        <v>0</v>
      </c>
      <c r="L159" s="1" t="n">
        <v>0</v>
      </c>
      <c r="M159" s="1" t="n">
        <v>44.849712</v>
      </c>
      <c r="N159" s="1" t="n">
        <v>-28.107693</v>
      </c>
      <c r="O159" s="1" t="n">
        <v>-41.730015</v>
      </c>
      <c r="P159" s="1" t="n">
        <v>73.109978</v>
      </c>
      <c r="Q159" s="1" t="n">
        <v>-5.757178</v>
      </c>
      <c r="R159" s="1" t="n">
        <v>-0.6575</v>
      </c>
      <c r="S159" s="1" t="n">
        <v>-31.77212</v>
      </c>
      <c r="T159" s="1" t="n">
        <v>0.27118</v>
      </c>
      <c r="U159" s="1" t="n">
        <v>-5.647182</v>
      </c>
      <c r="V159" s="1" t="n">
        <v>-31.600054</v>
      </c>
      <c r="W159" s="1" t="n">
        <v>0</v>
      </c>
      <c r="X159" s="1" t="n">
        <v>0</v>
      </c>
      <c r="Y159" s="1" t="n">
        <v>-6.450608</v>
      </c>
      <c r="Z159" s="1" t="n">
        <v>-38.350735</v>
      </c>
      <c r="AA159" s="1" t="n">
        <v>10.046792</v>
      </c>
      <c r="AB159" s="1" t="n">
        <v>54.645462</v>
      </c>
      <c r="AC159" s="1" t="n">
        <v>0</v>
      </c>
      <c r="AD159" s="1" t="n">
        <v>0</v>
      </c>
      <c r="AE159" s="1" t="n">
        <v>-120.439949</v>
      </c>
      <c r="AF159" s="1" t="n">
        <v>-146.871445</v>
      </c>
      <c r="AG159" s="1" t="n">
        <v>15.585079</v>
      </c>
      <c r="AH159" s="1" t="n">
        <v>2.397374</v>
      </c>
      <c r="AI159" s="1"/>
      <c r="AJ159" s="1"/>
      <c r="AK159" s="1"/>
      <c r="AL159" s="1"/>
      <c r="AM159" s="1"/>
      <c r="AN159" s="1"/>
      <c r="AO159" s="1"/>
      <c r="AP159" s="1"/>
    </row>
    <row r="160" customFormat="false" ht="13.8" hidden="false" customHeight="false" outlineLevel="0" collapsed="false">
      <c r="A160" s="1" t="n">
        <v>56.910435</v>
      </c>
      <c r="B160" s="1" t="n">
        <v>-31.683346</v>
      </c>
      <c r="C160" s="1" t="n">
        <v>-8.804688</v>
      </c>
      <c r="D160" s="1" t="n">
        <v>58.331474</v>
      </c>
      <c r="E160" s="1" t="n">
        <v>26.745646</v>
      </c>
      <c r="F160" s="1" t="n">
        <v>-16.936541</v>
      </c>
      <c r="G160" s="1" t="n">
        <v>33.196754</v>
      </c>
      <c r="H160" s="1" t="n">
        <v>2.807815</v>
      </c>
      <c r="I160" s="1" t="n">
        <v>-18.591745</v>
      </c>
      <c r="J160" s="1" t="n">
        <v>31.2614</v>
      </c>
      <c r="K160" s="1" t="n">
        <v>0</v>
      </c>
      <c r="L160" s="1" t="n">
        <v>0</v>
      </c>
      <c r="M160" s="1" t="n">
        <v>44.849274</v>
      </c>
      <c r="N160" s="1" t="n">
        <v>-28.27092</v>
      </c>
      <c r="O160" s="1" t="n">
        <v>-41.638077</v>
      </c>
      <c r="P160" s="1" t="n">
        <v>72.998596</v>
      </c>
      <c r="Q160" s="1" t="n">
        <v>-5.118907</v>
      </c>
      <c r="R160" s="1" t="n">
        <v>-0.892729</v>
      </c>
      <c r="S160" s="1" t="n">
        <v>-31.598934</v>
      </c>
      <c r="T160" s="1" t="n">
        <v>0.424775</v>
      </c>
      <c r="U160" s="1" t="n">
        <v>-6.410998</v>
      </c>
      <c r="V160" s="1" t="n">
        <v>-31.378777</v>
      </c>
      <c r="W160" s="1" t="n">
        <v>0</v>
      </c>
      <c r="X160" s="1" t="n">
        <v>0</v>
      </c>
      <c r="Y160" s="1" t="n">
        <v>-6.503619</v>
      </c>
      <c r="Z160" s="1" t="n">
        <v>-38.272724</v>
      </c>
      <c r="AA160" s="1" t="n">
        <v>10.422765</v>
      </c>
      <c r="AB160" s="1" t="n">
        <v>54.469044</v>
      </c>
      <c r="AC160" s="1" t="n">
        <v>0</v>
      </c>
      <c r="AD160" s="1" t="n">
        <v>0</v>
      </c>
      <c r="AE160" s="1" t="n">
        <v>-120.605843</v>
      </c>
      <c r="AF160" s="1" t="n">
        <v>-146.530426</v>
      </c>
      <c r="AG160" s="1" t="n">
        <v>15.847294</v>
      </c>
      <c r="AH160" s="1" t="n">
        <v>2.274366</v>
      </c>
      <c r="AI160" s="1"/>
      <c r="AJ160" s="1"/>
      <c r="AK160" s="1"/>
      <c r="AL160" s="1"/>
      <c r="AM160" s="1"/>
      <c r="AN160" s="1"/>
      <c r="AO160" s="1"/>
      <c r="AP160" s="1"/>
    </row>
    <row r="161" customFormat="false" ht="13.8" hidden="false" customHeight="false" outlineLevel="0" collapsed="false">
      <c r="A161" s="1" t="n">
        <v>56.590492</v>
      </c>
      <c r="B161" s="1" t="n">
        <v>-31.547749</v>
      </c>
      <c r="C161" s="1" t="n">
        <v>-8.846642</v>
      </c>
      <c r="D161" s="1" t="n">
        <v>57.996414</v>
      </c>
      <c r="E161" s="1" t="n">
        <v>26.719614</v>
      </c>
      <c r="F161" s="1" t="n">
        <v>-16.859516</v>
      </c>
      <c r="G161" s="1" t="n">
        <v>33.230106</v>
      </c>
      <c r="H161" s="1" t="n">
        <v>2.86354</v>
      </c>
      <c r="I161" s="1" t="n">
        <v>-18.850183</v>
      </c>
      <c r="J161" s="1" t="n">
        <v>31.239168</v>
      </c>
      <c r="K161" s="1" t="n">
        <v>0</v>
      </c>
      <c r="L161" s="1" t="n">
        <v>0</v>
      </c>
      <c r="M161" s="1" t="n">
        <v>44.855049</v>
      </c>
      <c r="N161" s="1" t="n">
        <v>-28.439947</v>
      </c>
      <c r="O161" s="1" t="n">
        <v>-41.574631</v>
      </c>
      <c r="P161" s="1" t="n">
        <v>72.872063</v>
      </c>
      <c r="Q161" s="1" t="n">
        <v>-4.486476</v>
      </c>
      <c r="R161" s="1" t="n">
        <v>-1.10542</v>
      </c>
      <c r="S161" s="1" t="n">
        <v>-31.353481</v>
      </c>
      <c r="T161" s="1" t="n">
        <v>0.580519</v>
      </c>
      <c r="U161" s="1" t="n">
        <v>-7.183121</v>
      </c>
      <c r="V161" s="1" t="n">
        <v>-31.079895</v>
      </c>
      <c r="W161" s="1" t="n">
        <v>0</v>
      </c>
      <c r="X161" s="1" t="n">
        <v>0</v>
      </c>
      <c r="Y161" s="1" t="n">
        <v>-6.551504</v>
      </c>
      <c r="Z161" s="1" t="n">
        <v>-38.195423</v>
      </c>
      <c r="AA161" s="1" t="n">
        <v>10.787282</v>
      </c>
      <c r="AB161" s="1" t="n">
        <v>54.301716</v>
      </c>
      <c r="AC161" s="1" t="n">
        <v>0</v>
      </c>
      <c r="AD161" s="1" t="n">
        <v>0</v>
      </c>
      <c r="AE161" s="1" t="n">
        <v>-120.769249</v>
      </c>
      <c r="AF161" s="1" t="n">
        <v>-146.183319</v>
      </c>
      <c r="AG161" s="1" t="n">
        <v>16.109848</v>
      </c>
      <c r="AH161" s="1" t="n">
        <v>2.145947</v>
      </c>
      <c r="AI161" s="1"/>
      <c r="AJ161" s="1"/>
      <c r="AK161" s="1"/>
      <c r="AL161" s="1"/>
      <c r="AM161" s="1"/>
      <c r="AN161" s="1"/>
      <c r="AO161" s="1"/>
      <c r="AP161" s="1"/>
    </row>
    <row r="162" customFormat="false" ht="13.8" hidden="false" customHeight="false" outlineLevel="0" collapsed="false">
      <c r="A162" s="1" t="n">
        <v>56.295815</v>
      </c>
      <c r="B162" s="1" t="n">
        <v>-31.418535</v>
      </c>
      <c r="C162" s="1" t="n">
        <v>-8.865923</v>
      </c>
      <c r="D162" s="1" t="n">
        <v>57.687805</v>
      </c>
      <c r="E162" s="1" t="n">
        <v>26.700331</v>
      </c>
      <c r="F162" s="1" t="n">
        <v>-16.778542</v>
      </c>
      <c r="G162" s="1" t="n">
        <v>33.268902</v>
      </c>
      <c r="H162" s="1" t="n">
        <v>2.919801</v>
      </c>
      <c r="I162" s="1" t="n">
        <v>-19.110285</v>
      </c>
      <c r="J162" s="1" t="n">
        <v>31.2208</v>
      </c>
      <c r="K162" s="1" t="n">
        <v>0</v>
      </c>
      <c r="L162" s="1" t="n">
        <v>0</v>
      </c>
      <c r="M162" s="1" t="n">
        <v>44.864956</v>
      </c>
      <c r="N162" s="1" t="n">
        <v>-28.612465</v>
      </c>
      <c r="O162" s="1" t="n">
        <v>-41.538937</v>
      </c>
      <c r="P162" s="1" t="n">
        <v>72.723228</v>
      </c>
      <c r="Q162" s="1" t="n">
        <v>-3.860172</v>
      </c>
      <c r="R162" s="1" t="n">
        <v>-1.296937</v>
      </c>
      <c r="S162" s="1" t="n">
        <v>-31.039438</v>
      </c>
      <c r="T162" s="1" t="n">
        <v>0.737121</v>
      </c>
      <c r="U162" s="1" t="n">
        <v>-7.956807</v>
      </c>
      <c r="V162" s="1" t="n">
        <v>-30.708059</v>
      </c>
      <c r="W162" s="1" t="n">
        <v>0</v>
      </c>
      <c r="X162" s="1" t="n">
        <v>0</v>
      </c>
      <c r="Y162" s="1" t="n">
        <v>-6.594327</v>
      </c>
      <c r="Z162" s="1" t="n">
        <v>-38.118347</v>
      </c>
      <c r="AA162" s="1" t="n">
        <v>11.140705</v>
      </c>
      <c r="AB162" s="1" t="n">
        <v>54.143429</v>
      </c>
      <c r="AC162" s="1" t="n">
        <v>0</v>
      </c>
      <c r="AD162" s="1" t="n">
        <v>0</v>
      </c>
      <c r="AE162" s="1" t="n">
        <v>-120.930054</v>
      </c>
      <c r="AF162" s="1" t="n">
        <v>-145.830429</v>
      </c>
      <c r="AG162" s="1" t="n">
        <v>16.372152</v>
      </c>
      <c r="AH162" s="1" t="n">
        <v>2.012154</v>
      </c>
      <c r="AI162" s="1"/>
      <c r="AJ162" s="1"/>
      <c r="AK162" s="1"/>
      <c r="AL162" s="1"/>
      <c r="AM162" s="1"/>
      <c r="AN162" s="1"/>
      <c r="AO162" s="1"/>
      <c r="AP162" s="1"/>
    </row>
    <row r="163" customFormat="false" ht="13.8" hidden="false" customHeight="false" outlineLevel="0" collapsed="false">
      <c r="A163" s="1" t="n">
        <v>56.02652</v>
      </c>
      <c r="B163" s="1" t="n">
        <v>-31.29664</v>
      </c>
      <c r="C163" s="1" t="n">
        <v>-8.862446</v>
      </c>
      <c r="D163" s="1" t="n">
        <v>57.405617</v>
      </c>
      <c r="E163" s="1" t="n">
        <v>26.688148</v>
      </c>
      <c r="F163" s="1" t="n">
        <v>-16.69446</v>
      </c>
      <c r="G163" s="1" t="n">
        <v>33.312954</v>
      </c>
      <c r="H163" s="1" t="n">
        <v>2.976442</v>
      </c>
      <c r="I163" s="1" t="n">
        <v>-19.371298</v>
      </c>
      <c r="J163" s="1" t="n">
        <v>31.206249</v>
      </c>
      <c r="K163" s="1" t="n">
        <v>0</v>
      </c>
      <c r="L163" s="1" t="n">
        <v>0</v>
      </c>
      <c r="M163" s="1" t="n">
        <v>44.876911</v>
      </c>
      <c r="N163" s="1" t="n">
        <v>-28.786207</v>
      </c>
      <c r="O163" s="1" t="n">
        <v>-41.529697</v>
      </c>
      <c r="P163" s="1" t="n">
        <v>72.544838</v>
      </c>
      <c r="Q163" s="1" t="n">
        <v>-3.240132</v>
      </c>
      <c r="R163" s="1" t="n">
        <v>-1.469116</v>
      </c>
      <c r="S163" s="1" t="n">
        <v>-30.661022</v>
      </c>
      <c r="T163" s="1" t="n">
        <v>0.893304</v>
      </c>
      <c r="U163" s="1" t="n">
        <v>-8.72547</v>
      </c>
      <c r="V163" s="1" t="n">
        <v>-30.268698</v>
      </c>
      <c r="W163" s="1" t="n">
        <v>0</v>
      </c>
      <c r="X163" s="1" t="n">
        <v>0</v>
      </c>
      <c r="Y163" s="1" t="n">
        <v>-6.632133</v>
      </c>
      <c r="Z163" s="1" t="n">
        <v>-38.041</v>
      </c>
      <c r="AA163" s="1" t="n">
        <v>11.483412</v>
      </c>
      <c r="AB163" s="1" t="n">
        <v>53.994156</v>
      </c>
      <c r="AC163" s="1" t="n">
        <v>0</v>
      </c>
      <c r="AD163" s="1" t="n">
        <v>0</v>
      </c>
      <c r="AE163" s="1" t="n">
        <v>-121.088135</v>
      </c>
      <c r="AF163" s="1" t="n">
        <v>-145.472031</v>
      </c>
      <c r="AG163" s="1" t="n">
        <v>16.633678</v>
      </c>
      <c r="AH163" s="1" t="n">
        <v>1.873046</v>
      </c>
      <c r="AI163" s="1"/>
      <c r="AJ163" s="1"/>
      <c r="AK163" s="1"/>
      <c r="AL163" s="1"/>
      <c r="AM163" s="1"/>
      <c r="AN163" s="1"/>
      <c r="AO163" s="1"/>
      <c r="AP163" s="1"/>
    </row>
    <row r="164" customFormat="false" ht="13.8" hidden="false" customHeight="false" outlineLevel="0" collapsed="false">
      <c r="A164" s="1" t="n">
        <v>55.782413</v>
      </c>
      <c r="B164" s="1" t="n">
        <v>-31.182852</v>
      </c>
      <c r="C164" s="1" t="n">
        <v>-8.836364</v>
      </c>
      <c r="D164" s="1" t="n">
        <v>57.149654</v>
      </c>
      <c r="E164" s="1" t="n">
        <v>26.683388</v>
      </c>
      <c r="F164" s="1" t="n">
        <v>-16.608225</v>
      </c>
      <c r="G164" s="1" t="n">
        <v>33.36203</v>
      </c>
      <c r="H164" s="1" t="n">
        <v>3.033277</v>
      </c>
      <c r="I164" s="1" t="n">
        <v>-19.632355</v>
      </c>
      <c r="J164" s="1" t="n">
        <v>31.19544</v>
      </c>
      <c r="K164" s="1" t="n">
        <v>0</v>
      </c>
      <c r="L164" s="1" t="n">
        <v>0</v>
      </c>
      <c r="M164" s="1" t="n">
        <v>44.888821</v>
      </c>
      <c r="N164" s="1" t="n">
        <v>-28.959011</v>
      </c>
      <c r="O164" s="1" t="n">
        <v>-41.545525</v>
      </c>
      <c r="P164" s="1" t="n">
        <v>72.329605</v>
      </c>
      <c r="Q164" s="1" t="n">
        <v>-2.626767</v>
      </c>
      <c r="R164" s="1" t="n">
        <v>-1.624556</v>
      </c>
      <c r="S164" s="1" t="n">
        <v>-30.22316</v>
      </c>
      <c r="T164" s="1" t="n">
        <v>1.047737</v>
      </c>
      <c r="U164" s="1" t="n">
        <v>-9.482364</v>
      </c>
      <c r="V164" s="1" t="n">
        <v>-29.768143</v>
      </c>
      <c r="W164" s="1" t="n">
        <v>0</v>
      </c>
      <c r="X164" s="1" t="n">
        <v>0</v>
      </c>
      <c r="Y164" s="1" t="n">
        <v>-6.665071</v>
      </c>
      <c r="Z164" s="1" t="n">
        <v>-37.962799</v>
      </c>
      <c r="AA164" s="1" t="n">
        <v>11.815854</v>
      </c>
      <c r="AB164" s="1" t="n">
        <v>53.853855</v>
      </c>
      <c r="AC164" s="1" t="n">
        <v>0</v>
      </c>
      <c r="AD164" s="1" t="n">
        <v>0</v>
      </c>
      <c r="AE164" s="1" t="n">
        <v>-121.243469</v>
      </c>
      <c r="AF164" s="1" t="n">
        <v>-145.108536</v>
      </c>
      <c r="AG164" s="1" t="n">
        <v>16.893738</v>
      </c>
      <c r="AH164" s="1" t="n">
        <v>1.728725</v>
      </c>
      <c r="AI164" s="1"/>
      <c r="AJ164" s="1"/>
      <c r="AK164" s="1"/>
      <c r="AL164" s="1"/>
      <c r="AM164" s="1"/>
      <c r="AN164" s="1"/>
      <c r="AO164" s="1"/>
      <c r="AP164" s="1"/>
    </row>
    <row r="165" customFormat="false" ht="13.8" hidden="false" customHeight="false" outlineLevel="0" collapsed="false">
      <c r="A165" s="1" t="n">
        <v>55.563103</v>
      </c>
      <c r="B165" s="1" t="n">
        <v>-31.077875</v>
      </c>
      <c r="C165" s="1" t="n">
        <v>-8.788195</v>
      </c>
      <c r="D165" s="1" t="n">
        <v>56.919689</v>
      </c>
      <c r="E165" s="1" t="n">
        <v>26.686205</v>
      </c>
      <c r="F165" s="1" t="n">
        <v>-16.520416</v>
      </c>
      <c r="G165" s="1" t="n">
        <v>33.415909</v>
      </c>
      <c r="H165" s="1" t="n">
        <v>3.090161</v>
      </c>
      <c r="I165" s="1" t="n">
        <v>-19.892773</v>
      </c>
      <c r="J165" s="1" t="n">
        <v>31.188282</v>
      </c>
      <c r="K165" s="1" t="n">
        <v>0</v>
      </c>
      <c r="L165" s="1" t="n">
        <v>0</v>
      </c>
      <c r="M165" s="1" t="n">
        <v>44.898552</v>
      </c>
      <c r="N165" s="1" t="n">
        <v>-29.128725</v>
      </c>
      <c r="O165" s="1" t="n">
        <v>-41.584759</v>
      </c>
      <c r="P165" s="1" t="n">
        <v>72.070259</v>
      </c>
      <c r="Q165" s="1" t="n">
        <v>-2.020487</v>
      </c>
      <c r="R165" s="1" t="n">
        <v>-1.766138</v>
      </c>
      <c r="S165" s="1" t="n">
        <v>-29.731144</v>
      </c>
      <c r="T165" s="1" t="n">
        <v>1.199139</v>
      </c>
      <c r="U165" s="1" t="n">
        <v>-10.221103</v>
      </c>
      <c r="V165" s="1" t="n">
        <v>-29.213182</v>
      </c>
      <c r="W165" s="1" t="n">
        <v>0</v>
      </c>
      <c r="X165" s="1" t="n">
        <v>0</v>
      </c>
      <c r="Y165" s="1" t="n">
        <v>-6.693263</v>
      </c>
      <c r="Z165" s="1" t="n">
        <v>-37.883163</v>
      </c>
      <c r="AA165" s="1" t="n">
        <v>12.138627</v>
      </c>
      <c r="AB165" s="1" t="n">
        <v>53.722511</v>
      </c>
      <c r="AC165" s="1" t="n">
        <v>0</v>
      </c>
      <c r="AD165" s="1" t="n">
        <v>0</v>
      </c>
      <c r="AE165" s="1" t="n">
        <v>-121.395874</v>
      </c>
      <c r="AF165" s="1" t="n">
        <v>-144.740494</v>
      </c>
      <c r="AG165" s="1" t="n">
        <v>17.151703</v>
      </c>
      <c r="AH165" s="1" t="n">
        <v>1.579386</v>
      </c>
      <c r="AI165" s="1"/>
      <c r="AJ165" s="1"/>
      <c r="AK165" s="1"/>
      <c r="AL165" s="1"/>
      <c r="AM165" s="1"/>
      <c r="AN165" s="1"/>
      <c r="AO165" s="1"/>
      <c r="AP165" s="1"/>
    </row>
    <row r="166" customFormat="false" ht="13.8" hidden="false" customHeight="false" outlineLevel="0" collapsed="false">
      <c r="A166" s="1" t="n">
        <v>55.36808</v>
      </c>
      <c r="B166" s="1" t="n">
        <v>-30.982319</v>
      </c>
      <c r="C166" s="1" t="n">
        <v>-8.718908</v>
      </c>
      <c r="D166" s="1" t="n">
        <v>56.715542</v>
      </c>
      <c r="E166" s="1" t="n">
        <v>26.696526</v>
      </c>
      <c r="F166" s="1" t="n">
        <v>-16.431726</v>
      </c>
      <c r="G166" s="1" t="n">
        <v>33.474308</v>
      </c>
      <c r="H166" s="1" t="n">
        <v>3.146889</v>
      </c>
      <c r="I166" s="1" t="n">
        <v>-20.151606</v>
      </c>
      <c r="J166" s="1" t="n">
        <v>31.18471</v>
      </c>
      <c r="K166" s="1" t="n">
        <v>0</v>
      </c>
      <c r="L166" s="1" t="n">
        <v>0</v>
      </c>
      <c r="M166" s="1" t="n">
        <v>44.904064</v>
      </c>
      <c r="N166" s="1" t="n">
        <v>-29.293308</v>
      </c>
      <c r="O166" s="1" t="n">
        <v>-41.645412</v>
      </c>
      <c r="P166" s="1" t="n">
        <v>71.759712</v>
      </c>
      <c r="Q166" s="1" t="n">
        <v>-1.421671</v>
      </c>
      <c r="R166" s="1" t="n">
        <v>-1.89718</v>
      </c>
      <c r="S166" s="1" t="n">
        <v>-29.190647</v>
      </c>
      <c r="T166" s="1" t="n">
        <v>1.346238</v>
      </c>
      <c r="U166" s="1" t="n">
        <v>-10.935513</v>
      </c>
      <c r="V166" s="1" t="n">
        <v>-28.611029</v>
      </c>
      <c r="W166" s="1" t="n">
        <v>0</v>
      </c>
      <c r="X166" s="1" t="n">
        <v>0</v>
      </c>
      <c r="Y166" s="1" t="n">
        <v>-6.716865</v>
      </c>
      <c r="Z166" s="1" t="n">
        <v>-37.801544</v>
      </c>
      <c r="AA166" s="1" t="n">
        <v>12.452293</v>
      </c>
      <c r="AB166" s="1" t="n">
        <v>53.600079</v>
      </c>
      <c r="AC166" s="1" t="n">
        <v>0</v>
      </c>
      <c r="AD166" s="1" t="n">
        <v>0</v>
      </c>
      <c r="AE166" s="1" t="n">
        <v>-121.545387</v>
      </c>
      <c r="AF166" s="1" t="n">
        <v>-144.368484</v>
      </c>
      <c r="AG166" s="1" t="n">
        <v>17.407021</v>
      </c>
      <c r="AH166" s="1" t="n">
        <v>1.425216</v>
      </c>
      <c r="AI166" s="1"/>
      <c r="AJ166" s="1"/>
      <c r="AK166" s="1"/>
      <c r="AL166" s="1"/>
      <c r="AM166" s="1"/>
      <c r="AN166" s="1"/>
      <c r="AO166" s="1"/>
      <c r="AP166" s="1"/>
    </row>
    <row r="167" customFormat="false" ht="13.8" hidden="false" customHeight="false" outlineLevel="0" collapsed="false">
      <c r="A167" s="1" t="n">
        <v>55.196606</v>
      </c>
      <c r="B167" s="1" t="n">
        <v>-30.896694</v>
      </c>
      <c r="C167" s="1" t="n">
        <v>-8.62963</v>
      </c>
      <c r="D167" s="1" t="n">
        <v>56.536896</v>
      </c>
      <c r="E167" s="1" t="n">
        <v>26.714251</v>
      </c>
      <c r="F167" s="1" t="n">
        <v>-16.342472</v>
      </c>
      <c r="G167" s="1" t="n">
        <v>33.536972</v>
      </c>
      <c r="H167" s="1" t="n">
        <v>3.203322</v>
      </c>
      <c r="I167" s="1" t="n">
        <v>-20.408224</v>
      </c>
      <c r="J167" s="1" t="n">
        <v>31.184608</v>
      </c>
      <c r="K167" s="1" t="n">
        <v>0</v>
      </c>
      <c r="L167" s="1" t="n">
        <v>0</v>
      </c>
      <c r="M167" s="1" t="n">
        <v>44.903347</v>
      </c>
      <c r="N167" s="1" t="n">
        <v>-29.450792</v>
      </c>
      <c r="O167" s="1" t="n">
        <v>-41.72551</v>
      </c>
      <c r="P167" s="1" t="n">
        <v>71.391045</v>
      </c>
      <c r="Q167" s="1" t="n">
        <v>-0.830924</v>
      </c>
      <c r="R167" s="1" t="n">
        <v>-2.021393</v>
      </c>
      <c r="S167" s="1" t="n">
        <v>-28.607622</v>
      </c>
      <c r="T167" s="1" t="n">
        <v>1.487796</v>
      </c>
      <c r="U167" s="1" t="n">
        <v>-11.61971</v>
      </c>
      <c r="V167" s="1" t="n">
        <v>-27.969143</v>
      </c>
      <c r="W167" s="1" t="n">
        <v>0</v>
      </c>
      <c r="X167" s="1" t="n">
        <v>0</v>
      </c>
      <c r="Y167" s="1" t="n">
        <v>-6.736074</v>
      </c>
      <c r="Z167" s="1" t="n">
        <v>-37.717319</v>
      </c>
      <c r="AA167" s="1" t="n">
        <v>12.757565</v>
      </c>
      <c r="AB167" s="1" t="n">
        <v>53.4865</v>
      </c>
      <c r="AC167" s="1" t="n">
        <v>0</v>
      </c>
      <c r="AD167" s="1" t="n">
        <v>0</v>
      </c>
      <c r="AE167" s="1" t="n">
        <v>-121.691895</v>
      </c>
      <c r="AF167" s="1" t="n">
        <v>-143.99324</v>
      </c>
      <c r="AG167" s="1" t="n">
        <v>17.658995</v>
      </c>
      <c r="AH167" s="1" t="n">
        <v>1.2665</v>
      </c>
      <c r="AI167" s="1"/>
      <c r="AJ167" s="1"/>
      <c r="AK167" s="1"/>
      <c r="AL167" s="1"/>
      <c r="AM167" s="1"/>
      <c r="AN167" s="1"/>
      <c r="AO167" s="1"/>
      <c r="AP167" s="1"/>
    </row>
    <row r="168" customFormat="false" ht="13.8" hidden="false" customHeight="false" outlineLevel="0" collapsed="false">
      <c r="A168" s="1" t="n">
        <v>55.047779</v>
      </c>
      <c r="B168" s="1" t="n">
        <v>-30.821461</v>
      </c>
      <c r="C168" s="1" t="n">
        <v>-8.52188</v>
      </c>
      <c r="D168" s="1" t="n">
        <v>56.383511</v>
      </c>
      <c r="E168" s="1" t="n">
        <v>26.739084</v>
      </c>
      <c r="F168" s="1" t="n">
        <v>-16.253065</v>
      </c>
      <c r="G168" s="1" t="n">
        <v>33.603626</v>
      </c>
      <c r="H168" s="1" t="n">
        <v>3.259255</v>
      </c>
      <c r="I168" s="1" t="n">
        <v>-20.661716</v>
      </c>
      <c r="J168" s="1" t="n">
        <v>31.187923</v>
      </c>
      <c r="K168" s="1" t="n">
        <v>0</v>
      </c>
      <c r="L168" s="1" t="n">
        <v>0</v>
      </c>
      <c r="M168" s="1" t="n">
        <v>44.894447</v>
      </c>
      <c r="N168" s="1" t="n">
        <v>-29.599249</v>
      </c>
      <c r="O168" s="1" t="n">
        <v>-41.822781</v>
      </c>
      <c r="P168" s="1" t="n">
        <v>70.957642</v>
      </c>
      <c r="Q168" s="1" t="n">
        <v>-0.248799</v>
      </c>
      <c r="R168" s="1" t="n">
        <v>-2.142771</v>
      </c>
      <c r="S168" s="1" t="n">
        <v>-27.988205</v>
      </c>
      <c r="T168" s="1" t="n">
        <v>1.622625</v>
      </c>
      <c r="U168" s="1" t="n">
        <v>-12.268218</v>
      </c>
      <c r="V168" s="1" t="n">
        <v>-27.295057</v>
      </c>
      <c r="W168" s="1" t="n">
        <v>0</v>
      </c>
      <c r="X168" s="1" t="n">
        <v>0</v>
      </c>
      <c r="Y168" s="1" t="n">
        <v>-6.751125</v>
      </c>
      <c r="Z168" s="1" t="n">
        <v>-37.629913</v>
      </c>
      <c r="AA168" s="1" t="n">
        <v>13.055099</v>
      </c>
      <c r="AB168" s="1" t="n">
        <v>53.38171</v>
      </c>
      <c r="AC168" s="1" t="n">
        <v>0</v>
      </c>
      <c r="AD168" s="1" t="n">
        <v>0</v>
      </c>
      <c r="AE168" s="1" t="n">
        <v>-121.83519</v>
      </c>
      <c r="AF168" s="1" t="n">
        <v>-143.615448</v>
      </c>
      <c r="AG168" s="1" t="n">
        <v>17.90687</v>
      </c>
      <c r="AH168" s="1" t="n">
        <v>1.103545</v>
      </c>
      <c r="AI168" s="1"/>
      <c r="AJ168" s="1"/>
      <c r="AK168" s="1"/>
      <c r="AL168" s="1"/>
      <c r="AM168" s="1"/>
      <c r="AN168" s="1"/>
      <c r="AO168" s="1"/>
      <c r="AP168" s="1"/>
    </row>
    <row r="169" customFormat="false" ht="13.8" hidden="false" customHeight="false" outlineLevel="0" collapsed="false">
      <c r="A169" s="1" t="n">
        <v>54.92065</v>
      </c>
      <c r="B169" s="1" t="n">
        <v>-30.756826</v>
      </c>
      <c r="C169" s="1" t="n">
        <v>-8.397306</v>
      </c>
      <c r="D169" s="1" t="n">
        <v>56.254963</v>
      </c>
      <c r="E169" s="1" t="n">
        <v>26.770611</v>
      </c>
      <c r="F169" s="1" t="n">
        <v>-16.163988</v>
      </c>
      <c r="G169" s="1" t="n">
        <v>33.673859</v>
      </c>
      <c r="H169" s="1" t="n">
        <v>3.314479</v>
      </c>
      <c r="I169" s="1" t="n">
        <v>-20.911144</v>
      </c>
      <c r="J169" s="1" t="n">
        <v>31.194508</v>
      </c>
      <c r="K169" s="1" t="n">
        <v>0</v>
      </c>
      <c r="L169" s="1" t="n">
        <v>0</v>
      </c>
      <c r="M169" s="1" t="n">
        <v>44.875626</v>
      </c>
      <c r="N169" s="1" t="n">
        <v>-29.737024</v>
      </c>
      <c r="O169" s="1" t="n">
        <v>-41.935051</v>
      </c>
      <c r="P169" s="1" t="n">
        <v>70.453331</v>
      </c>
      <c r="Q169" s="1" t="n">
        <v>0.323936</v>
      </c>
      <c r="R169" s="1" t="n">
        <v>-2.265479</v>
      </c>
      <c r="S169" s="1" t="n">
        <v>-27.338564</v>
      </c>
      <c r="T169" s="1" t="n">
        <v>1.74961</v>
      </c>
      <c r="U169" s="1" t="n">
        <v>-12.876029</v>
      </c>
      <c r="V169" s="1" t="n">
        <v>-26.596186</v>
      </c>
      <c r="W169" s="1" t="n">
        <v>0</v>
      </c>
      <c r="X169" s="1" t="n">
        <v>0</v>
      </c>
      <c r="Y169" s="1" t="n">
        <v>-6.762197</v>
      </c>
      <c r="Z169" s="1" t="n">
        <v>-37.538734</v>
      </c>
      <c r="AA169" s="1" t="n">
        <v>13.345627</v>
      </c>
      <c r="AB169" s="1" t="n">
        <v>53.285625</v>
      </c>
      <c r="AC169" s="1" t="n">
        <v>0</v>
      </c>
      <c r="AD169" s="1" t="n">
        <v>0</v>
      </c>
      <c r="AE169" s="1" t="n">
        <v>-121.975235</v>
      </c>
      <c r="AF169" s="1" t="n">
        <v>-143.235962</v>
      </c>
      <c r="AG169" s="1" t="n">
        <v>18.150023</v>
      </c>
      <c r="AH169" s="1" t="n">
        <v>0.9367</v>
      </c>
      <c r="AI169" s="1"/>
      <c r="AJ169" s="1"/>
      <c r="AK169" s="1"/>
      <c r="AL169" s="1"/>
      <c r="AM169" s="1"/>
      <c r="AN169" s="1"/>
      <c r="AO169" s="1"/>
      <c r="AP169" s="1"/>
    </row>
    <row r="170" customFormat="false" ht="13.8" hidden="false" customHeight="false" outlineLevel="0" collapsed="false">
      <c r="A170" s="1" t="n">
        <v>54.814091</v>
      </c>
      <c r="B170" s="1" t="n">
        <v>-30.703035</v>
      </c>
      <c r="C170" s="1" t="n">
        <v>-8.257817</v>
      </c>
      <c r="D170" s="1" t="n">
        <v>56.150906</v>
      </c>
      <c r="E170" s="1" t="n">
        <v>26.808338</v>
      </c>
      <c r="F170" s="1" t="n">
        <v>-16.075176</v>
      </c>
      <c r="G170" s="1" t="n">
        <v>33.747383</v>
      </c>
      <c r="H170" s="1" t="n">
        <v>3.368853</v>
      </c>
      <c r="I170" s="1" t="n">
        <v>-21.15591</v>
      </c>
      <c r="J170" s="1" t="n">
        <v>31.204245</v>
      </c>
      <c r="K170" s="1" t="n">
        <v>0</v>
      </c>
      <c r="L170" s="1" t="n">
        <v>0</v>
      </c>
      <c r="M170" s="1" t="n">
        <v>44.845234</v>
      </c>
      <c r="N170" s="1" t="n">
        <v>-29.862469</v>
      </c>
      <c r="O170" s="1" t="n">
        <v>-42.059898</v>
      </c>
      <c r="P170" s="1" t="n">
        <v>69.872353</v>
      </c>
      <c r="Q170" s="1" t="n">
        <v>0.886579</v>
      </c>
      <c r="R170" s="1" t="n">
        <v>-2.393957</v>
      </c>
      <c r="S170" s="1" t="n">
        <v>-26.664944</v>
      </c>
      <c r="T170" s="1" t="n">
        <v>1.867702</v>
      </c>
      <c r="U170" s="1" t="n">
        <v>-13.438592</v>
      </c>
      <c r="V170" s="1" t="n">
        <v>-25.879807</v>
      </c>
      <c r="W170" s="1" t="n">
        <v>0</v>
      </c>
      <c r="X170" s="1" t="n">
        <v>0</v>
      </c>
      <c r="Y170" s="1" t="n">
        <v>-6.769543</v>
      </c>
      <c r="Z170" s="1" t="n">
        <v>-37.443249</v>
      </c>
      <c r="AA170" s="1" t="n">
        <v>13.629942</v>
      </c>
      <c r="AB170" s="1" t="n">
        <v>53.198139</v>
      </c>
      <c r="AC170" s="1" t="n">
        <v>0</v>
      </c>
      <c r="AD170" s="1" t="n">
        <v>0</v>
      </c>
      <c r="AE170" s="1" t="n">
        <v>-122.111923</v>
      </c>
      <c r="AF170" s="1" t="n">
        <v>-142.855652</v>
      </c>
      <c r="AG170" s="1" t="n">
        <v>18.387775</v>
      </c>
      <c r="AH170" s="1" t="n">
        <v>0.766371</v>
      </c>
      <c r="AI170" s="1"/>
      <c r="AJ170" s="1"/>
      <c r="AK170" s="1"/>
      <c r="AL170" s="1"/>
      <c r="AM170" s="1"/>
      <c r="AN170" s="1"/>
      <c r="AO170" s="1"/>
      <c r="AP170" s="1"/>
    </row>
    <row r="171" customFormat="false" ht="13.8" hidden="false" customHeight="false" outlineLevel="0" collapsed="false">
      <c r="A171" s="1" t="n">
        <v>54.72694</v>
      </c>
      <c r="B171" s="1" t="n">
        <v>-30.660257</v>
      </c>
      <c r="C171" s="1" t="n">
        <v>-8.105263</v>
      </c>
      <c r="D171" s="1" t="n">
        <v>56.070881</v>
      </c>
      <c r="E171" s="1" t="n">
        <v>26.851828</v>
      </c>
      <c r="F171" s="1" t="n">
        <v>-15.986795</v>
      </c>
      <c r="G171" s="1" t="n">
        <v>33.823818</v>
      </c>
      <c r="H171" s="1" t="n">
        <v>3.422186</v>
      </c>
      <c r="I171" s="1" t="n">
        <v>-21.395187</v>
      </c>
      <c r="J171" s="1" t="n">
        <v>31.217007</v>
      </c>
      <c r="K171" s="1" t="n">
        <v>0</v>
      </c>
      <c r="L171" s="1" t="n">
        <v>0</v>
      </c>
      <c r="M171" s="1" t="n">
        <v>44.801792</v>
      </c>
      <c r="N171" s="1" t="n">
        <v>-29.974022</v>
      </c>
      <c r="O171" s="1" t="n">
        <v>-42.194935</v>
      </c>
      <c r="P171" s="1" t="n">
        <v>69.209503</v>
      </c>
      <c r="Q171" s="1" t="n">
        <v>1.438323</v>
      </c>
      <c r="R171" s="1" t="n">
        <v>-2.532476</v>
      </c>
      <c r="S171" s="1" t="n">
        <v>-25.973381</v>
      </c>
      <c r="T171" s="1" t="n">
        <v>1.976001</v>
      </c>
      <c r="U171" s="1" t="n">
        <v>-13.952152</v>
      </c>
      <c r="V171" s="1" t="n">
        <v>-25.152737</v>
      </c>
      <c r="W171" s="1" t="n">
        <v>0</v>
      </c>
      <c r="X171" s="1" t="n">
        <v>0</v>
      </c>
      <c r="Y171" s="1" t="n">
        <v>-6.773378</v>
      </c>
      <c r="Z171" s="1" t="n">
        <v>-37.342957</v>
      </c>
      <c r="AA171" s="1" t="n">
        <v>13.908788</v>
      </c>
      <c r="AB171" s="1" t="n">
        <v>53.119091</v>
      </c>
      <c r="AC171" s="1" t="n">
        <v>0</v>
      </c>
      <c r="AD171" s="1" t="n">
        <v>0</v>
      </c>
      <c r="AE171" s="1" t="n">
        <v>-122.245056</v>
      </c>
      <c r="AF171" s="1" t="n">
        <v>-142.475494</v>
      </c>
      <c r="AG171" s="1" t="n">
        <v>18.619482</v>
      </c>
      <c r="AH171" s="1" t="n">
        <v>0.592982</v>
      </c>
      <c r="AI171" s="1"/>
      <c r="AJ171" s="1"/>
      <c r="AK171" s="1"/>
      <c r="AL171" s="1"/>
      <c r="AM171" s="1"/>
      <c r="AN171" s="1"/>
      <c r="AO171" s="1"/>
      <c r="AP171" s="1"/>
    </row>
    <row r="172" customFormat="false" ht="13.8" hidden="false" customHeight="false" outlineLevel="0" collapsed="false">
      <c r="A172" s="1" t="n">
        <v>54.65799</v>
      </c>
      <c r="B172" s="1" t="n">
        <v>-30.628508</v>
      </c>
      <c r="C172" s="1" t="n">
        <v>-7.941908</v>
      </c>
      <c r="D172" s="1" t="n">
        <v>56.014496</v>
      </c>
      <c r="E172" s="1" t="n">
        <v>26.900288</v>
      </c>
      <c r="F172" s="1" t="n">
        <v>-15.898949</v>
      </c>
      <c r="G172" s="1" t="n">
        <v>33.90274</v>
      </c>
      <c r="H172" s="1" t="n">
        <v>3.474267</v>
      </c>
      <c r="I172" s="1" t="n">
        <v>-21.628082</v>
      </c>
      <c r="J172" s="1" t="n">
        <v>31.232658</v>
      </c>
      <c r="K172" s="1" t="n">
        <v>0</v>
      </c>
      <c r="L172" s="1" t="n">
        <v>0</v>
      </c>
      <c r="M172" s="1" t="n">
        <v>44.744087</v>
      </c>
      <c r="N172" s="1" t="n">
        <v>-30.070436</v>
      </c>
      <c r="O172" s="1" t="n">
        <v>-42.337921</v>
      </c>
      <c r="P172" s="1" t="n">
        <v>68.460312</v>
      </c>
      <c r="Q172" s="1" t="n">
        <v>1.97809</v>
      </c>
      <c r="R172" s="1" t="n">
        <v>-2.685638</v>
      </c>
      <c r="S172" s="1" t="n">
        <v>-25.269867</v>
      </c>
      <c r="T172" s="1" t="n">
        <v>2.073651</v>
      </c>
      <c r="U172" s="1" t="n">
        <v>-14.413218</v>
      </c>
      <c r="V172" s="1" t="n">
        <v>-24.421524</v>
      </c>
      <c r="W172" s="1" t="n">
        <v>0</v>
      </c>
      <c r="X172" s="1" t="n">
        <v>0</v>
      </c>
      <c r="Y172" s="1" t="n">
        <v>-6.773942</v>
      </c>
      <c r="Z172" s="1" t="n">
        <v>-37.237362</v>
      </c>
      <c r="AA172" s="1" t="n">
        <v>14.1829</v>
      </c>
      <c r="AB172" s="1" t="n">
        <v>53.048317</v>
      </c>
      <c r="AC172" s="1" t="n">
        <v>0</v>
      </c>
      <c r="AD172" s="1" t="n">
        <v>0</v>
      </c>
      <c r="AE172" s="1" t="n">
        <v>-122.37442</v>
      </c>
      <c r="AF172" s="1" t="n">
        <v>-142.096344</v>
      </c>
      <c r="AG172" s="1" t="n">
        <v>18.844418</v>
      </c>
      <c r="AH172" s="1" t="n">
        <v>0.416985</v>
      </c>
      <c r="AI172" s="1"/>
      <c r="AJ172" s="1"/>
      <c r="AK172" s="1"/>
      <c r="AL172" s="1"/>
      <c r="AM172" s="1"/>
      <c r="AN172" s="1"/>
      <c r="AO172" s="1"/>
      <c r="AP172" s="1"/>
    </row>
    <row r="173" customFormat="false" ht="13.8" hidden="false" customHeight="false" outlineLevel="0" collapsed="false">
      <c r="A173" s="1" t="n">
        <v>54.605911</v>
      </c>
      <c r="B173" s="1" t="n">
        <v>-30.607775</v>
      </c>
      <c r="C173" s="1" t="n">
        <v>-7.769938</v>
      </c>
      <c r="D173" s="1" t="n">
        <v>55.981224</v>
      </c>
      <c r="E173" s="1" t="n">
        <v>26.953054</v>
      </c>
      <c r="F173" s="1" t="n">
        <v>-15.811625</v>
      </c>
      <c r="G173" s="1" t="n">
        <v>33.98373</v>
      </c>
      <c r="H173" s="1" t="n">
        <v>3.524916</v>
      </c>
      <c r="I173" s="1" t="n">
        <v>-21.853838</v>
      </c>
      <c r="J173" s="1" t="n">
        <v>31.251041</v>
      </c>
      <c r="K173" s="1" t="n">
        <v>0</v>
      </c>
      <c r="L173" s="1" t="n">
        <v>0</v>
      </c>
      <c r="M173" s="1" t="n">
        <v>44.67104</v>
      </c>
      <c r="N173" s="1" t="n">
        <v>-30.15052</v>
      </c>
      <c r="O173" s="1" t="n">
        <v>-42.4865</v>
      </c>
      <c r="P173" s="1" t="n">
        <v>67.620903</v>
      </c>
      <c r="Q173" s="1" t="n">
        <v>2.504865</v>
      </c>
      <c r="R173" s="1" t="n">
        <v>-2.857743</v>
      </c>
      <c r="S173" s="1" t="n">
        <v>-24.559998</v>
      </c>
      <c r="T173" s="1" t="n">
        <v>2.159988</v>
      </c>
      <c r="U173" s="1" t="n">
        <v>-14.819258</v>
      </c>
      <c r="V173" s="1" t="n">
        <v>-23.692034</v>
      </c>
      <c r="W173" s="1" t="n">
        <v>0</v>
      </c>
      <c r="X173" s="1" t="n">
        <v>0</v>
      </c>
      <c r="Y173" s="1" t="n">
        <v>-6.77148</v>
      </c>
      <c r="Z173" s="1" t="n">
        <v>-37.126026</v>
      </c>
      <c r="AA173" s="1" t="n">
        <v>14.453146</v>
      </c>
      <c r="AB173" s="1" t="n">
        <v>52.985645</v>
      </c>
      <c r="AC173" s="1" t="n">
        <v>0</v>
      </c>
      <c r="AD173" s="1" t="n">
        <v>0</v>
      </c>
      <c r="AE173" s="1" t="n">
        <v>-122.499962</v>
      </c>
      <c r="AF173" s="1" t="n">
        <v>-141.719299</v>
      </c>
      <c r="AG173" s="1" t="n">
        <v>19.062096</v>
      </c>
      <c r="AH173" s="1" t="n">
        <v>0.238895</v>
      </c>
      <c r="AI173" s="1"/>
      <c r="AJ173" s="1"/>
      <c r="AK173" s="1"/>
      <c r="AL173" s="1"/>
      <c r="AM173" s="1"/>
      <c r="AN173" s="1"/>
      <c r="AO173" s="1"/>
      <c r="AP173" s="1"/>
    </row>
    <row r="174" customFormat="false" ht="13.8" hidden="false" customHeight="false" outlineLevel="0" collapsed="false">
      <c r="A174" s="1" t="n">
        <v>54.569393</v>
      </c>
      <c r="B174" s="1" t="n">
        <v>-30.597921</v>
      </c>
      <c r="C174" s="1" t="n">
        <v>-7.591372</v>
      </c>
      <c r="D174" s="1" t="n">
        <v>55.970425</v>
      </c>
      <c r="E174" s="1" t="n">
        <v>27.009525</v>
      </c>
      <c r="F174" s="1" t="n">
        <v>-15.724618</v>
      </c>
      <c r="G174" s="1" t="n">
        <v>34.066349</v>
      </c>
      <c r="H174" s="1" t="n">
        <v>3.574013</v>
      </c>
      <c r="I174" s="1" t="n">
        <v>-22.071981</v>
      </c>
      <c r="J174" s="1" t="n">
        <v>31.271929</v>
      </c>
      <c r="K174" s="1" t="n">
        <v>0</v>
      </c>
      <c r="L174" s="1" t="n">
        <v>0</v>
      </c>
      <c r="M174" s="1" t="n">
        <v>44.581867</v>
      </c>
      <c r="N174" s="1" t="n">
        <v>-30.213287</v>
      </c>
      <c r="O174" s="1" t="n">
        <v>-42.638401</v>
      </c>
      <c r="P174" s="1" t="n">
        <v>66.688255</v>
      </c>
      <c r="Q174" s="1" t="n">
        <v>3.017514</v>
      </c>
      <c r="R174" s="1" t="n">
        <v>-3.053069</v>
      </c>
      <c r="S174" s="1" t="n">
        <v>-23.849106</v>
      </c>
      <c r="T174" s="1" t="n">
        <v>2.234468</v>
      </c>
      <c r="U174" s="1" t="n">
        <v>-15.168286</v>
      </c>
      <c r="V174" s="1" t="n">
        <v>-22.969625</v>
      </c>
      <c r="W174" s="1" t="n">
        <v>0</v>
      </c>
      <c r="X174" s="1" t="n">
        <v>0</v>
      </c>
      <c r="Y174" s="1" t="n">
        <v>-6.766181</v>
      </c>
      <c r="Z174" s="1" t="n">
        <v>-37.008572</v>
      </c>
      <c r="AA174" s="1" t="n">
        <v>14.720231</v>
      </c>
      <c r="AB174" s="1" t="n">
        <v>52.930794</v>
      </c>
      <c r="AC174" s="1" t="n">
        <v>0</v>
      </c>
      <c r="AD174" s="1" t="n">
        <v>0</v>
      </c>
      <c r="AE174" s="1" t="n">
        <v>-122.621414</v>
      </c>
      <c r="AF174" s="1" t="n">
        <v>-141.345306</v>
      </c>
      <c r="AG174" s="1" t="n">
        <v>19.271816</v>
      </c>
      <c r="AH174" s="1" t="n">
        <v>0.059211</v>
      </c>
      <c r="AI174" s="1"/>
      <c r="AJ174" s="1"/>
      <c r="AK174" s="1"/>
      <c r="AL174" s="1"/>
      <c r="AM174" s="1"/>
      <c r="AN174" s="1"/>
      <c r="AO174" s="1"/>
      <c r="AP174" s="1"/>
    </row>
    <row r="175" customFormat="false" ht="13.8" hidden="false" customHeight="false" outlineLevel="0" collapsed="false">
      <c r="A175" s="1" t="n">
        <v>54.547123</v>
      </c>
      <c r="B175" s="1" t="n">
        <v>-30.598827</v>
      </c>
      <c r="C175" s="1" t="n">
        <v>-7.408498</v>
      </c>
      <c r="D175" s="1" t="n">
        <v>55.981579</v>
      </c>
      <c r="E175" s="1" t="n">
        <v>27.068909</v>
      </c>
      <c r="F175" s="1" t="n">
        <v>-15.637846</v>
      </c>
      <c r="G175" s="1" t="n">
        <v>34.150143</v>
      </c>
      <c r="H175" s="1" t="n">
        <v>3.621361</v>
      </c>
      <c r="I175" s="1" t="n">
        <v>-22.281706</v>
      </c>
      <c r="J175" s="1" t="n">
        <v>31.295158</v>
      </c>
      <c r="K175" s="1" t="n">
        <v>0</v>
      </c>
      <c r="L175" s="1" t="n">
        <v>0</v>
      </c>
      <c r="M175" s="1" t="n">
        <v>44.476002</v>
      </c>
      <c r="N175" s="1" t="n">
        <v>-30.257942</v>
      </c>
      <c r="O175" s="1" t="n">
        <v>-42.791534</v>
      </c>
      <c r="P175" s="1" t="n">
        <v>65.660202</v>
      </c>
      <c r="Q175" s="1" t="n">
        <v>3.514683</v>
      </c>
      <c r="R175" s="1" t="n">
        <v>-3.275887</v>
      </c>
      <c r="S175" s="1" t="n">
        <v>-23.142122</v>
      </c>
      <c r="T175" s="1" t="n">
        <v>2.296662</v>
      </c>
      <c r="U175" s="1" t="n">
        <v>-15.458845</v>
      </c>
      <c r="V175" s="1" t="n">
        <v>-22.259054</v>
      </c>
      <c r="W175" s="1" t="n">
        <v>0</v>
      </c>
      <c r="X175" s="1" t="n">
        <v>0</v>
      </c>
      <c r="Y175" s="1" t="n">
        <v>-6.758276</v>
      </c>
      <c r="Z175" s="1" t="n">
        <v>-36.884743</v>
      </c>
      <c r="AA175" s="1" t="n">
        <v>14.984859</v>
      </c>
      <c r="AB175" s="1" t="n">
        <v>52.883507</v>
      </c>
      <c r="AC175" s="1" t="n">
        <v>0</v>
      </c>
      <c r="AD175" s="1" t="n">
        <v>0</v>
      </c>
      <c r="AE175" s="1" t="n">
        <v>-122.738472</v>
      </c>
      <c r="AF175" s="1" t="n">
        <v>-140.975327</v>
      </c>
      <c r="AG175" s="1" t="n">
        <v>19.472975</v>
      </c>
      <c r="AH175" s="1" t="n">
        <v>-0.121554</v>
      </c>
      <c r="AI175" s="1"/>
      <c r="AJ175" s="1"/>
      <c r="AK175" s="1"/>
      <c r="AL175" s="1"/>
      <c r="AM175" s="1"/>
      <c r="AN175" s="1"/>
      <c r="AO175" s="1"/>
      <c r="AP175" s="1"/>
    </row>
    <row r="176" customFormat="false" ht="13.8" hidden="false" customHeight="false" outlineLevel="0" collapsed="false">
      <c r="A176" s="1" t="n">
        <v>54.537754</v>
      </c>
      <c r="B176" s="1" t="n">
        <v>-30.610212</v>
      </c>
      <c r="C176" s="1" t="n">
        <v>-7.223543</v>
      </c>
      <c r="D176" s="1" t="n">
        <v>56.014019</v>
      </c>
      <c r="E176" s="1" t="n">
        <v>27.13035</v>
      </c>
      <c r="F176" s="1" t="n">
        <v>-15.5512</v>
      </c>
      <c r="G176" s="1" t="n">
        <v>34.234596</v>
      </c>
      <c r="H176" s="1" t="n">
        <v>3.666802</v>
      </c>
      <c r="I176" s="1" t="n">
        <v>-22.482384</v>
      </c>
      <c r="J176" s="1" t="n">
        <v>31.320501</v>
      </c>
      <c r="K176" s="1" t="n">
        <v>0</v>
      </c>
      <c r="L176" s="1" t="n">
        <v>0</v>
      </c>
      <c r="M176" s="1" t="n">
        <v>44.353088</v>
      </c>
      <c r="N176" s="1" t="n">
        <v>-30.283936</v>
      </c>
      <c r="O176" s="1" t="n">
        <v>-42.943901</v>
      </c>
      <c r="P176" s="1" t="n">
        <v>64.535477</v>
      </c>
      <c r="Q176" s="1" t="n">
        <v>3.994931</v>
      </c>
      <c r="R176" s="1" t="n">
        <v>-3.529858</v>
      </c>
      <c r="S176" s="1" t="n">
        <v>-22.443428</v>
      </c>
      <c r="T176" s="1" t="n">
        <v>2.346353</v>
      </c>
      <c r="U176" s="1" t="n">
        <v>-15.690397</v>
      </c>
      <c r="V176" s="1" t="n">
        <v>-21.564301</v>
      </c>
      <c r="W176" s="1" t="n">
        <v>0</v>
      </c>
      <c r="X176" s="1" t="n">
        <v>0</v>
      </c>
      <c r="Y176" s="1" t="n">
        <v>-6.747952</v>
      </c>
      <c r="Z176" s="1" t="n">
        <v>-36.75425</v>
      </c>
      <c r="AA176" s="1" t="n">
        <v>15.24774</v>
      </c>
      <c r="AB176" s="1" t="n">
        <v>52.843456</v>
      </c>
      <c r="AC176" s="1" t="n">
        <v>0</v>
      </c>
      <c r="AD176" s="1" t="n">
        <v>0</v>
      </c>
      <c r="AE176" s="1" t="n">
        <v>-122.850975</v>
      </c>
      <c r="AF176" s="1" t="n">
        <v>-140.610306</v>
      </c>
      <c r="AG176" s="1" t="n">
        <v>19.665094</v>
      </c>
      <c r="AH176" s="1" t="n">
        <v>-0.302858</v>
      </c>
      <c r="AI176" s="1"/>
      <c r="AJ176" s="1"/>
      <c r="AK176" s="1"/>
      <c r="AL176" s="1"/>
      <c r="AM176" s="1"/>
      <c r="AN176" s="1"/>
      <c r="AO176" s="1"/>
      <c r="AP176" s="1"/>
    </row>
    <row r="177" customFormat="false" ht="13.8" hidden="false" customHeight="false" outlineLevel="0" collapsed="false">
      <c r="A177" s="1" t="n">
        <v>54.539932</v>
      </c>
      <c r="B177" s="1" t="n">
        <v>-30.631813</v>
      </c>
      <c r="C177" s="1" t="n">
        <v>-7.038466</v>
      </c>
      <c r="D177" s="1" t="n">
        <v>56.066967</v>
      </c>
      <c r="E177" s="1" t="n">
        <v>27.193195</v>
      </c>
      <c r="F177" s="1" t="n">
        <v>-15.464294</v>
      </c>
      <c r="G177" s="1" t="n">
        <v>34.319241</v>
      </c>
      <c r="H177" s="1" t="n">
        <v>3.71025</v>
      </c>
      <c r="I177" s="1" t="n">
        <v>-22.673698</v>
      </c>
      <c r="J177" s="1" t="n">
        <v>31.347679</v>
      </c>
      <c r="K177" s="1" t="n">
        <v>0</v>
      </c>
      <c r="L177" s="1" t="n">
        <v>0</v>
      </c>
      <c r="M177" s="1" t="n">
        <v>44.213093</v>
      </c>
      <c r="N177" s="1" t="n">
        <v>-30.290836</v>
      </c>
      <c r="O177" s="1" t="n">
        <v>-43.093628</v>
      </c>
      <c r="P177" s="1" t="n">
        <v>63.313789</v>
      </c>
      <c r="Q177" s="1" t="n">
        <v>4.456658</v>
      </c>
      <c r="R177" s="1" t="n">
        <v>-3.818831</v>
      </c>
      <c r="S177" s="1" t="n">
        <v>-21.756933</v>
      </c>
      <c r="T177" s="1" t="n">
        <v>2.3834</v>
      </c>
      <c r="U177" s="1" t="n">
        <v>-15.862682</v>
      </c>
      <c r="V177" s="1" t="n">
        <v>-20.88875</v>
      </c>
      <c r="W177" s="1" t="n">
        <v>0</v>
      </c>
      <c r="X177" s="1" t="n">
        <v>0</v>
      </c>
      <c r="Y177" s="1" t="n">
        <v>-6.735396</v>
      </c>
      <c r="Z177" s="1" t="n">
        <v>-36.616928</v>
      </c>
      <c r="AA177" s="1" t="n">
        <v>15.509616</v>
      </c>
      <c r="AB177" s="1" t="n">
        <v>52.810299</v>
      </c>
      <c r="AC177" s="1" t="n">
        <v>0</v>
      </c>
      <c r="AD177" s="1" t="n">
        <v>0</v>
      </c>
      <c r="AE177" s="1" t="n">
        <v>-122.958702</v>
      </c>
      <c r="AF177" s="1" t="n">
        <v>-140.251251</v>
      </c>
      <c r="AG177" s="1" t="n">
        <v>19.84778</v>
      </c>
      <c r="AH177" s="1" t="n">
        <v>-0.484123</v>
      </c>
      <c r="AI177" s="1"/>
      <c r="AJ177" s="1"/>
      <c r="AK177" s="1"/>
      <c r="AL177" s="1"/>
      <c r="AM177" s="1"/>
      <c r="AN177" s="1"/>
      <c r="AO177" s="1"/>
      <c r="AP177" s="1"/>
    </row>
    <row r="178" customFormat="false" ht="13.8" hidden="false" customHeight="false" outlineLevel="0" collapsed="false">
      <c r="A178" s="1" t="n">
        <v>54.552395</v>
      </c>
      <c r="B178" s="1" t="n">
        <v>-30.663307</v>
      </c>
      <c r="C178" s="1" t="n">
        <v>-6.855288</v>
      </c>
      <c r="D178" s="1" t="n">
        <v>56.139675</v>
      </c>
      <c r="E178" s="1" t="n">
        <v>27.256716</v>
      </c>
      <c r="F178" s="1" t="n">
        <v>-15.377001</v>
      </c>
      <c r="G178" s="1" t="n">
        <v>34.403542</v>
      </c>
      <c r="H178" s="1" t="n">
        <v>3.751552</v>
      </c>
      <c r="I178" s="1" t="n">
        <v>-22.855066</v>
      </c>
      <c r="J178" s="1" t="n">
        <v>31.37644</v>
      </c>
      <c r="K178" s="1" t="n">
        <v>0</v>
      </c>
      <c r="L178" s="1" t="n">
        <v>0</v>
      </c>
      <c r="M178" s="1" t="n">
        <v>44.056179</v>
      </c>
      <c r="N178" s="1" t="n">
        <v>-30.278492</v>
      </c>
      <c r="O178" s="1" t="n">
        <v>-43.238911</v>
      </c>
      <c r="P178" s="1" t="n">
        <v>61.995884</v>
      </c>
      <c r="Q178" s="1" t="n">
        <v>4.898286</v>
      </c>
      <c r="R178" s="1" t="n">
        <v>-4.145893</v>
      </c>
      <c r="S178" s="1" t="n">
        <v>-21.085861</v>
      </c>
      <c r="T178" s="1" t="n">
        <v>2.407881</v>
      </c>
      <c r="U178" s="1" t="n">
        <v>-15.976362</v>
      </c>
      <c r="V178" s="1" t="n">
        <v>-20.234955</v>
      </c>
      <c r="W178" s="1" t="n">
        <v>0</v>
      </c>
      <c r="X178" s="1" t="n">
        <v>0</v>
      </c>
      <c r="Y178" s="1" t="n">
        <v>-6.720748</v>
      </c>
      <c r="Z178" s="1" t="n">
        <v>-36.472721</v>
      </c>
      <c r="AA178" s="1" t="n">
        <v>15.771018</v>
      </c>
      <c r="AB178" s="1" t="n">
        <v>52.783642</v>
      </c>
      <c r="AC178" s="1" t="n">
        <v>0</v>
      </c>
      <c r="AD178" s="1" t="n">
        <v>0</v>
      </c>
      <c r="AE178" s="1" t="n">
        <v>-123.061386</v>
      </c>
      <c r="AF178" s="1" t="n">
        <v>-139.898987</v>
      </c>
      <c r="AG178" s="1" t="n">
        <v>20.020502</v>
      </c>
      <c r="AH178" s="1" t="n">
        <v>-0.664854</v>
      </c>
      <c r="AI178" s="1"/>
      <c r="AJ178" s="1"/>
      <c r="AK178" s="1"/>
      <c r="AL178" s="1"/>
      <c r="AM178" s="1"/>
      <c r="AN178" s="1"/>
      <c r="AO178" s="1"/>
      <c r="AP178" s="1"/>
    </row>
    <row r="179" customFormat="false" ht="13.8" hidden="false" customHeight="false" outlineLevel="0" collapsed="false">
      <c r="A179" s="1" t="n">
        <v>54.573814</v>
      </c>
      <c r="B179" s="1" t="n">
        <v>-30.704313</v>
      </c>
      <c r="C179" s="1" t="n">
        <v>-6.676133</v>
      </c>
      <c r="D179" s="1" t="n">
        <v>56.231411</v>
      </c>
      <c r="E179" s="1" t="n">
        <v>27.31999</v>
      </c>
      <c r="F179" s="1" t="n">
        <v>-15.289058</v>
      </c>
      <c r="G179" s="1" t="n">
        <v>34.486996</v>
      </c>
      <c r="H179" s="1" t="n">
        <v>3.790583</v>
      </c>
      <c r="I179" s="1" t="n">
        <v>-23.026005</v>
      </c>
      <c r="J179" s="1" t="n">
        <v>31.406538</v>
      </c>
      <c r="K179" s="1" t="n">
        <v>0</v>
      </c>
      <c r="L179" s="1" t="n">
        <v>0</v>
      </c>
      <c r="M179" s="1" t="n">
        <v>43.882763</v>
      </c>
      <c r="N179" s="1" t="n">
        <v>-30.247011</v>
      </c>
      <c r="O179" s="1" t="n">
        <v>-43.378471</v>
      </c>
      <c r="P179" s="1" t="n">
        <v>60.583641</v>
      </c>
      <c r="Q179" s="1" t="n">
        <v>5.317717</v>
      </c>
      <c r="R179" s="1" t="n">
        <v>-4.513877</v>
      </c>
      <c r="S179" s="1" t="n">
        <v>-20.432861</v>
      </c>
      <c r="T179" s="1" t="n">
        <v>2.419941</v>
      </c>
      <c r="U179" s="1" t="n">
        <v>-16.032318</v>
      </c>
      <c r="V179" s="1" t="n">
        <v>-19.604851</v>
      </c>
      <c r="W179" s="1" t="n">
        <v>0</v>
      </c>
      <c r="X179" s="1" t="n">
        <v>0</v>
      </c>
      <c r="Y179" s="1" t="n">
        <v>-6.704154</v>
      </c>
      <c r="Z179" s="1" t="n">
        <v>-36.321587</v>
      </c>
      <c r="AA179" s="1" t="n">
        <v>16.032606</v>
      </c>
      <c r="AB179" s="1" t="n">
        <v>52.763042</v>
      </c>
      <c r="AC179" s="1" t="n">
        <v>0</v>
      </c>
      <c r="AD179" s="1" t="n">
        <v>0</v>
      </c>
      <c r="AE179" s="1" t="n">
        <v>-123.158653</v>
      </c>
      <c r="AF179" s="1" t="n">
        <v>-139.554474</v>
      </c>
      <c r="AG179" s="1" t="n">
        <v>20.182816</v>
      </c>
      <c r="AH179" s="1" t="n">
        <v>-0.844507</v>
      </c>
      <c r="AI179" s="1"/>
      <c r="AJ179" s="1"/>
      <c r="AK179" s="1"/>
      <c r="AL179" s="1"/>
      <c r="AM179" s="1"/>
      <c r="AN179" s="1"/>
      <c r="AO179" s="1"/>
      <c r="AP179" s="1"/>
    </row>
    <row r="180" customFormat="false" ht="13.8" hidden="false" customHeight="false" outlineLevel="0" collapsed="false">
      <c r="A180" s="1" t="n">
        <v>54.602989</v>
      </c>
      <c r="B180" s="1" t="n">
        <v>-30.754412</v>
      </c>
      <c r="C180" s="1" t="n">
        <v>-6.502528</v>
      </c>
      <c r="D180" s="1" t="n">
        <v>56.341171</v>
      </c>
      <c r="E180" s="1" t="n">
        <v>27.3825</v>
      </c>
      <c r="F180" s="1" t="n">
        <v>-15.200079</v>
      </c>
      <c r="G180" s="1" t="n">
        <v>34.569084</v>
      </c>
      <c r="H180" s="1" t="n">
        <v>3.827315</v>
      </c>
      <c r="I180" s="1" t="n">
        <v>-23.186472</v>
      </c>
      <c r="J180" s="1" t="n">
        <v>31.437601</v>
      </c>
      <c r="K180" s="1" t="n">
        <v>0</v>
      </c>
      <c r="L180" s="1" t="n">
        <v>0</v>
      </c>
      <c r="M180" s="1" t="n">
        <v>43.693516</v>
      </c>
      <c r="N180" s="1" t="n">
        <v>-30.196604</v>
      </c>
      <c r="O180" s="1" t="n">
        <v>-43.510895</v>
      </c>
      <c r="P180" s="1" t="n">
        <v>59.079975</v>
      </c>
      <c r="Q180" s="1" t="n">
        <v>5.713117</v>
      </c>
      <c r="R180" s="1" t="n">
        <v>-4.925077</v>
      </c>
      <c r="S180" s="1" t="n">
        <v>-19.799925</v>
      </c>
      <c r="T180" s="1" t="n">
        <v>2.419894</v>
      </c>
      <c r="U180" s="1" t="n">
        <v>-16.032101</v>
      </c>
      <c r="V180" s="1" t="n">
        <v>-18.999643</v>
      </c>
      <c r="W180" s="1" t="n">
        <v>0</v>
      </c>
      <c r="X180" s="1" t="n">
        <v>0</v>
      </c>
      <c r="Y180" s="1" t="n">
        <v>-6.685728</v>
      </c>
      <c r="Z180" s="1" t="n">
        <v>-36.163589</v>
      </c>
      <c r="AA180" s="1" t="n">
        <v>16.294895</v>
      </c>
      <c r="AB180" s="1" t="n">
        <v>52.748055</v>
      </c>
      <c r="AC180" s="1" t="n">
        <v>0</v>
      </c>
      <c r="AD180" s="1" t="n">
        <v>0</v>
      </c>
      <c r="AE180" s="1" t="n">
        <v>-123.250313</v>
      </c>
      <c r="AF180" s="1" t="n">
        <v>-139.218384</v>
      </c>
      <c r="AG180" s="1" t="n">
        <v>20.33453</v>
      </c>
      <c r="AH180" s="1" t="n">
        <v>-1.022543</v>
      </c>
      <c r="AI180" s="1"/>
      <c r="AJ180" s="1"/>
      <c r="AK180" s="1"/>
      <c r="AL180" s="1"/>
      <c r="AM180" s="1"/>
      <c r="AN180" s="1"/>
      <c r="AO180" s="1"/>
      <c r="AP180" s="1"/>
    </row>
    <row r="181" customFormat="false" ht="13.8" hidden="false" customHeight="false" outlineLevel="0" collapsed="false">
      <c r="A181" s="1" t="n">
        <v>54.638668</v>
      </c>
      <c r="B181" s="1" t="n">
        <v>-30.813097</v>
      </c>
      <c r="C181" s="1" t="n">
        <v>-6.336254</v>
      </c>
      <c r="D181" s="1" t="n">
        <v>56.468018</v>
      </c>
      <c r="E181" s="1" t="n">
        <v>27.443451</v>
      </c>
      <c r="F181" s="1" t="n">
        <v>-15.109776</v>
      </c>
      <c r="G181" s="1" t="n">
        <v>34.649246</v>
      </c>
      <c r="H181" s="1" t="n">
        <v>3.861668</v>
      </c>
      <c r="I181" s="1" t="n">
        <v>-23.336189</v>
      </c>
      <c r="J181" s="1" t="n">
        <v>31.46929</v>
      </c>
      <c r="K181" s="1" t="n">
        <v>0</v>
      </c>
      <c r="L181" s="1" t="n">
        <v>0</v>
      </c>
      <c r="M181" s="1" t="n">
        <v>43.48925</v>
      </c>
      <c r="N181" s="1" t="n">
        <v>-30.127838</v>
      </c>
      <c r="O181" s="1" t="n">
        <v>-43.63504</v>
      </c>
      <c r="P181" s="1" t="n">
        <v>57.488964</v>
      </c>
      <c r="Q181" s="1" t="n">
        <v>6.082514</v>
      </c>
      <c r="R181" s="1" t="n">
        <v>-5.38107</v>
      </c>
      <c r="S181" s="1" t="n">
        <v>-19.18832</v>
      </c>
      <c r="T181" s="1" t="n">
        <v>2.408174</v>
      </c>
      <c r="U181" s="1" t="n">
        <v>-15.977723</v>
      </c>
      <c r="V181" s="1" t="n">
        <v>-18.419806</v>
      </c>
      <c r="W181" s="1" t="n">
        <v>0</v>
      </c>
      <c r="X181" s="1" t="n">
        <v>0</v>
      </c>
      <c r="Y181" s="1" t="n">
        <v>-6.665585</v>
      </c>
      <c r="Z181" s="1" t="n">
        <v>-35.998917</v>
      </c>
      <c r="AA181" s="1" t="n">
        <v>16.558361</v>
      </c>
      <c r="AB181" s="1" t="n">
        <v>52.738171</v>
      </c>
      <c r="AC181" s="1" t="n">
        <v>0</v>
      </c>
      <c r="AD181" s="1" t="n">
        <v>0</v>
      </c>
      <c r="AE181" s="1" t="n">
        <v>-123.336044</v>
      </c>
      <c r="AF181" s="1" t="n">
        <v>-138.891495</v>
      </c>
      <c r="AG181" s="1" t="n">
        <v>20.475256</v>
      </c>
      <c r="AH181" s="1" t="n">
        <v>-1.198468</v>
      </c>
      <c r="AI181" s="1"/>
      <c r="AJ181" s="1"/>
      <c r="AK181" s="1"/>
      <c r="AL181" s="1"/>
      <c r="AM181" s="1"/>
      <c r="AN181" s="1"/>
      <c r="AO181" s="1"/>
      <c r="AP181" s="1"/>
    </row>
    <row r="182" customFormat="false" ht="13.8" hidden="false" customHeight="false" outlineLevel="0" collapsed="false">
      <c r="A182" s="1" t="n">
        <v>54.679737</v>
      </c>
      <c r="B182" s="1" t="n">
        <v>-30.879889</v>
      </c>
      <c r="C182" s="1" t="n">
        <v>-6.178845</v>
      </c>
      <c r="D182" s="1" t="n">
        <v>56.611008</v>
      </c>
      <c r="E182" s="1" t="n">
        <v>27.502207</v>
      </c>
      <c r="F182" s="1" t="n">
        <v>-15.01788</v>
      </c>
      <c r="G182" s="1" t="n">
        <v>34.726959</v>
      </c>
      <c r="H182" s="1" t="n">
        <v>3.893578</v>
      </c>
      <c r="I182" s="1" t="n">
        <v>-23.474951</v>
      </c>
      <c r="J182" s="1" t="n">
        <v>31.501272</v>
      </c>
      <c r="K182" s="1" t="n">
        <v>0</v>
      </c>
      <c r="L182" s="1" t="n">
        <v>0</v>
      </c>
      <c r="M182" s="1" t="n">
        <v>43.271072</v>
      </c>
      <c r="N182" s="1" t="n">
        <v>-30.041473</v>
      </c>
      <c r="O182" s="1" t="n">
        <v>-43.750175</v>
      </c>
      <c r="P182" s="1" t="n">
        <v>55.815903</v>
      </c>
      <c r="Q182" s="1" t="n">
        <v>6.423731</v>
      </c>
      <c r="R182" s="1" t="n">
        <v>-5.882759</v>
      </c>
      <c r="S182" s="1" t="n">
        <v>-18.598692</v>
      </c>
      <c r="T182" s="1" t="n">
        <v>2.385303</v>
      </c>
      <c r="U182" s="1" t="n">
        <v>-15.87152</v>
      </c>
      <c r="V182" s="1" t="n">
        <v>-17.865219</v>
      </c>
      <c r="W182" s="1" t="n">
        <v>0</v>
      </c>
      <c r="X182" s="1" t="n">
        <v>0</v>
      </c>
      <c r="Y182" s="1" t="n">
        <v>-6.643748</v>
      </c>
      <c r="Z182" s="1" t="n">
        <v>-35.827763</v>
      </c>
      <c r="AA182" s="1" t="n">
        <v>16.823454</v>
      </c>
      <c r="AB182" s="1" t="n">
        <v>52.732899</v>
      </c>
      <c r="AC182" s="1" t="n">
        <v>0</v>
      </c>
      <c r="AD182" s="1" t="n">
        <v>0</v>
      </c>
      <c r="AE182" s="1" t="n">
        <v>-123.415619</v>
      </c>
      <c r="AF182" s="1" t="n">
        <v>-138.574448</v>
      </c>
      <c r="AG182" s="1" t="n">
        <v>20.604872</v>
      </c>
      <c r="AH182" s="1" t="n">
        <v>-1.371866</v>
      </c>
      <c r="AI182" s="1"/>
      <c r="AJ182" s="1"/>
      <c r="AK182" s="1"/>
      <c r="AL182" s="1"/>
      <c r="AM182" s="1"/>
      <c r="AN182" s="1"/>
      <c r="AO182" s="1"/>
      <c r="AP182" s="1"/>
    </row>
    <row r="183" customFormat="false" ht="13.8" hidden="false" customHeight="false" outlineLevel="0" collapsed="false">
      <c r="A183" s="1" t="n">
        <v>54.72509</v>
      </c>
      <c r="B183" s="1" t="n">
        <v>-30.954304</v>
      </c>
      <c r="C183" s="1" t="n">
        <v>-6.0317</v>
      </c>
      <c r="D183" s="1" t="n">
        <v>56.769108</v>
      </c>
      <c r="E183" s="1" t="n">
        <v>27.558107</v>
      </c>
      <c r="F183" s="1" t="n">
        <v>-14.92405</v>
      </c>
      <c r="G183" s="1" t="n">
        <v>34.801701</v>
      </c>
      <c r="H183" s="1" t="n">
        <v>3.923026</v>
      </c>
      <c r="I183" s="1" t="n">
        <v>-23.602745</v>
      </c>
      <c r="J183" s="1" t="n">
        <v>31.533167</v>
      </c>
      <c r="K183" s="1" t="n">
        <v>0</v>
      </c>
      <c r="L183" s="1" t="n">
        <v>0</v>
      </c>
      <c r="M183" s="1" t="n">
        <v>43.040184</v>
      </c>
      <c r="N183" s="1" t="n">
        <v>-29.938393</v>
      </c>
      <c r="O183" s="1" t="n">
        <v>-43.855568</v>
      </c>
      <c r="P183" s="1" t="n">
        <v>54.067089</v>
      </c>
      <c r="Q183" s="1" t="n">
        <v>6.734824</v>
      </c>
      <c r="R183" s="1" t="n">
        <v>-6.430397</v>
      </c>
      <c r="S183" s="1" t="n">
        <v>-18.03112</v>
      </c>
      <c r="T183" s="1" t="n">
        <v>2.351885</v>
      </c>
      <c r="U183" s="1" t="n">
        <v>-15.716144</v>
      </c>
      <c r="V183" s="1" t="n">
        <v>-17.335222</v>
      </c>
      <c r="W183" s="1" t="n">
        <v>0</v>
      </c>
      <c r="X183" s="1" t="n">
        <v>0</v>
      </c>
      <c r="Y183" s="1" t="n">
        <v>-6.620279</v>
      </c>
      <c r="Z183" s="1" t="n">
        <v>-35.650452</v>
      </c>
      <c r="AA183" s="1" t="n">
        <v>17.090536</v>
      </c>
      <c r="AB183" s="1" t="n">
        <v>52.731644</v>
      </c>
      <c r="AC183" s="1" t="n">
        <v>0</v>
      </c>
      <c r="AD183" s="1" t="n">
        <v>0</v>
      </c>
      <c r="AE183" s="1" t="n">
        <v>-123.48867</v>
      </c>
      <c r="AF183" s="1" t="n">
        <v>-138.267731</v>
      </c>
      <c r="AG183" s="1" t="n">
        <v>20.723148</v>
      </c>
      <c r="AH183" s="1" t="n">
        <v>-1.542235</v>
      </c>
      <c r="AI183" s="1"/>
      <c r="AJ183" s="1"/>
      <c r="AK183" s="1"/>
      <c r="AL183" s="1"/>
      <c r="AM183" s="1"/>
      <c r="AN183" s="1"/>
      <c r="AO183" s="1"/>
      <c r="AP183" s="1"/>
    </row>
    <row r="184" customFormat="false" ht="13.8" hidden="false" customHeight="false" outlineLevel="0" collapsed="false">
      <c r="A184" s="1" t="n">
        <v>54.773678</v>
      </c>
      <c r="B184" s="1" t="n">
        <v>-31.035769</v>
      </c>
      <c r="C184" s="1" t="n">
        <v>-5.895888</v>
      </c>
      <c r="D184" s="1" t="n">
        <v>56.941101</v>
      </c>
      <c r="E184" s="1" t="n">
        <v>27.610743</v>
      </c>
      <c r="F184" s="1" t="n">
        <v>-14.828069</v>
      </c>
      <c r="G184" s="1" t="n">
        <v>34.872929</v>
      </c>
      <c r="H184" s="1" t="n">
        <v>3.950011</v>
      </c>
      <c r="I184" s="1" t="n">
        <v>-23.719625</v>
      </c>
      <c r="J184" s="1" t="n">
        <v>31.564558</v>
      </c>
      <c r="K184" s="1" t="n">
        <v>0</v>
      </c>
      <c r="L184" s="1" t="n">
        <v>0</v>
      </c>
      <c r="M184" s="1" t="n">
        <v>42.797997</v>
      </c>
      <c r="N184" s="1" t="n">
        <v>-29.819794</v>
      </c>
      <c r="O184" s="1" t="n">
        <v>-43.951</v>
      </c>
      <c r="P184" s="1" t="n">
        <v>52.250023</v>
      </c>
      <c r="Q184" s="1" t="n">
        <v>7.013706</v>
      </c>
      <c r="R184" s="1" t="n">
        <v>-7.023201</v>
      </c>
      <c r="S184" s="1" t="n">
        <v>-17.485104</v>
      </c>
      <c r="T184" s="1" t="n">
        <v>2.308612</v>
      </c>
      <c r="U184" s="1" t="n">
        <v>-15.514584</v>
      </c>
      <c r="V184" s="1" t="n">
        <v>-16.828613</v>
      </c>
      <c r="W184" s="1" t="n">
        <v>0</v>
      </c>
      <c r="X184" s="1" t="n">
        <v>0</v>
      </c>
      <c r="Y184" s="1" t="n">
        <v>-6.595201</v>
      </c>
      <c r="Z184" s="1" t="n">
        <v>-35.467361</v>
      </c>
      <c r="AA184" s="1" t="n">
        <v>17.359999</v>
      </c>
      <c r="AB184" s="1" t="n">
        <v>52.733894</v>
      </c>
      <c r="AC184" s="1" t="n">
        <v>0</v>
      </c>
      <c r="AD184" s="1" t="n">
        <v>0</v>
      </c>
      <c r="AE184" s="1" t="n">
        <v>-123.554955</v>
      </c>
      <c r="AF184" s="1" t="n">
        <v>-137.971832</v>
      </c>
      <c r="AG184" s="1" t="n">
        <v>20.829988</v>
      </c>
      <c r="AH184" s="1" t="n">
        <v>-1.709186</v>
      </c>
      <c r="AI184" s="1"/>
      <c r="AJ184" s="1"/>
      <c r="AK184" s="1"/>
      <c r="AL184" s="1"/>
      <c r="AM184" s="1"/>
      <c r="AN184" s="1"/>
      <c r="AO184" s="1"/>
      <c r="AP184" s="1"/>
    </row>
    <row r="185" customFormat="false" ht="13.8" hidden="false" customHeight="false" outlineLevel="0" collapsed="false">
      <c r="A185" s="1" t="n">
        <v>54.824524</v>
      </c>
      <c r="B185" s="1" t="n">
        <v>-31.123682</v>
      </c>
      <c r="C185" s="1" t="n">
        <v>-5.772607</v>
      </c>
      <c r="D185" s="1" t="n">
        <v>57.125893</v>
      </c>
      <c r="E185" s="1" t="n">
        <v>27.659426</v>
      </c>
      <c r="F185" s="1" t="n">
        <v>-14.729507</v>
      </c>
      <c r="G185" s="1" t="n">
        <v>34.940105</v>
      </c>
      <c r="H185" s="1" t="n">
        <v>3.974557</v>
      </c>
      <c r="I185" s="1" t="n">
        <v>-23.825758</v>
      </c>
      <c r="J185" s="1" t="n">
        <v>31.594999</v>
      </c>
      <c r="K185" s="1" t="n">
        <v>0</v>
      </c>
      <c r="L185" s="1" t="n">
        <v>0</v>
      </c>
      <c r="M185" s="1" t="n">
        <v>42.546051</v>
      </c>
      <c r="N185" s="1" t="n">
        <v>-29.687025</v>
      </c>
      <c r="O185" s="1" t="n">
        <v>-44.036209</v>
      </c>
      <c r="P185" s="1" t="n">
        <v>50.373196</v>
      </c>
      <c r="Q185" s="1" t="n">
        <v>7.258675</v>
      </c>
      <c r="R185" s="1" t="n">
        <v>-7.659546</v>
      </c>
      <c r="S185" s="1" t="n">
        <v>-16.959639</v>
      </c>
      <c r="T185" s="1" t="n">
        <v>2.256249</v>
      </c>
      <c r="U185" s="1" t="n">
        <v>-15.270141</v>
      </c>
      <c r="V185" s="1" t="n">
        <v>-16.34375</v>
      </c>
      <c r="W185" s="1" t="n">
        <v>0</v>
      </c>
      <c r="X185" s="1" t="n">
        <v>0</v>
      </c>
      <c r="Y185" s="1" t="n">
        <v>-6.568497</v>
      </c>
      <c r="Z185" s="1" t="n">
        <v>-35.27895</v>
      </c>
      <c r="AA185" s="1" t="n">
        <v>17.632107</v>
      </c>
      <c r="AB185" s="1" t="n">
        <v>52.739029</v>
      </c>
      <c r="AC185" s="1" t="n">
        <v>0</v>
      </c>
      <c r="AD185" s="1" t="n">
        <v>0</v>
      </c>
      <c r="AE185" s="1" t="n">
        <v>-123.614265</v>
      </c>
      <c r="AF185" s="1" t="n">
        <v>-137.687149</v>
      </c>
      <c r="AG185" s="1" t="n">
        <v>20.925419</v>
      </c>
      <c r="AH185" s="1" t="n">
        <v>-1.872373</v>
      </c>
      <c r="AI185" s="1"/>
      <c r="AJ185" s="1"/>
      <c r="AK185" s="1"/>
      <c r="AL185" s="1"/>
      <c r="AM185" s="1"/>
      <c r="AN185" s="1"/>
      <c r="AO185" s="1"/>
      <c r="AP185" s="1"/>
    </row>
    <row r="186" customFormat="false" ht="13.8" hidden="false" customHeight="false" outlineLevel="0" collapsed="false">
      <c r="A186" s="1" t="n">
        <v>54.876698</v>
      </c>
      <c r="B186" s="1" t="n">
        <v>-31.217409</v>
      </c>
      <c r="C186" s="1" t="n">
        <v>-5.662681</v>
      </c>
      <c r="D186" s="1" t="n">
        <v>57.322212</v>
      </c>
      <c r="E186" s="1" t="n">
        <v>27.703766</v>
      </c>
      <c r="F186" s="1" t="n">
        <v>-14.628124</v>
      </c>
      <c r="G186" s="1" t="n">
        <v>35.002712</v>
      </c>
      <c r="H186" s="1" t="n">
        <v>3.996706</v>
      </c>
      <c r="I186" s="1" t="n">
        <v>-23.921371</v>
      </c>
      <c r="J186" s="1" t="n">
        <v>31.624044</v>
      </c>
      <c r="K186" s="1" t="n">
        <v>0</v>
      </c>
      <c r="L186" s="1" t="n">
        <v>0</v>
      </c>
      <c r="M186" s="1" t="n">
        <v>42.285965</v>
      </c>
      <c r="N186" s="1" t="n">
        <v>-29.541677</v>
      </c>
      <c r="O186" s="1" t="n">
        <v>-44.111435</v>
      </c>
      <c r="P186" s="1" t="n">
        <v>48.446056</v>
      </c>
      <c r="Q186" s="1" t="n">
        <v>7.468102</v>
      </c>
      <c r="R186" s="1" t="n">
        <v>-8.3369</v>
      </c>
      <c r="S186" s="1" t="n">
        <v>-16.453396</v>
      </c>
      <c r="T186" s="1" t="n">
        <v>2.195586</v>
      </c>
      <c r="U186" s="1" t="n">
        <v>-14.986224</v>
      </c>
      <c r="V186" s="1" t="n">
        <v>-15.878717</v>
      </c>
      <c r="W186" s="1" t="n">
        <v>0</v>
      </c>
      <c r="X186" s="1" t="n">
        <v>0</v>
      </c>
      <c r="Y186" s="1" t="n">
        <v>-6.54015</v>
      </c>
      <c r="Z186" s="1" t="n">
        <v>-35.085773</v>
      </c>
      <c r="AA186" s="1" t="n">
        <v>17.907133</v>
      </c>
      <c r="AB186" s="1" t="n">
        <v>52.746502</v>
      </c>
      <c r="AC186" s="1" t="n">
        <v>0</v>
      </c>
      <c r="AD186" s="1" t="n">
        <v>0</v>
      </c>
      <c r="AE186" s="1" t="n">
        <v>-123.666351</v>
      </c>
      <c r="AF186" s="1" t="n">
        <v>-137.413925</v>
      </c>
      <c r="AG186" s="1" t="n">
        <v>21.009497</v>
      </c>
      <c r="AH186" s="1" t="n">
        <v>-2.031461</v>
      </c>
      <c r="AI186" s="1"/>
      <c r="AJ186" s="1"/>
      <c r="AK186" s="1"/>
      <c r="AL186" s="1"/>
      <c r="AM186" s="1"/>
      <c r="AN186" s="1"/>
      <c r="AO186" s="1"/>
      <c r="AP186" s="1"/>
    </row>
    <row r="187" customFormat="false" ht="13.8" hidden="false" customHeight="false" outlineLevel="0" collapsed="false">
      <c r="A187" s="1" t="n">
        <v>54.92934</v>
      </c>
      <c r="B187" s="1" t="n">
        <v>-31.316341</v>
      </c>
      <c r="C187" s="1" t="n">
        <v>-5.567019</v>
      </c>
      <c r="D187" s="1" t="n">
        <v>57.528908</v>
      </c>
      <c r="E187" s="1" t="n">
        <v>27.743256</v>
      </c>
      <c r="F187" s="1" t="n">
        <v>-14.523673</v>
      </c>
      <c r="G187" s="1" t="n">
        <v>35.060253</v>
      </c>
      <c r="H187" s="1" t="n">
        <v>4.016482</v>
      </c>
      <c r="I187" s="1" t="n">
        <v>-24.006622</v>
      </c>
      <c r="J187" s="1" t="n">
        <v>31.65127</v>
      </c>
      <c r="K187" s="1" t="n">
        <v>0</v>
      </c>
      <c r="L187" s="1" t="n">
        <v>0</v>
      </c>
      <c r="M187" s="1" t="n">
        <v>42.019463</v>
      </c>
      <c r="N187" s="1" t="n">
        <v>-29.385485</v>
      </c>
      <c r="O187" s="1" t="n">
        <v>-44.176937</v>
      </c>
      <c r="P187" s="1" t="n">
        <v>46.478867</v>
      </c>
      <c r="Q187" s="1" t="n">
        <v>7.640816</v>
      </c>
      <c r="R187" s="1" t="n">
        <v>-9.051701</v>
      </c>
      <c r="S187" s="1" t="n">
        <v>-15.964732</v>
      </c>
      <c r="T187" s="1" t="n">
        <v>2.127491</v>
      </c>
      <c r="U187" s="1" t="n">
        <v>-14.666605</v>
      </c>
      <c r="V187" s="1" t="n">
        <v>-15.431338</v>
      </c>
      <c r="W187" s="1" t="n">
        <v>0</v>
      </c>
      <c r="X187" s="1" t="n">
        <v>0</v>
      </c>
      <c r="Y187" s="1" t="n">
        <v>-6.510111</v>
      </c>
      <c r="Z187" s="1" t="n">
        <v>-34.888371</v>
      </c>
      <c r="AA187" s="1" t="n">
        <v>18.185238</v>
      </c>
      <c r="AB187" s="1" t="n">
        <v>52.755703</v>
      </c>
      <c r="AC187" s="1" t="n">
        <v>0</v>
      </c>
      <c r="AD187" s="1" t="n">
        <v>0</v>
      </c>
      <c r="AE187" s="1" t="n">
        <v>-123.710938</v>
      </c>
      <c r="AF187" s="1" t="n">
        <v>-137.152359</v>
      </c>
      <c r="AG187" s="1" t="n">
        <v>21.082211</v>
      </c>
      <c r="AH187" s="1" t="n">
        <v>-2.186187</v>
      </c>
      <c r="AI187" s="1"/>
      <c r="AJ187" s="1"/>
      <c r="AK187" s="1"/>
      <c r="AL187" s="1"/>
      <c r="AM187" s="1"/>
      <c r="AN187" s="1"/>
      <c r="AO187" s="1"/>
      <c r="AP187" s="1"/>
    </row>
    <row r="188" customFormat="false" ht="13.8" hidden="false" customHeight="false" outlineLevel="0" collapsed="false">
      <c r="A188" s="1" t="n">
        <v>54.981689</v>
      </c>
      <c r="B188" s="1" t="n">
        <v>-31.419888</v>
      </c>
      <c r="C188" s="1" t="n">
        <v>-5.486084</v>
      </c>
      <c r="D188" s="1" t="n">
        <v>57.744598</v>
      </c>
      <c r="E188" s="1" t="n">
        <v>27.777651</v>
      </c>
      <c r="F188" s="1" t="n">
        <v>-14.415992</v>
      </c>
      <c r="G188" s="1" t="n">
        <v>35.112202</v>
      </c>
      <c r="H188" s="1" t="n">
        <v>4.033955</v>
      </c>
      <c r="I188" s="1" t="n">
        <v>-24.081848</v>
      </c>
      <c r="J188" s="1" t="n">
        <v>31.67618</v>
      </c>
      <c r="K188" s="1" t="n">
        <v>0</v>
      </c>
      <c r="L188" s="1" t="n">
        <v>0</v>
      </c>
      <c r="M188" s="1" t="n">
        <v>41.748352</v>
      </c>
      <c r="N188" s="1" t="n">
        <v>-29.220257</v>
      </c>
      <c r="O188" s="1" t="n">
        <v>-44.233299</v>
      </c>
      <c r="P188" s="1" t="n">
        <v>44.482555</v>
      </c>
      <c r="Q188" s="1" t="n">
        <v>7.775984</v>
      </c>
      <c r="R188" s="1" t="n">
        <v>-9.799509</v>
      </c>
      <c r="S188" s="1" t="n">
        <v>-15.491894</v>
      </c>
      <c r="T188" s="1" t="n">
        <v>2.052853</v>
      </c>
      <c r="U188" s="1" t="n">
        <v>-14.315178</v>
      </c>
      <c r="V188" s="1" t="n">
        <v>-14.999379</v>
      </c>
      <c r="W188" s="1" t="n">
        <v>0</v>
      </c>
      <c r="X188" s="1" t="n">
        <v>0</v>
      </c>
      <c r="Y188" s="1" t="n">
        <v>-6.47832</v>
      </c>
      <c r="Z188" s="1" t="n">
        <v>-34.687431</v>
      </c>
      <c r="AA188" s="1" t="n">
        <v>18.466646</v>
      </c>
      <c r="AB188" s="1" t="n">
        <v>52.766045</v>
      </c>
      <c r="AC188" s="1" t="n">
        <v>0</v>
      </c>
      <c r="AD188" s="1" t="n">
        <v>0</v>
      </c>
      <c r="AE188" s="1" t="n">
        <v>-123.747932</v>
      </c>
      <c r="AF188" s="1" t="n">
        <v>-136.902496</v>
      </c>
      <c r="AG188" s="1" t="n">
        <v>21.14378</v>
      </c>
      <c r="AH188" s="1" t="n">
        <v>-2.336309</v>
      </c>
      <c r="AI188" s="1"/>
      <c r="AJ188" s="1"/>
      <c r="AK188" s="1"/>
      <c r="AL188" s="1"/>
      <c r="AM188" s="1"/>
      <c r="AN188" s="1"/>
      <c r="AO188" s="1"/>
      <c r="AP188" s="1"/>
    </row>
    <row r="189" customFormat="false" ht="13.8" hidden="false" customHeight="false" outlineLevel="0" collapsed="false">
      <c r="A189" s="1" t="n">
        <v>55.032932</v>
      </c>
      <c r="B189" s="1" t="n">
        <v>-31.527296</v>
      </c>
      <c r="C189" s="1" t="n">
        <v>-5.420431</v>
      </c>
      <c r="D189" s="1" t="n">
        <v>57.967945</v>
      </c>
      <c r="E189" s="1" t="n">
        <v>27.806557</v>
      </c>
      <c r="F189" s="1" t="n">
        <v>-14.304804</v>
      </c>
      <c r="G189" s="1" t="n">
        <v>35.158081</v>
      </c>
      <c r="H189" s="1" t="n">
        <v>4.049233</v>
      </c>
      <c r="I189" s="1" t="n">
        <v>-24.147552</v>
      </c>
      <c r="J189" s="1" t="n">
        <v>31.698265</v>
      </c>
      <c r="K189" s="1" t="n">
        <v>0</v>
      </c>
      <c r="L189" s="1" t="n">
        <v>0</v>
      </c>
      <c r="M189" s="1" t="n">
        <v>41.474411</v>
      </c>
      <c r="N189" s="1" t="n">
        <v>-29.04808</v>
      </c>
      <c r="O189" s="1" t="n">
        <v>-44.281338</v>
      </c>
      <c r="P189" s="1" t="n">
        <v>42.468605</v>
      </c>
      <c r="Q189" s="1" t="n">
        <v>7.873239</v>
      </c>
      <c r="R189" s="1" t="n">
        <v>-10.574996</v>
      </c>
      <c r="S189" s="1" t="n">
        <v>-15.033053</v>
      </c>
      <c r="T189" s="1" t="n">
        <v>1.972583</v>
      </c>
      <c r="U189" s="1" t="n">
        <v>-13.935978</v>
      </c>
      <c r="V189" s="1" t="n">
        <v>-14.580596</v>
      </c>
      <c r="W189" s="1" t="n">
        <v>0</v>
      </c>
      <c r="X189" s="1" t="n">
        <v>0</v>
      </c>
      <c r="Y189" s="1" t="n">
        <v>-6.444684</v>
      </c>
      <c r="Z189" s="1" t="n">
        <v>-34.483631</v>
      </c>
      <c r="AA189" s="1" t="n">
        <v>18.751482</v>
      </c>
      <c r="AB189" s="1" t="n">
        <v>52.776989</v>
      </c>
      <c r="AC189" s="1" t="n">
        <v>0</v>
      </c>
      <c r="AD189" s="1" t="n">
        <v>0</v>
      </c>
      <c r="AE189" s="1" t="n">
        <v>-123.777138</v>
      </c>
      <c r="AF189" s="1" t="n">
        <v>-136.664398</v>
      </c>
      <c r="AG189" s="1" t="n">
        <v>21.194447</v>
      </c>
      <c r="AH189" s="1" t="n">
        <v>-2.481694</v>
      </c>
      <c r="AI189" s="1"/>
      <c r="AJ189" s="1"/>
      <c r="AK189" s="1"/>
      <c r="AL189" s="1"/>
      <c r="AM189" s="1"/>
      <c r="AN189" s="1"/>
      <c r="AO189" s="1"/>
      <c r="AP189" s="1"/>
    </row>
    <row r="190" customFormat="false" ht="13.8" hidden="false" customHeight="false" outlineLevel="0" collapsed="false">
      <c r="A190" s="1" t="n">
        <v>55.082458</v>
      </c>
      <c r="B190" s="1" t="n">
        <v>-31.63788</v>
      </c>
      <c r="C190" s="1" t="n">
        <v>-5.370579</v>
      </c>
      <c r="D190" s="1" t="n">
        <v>58.197678</v>
      </c>
      <c r="E190" s="1" t="n">
        <v>27.829535</v>
      </c>
      <c r="F190" s="1" t="n">
        <v>-14.189901</v>
      </c>
      <c r="G190" s="1" t="n">
        <v>35.197369</v>
      </c>
      <c r="H190" s="1" t="n">
        <v>4.06239</v>
      </c>
      <c r="I190" s="1" t="n">
        <v>-24.204075</v>
      </c>
      <c r="J190" s="1" t="n">
        <v>31.717024</v>
      </c>
      <c r="K190" s="1" t="n">
        <v>0</v>
      </c>
      <c r="L190" s="1" t="n">
        <v>0</v>
      </c>
      <c r="M190" s="1" t="n">
        <v>41.199516</v>
      </c>
      <c r="N190" s="1" t="n">
        <v>-28.871073</v>
      </c>
      <c r="O190" s="1" t="n">
        <v>-44.321915</v>
      </c>
      <c r="P190" s="1" t="n">
        <v>40.44878</v>
      </c>
      <c r="Q190" s="1" t="n">
        <v>7.932809</v>
      </c>
      <c r="R190" s="1" t="n">
        <v>-11.372031</v>
      </c>
      <c r="S190" s="1" t="n">
        <v>-14.586485</v>
      </c>
      <c r="T190" s="1" t="n">
        <v>1.887635</v>
      </c>
      <c r="U190" s="1" t="n">
        <v>-13.533289</v>
      </c>
      <c r="V190" s="1" t="n">
        <v>-14.172881</v>
      </c>
      <c r="W190" s="1" t="n">
        <v>0</v>
      </c>
      <c r="X190" s="1" t="n">
        <v>0</v>
      </c>
      <c r="Y190" s="1" t="n">
        <v>-6.409111</v>
      </c>
      <c r="Z190" s="1" t="n">
        <v>-34.277664</v>
      </c>
      <c r="AA190" s="1" t="n">
        <v>19.039862</v>
      </c>
      <c r="AB190" s="1" t="n">
        <v>52.787975</v>
      </c>
      <c r="AC190" s="1" t="n">
        <v>0</v>
      </c>
      <c r="AD190" s="1" t="n">
        <v>0</v>
      </c>
      <c r="AE190" s="1" t="n">
        <v>-123.79834</v>
      </c>
      <c r="AF190" s="1" t="n">
        <v>-136.437897</v>
      </c>
      <c r="AG190" s="1" t="n">
        <v>21.234381</v>
      </c>
      <c r="AH190" s="1" t="n">
        <v>-2.622231</v>
      </c>
      <c r="AI190" s="1"/>
      <c r="AJ190" s="1"/>
      <c r="AK190" s="1"/>
      <c r="AL190" s="1"/>
      <c r="AM190" s="1"/>
      <c r="AN190" s="1"/>
      <c r="AO190" s="1"/>
      <c r="AP190" s="1"/>
    </row>
    <row r="191" customFormat="false" ht="13.8" hidden="false" customHeight="false" outlineLevel="0" collapsed="false">
      <c r="A191" s="1" t="n">
        <v>55.129608</v>
      </c>
      <c r="B191" s="1" t="n">
        <v>-31.750998</v>
      </c>
      <c r="C191" s="1" t="n">
        <v>-5.336554</v>
      </c>
      <c r="D191" s="1" t="n">
        <v>58.432297</v>
      </c>
      <c r="E191" s="1" t="n">
        <v>27.84663</v>
      </c>
      <c r="F191" s="1" t="n">
        <v>-14.071352</v>
      </c>
      <c r="G191" s="1" t="n">
        <v>35.229599</v>
      </c>
      <c r="H191" s="1" t="n">
        <v>4.073517</v>
      </c>
      <c r="I191" s="1" t="n">
        <v>-24.251835</v>
      </c>
      <c r="J191" s="1" t="n">
        <v>31.731972</v>
      </c>
      <c r="K191" s="1" t="n">
        <v>0</v>
      </c>
      <c r="L191" s="1" t="n">
        <v>0</v>
      </c>
      <c r="M191" s="1" t="n">
        <v>40.925507</v>
      </c>
      <c r="N191" s="1" t="n">
        <v>-28.69146</v>
      </c>
      <c r="O191" s="1" t="n">
        <v>-44.356197</v>
      </c>
      <c r="P191" s="1" t="n">
        <v>38.435009</v>
      </c>
      <c r="Q191" s="1" t="n">
        <v>7.955429</v>
      </c>
      <c r="R191" s="1" t="n">
        <v>-12.183826</v>
      </c>
      <c r="S191" s="1" t="n">
        <v>-14.150655</v>
      </c>
      <c r="T191" s="1" t="n">
        <v>1.79897</v>
      </c>
      <c r="U191" s="1" t="n">
        <v>-13.111493</v>
      </c>
      <c r="V191" s="1" t="n">
        <v>-13.774374</v>
      </c>
      <c r="W191" s="1" t="n">
        <v>0</v>
      </c>
      <c r="X191" s="1" t="n">
        <v>0</v>
      </c>
      <c r="Y191" s="1" t="n">
        <v>-6.371516</v>
      </c>
      <c r="Z191" s="1" t="n">
        <v>-34.070301</v>
      </c>
      <c r="AA191" s="1" t="n">
        <v>19.331938</v>
      </c>
      <c r="AB191" s="1" t="n">
        <v>52.798489</v>
      </c>
      <c r="AC191" s="1" t="n">
        <v>0</v>
      </c>
      <c r="AD191" s="1" t="n">
        <v>0</v>
      </c>
      <c r="AE191" s="1" t="n">
        <v>-123.81163</v>
      </c>
      <c r="AF191" s="1" t="n">
        <v>-136.222946</v>
      </c>
      <c r="AG191" s="1" t="n">
        <v>21.264021</v>
      </c>
      <c r="AH191" s="1" t="n">
        <v>-2.757797</v>
      </c>
      <c r="AI191" s="1"/>
      <c r="AJ191" s="1"/>
      <c r="AK191" s="1"/>
      <c r="AL191" s="1"/>
      <c r="AM191" s="1"/>
      <c r="AN191" s="1"/>
      <c r="AO191" s="1"/>
      <c r="AP191" s="1"/>
    </row>
    <row r="192" customFormat="false" ht="13.8" hidden="false" customHeight="false" outlineLevel="0" collapsed="false">
      <c r="A192" s="1" t="n">
        <v>55.173824</v>
      </c>
      <c r="B192" s="1" t="n">
        <v>-31.865923</v>
      </c>
      <c r="C192" s="1" t="n">
        <v>-5.318636</v>
      </c>
      <c r="D192" s="1" t="n">
        <v>58.670479</v>
      </c>
      <c r="E192" s="1" t="n">
        <v>27.857445</v>
      </c>
      <c r="F192" s="1" t="n">
        <v>-13.94897</v>
      </c>
      <c r="G192" s="1" t="n">
        <v>35.254314</v>
      </c>
      <c r="H192" s="1" t="n">
        <v>4.082746</v>
      </c>
      <c r="I192" s="1" t="n">
        <v>-24.291424</v>
      </c>
      <c r="J192" s="1" t="n">
        <v>31.742565</v>
      </c>
      <c r="K192" s="1" t="n">
        <v>0</v>
      </c>
      <c r="L192" s="1" t="n">
        <v>0</v>
      </c>
      <c r="M192" s="1" t="n">
        <v>40.654095</v>
      </c>
      <c r="N192" s="1" t="n">
        <v>-28.511478</v>
      </c>
      <c r="O192" s="1" t="n">
        <v>-44.385464</v>
      </c>
      <c r="P192" s="1" t="n">
        <v>36.439075</v>
      </c>
      <c r="Q192" s="1" t="n">
        <v>7.942438</v>
      </c>
      <c r="R192" s="1" t="n">
        <v>-13.003065</v>
      </c>
      <c r="S192" s="1" t="n">
        <v>-13.724308</v>
      </c>
      <c r="T192" s="1" t="n">
        <v>1.707564</v>
      </c>
      <c r="U192" s="1" t="n">
        <v>-12.675101</v>
      </c>
      <c r="V192" s="1" t="n">
        <v>-13.383545</v>
      </c>
      <c r="W192" s="1" t="n">
        <v>0</v>
      </c>
      <c r="X192" s="1" t="n">
        <v>0</v>
      </c>
      <c r="Y192" s="1" t="n">
        <v>-6.331789</v>
      </c>
      <c r="Z192" s="1" t="n">
        <v>-33.862328</v>
      </c>
      <c r="AA192" s="1" t="n">
        <v>19.627703</v>
      </c>
      <c r="AB192" s="1" t="n">
        <v>52.808048</v>
      </c>
      <c r="AC192" s="1" t="n">
        <v>0</v>
      </c>
      <c r="AD192" s="1" t="n">
        <v>0</v>
      </c>
      <c r="AE192" s="1" t="n">
        <v>-123.816818</v>
      </c>
      <c r="AF192" s="1" t="n">
        <v>-136.019196</v>
      </c>
      <c r="AG192" s="1" t="n">
        <v>21.283669</v>
      </c>
      <c r="AH192" s="1" t="n">
        <v>-2.888451</v>
      </c>
      <c r="AI192" s="1"/>
      <c r="AJ192" s="1"/>
      <c r="AK192" s="1"/>
      <c r="AL192" s="1"/>
      <c r="AM192" s="1"/>
      <c r="AN192" s="1"/>
      <c r="AO192" s="1"/>
      <c r="AP192" s="1"/>
    </row>
    <row r="193" customFormat="false" ht="13.8" hidden="false" customHeight="false" outlineLevel="0" collapsed="false">
      <c r="A193" s="1" t="n">
        <v>55.214619</v>
      </c>
      <c r="B193" s="1" t="n">
        <v>-31.981974</v>
      </c>
      <c r="C193" s="1" t="n">
        <v>-5.316947</v>
      </c>
      <c r="D193" s="1" t="n">
        <v>58.910847</v>
      </c>
      <c r="E193" s="1" t="n">
        <v>27.861845</v>
      </c>
      <c r="F193" s="1" t="n">
        <v>-13.82272</v>
      </c>
      <c r="G193" s="1" t="n">
        <v>35.271053</v>
      </c>
      <c r="H193" s="1" t="n">
        <v>4.090177</v>
      </c>
      <c r="I193" s="1" t="n">
        <v>-24.323284</v>
      </c>
      <c r="J193" s="1" t="n">
        <v>31.74831</v>
      </c>
      <c r="K193" s="1" t="n">
        <v>0</v>
      </c>
      <c r="L193" s="1" t="n">
        <v>0</v>
      </c>
      <c r="M193" s="1" t="n">
        <v>40.387115</v>
      </c>
      <c r="N193" s="1" t="n">
        <v>-28.333504</v>
      </c>
      <c r="O193" s="1" t="n">
        <v>-44.41103</v>
      </c>
      <c r="P193" s="1" t="n">
        <v>34.47258</v>
      </c>
      <c r="Q193" s="1" t="n">
        <v>7.895748</v>
      </c>
      <c r="R193" s="1" t="n">
        <v>-13.822101</v>
      </c>
      <c r="S193" s="1" t="n">
        <v>-13.306561</v>
      </c>
      <c r="T193" s="1" t="n">
        <v>1.614393</v>
      </c>
      <c r="U193" s="1" t="n">
        <v>-12.228714</v>
      </c>
      <c r="V193" s="1" t="n">
        <v>-12.999278</v>
      </c>
      <c r="W193" s="1" t="n">
        <v>0</v>
      </c>
      <c r="X193" s="1" t="n">
        <v>0</v>
      </c>
      <c r="Y193" s="1" t="n">
        <v>-6.289838</v>
      </c>
      <c r="Z193" s="1" t="n">
        <v>-33.654503</v>
      </c>
      <c r="AA193" s="1" t="n">
        <v>19.927313</v>
      </c>
      <c r="AB193" s="1" t="n">
        <v>52.816227</v>
      </c>
      <c r="AC193" s="1" t="n">
        <v>0</v>
      </c>
      <c r="AD193" s="1" t="n">
        <v>0</v>
      </c>
      <c r="AE193" s="1" t="n">
        <v>-123.81395</v>
      </c>
      <c r="AF193" s="1" t="n">
        <v>-135.826431</v>
      </c>
      <c r="AG193" s="1" t="n">
        <v>21.293694</v>
      </c>
      <c r="AH193" s="1" t="n">
        <v>-3.014199</v>
      </c>
      <c r="AI193" s="1"/>
      <c r="AJ193" s="1"/>
      <c r="AK193" s="1"/>
      <c r="AL193" s="1"/>
      <c r="AM193" s="1"/>
      <c r="AN193" s="1"/>
      <c r="AO193" s="1"/>
      <c r="AP193" s="1"/>
    </row>
    <row r="194" customFormat="false" ht="13.8" hidden="false" customHeight="false" outlineLevel="0" collapsed="false">
      <c r="A194" s="1" t="n">
        <v>55.251507</v>
      </c>
      <c r="B194" s="1" t="n">
        <v>-32.098446</v>
      </c>
      <c r="C194" s="1" t="n">
        <v>-5.331408</v>
      </c>
      <c r="D194" s="1" t="n">
        <v>59.151951</v>
      </c>
      <c r="E194" s="1" t="n">
        <v>27.859735</v>
      </c>
      <c r="F194" s="1" t="n">
        <v>-13.692736</v>
      </c>
      <c r="G194" s="1" t="n">
        <v>35.279346</v>
      </c>
      <c r="H194" s="1" t="n">
        <v>4.095927</v>
      </c>
      <c r="I194" s="1" t="n">
        <v>-24.347923</v>
      </c>
      <c r="J194" s="1" t="n">
        <v>31.748669</v>
      </c>
      <c r="K194" s="1" t="n">
        <v>0</v>
      </c>
      <c r="L194" s="1" t="n">
        <v>0</v>
      </c>
      <c r="M194" s="1" t="n">
        <v>40.126202</v>
      </c>
      <c r="N194" s="1" t="n">
        <v>-28.159845</v>
      </c>
      <c r="O194" s="1" t="n">
        <v>-44.434315</v>
      </c>
      <c r="P194" s="1" t="n">
        <v>32.546604</v>
      </c>
      <c r="Q194" s="1" t="n">
        <v>7.817836</v>
      </c>
      <c r="R194" s="1" t="n">
        <v>-14.633035</v>
      </c>
      <c r="S194" s="1" t="n">
        <v>-12.896933</v>
      </c>
      <c r="T194" s="1" t="n">
        <v>1.520458</v>
      </c>
      <c r="U194" s="1" t="n">
        <v>-11.777102</v>
      </c>
      <c r="V194" s="1" t="n">
        <v>-12.620911</v>
      </c>
      <c r="W194" s="1" t="n">
        <v>0</v>
      </c>
      <c r="X194" s="1" t="n">
        <v>0</v>
      </c>
      <c r="Y194" s="1" t="n">
        <v>-6.245549</v>
      </c>
      <c r="Z194" s="1" t="n">
        <v>-33.447601</v>
      </c>
      <c r="AA194" s="1" t="n">
        <v>20.230768</v>
      </c>
      <c r="AB194" s="1" t="n">
        <v>52.822632</v>
      </c>
      <c r="AC194" s="1" t="n">
        <v>0</v>
      </c>
      <c r="AD194" s="1" t="n">
        <v>0</v>
      </c>
      <c r="AE194" s="1" t="n">
        <v>-123.803055</v>
      </c>
      <c r="AF194" s="1" t="n">
        <v>-135.644318</v>
      </c>
      <c r="AG194" s="1" t="n">
        <v>21.294624</v>
      </c>
      <c r="AH194" s="1" t="n">
        <v>-3.135169</v>
      </c>
      <c r="AI194" s="1"/>
      <c r="AJ194" s="1"/>
      <c r="AK194" s="1"/>
      <c r="AL194" s="1"/>
      <c r="AM194" s="1"/>
      <c r="AN194" s="1"/>
      <c r="AO194" s="1"/>
      <c r="AP194" s="1"/>
    </row>
    <row r="195" customFormat="false" ht="13.8" hidden="false" customHeight="false" outlineLevel="0" collapsed="false">
      <c r="A195" s="1" t="n">
        <v>55.284058</v>
      </c>
      <c r="B195" s="1" t="n">
        <v>-32.214622</v>
      </c>
      <c r="C195" s="1" t="n">
        <v>-5.361871</v>
      </c>
      <c r="D195" s="1" t="n">
        <v>59.392353</v>
      </c>
      <c r="E195" s="1" t="n">
        <v>27.851133</v>
      </c>
      <c r="F195" s="1" t="n">
        <v>-13.559104</v>
      </c>
      <c r="G195" s="1" t="n">
        <v>35.278778</v>
      </c>
      <c r="H195" s="1" t="n">
        <v>4.100133</v>
      </c>
      <c r="I195" s="1" t="n">
        <v>-24.365942</v>
      </c>
      <c r="J195" s="1" t="n">
        <v>31.74313</v>
      </c>
      <c r="K195" s="1" t="n">
        <v>0</v>
      </c>
      <c r="L195" s="1" t="n">
        <v>0</v>
      </c>
      <c r="M195" s="1" t="n">
        <v>39.872971</v>
      </c>
      <c r="N195" s="1" t="n">
        <v>-27.992853</v>
      </c>
      <c r="O195" s="1" t="n">
        <v>-44.456734</v>
      </c>
      <c r="P195" s="1" t="n">
        <v>30.671637</v>
      </c>
      <c r="Q195" s="1" t="n">
        <v>7.711661</v>
      </c>
      <c r="R195" s="1" t="n">
        <v>-15.42804</v>
      </c>
      <c r="S195" s="1" t="n">
        <v>-12.495419</v>
      </c>
      <c r="T195" s="1" t="n">
        <v>1.426739</v>
      </c>
      <c r="U195" s="1" t="n">
        <v>-11.325012</v>
      </c>
      <c r="V195" s="1" t="n">
        <v>-12.248306</v>
      </c>
      <c r="W195" s="1" t="n">
        <v>0</v>
      </c>
      <c r="X195" s="1" t="n">
        <v>0</v>
      </c>
      <c r="Y195" s="1" t="n">
        <v>-6.198849</v>
      </c>
      <c r="Z195" s="1" t="n">
        <v>-33.242428</v>
      </c>
      <c r="AA195" s="1" t="n">
        <v>20.538128</v>
      </c>
      <c r="AB195" s="1" t="n">
        <v>52.826946</v>
      </c>
      <c r="AC195" s="1" t="n">
        <v>0</v>
      </c>
      <c r="AD195" s="1" t="n">
        <v>0</v>
      </c>
      <c r="AE195" s="1" t="n">
        <v>-123.784203</v>
      </c>
      <c r="AF195" s="1" t="n">
        <v>-135.472366</v>
      </c>
      <c r="AG195" s="1" t="n">
        <v>21.286901</v>
      </c>
      <c r="AH195" s="1" t="n">
        <v>-3.251476</v>
      </c>
      <c r="AI195" s="1"/>
      <c r="AJ195" s="1"/>
      <c r="AK195" s="1"/>
      <c r="AL195" s="1"/>
      <c r="AM195" s="1"/>
      <c r="AN195" s="1"/>
      <c r="AO195" s="1"/>
      <c r="AP195" s="1"/>
    </row>
    <row r="196" customFormat="false" ht="13.8" hidden="false" customHeight="false" outlineLevel="0" collapsed="false">
      <c r="A196" s="1" t="n">
        <v>55.311943</v>
      </c>
      <c r="B196" s="1" t="n">
        <v>-32.329876</v>
      </c>
      <c r="C196" s="1" t="n">
        <v>-5.408271</v>
      </c>
      <c r="D196" s="1" t="n">
        <v>59.630722</v>
      </c>
      <c r="E196" s="1" t="n">
        <v>27.835873</v>
      </c>
      <c r="F196" s="1" t="n">
        <v>-13.42204</v>
      </c>
      <c r="G196" s="1" t="n">
        <v>35.268906</v>
      </c>
      <c r="H196" s="1" t="n">
        <v>4.102887</v>
      </c>
      <c r="I196" s="1" t="n">
        <v>-24.377733</v>
      </c>
      <c r="J196" s="1" t="n">
        <v>31.73119</v>
      </c>
      <c r="K196" s="1" t="n">
        <v>0</v>
      </c>
      <c r="L196" s="1" t="n">
        <v>0</v>
      </c>
      <c r="M196" s="1" t="n">
        <v>39.628941</v>
      </c>
      <c r="N196" s="1" t="n">
        <v>-27.834797</v>
      </c>
      <c r="O196" s="1" t="n">
        <v>-44.47995</v>
      </c>
      <c r="P196" s="1" t="n">
        <v>28.857491</v>
      </c>
      <c r="Q196" s="1" t="n">
        <v>7.580465</v>
      </c>
      <c r="R196" s="1" t="n">
        <v>-16.199301</v>
      </c>
      <c r="S196" s="1" t="n">
        <v>-12.102452</v>
      </c>
      <c r="T196" s="1" t="n">
        <v>1.334187</v>
      </c>
      <c r="U196" s="1" t="n">
        <v>-10.877111</v>
      </c>
      <c r="V196" s="1" t="n">
        <v>-11.88182</v>
      </c>
      <c r="W196" s="1" t="n">
        <v>0</v>
      </c>
      <c r="X196" s="1" t="n">
        <v>0</v>
      </c>
      <c r="Y196" s="1" t="n">
        <v>-6.149645</v>
      </c>
      <c r="Z196" s="1" t="n">
        <v>-33.039722</v>
      </c>
      <c r="AA196" s="1" t="n">
        <v>20.849459</v>
      </c>
      <c r="AB196" s="1" t="n">
        <v>52.828934</v>
      </c>
      <c r="AC196" s="1" t="n">
        <v>0</v>
      </c>
      <c r="AD196" s="1" t="n">
        <v>0</v>
      </c>
      <c r="AE196" s="1" t="n">
        <v>-123.757561</v>
      </c>
      <c r="AF196" s="1" t="n">
        <v>-135.310211</v>
      </c>
      <c r="AG196" s="1" t="n">
        <v>21.271145</v>
      </c>
      <c r="AH196" s="1" t="n">
        <v>-3.363319</v>
      </c>
      <c r="AI196" s="1"/>
      <c r="AJ196" s="1"/>
      <c r="AK196" s="1"/>
      <c r="AL196" s="1"/>
      <c r="AM196" s="1"/>
      <c r="AN196" s="1"/>
      <c r="AO196" s="1"/>
      <c r="AP196" s="1"/>
    </row>
    <row r="197" customFormat="false" ht="13.8" hidden="false" customHeight="false" outlineLevel="0" collapsed="false">
      <c r="A197" s="1" t="n">
        <v>55.334824</v>
      </c>
      <c r="B197" s="1" t="n">
        <v>-32.443508</v>
      </c>
      <c r="C197" s="1" t="n">
        <v>-5.470386</v>
      </c>
      <c r="D197" s="1" t="n">
        <v>59.865665</v>
      </c>
      <c r="E197" s="1" t="n">
        <v>27.813982</v>
      </c>
      <c r="F197" s="1" t="n">
        <v>-13.281707</v>
      </c>
      <c r="G197" s="1" t="n">
        <v>35.249329</v>
      </c>
      <c r="H197" s="1" t="n">
        <v>4.104327</v>
      </c>
      <c r="I197" s="1" t="n">
        <v>-24.383902</v>
      </c>
      <c r="J197" s="1" t="n">
        <v>31.712343</v>
      </c>
      <c r="K197" s="1" t="n">
        <v>0</v>
      </c>
      <c r="L197" s="1" t="n">
        <v>0</v>
      </c>
      <c r="M197" s="1" t="n">
        <v>39.395519</v>
      </c>
      <c r="N197" s="1" t="n">
        <v>-27.687954</v>
      </c>
      <c r="O197" s="1" t="n">
        <v>-44.505333</v>
      </c>
      <c r="P197" s="1" t="n">
        <v>27.113083</v>
      </c>
      <c r="Q197" s="1" t="n">
        <v>7.427963</v>
      </c>
      <c r="R197" s="1" t="n">
        <v>-16.939503</v>
      </c>
      <c r="S197" s="1" t="n">
        <v>-11.718933</v>
      </c>
      <c r="T197" s="1" t="n">
        <v>1.243746</v>
      </c>
      <c r="U197" s="1" t="n">
        <v>-10.438103</v>
      </c>
      <c r="V197" s="1" t="n">
        <v>-11.522318</v>
      </c>
      <c r="W197" s="1" t="n">
        <v>0</v>
      </c>
      <c r="X197" s="1" t="n">
        <v>0</v>
      </c>
      <c r="Y197" s="1" t="n">
        <v>-6.097891</v>
      </c>
      <c r="Z197" s="1" t="n">
        <v>-32.840153</v>
      </c>
      <c r="AA197" s="1" t="n">
        <v>21.164772</v>
      </c>
      <c r="AB197" s="1" t="n">
        <v>52.828362</v>
      </c>
      <c r="AC197" s="1" t="n">
        <v>0</v>
      </c>
      <c r="AD197" s="1" t="n">
        <v>0</v>
      </c>
      <c r="AE197" s="1" t="n">
        <v>-123.723221</v>
      </c>
      <c r="AF197" s="1" t="n">
        <v>-135.157349</v>
      </c>
      <c r="AG197" s="1" t="n">
        <v>21.247694</v>
      </c>
      <c r="AH197" s="1" t="n">
        <v>-3.470931</v>
      </c>
      <c r="AI197" s="1"/>
      <c r="AJ197" s="1"/>
      <c r="AK197" s="1"/>
      <c r="AL197" s="1"/>
      <c r="AM197" s="1"/>
      <c r="AN197" s="1"/>
      <c r="AO197" s="1"/>
      <c r="AP197" s="1"/>
    </row>
    <row r="198" customFormat="false" ht="13.8" hidden="false" customHeight="false" outlineLevel="0" collapsed="false">
      <c r="A198" s="1" t="n">
        <v>55.352459</v>
      </c>
      <c r="B198" s="1" t="n">
        <v>-32.554905</v>
      </c>
      <c r="C198" s="1" t="n">
        <v>-5.547954</v>
      </c>
      <c r="D198" s="1" t="n">
        <v>60.095856</v>
      </c>
      <c r="E198" s="1" t="n">
        <v>27.785475</v>
      </c>
      <c r="F198" s="1" t="n">
        <v>-13.138515</v>
      </c>
      <c r="G198" s="1" t="n">
        <v>35.219608</v>
      </c>
      <c r="H198" s="1" t="n">
        <v>4.104537</v>
      </c>
      <c r="I198" s="1" t="n">
        <v>-24.384798</v>
      </c>
      <c r="J198" s="1" t="n">
        <v>31.686104</v>
      </c>
      <c r="K198" s="1" t="n">
        <v>0</v>
      </c>
      <c r="L198" s="1" t="n">
        <v>0</v>
      </c>
      <c r="M198" s="1" t="n">
        <v>39.174015</v>
      </c>
      <c r="N198" s="1" t="n">
        <v>-27.554451</v>
      </c>
      <c r="O198" s="1" t="n">
        <v>-44.534306</v>
      </c>
      <c r="P198" s="1" t="n">
        <v>25.446413</v>
      </c>
      <c r="Q198" s="1" t="n">
        <v>7.258039</v>
      </c>
      <c r="R198" s="1" t="n">
        <v>-17.641632</v>
      </c>
      <c r="S198" s="1" t="n">
        <v>-11.346167</v>
      </c>
      <c r="T198" s="1" t="n">
        <v>1.156336</v>
      </c>
      <c r="U198" s="1" t="n">
        <v>-10.012596</v>
      </c>
      <c r="V198" s="1" t="n">
        <v>-11.171117</v>
      </c>
      <c r="W198" s="1" t="n">
        <v>0</v>
      </c>
      <c r="X198" s="1" t="n">
        <v>0</v>
      </c>
      <c r="Y198" s="1" t="n">
        <v>-6.043556</v>
      </c>
      <c r="Z198" s="1" t="n">
        <v>-32.644451</v>
      </c>
      <c r="AA198" s="1" t="n">
        <v>21.484135</v>
      </c>
      <c r="AB198" s="1" t="n">
        <v>52.82515</v>
      </c>
      <c r="AC198" s="1" t="n">
        <v>0</v>
      </c>
      <c r="AD198" s="1" t="n">
        <v>0</v>
      </c>
      <c r="AE198" s="1" t="n">
        <v>-123.681473</v>
      </c>
      <c r="AF198" s="1" t="n">
        <v>-135.013321</v>
      </c>
      <c r="AG198" s="1" t="n">
        <v>21.217325</v>
      </c>
      <c r="AH198" s="1" t="n">
        <v>-3.574562</v>
      </c>
      <c r="AI198" s="1"/>
      <c r="AJ198" s="1"/>
      <c r="AK198" s="1"/>
      <c r="AL198" s="1"/>
      <c r="AM198" s="1"/>
      <c r="AN198" s="1"/>
      <c r="AO198" s="1"/>
      <c r="AP198" s="1"/>
    </row>
    <row r="199" customFormat="false" ht="13.8" hidden="false" customHeight="false" outlineLevel="0" collapsed="false">
      <c r="A199" s="1" t="n">
        <v>55.364559</v>
      </c>
      <c r="B199" s="1" t="n">
        <v>-32.663445</v>
      </c>
      <c r="C199" s="1" t="n">
        <v>-5.640751</v>
      </c>
      <c r="D199" s="1" t="n">
        <v>60.319996</v>
      </c>
      <c r="E199" s="1" t="n">
        <v>27.750349</v>
      </c>
      <c r="F199" s="1" t="n">
        <v>-12.992789</v>
      </c>
      <c r="G199" s="1" t="n">
        <v>35.179375</v>
      </c>
      <c r="H199" s="1" t="n">
        <v>4.103632</v>
      </c>
      <c r="I199" s="1" t="n">
        <v>-24.380926</v>
      </c>
      <c r="J199" s="1" t="n">
        <v>31.652004</v>
      </c>
      <c r="K199" s="1" t="n">
        <v>0</v>
      </c>
      <c r="L199" s="1" t="n">
        <v>0</v>
      </c>
      <c r="M199" s="1" t="n">
        <v>38.965553</v>
      </c>
      <c r="N199" s="1" t="n">
        <v>-27.436369</v>
      </c>
      <c r="O199" s="1" t="n">
        <v>-44.568291</v>
      </c>
      <c r="P199" s="1" t="n">
        <v>23.864561</v>
      </c>
      <c r="Q199" s="1" t="n">
        <v>7.074688</v>
      </c>
      <c r="R199" s="1" t="n">
        <v>-18.29928</v>
      </c>
      <c r="S199" s="1" t="n">
        <v>-10.985848</v>
      </c>
      <c r="T199" s="1" t="n">
        <v>1.072821</v>
      </c>
      <c r="U199" s="1" t="n">
        <v>-9.604989</v>
      </c>
      <c r="V199" s="1" t="n">
        <v>-10.829968</v>
      </c>
      <c r="W199" s="1" t="n">
        <v>0</v>
      </c>
      <c r="X199" s="1" t="n">
        <v>0</v>
      </c>
      <c r="Y199" s="1" t="n">
        <v>-5.986619</v>
      </c>
      <c r="Z199" s="1" t="n">
        <v>-32.453255</v>
      </c>
      <c r="AA199" s="1" t="n">
        <v>21.80752</v>
      </c>
      <c r="AB199" s="1" t="n">
        <v>52.819241</v>
      </c>
      <c r="AC199" s="1" t="n">
        <v>0</v>
      </c>
      <c r="AD199" s="1" t="n">
        <v>0</v>
      </c>
      <c r="AE199" s="1" t="n">
        <v>-123.632416</v>
      </c>
      <c r="AF199" s="1" t="n">
        <v>-134.877563</v>
      </c>
      <c r="AG199" s="1" t="n">
        <v>21.180296</v>
      </c>
      <c r="AH199" s="1" t="n">
        <v>-3.67453</v>
      </c>
      <c r="AI199" s="1"/>
      <c r="AJ199" s="1"/>
      <c r="AK199" s="1"/>
      <c r="AL199" s="1"/>
      <c r="AM199" s="1"/>
      <c r="AN199" s="1"/>
      <c r="AO199" s="1"/>
      <c r="AP199" s="1"/>
    </row>
    <row r="200" customFormat="false" ht="13.8" hidden="false" customHeight="false" outlineLevel="0" collapsed="false">
      <c r="A200" s="1" t="n">
        <v>55.370949</v>
      </c>
      <c r="B200" s="1" t="n">
        <v>-32.768616</v>
      </c>
      <c r="C200" s="1" t="n">
        <v>-5.748353</v>
      </c>
      <c r="D200" s="1" t="n">
        <v>60.536777</v>
      </c>
      <c r="E200" s="1" t="n">
        <v>27.708761</v>
      </c>
      <c r="F200" s="1" t="n">
        <v>-12.84496</v>
      </c>
      <c r="G200" s="1" t="n">
        <v>35.128262</v>
      </c>
      <c r="H200" s="1" t="n">
        <v>4.101725</v>
      </c>
      <c r="I200" s="1" t="n">
        <v>-24.372761</v>
      </c>
      <c r="J200" s="1" t="n">
        <v>31.609579</v>
      </c>
      <c r="K200" s="1" t="n">
        <v>0</v>
      </c>
      <c r="L200" s="1" t="n">
        <v>0</v>
      </c>
      <c r="M200" s="1" t="n">
        <v>38.771248</v>
      </c>
      <c r="N200" s="1" t="n">
        <v>-27.335613</v>
      </c>
      <c r="O200" s="1" t="n">
        <v>-44.608582</v>
      </c>
      <c r="P200" s="1" t="n">
        <v>22.373667</v>
      </c>
      <c r="Q200" s="1" t="n">
        <v>6.881891</v>
      </c>
      <c r="R200" s="1" t="n">
        <v>-18.906815</v>
      </c>
      <c r="S200" s="1" t="n">
        <v>-10.639996</v>
      </c>
      <c r="T200" s="1" t="n">
        <v>0.993993</v>
      </c>
      <c r="U200" s="1" t="n">
        <v>-9.219332</v>
      </c>
      <c r="V200" s="1" t="n">
        <v>-10.50098</v>
      </c>
      <c r="W200" s="1" t="n">
        <v>0</v>
      </c>
      <c r="X200" s="1" t="n">
        <v>0</v>
      </c>
      <c r="Y200" s="1" t="n">
        <v>-5.927096</v>
      </c>
      <c r="Z200" s="1" t="n">
        <v>-32.267113</v>
      </c>
      <c r="AA200" s="1" t="n">
        <v>22.135015</v>
      </c>
      <c r="AB200" s="1" t="n">
        <v>52.810707</v>
      </c>
      <c r="AC200" s="1" t="n">
        <v>0</v>
      </c>
      <c r="AD200" s="1" t="n">
        <v>0</v>
      </c>
      <c r="AE200" s="1" t="n">
        <v>-123.576523</v>
      </c>
      <c r="AF200" s="1" t="n">
        <v>-134.749619</v>
      </c>
      <c r="AG200" s="1" t="n">
        <v>21.137442</v>
      </c>
      <c r="AH200" s="1" t="n">
        <v>-3.771177</v>
      </c>
      <c r="AI200" s="1"/>
      <c r="AJ200" s="1"/>
      <c r="AK200" s="1"/>
      <c r="AL200" s="1"/>
      <c r="AM200" s="1"/>
      <c r="AN200" s="1"/>
      <c r="AO200" s="1"/>
      <c r="AP200" s="1"/>
    </row>
    <row r="201" customFormat="false" ht="13.8" hidden="false" customHeight="false" outlineLevel="0" collapsed="false">
      <c r="A201" s="1" t="n">
        <v>55.371487</v>
      </c>
      <c r="B201" s="1" t="n">
        <v>-32.869843</v>
      </c>
      <c r="C201" s="1" t="n">
        <v>-5.870569</v>
      </c>
      <c r="D201" s="1" t="n">
        <v>60.745064</v>
      </c>
      <c r="E201" s="1" t="n">
        <v>27.660696</v>
      </c>
      <c r="F201" s="1" t="n">
        <v>-12.695659</v>
      </c>
      <c r="G201" s="1" t="n">
        <v>35.065868</v>
      </c>
      <c r="H201" s="1" t="n">
        <v>4.098854</v>
      </c>
      <c r="I201" s="1" t="n">
        <v>-24.36046</v>
      </c>
      <c r="J201" s="1" t="n">
        <v>31.558418</v>
      </c>
      <c r="K201" s="1" t="n">
        <v>0</v>
      </c>
      <c r="L201" s="1" t="n">
        <v>0</v>
      </c>
      <c r="M201" s="1" t="n">
        <v>38.591995</v>
      </c>
      <c r="N201" s="1" t="n">
        <v>-27.254036</v>
      </c>
      <c r="O201" s="1" t="n">
        <v>-44.656258</v>
      </c>
      <c r="P201" s="1" t="n">
        <v>20.978851</v>
      </c>
      <c r="Q201" s="1" t="n">
        <v>6.68365</v>
      </c>
      <c r="R201" s="1" t="n">
        <v>-19.459255</v>
      </c>
      <c r="S201" s="1" t="n">
        <v>-10.310879</v>
      </c>
      <c r="T201" s="1" t="n">
        <v>0.920617</v>
      </c>
      <c r="U201" s="1" t="n">
        <v>-8.859571</v>
      </c>
      <c r="V201" s="1" t="n">
        <v>-10.186536</v>
      </c>
      <c r="W201" s="1" t="n">
        <v>0</v>
      </c>
      <c r="X201" s="1" t="n">
        <v>0</v>
      </c>
      <c r="Y201" s="1" t="n">
        <v>-5.865027</v>
      </c>
      <c r="Z201" s="1" t="n">
        <v>-32.086567</v>
      </c>
      <c r="AA201" s="1" t="n">
        <v>22.466568</v>
      </c>
      <c r="AB201" s="1" t="n">
        <v>52.799664</v>
      </c>
      <c r="AC201" s="1" t="n">
        <v>0</v>
      </c>
      <c r="AD201" s="1" t="n">
        <v>0</v>
      </c>
      <c r="AE201" s="1" t="n">
        <v>-123.514</v>
      </c>
      <c r="AF201" s="1" t="n">
        <v>-134.628922</v>
      </c>
      <c r="AG201" s="1" t="n">
        <v>21.089249</v>
      </c>
      <c r="AH201" s="1" t="n">
        <v>-3.864841</v>
      </c>
      <c r="AI201" s="1"/>
      <c r="AJ201" s="1"/>
      <c r="AK201" s="1"/>
      <c r="AL201" s="1"/>
      <c r="AM201" s="1"/>
      <c r="AN201" s="1"/>
      <c r="AO201" s="1"/>
      <c r="AP201" s="1"/>
    </row>
    <row r="202" customFormat="false" ht="13.8" hidden="false" customHeight="false" outlineLevel="0" collapsed="false">
      <c r="A202" s="1" t="n">
        <v>55.366058</v>
      </c>
      <c r="B202" s="1" t="n">
        <v>-32.96669</v>
      </c>
      <c r="C202" s="1" t="n">
        <v>-6.006894</v>
      </c>
      <c r="D202" s="1" t="n">
        <v>60.943634</v>
      </c>
      <c r="E202" s="1" t="n">
        <v>27.606398</v>
      </c>
      <c r="F202" s="1" t="n">
        <v>-12.545403</v>
      </c>
      <c r="G202" s="1" t="n">
        <v>34.991882</v>
      </c>
      <c r="H202" s="1" t="n">
        <v>4.095124</v>
      </c>
      <c r="I202" s="1" t="n">
        <v>-24.344484</v>
      </c>
      <c r="J202" s="1" t="n">
        <v>31.4981</v>
      </c>
      <c r="K202" s="1" t="n">
        <v>0</v>
      </c>
      <c r="L202" s="1" t="n">
        <v>0</v>
      </c>
      <c r="M202" s="1" t="n">
        <v>38.428635</v>
      </c>
      <c r="N202" s="1" t="n">
        <v>-27.193268</v>
      </c>
      <c r="O202" s="1" t="n">
        <v>-44.712334</v>
      </c>
      <c r="P202" s="1" t="n">
        <v>19.684374</v>
      </c>
      <c r="Q202" s="1" t="n">
        <v>6.483738</v>
      </c>
      <c r="R202" s="1" t="n">
        <v>-19.952448</v>
      </c>
      <c r="S202" s="1" t="n">
        <v>-10.000945</v>
      </c>
      <c r="T202" s="1" t="n">
        <v>0.853355</v>
      </c>
      <c r="U202" s="1" t="n">
        <v>-8.529159</v>
      </c>
      <c r="V202" s="1" t="n">
        <v>-9.889221</v>
      </c>
      <c r="W202" s="1" t="n">
        <v>0</v>
      </c>
      <c r="X202" s="1" t="n">
        <v>0</v>
      </c>
      <c r="Y202" s="1" t="n">
        <v>-5.800515</v>
      </c>
      <c r="Z202" s="1" t="n">
        <v>-31.912067</v>
      </c>
      <c r="AA202" s="1" t="n">
        <v>22.802223</v>
      </c>
      <c r="AB202" s="1" t="n">
        <v>52.786335</v>
      </c>
      <c r="AC202" s="1" t="n">
        <v>0</v>
      </c>
      <c r="AD202" s="1" t="n">
        <v>0</v>
      </c>
      <c r="AE202" s="1" t="n">
        <v>-123.445259</v>
      </c>
      <c r="AF202" s="1" t="n">
        <v>-134.514969</v>
      </c>
      <c r="AG202" s="1" t="n">
        <v>21.036251</v>
      </c>
      <c r="AH202" s="1" t="n">
        <v>-3.955875</v>
      </c>
      <c r="AI202" s="1"/>
      <c r="AJ202" s="1"/>
      <c r="AK202" s="1"/>
      <c r="AL202" s="1"/>
      <c r="AM202" s="1"/>
      <c r="AN202" s="1"/>
      <c r="AO202" s="1"/>
      <c r="AP202" s="1"/>
    </row>
    <row r="203" customFormat="false" ht="13.8" hidden="false" customHeight="false" outlineLevel="0" collapsed="false">
      <c r="A203" s="1" t="n">
        <v>55.354507</v>
      </c>
      <c r="B203" s="1" t="n">
        <v>-33.058723</v>
      </c>
      <c r="C203" s="1" t="n">
        <v>-6.157082</v>
      </c>
      <c r="D203" s="1" t="n">
        <v>61.131409</v>
      </c>
      <c r="E203" s="1" t="n">
        <v>27.545893</v>
      </c>
      <c r="F203" s="1" t="n">
        <v>-12.394819</v>
      </c>
      <c r="G203" s="1" t="n">
        <v>34.905956</v>
      </c>
      <c r="H203" s="1" t="n">
        <v>4.090594</v>
      </c>
      <c r="I203" s="1" t="n">
        <v>-24.325069</v>
      </c>
      <c r="J203" s="1" t="n">
        <v>31.428238</v>
      </c>
      <c r="K203" s="1" t="n">
        <v>0</v>
      </c>
      <c r="L203" s="1" t="n">
        <v>0</v>
      </c>
      <c r="M203" s="1" t="n">
        <v>38.28178</v>
      </c>
      <c r="N203" s="1" t="n">
        <v>-27.154795</v>
      </c>
      <c r="O203" s="1" t="n">
        <v>-44.777592</v>
      </c>
      <c r="P203" s="1" t="n">
        <v>18.49353</v>
      </c>
      <c r="Q203" s="1" t="n">
        <v>6.285751</v>
      </c>
      <c r="R203" s="1" t="n">
        <v>-20.383078</v>
      </c>
      <c r="S203" s="1" t="n">
        <v>-9.712765</v>
      </c>
      <c r="T203" s="1" t="n">
        <v>0.792814</v>
      </c>
      <c r="U203" s="1" t="n">
        <v>-8.231259</v>
      </c>
      <c r="V203" s="1" t="n">
        <v>-9.611751</v>
      </c>
      <c r="W203" s="1" t="n">
        <v>0</v>
      </c>
      <c r="X203" s="1" t="n">
        <v>0</v>
      </c>
      <c r="Y203" s="1" t="n">
        <v>-5.733636</v>
      </c>
      <c r="Z203" s="1" t="n">
        <v>-31.743984</v>
      </c>
      <c r="AA203" s="1" t="n">
        <v>23.141922</v>
      </c>
      <c r="AB203" s="1" t="n">
        <v>52.770992</v>
      </c>
      <c r="AC203" s="1" t="n">
        <v>0</v>
      </c>
      <c r="AD203" s="1" t="n">
        <v>0</v>
      </c>
      <c r="AE203" s="1" t="n">
        <v>-123.370644</v>
      </c>
      <c r="AF203" s="1" t="n">
        <v>-134.407227</v>
      </c>
      <c r="AG203" s="1" t="n">
        <v>20.979034</v>
      </c>
      <c r="AH203" s="1" t="n">
        <v>-4.044684</v>
      </c>
      <c r="AI203" s="1"/>
      <c r="AJ203" s="1"/>
      <c r="AK203" s="1"/>
      <c r="AL203" s="1"/>
      <c r="AM203" s="1"/>
      <c r="AN203" s="1"/>
      <c r="AO203" s="1"/>
      <c r="AP203" s="1"/>
    </row>
    <row r="204" customFormat="false" ht="13.8" hidden="false" customHeight="false" outlineLevel="0" collapsed="false">
      <c r="A204" s="1" t="n">
        <v>55.336872</v>
      </c>
      <c r="B204" s="1" t="n">
        <v>-33.145622</v>
      </c>
      <c r="C204" s="1" t="n">
        <v>-6.320677</v>
      </c>
      <c r="D204" s="1" t="n">
        <v>61.307404</v>
      </c>
      <c r="E204" s="1" t="n">
        <v>27.479414</v>
      </c>
      <c r="F204" s="1" t="n">
        <v>-12.244763</v>
      </c>
      <c r="G204" s="1" t="n">
        <v>34.80777</v>
      </c>
      <c r="H204" s="1" t="n">
        <v>4.085274</v>
      </c>
      <c r="I204" s="1" t="n">
        <v>-24.302265</v>
      </c>
      <c r="J204" s="1" t="n">
        <v>31.348513</v>
      </c>
      <c r="K204" s="1" t="n">
        <v>0</v>
      </c>
      <c r="L204" s="1" t="n">
        <v>0</v>
      </c>
      <c r="M204" s="1" t="n">
        <v>38.152046</v>
      </c>
      <c r="N204" s="1" t="n">
        <v>-27.139973</v>
      </c>
      <c r="O204" s="1" t="n">
        <v>-44.852928</v>
      </c>
      <c r="P204" s="1" t="n">
        <v>17.40893</v>
      </c>
      <c r="Q204" s="1" t="n">
        <v>6.092892</v>
      </c>
      <c r="R204" s="1" t="n">
        <v>-20.748608</v>
      </c>
      <c r="S204" s="1" t="n">
        <v>-9.44892</v>
      </c>
      <c r="T204" s="1" t="n">
        <v>0.739457</v>
      </c>
      <c r="U204" s="1" t="n">
        <v>-7.968327</v>
      </c>
      <c r="V204" s="1" t="n">
        <v>-9.356865</v>
      </c>
      <c r="W204" s="1" t="n">
        <v>0</v>
      </c>
      <c r="X204" s="1" t="n">
        <v>0</v>
      </c>
      <c r="Y204" s="1" t="n">
        <v>-5.66456</v>
      </c>
      <c r="Z204" s="1" t="n">
        <v>-31.582661</v>
      </c>
      <c r="AA204" s="1" t="n">
        <v>23.485605</v>
      </c>
      <c r="AB204" s="1" t="n">
        <v>52.754002</v>
      </c>
      <c r="AC204" s="1" t="n">
        <v>0</v>
      </c>
      <c r="AD204" s="1" t="n">
        <v>0</v>
      </c>
      <c r="AE204" s="1" t="n">
        <v>-123.290634</v>
      </c>
      <c r="AF204" s="1" t="n">
        <v>-134.305176</v>
      </c>
      <c r="AG204" s="1" t="n">
        <v>20.918104</v>
      </c>
      <c r="AH204" s="1" t="n">
        <v>-4.131677</v>
      </c>
      <c r="AI204" s="1"/>
      <c r="AJ204" s="1"/>
      <c r="AK204" s="1"/>
      <c r="AL204" s="1"/>
      <c r="AM204" s="1"/>
      <c r="AN204" s="1"/>
      <c r="AO204" s="1"/>
      <c r="AP204" s="1"/>
    </row>
    <row r="205" customFormat="false" ht="13.8" hidden="false" customHeight="false" outlineLevel="0" collapsed="false">
      <c r="A205" s="1" t="n">
        <v>55.313099</v>
      </c>
      <c r="B205" s="1" t="n">
        <v>-33.227119</v>
      </c>
      <c r="C205" s="1" t="n">
        <v>-6.497242</v>
      </c>
      <c r="D205" s="1" t="n">
        <v>61.470642</v>
      </c>
      <c r="E205" s="1" t="n">
        <v>27.407154</v>
      </c>
      <c r="F205" s="1" t="n">
        <v>-12.095839</v>
      </c>
      <c r="G205" s="1" t="n">
        <v>34.697086</v>
      </c>
      <c r="H205" s="1" t="n">
        <v>4.079246</v>
      </c>
      <c r="I205" s="1" t="n">
        <v>-24.276415</v>
      </c>
      <c r="J205" s="1" t="n">
        <v>31.258596</v>
      </c>
      <c r="K205" s="1" t="n">
        <v>0</v>
      </c>
      <c r="L205" s="1" t="n">
        <v>0</v>
      </c>
      <c r="M205" s="1" t="n">
        <v>38.03981</v>
      </c>
      <c r="N205" s="1" t="n">
        <v>-27.149849</v>
      </c>
      <c r="O205" s="1" t="n">
        <v>-44.938702</v>
      </c>
      <c r="P205" s="1" t="n">
        <v>16.432199</v>
      </c>
      <c r="Q205" s="1" t="n">
        <v>5.908133</v>
      </c>
      <c r="R205" s="1" t="n">
        <v>-21.047464</v>
      </c>
      <c r="S205" s="1" t="n">
        <v>-9.212006</v>
      </c>
      <c r="T205" s="1" t="n">
        <v>0.693696</v>
      </c>
      <c r="U205" s="1" t="n">
        <v>-7.742553</v>
      </c>
      <c r="V205" s="1" t="n">
        <v>-9.127302</v>
      </c>
      <c r="W205" s="1" t="n">
        <v>0</v>
      </c>
      <c r="X205" s="1" t="n">
        <v>0</v>
      </c>
      <c r="Y205" s="1" t="n">
        <v>-5.593443</v>
      </c>
      <c r="Z205" s="1" t="n">
        <v>-31.428308</v>
      </c>
      <c r="AA205" s="1" t="n">
        <v>23.833254</v>
      </c>
      <c r="AB205" s="1" t="n">
        <v>52.735821</v>
      </c>
      <c r="AC205" s="1" t="n">
        <v>0</v>
      </c>
      <c r="AD205" s="1" t="n">
        <v>0</v>
      </c>
      <c r="AE205" s="1" t="n">
        <v>-123.205658</v>
      </c>
      <c r="AF205" s="1" t="n">
        <v>-134.208344</v>
      </c>
      <c r="AG205" s="1" t="n">
        <v>20.853977</v>
      </c>
      <c r="AH205" s="1" t="n">
        <v>-4.217217</v>
      </c>
      <c r="AI205" s="1"/>
      <c r="AJ205" s="1"/>
      <c r="AK205" s="1"/>
      <c r="AL205" s="1"/>
      <c r="AM205" s="1"/>
      <c r="AN205" s="1"/>
      <c r="AO205" s="1"/>
      <c r="AP205" s="1"/>
    </row>
    <row r="206" customFormat="false" ht="13.8" hidden="false" customHeight="false" outlineLevel="0" collapsed="false">
      <c r="A206" s="1" t="n">
        <v>55.283245</v>
      </c>
      <c r="B206" s="1" t="n">
        <v>-33.302952</v>
      </c>
      <c r="C206" s="1" t="n">
        <v>-6.686407</v>
      </c>
      <c r="D206" s="1" t="n">
        <v>61.620274</v>
      </c>
      <c r="E206" s="1" t="n">
        <v>27.329262</v>
      </c>
      <c r="F206" s="1" t="n">
        <v>-11.949004</v>
      </c>
      <c r="G206" s="1" t="n">
        <v>34.573593</v>
      </c>
      <c r="H206" s="1" t="n">
        <v>4.072493</v>
      </c>
      <c r="I206" s="1" t="n">
        <v>-24.247442</v>
      </c>
      <c r="J206" s="1" t="n">
        <v>31.158199</v>
      </c>
      <c r="K206" s="1" t="n">
        <v>0</v>
      </c>
      <c r="L206" s="1" t="n">
        <v>0</v>
      </c>
      <c r="M206" s="1" t="n">
        <v>37.945408</v>
      </c>
      <c r="N206" s="1" t="n">
        <v>-27.185431</v>
      </c>
      <c r="O206" s="1" t="n">
        <v>-45.035236</v>
      </c>
      <c r="P206" s="1" t="n">
        <v>15.564351</v>
      </c>
      <c r="Q206" s="1" t="n">
        <v>5.734035</v>
      </c>
      <c r="R206" s="1" t="n">
        <v>-21.278849</v>
      </c>
      <c r="S206" s="1" t="n">
        <v>-9.004478</v>
      </c>
      <c r="T206" s="1" t="n">
        <v>0.655821</v>
      </c>
      <c r="U206" s="1" t="n">
        <v>-7.555502</v>
      </c>
      <c r="V206" s="1" t="n">
        <v>-8.925658</v>
      </c>
      <c r="W206" s="1" t="n">
        <v>0</v>
      </c>
      <c r="X206" s="1" t="n">
        <v>0</v>
      </c>
      <c r="Y206" s="1" t="n">
        <v>-5.520513</v>
      </c>
      <c r="Z206" s="1" t="n">
        <v>-31.281105</v>
      </c>
      <c r="AA206" s="1" t="n">
        <v>24.184704</v>
      </c>
      <c r="AB206" s="1" t="n">
        <v>52.71693</v>
      </c>
      <c r="AC206" s="1" t="n">
        <v>0</v>
      </c>
      <c r="AD206" s="1" t="n">
        <v>0</v>
      </c>
      <c r="AE206" s="1" t="n">
        <v>-123.11618</v>
      </c>
      <c r="AF206" s="1" t="n">
        <v>-134.116165</v>
      </c>
      <c r="AG206" s="1" t="n">
        <v>20.787176</v>
      </c>
      <c r="AH206" s="1" t="n">
        <v>-4.301717</v>
      </c>
      <c r="AI206" s="1"/>
      <c r="AJ206" s="1"/>
      <c r="AK206" s="1"/>
      <c r="AL206" s="1"/>
      <c r="AM206" s="1"/>
      <c r="AN206" s="1"/>
      <c r="AO206" s="1"/>
      <c r="AP206" s="1"/>
    </row>
    <row r="207" customFormat="false" ht="13.8" hidden="false" customHeight="false" outlineLevel="0" collapsed="false">
      <c r="A207" s="1" t="n">
        <v>55.247299</v>
      </c>
      <c r="B207" s="1" t="n">
        <v>-33.373028</v>
      </c>
      <c r="C207" s="1" t="n">
        <v>-6.887725</v>
      </c>
      <c r="D207" s="1" t="n">
        <v>61.755508</v>
      </c>
      <c r="E207" s="1" t="n">
        <v>27.246019</v>
      </c>
      <c r="F207" s="1" t="n">
        <v>-11.80503</v>
      </c>
      <c r="G207" s="1" t="n">
        <v>34.437096</v>
      </c>
      <c r="H207" s="1" t="n">
        <v>4.065043</v>
      </c>
      <c r="I207" s="1" t="n">
        <v>-24.215464</v>
      </c>
      <c r="J207" s="1" t="n">
        <v>31.047089</v>
      </c>
      <c r="K207" s="1" t="n">
        <v>0</v>
      </c>
      <c r="L207" s="1" t="n">
        <v>0</v>
      </c>
      <c r="M207" s="1" t="n">
        <v>37.868984</v>
      </c>
      <c r="N207" s="1" t="n">
        <v>-27.247431</v>
      </c>
      <c r="O207" s="1" t="n">
        <v>-45.142776</v>
      </c>
      <c r="P207" s="1" t="n">
        <v>14.805711</v>
      </c>
      <c r="Q207" s="1" t="n">
        <v>5.572731</v>
      </c>
      <c r="R207" s="1" t="n">
        <v>-21.442661</v>
      </c>
      <c r="S207" s="1" t="n">
        <v>-8.828611</v>
      </c>
      <c r="T207" s="1" t="n">
        <v>0.62601</v>
      </c>
      <c r="U207" s="1" t="n">
        <v>-7.40816</v>
      </c>
      <c r="V207" s="1" t="n">
        <v>-8.754336</v>
      </c>
      <c r="W207" s="1" t="n">
        <v>0</v>
      </c>
      <c r="X207" s="1" t="n">
        <v>0</v>
      </c>
      <c r="Y207" s="1" t="n">
        <v>-5.445982</v>
      </c>
      <c r="Z207" s="1" t="n">
        <v>-31.141134</v>
      </c>
      <c r="AA207" s="1" t="n">
        <v>24.539808</v>
      </c>
      <c r="AB207" s="1" t="n">
        <v>52.697895</v>
      </c>
      <c r="AC207" s="1" t="n">
        <v>0</v>
      </c>
      <c r="AD207" s="1" t="n">
        <v>0</v>
      </c>
      <c r="AE207" s="1" t="n">
        <v>-123.022621</v>
      </c>
      <c r="AF207" s="1" t="n">
        <v>-134.028198</v>
      </c>
      <c r="AG207" s="1" t="n">
        <v>20.718103</v>
      </c>
      <c r="AH207" s="1" t="n">
        <v>-4.385567</v>
      </c>
      <c r="AI207" s="1"/>
      <c r="AJ207" s="1"/>
      <c r="AK207" s="1"/>
      <c r="AL207" s="1"/>
      <c r="AM207" s="1"/>
      <c r="AN207" s="1"/>
      <c r="AO207" s="1"/>
      <c r="AP207" s="1"/>
    </row>
    <row r="208" customFormat="false" ht="13.8" hidden="false" customHeight="false" outlineLevel="0" collapsed="false">
      <c r="A208" s="1" t="n">
        <v>55.205421</v>
      </c>
      <c r="B208" s="1" t="n">
        <v>-33.437328</v>
      </c>
      <c r="C208" s="1" t="n">
        <v>-7.100672</v>
      </c>
      <c r="D208" s="1" t="n">
        <v>61.875687</v>
      </c>
      <c r="E208" s="1" t="n">
        <v>27.157751</v>
      </c>
      <c r="F208" s="1" t="n">
        <v>-11.664904</v>
      </c>
      <c r="G208" s="1" t="n">
        <v>34.287395</v>
      </c>
      <c r="H208" s="1" t="n">
        <v>4.056877</v>
      </c>
      <c r="I208" s="1" t="n">
        <v>-24.180393</v>
      </c>
      <c r="J208" s="1" t="n">
        <v>30.925068</v>
      </c>
      <c r="K208" s="1" t="n">
        <v>0</v>
      </c>
      <c r="L208" s="1" t="n">
        <v>0</v>
      </c>
      <c r="M208" s="1" t="n">
        <v>37.81068</v>
      </c>
      <c r="N208" s="1" t="n">
        <v>-27.336367</v>
      </c>
      <c r="O208" s="1" t="n">
        <v>-45.261246</v>
      </c>
      <c r="P208" s="1" t="n">
        <v>14.155933</v>
      </c>
      <c r="Q208" s="1" t="n">
        <v>5.425983</v>
      </c>
      <c r="R208" s="1" t="n">
        <v>-21.53974</v>
      </c>
      <c r="S208" s="1" t="n">
        <v>-8.686459</v>
      </c>
      <c r="T208" s="1" t="n">
        <v>0.60433</v>
      </c>
      <c r="U208" s="1" t="n">
        <v>-7.30094</v>
      </c>
      <c r="V208" s="1" t="n">
        <v>-8.615494</v>
      </c>
      <c r="W208" s="1" t="n">
        <v>0</v>
      </c>
      <c r="X208" s="1" t="n">
        <v>0</v>
      </c>
      <c r="Y208" s="1" t="n">
        <v>-5.370122</v>
      </c>
      <c r="Z208" s="1" t="n">
        <v>-31.008417</v>
      </c>
      <c r="AA208" s="1" t="n">
        <v>24.898352</v>
      </c>
      <c r="AB208" s="1" t="n">
        <v>52.679291</v>
      </c>
      <c r="AC208" s="1" t="n">
        <v>0</v>
      </c>
      <c r="AD208" s="1" t="n">
        <v>0</v>
      </c>
      <c r="AE208" s="1" t="n">
        <v>-122.925552</v>
      </c>
      <c r="AF208" s="1" t="n">
        <v>-133.943909</v>
      </c>
      <c r="AG208" s="1" t="n">
        <v>20.647264</v>
      </c>
      <c r="AH208" s="1" t="n">
        <v>-4.469142</v>
      </c>
      <c r="AI208" s="1"/>
      <c r="AJ208" s="1"/>
      <c r="AK208" s="1"/>
      <c r="AL208" s="1"/>
      <c r="AM208" s="1"/>
      <c r="AN208" s="1"/>
      <c r="AO208" s="1"/>
      <c r="AP208" s="1"/>
    </row>
    <row r="209" customFormat="false" ht="13.8" hidden="false" customHeight="false" outlineLevel="0" collapsed="false">
      <c r="A209" s="1" t="n">
        <v>55.157715</v>
      </c>
      <c r="B209" s="1" t="n">
        <v>-33.495819</v>
      </c>
      <c r="C209" s="1" t="n">
        <v>-7.324857</v>
      </c>
      <c r="D209" s="1" t="n">
        <v>61.980194</v>
      </c>
      <c r="E209" s="1" t="n">
        <v>27.064592</v>
      </c>
      <c r="F209" s="1" t="n">
        <v>-11.529543</v>
      </c>
      <c r="G209" s="1" t="n">
        <v>34.124298</v>
      </c>
      <c r="H209" s="1" t="n">
        <v>4.047974</v>
      </c>
      <c r="I209" s="1" t="n">
        <v>-24.142136</v>
      </c>
      <c r="J209" s="1" t="n">
        <v>30.791962</v>
      </c>
      <c r="K209" s="1" t="n">
        <v>0</v>
      </c>
      <c r="L209" s="1" t="n">
        <v>0</v>
      </c>
      <c r="M209" s="1" t="n">
        <v>37.77042</v>
      </c>
      <c r="N209" s="1" t="n">
        <v>-27.45257</v>
      </c>
      <c r="O209" s="1" t="n">
        <v>-45.390457</v>
      </c>
      <c r="P209" s="1" t="n">
        <v>13.614072</v>
      </c>
      <c r="Q209" s="1" t="n">
        <v>5.29512</v>
      </c>
      <c r="R209" s="1" t="n">
        <v>-21.571507</v>
      </c>
      <c r="S209" s="1" t="n">
        <v>-8.57976</v>
      </c>
      <c r="T209" s="1" t="n">
        <v>0.590748</v>
      </c>
      <c r="U209" s="1" t="n">
        <v>-7.233742</v>
      </c>
      <c r="V209" s="1" t="n">
        <v>-8.510962</v>
      </c>
      <c r="W209" s="1" t="n">
        <v>0</v>
      </c>
      <c r="X209" s="1" t="n">
        <v>0</v>
      </c>
      <c r="Y209" s="1" t="n">
        <v>-5.293194</v>
      </c>
      <c r="Z209" s="1" t="n">
        <v>-30.882898</v>
      </c>
      <c r="AA209" s="1" t="n">
        <v>25.260117</v>
      </c>
      <c r="AB209" s="1" t="n">
        <v>52.661774</v>
      </c>
      <c r="AC209" s="1" t="n">
        <v>0</v>
      </c>
      <c r="AD209" s="1" t="n">
        <v>0</v>
      </c>
      <c r="AE209" s="1" t="n">
        <v>-122.825447</v>
      </c>
      <c r="AF209" s="1" t="n">
        <v>-133.8629</v>
      </c>
      <c r="AG209" s="1" t="n">
        <v>20.575066</v>
      </c>
      <c r="AH209" s="1" t="n">
        <v>-4.552792</v>
      </c>
      <c r="AI209" s="1"/>
      <c r="AJ209" s="1"/>
      <c r="AK209" s="1"/>
      <c r="AL209" s="1"/>
      <c r="AM209" s="1"/>
      <c r="AN209" s="1"/>
      <c r="AO209" s="1"/>
      <c r="AP209" s="1"/>
    </row>
    <row r="210" customFormat="false" ht="13.8" hidden="false" customHeight="false" outlineLevel="0" collapsed="false">
      <c r="A210" s="1" t="n">
        <v>55.104309</v>
      </c>
      <c r="B210" s="1" t="n">
        <v>-33.548634</v>
      </c>
      <c r="C210" s="1" t="n">
        <v>-7.5597</v>
      </c>
      <c r="D210" s="1" t="n">
        <v>62.068523</v>
      </c>
      <c r="E210" s="1" t="n">
        <v>26.967012</v>
      </c>
      <c r="F210" s="1" t="n">
        <v>-11.399902</v>
      </c>
      <c r="G210" s="1" t="n">
        <v>33.947701</v>
      </c>
      <c r="H210" s="1" t="n">
        <v>4.038314</v>
      </c>
      <c r="I210" s="1" t="n">
        <v>-24.100599</v>
      </c>
      <c r="J210" s="1" t="n">
        <v>30.647646</v>
      </c>
      <c r="K210" s="1" t="n">
        <v>0</v>
      </c>
      <c r="L210" s="1" t="n">
        <v>0</v>
      </c>
      <c r="M210" s="1" t="n">
        <v>37.748131</v>
      </c>
      <c r="N210" s="1" t="n">
        <v>-27.596188</v>
      </c>
      <c r="O210" s="1" t="n">
        <v>-45.530022</v>
      </c>
      <c r="P210" s="1" t="n">
        <v>13.178656</v>
      </c>
      <c r="Q210" s="1" t="n">
        <v>5.181099</v>
      </c>
      <c r="R210" s="1" t="n">
        <v>-21.540133</v>
      </c>
      <c r="S210" s="1" t="n">
        <v>-8.509876</v>
      </c>
      <c r="T210" s="1" t="n">
        <v>0.585112</v>
      </c>
      <c r="U210" s="1" t="n">
        <v>-7.205854</v>
      </c>
      <c r="V210" s="1" t="n">
        <v>-8.442172</v>
      </c>
      <c r="W210" s="1" t="n">
        <v>0</v>
      </c>
      <c r="X210" s="1" t="n">
        <v>0</v>
      </c>
      <c r="Y210" s="1" t="n">
        <v>-5.21551</v>
      </c>
      <c r="Z210" s="1" t="n">
        <v>-30.764456</v>
      </c>
      <c r="AA210" s="1" t="n">
        <v>25.62479</v>
      </c>
      <c r="AB210" s="1" t="n">
        <v>52.646019</v>
      </c>
      <c r="AC210" s="1" t="n">
        <v>0</v>
      </c>
      <c r="AD210" s="1" t="n">
        <v>0</v>
      </c>
      <c r="AE210" s="1" t="n">
        <v>-122.722816</v>
      </c>
      <c r="AF210" s="1" t="n">
        <v>-133.784668</v>
      </c>
      <c r="AG210" s="1" t="n">
        <v>20.501932</v>
      </c>
      <c r="AH210" s="1" t="n">
        <v>-4.636865</v>
      </c>
      <c r="AI210" s="1"/>
      <c r="AJ210" s="1"/>
      <c r="AK210" s="1"/>
      <c r="AL210" s="1"/>
      <c r="AM210" s="1"/>
      <c r="AN210" s="1"/>
      <c r="AO210" s="1"/>
      <c r="AP210" s="1"/>
    </row>
    <row r="211" customFormat="false" ht="13.8" hidden="false" customHeight="false" outlineLevel="0" collapsed="false">
      <c r="A211" s="1" t="n">
        <v>55.045433</v>
      </c>
      <c r="B211" s="1" t="n">
        <v>-33.596031</v>
      </c>
      <c r="C211" s="1" t="n">
        <v>-7.804599</v>
      </c>
      <c r="D211" s="1" t="n">
        <v>62.140266</v>
      </c>
      <c r="E211" s="1" t="n">
        <v>26.86541</v>
      </c>
      <c r="F211" s="1" t="n">
        <v>-11.277076</v>
      </c>
      <c r="G211" s="1" t="n">
        <v>33.757507</v>
      </c>
      <c r="H211" s="1" t="n">
        <v>4.027831</v>
      </c>
      <c r="I211" s="1" t="n">
        <v>-24.055489</v>
      </c>
      <c r="J211" s="1" t="n">
        <v>30.492064</v>
      </c>
      <c r="K211" s="1" t="n">
        <v>0</v>
      </c>
      <c r="L211" s="1" t="n">
        <v>0</v>
      </c>
      <c r="M211" s="1" t="n">
        <v>37.743576</v>
      </c>
      <c r="N211" s="1" t="n">
        <v>-27.767067</v>
      </c>
      <c r="O211" s="1" t="n">
        <v>-45.679485</v>
      </c>
      <c r="P211" s="1" t="n">
        <v>12.84764</v>
      </c>
      <c r="Q211" s="1" t="n">
        <v>5.084477</v>
      </c>
      <c r="R211" s="1" t="n">
        <v>-21.448309</v>
      </c>
      <c r="S211" s="1" t="n">
        <v>-8.477736</v>
      </c>
      <c r="T211" s="1" t="n">
        <v>0.587191</v>
      </c>
      <c r="U211" s="1" t="n">
        <v>-7.216139</v>
      </c>
      <c r="V211" s="1" t="n">
        <v>-8.410098</v>
      </c>
      <c r="W211" s="1" t="n">
        <v>0</v>
      </c>
      <c r="X211" s="1" t="n">
        <v>0</v>
      </c>
      <c r="Y211" s="1" t="n">
        <v>-5.137366</v>
      </c>
      <c r="Z211" s="1" t="n">
        <v>-30.652885</v>
      </c>
      <c r="AA211" s="1" t="n">
        <v>25.992025</v>
      </c>
      <c r="AB211" s="1" t="n">
        <v>52.632687</v>
      </c>
      <c r="AC211" s="1" t="n">
        <v>0</v>
      </c>
      <c r="AD211" s="1" t="n">
        <v>0</v>
      </c>
      <c r="AE211" s="1" t="n">
        <v>-122.618126</v>
      </c>
      <c r="AF211" s="1" t="n">
        <v>-133.708771</v>
      </c>
      <c r="AG211" s="1" t="n">
        <v>20.428116</v>
      </c>
      <c r="AH211" s="1" t="n">
        <v>-4.721694</v>
      </c>
      <c r="AI211" s="1"/>
      <c r="AJ211" s="1"/>
      <c r="AK211" s="1"/>
      <c r="AL211" s="1"/>
      <c r="AM211" s="1"/>
      <c r="AN211" s="1"/>
      <c r="AO211" s="1"/>
      <c r="AP211" s="1"/>
    </row>
    <row r="212" customFormat="false" ht="13.8" hidden="false" customHeight="false" outlineLevel="0" collapsed="false">
      <c r="A212" s="1" t="n">
        <v>54.981297</v>
      </c>
      <c r="B212" s="1" t="n">
        <v>-33.638176</v>
      </c>
      <c r="C212" s="1" t="n">
        <v>-8.059185</v>
      </c>
      <c r="D212" s="1" t="n">
        <v>62.195198</v>
      </c>
      <c r="E212" s="1" t="n">
        <v>26.759949</v>
      </c>
      <c r="F212" s="1" t="n">
        <v>-11.161857</v>
      </c>
      <c r="G212" s="1" t="n">
        <v>33.553703</v>
      </c>
      <c r="H212" s="1" t="n">
        <v>4.01651</v>
      </c>
      <c r="I212" s="1" t="n">
        <v>-24.006741</v>
      </c>
      <c r="J212" s="1" t="n">
        <v>30.325169</v>
      </c>
      <c r="K212" s="1" t="n">
        <v>0</v>
      </c>
      <c r="L212" s="1" t="n">
        <v>0</v>
      </c>
      <c r="M212" s="1" t="n">
        <v>37.75647</v>
      </c>
      <c r="N212" s="1" t="n">
        <v>-27.965008</v>
      </c>
      <c r="O212" s="1" t="n">
        <v>-45.838196</v>
      </c>
      <c r="P212" s="1" t="n">
        <v>12.618534</v>
      </c>
      <c r="Q212" s="1" t="n">
        <v>5.005459</v>
      </c>
      <c r="R212" s="1" t="n">
        <v>-21.299446</v>
      </c>
      <c r="S212" s="1" t="n">
        <v>-8.483794</v>
      </c>
      <c r="T212" s="1" t="n">
        <v>0.596616</v>
      </c>
      <c r="U212" s="1" t="n">
        <v>-7.262776</v>
      </c>
      <c r="V212" s="1" t="n">
        <v>-8.415231</v>
      </c>
      <c r="W212" s="1" t="n">
        <v>0</v>
      </c>
      <c r="X212" s="1" t="n">
        <v>0</v>
      </c>
      <c r="Y212" s="1" t="n">
        <v>-5.05907</v>
      </c>
      <c r="Z212" s="1" t="n">
        <v>-30.547956</v>
      </c>
      <c r="AA212" s="1" t="n">
        <v>26.361387</v>
      </c>
      <c r="AB212" s="1" t="n">
        <v>52.62244</v>
      </c>
      <c r="AC212" s="1" t="n">
        <v>0</v>
      </c>
      <c r="AD212" s="1" t="n">
        <v>0</v>
      </c>
      <c r="AE212" s="1" t="n">
        <v>-122.511871</v>
      </c>
      <c r="AF212" s="1" t="n">
        <v>-133.63475</v>
      </c>
      <c r="AG212" s="1" t="n">
        <v>20.354044</v>
      </c>
      <c r="AH212" s="1" t="n">
        <v>-4.807567</v>
      </c>
      <c r="AI212" s="1"/>
      <c r="AJ212" s="1"/>
      <c r="AK212" s="1"/>
      <c r="AL212" s="1"/>
      <c r="AM212" s="1"/>
      <c r="AN212" s="1"/>
      <c r="AO212" s="1"/>
      <c r="AP212" s="1"/>
    </row>
    <row r="213" customFormat="false" ht="13.8" hidden="false" customHeight="false" outlineLevel="0" collapsed="false">
      <c r="A213" s="1" t="n">
        <v>54.91214</v>
      </c>
      <c r="B213" s="1" t="n">
        <v>-33.675499</v>
      </c>
      <c r="C213" s="1" t="n">
        <v>-8.32262</v>
      </c>
      <c r="D213" s="1" t="n">
        <v>62.233021</v>
      </c>
      <c r="E213" s="1" t="n">
        <v>26.651285</v>
      </c>
      <c r="F213" s="1" t="n">
        <v>-11.055414</v>
      </c>
      <c r="G213" s="1" t="n">
        <v>33.336266</v>
      </c>
      <c r="H213" s="1" t="n">
        <v>4.004264</v>
      </c>
      <c r="I213" s="1" t="n">
        <v>-23.953964</v>
      </c>
      <c r="J213" s="1" t="n">
        <v>30.146976</v>
      </c>
      <c r="K213" s="1" t="n">
        <v>0</v>
      </c>
      <c r="L213" s="1" t="n">
        <v>0</v>
      </c>
      <c r="M213" s="1" t="n">
        <v>37.786446</v>
      </c>
      <c r="N213" s="1" t="n">
        <v>-28.189449</v>
      </c>
      <c r="O213" s="1" t="n">
        <v>-46.005386</v>
      </c>
      <c r="P213" s="1" t="n">
        <v>12.488337</v>
      </c>
      <c r="Q213" s="1" t="n">
        <v>4.943919</v>
      </c>
      <c r="R213" s="1" t="n">
        <v>-21.097317</v>
      </c>
      <c r="S213" s="1" t="n">
        <v>-8.527936</v>
      </c>
      <c r="T213" s="1" t="n">
        <v>0.612968</v>
      </c>
      <c r="U213" s="1" t="n">
        <v>-7.343665</v>
      </c>
      <c r="V213" s="1" t="n">
        <v>-8.45747</v>
      </c>
      <c r="W213" s="1" t="n">
        <v>0</v>
      </c>
      <c r="X213" s="1" t="n">
        <v>0</v>
      </c>
      <c r="Y213" s="1" t="n">
        <v>-4.980919</v>
      </c>
      <c r="Z213" s="1" t="n">
        <v>-30.449366</v>
      </c>
      <c r="AA213" s="1" t="n">
        <v>26.732416</v>
      </c>
      <c r="AB213" s="1" t="n">
        <v>52.615959</v>
      </c>
      <c r="AC213" s="1" t="n">
        <v>0</v>
      </c>
      <c r="AD213" s="1" t="n">
        <v>0</v>
      </c>
      <c r="AE213" s="1" t="n">
        <v>-122.404472</v>
      </c>
      <c r="AF213" s="1" t="n">
        <v>-133.562195</v>
      </c>
      <c r="AG213" s="1" t="n">
        <v>20.279829</v>
      </c>
      <c r="AH213" s="1" t="n">
        <v>-4.894742</v>
      </c>
      <c r="AI213" s="1"/>
      <c r="AJ213" s="1"/>
      <c r="AK213" s="1"/>
      <c r="AL213" s="1"/>
      <c r="AM213" s="1"/>
      <c r="AN213" s="1"/>
      <c r="AO213" s="1"/>
      <c r="AP213" s="1"/>
    </row>
    <row r="214" customFormat="false" ht="13.8" hidden="false" customHeight="false" outlineLevel="0" collapsed="false">
      <c r="A214" s="1" t="n">
        <v>54.838272</v>
      </c>
      <c r="B214" s="1" t="n">
        <v>-33.708454</v>
      </c>
      <c r="C214" s="1" t="n">
        <v>-8.59444</v>
      </c>
      <c r="D214" s="1" t="n">
        <v>62.253731</v>
      </c>
      <c r="E214" s="1" t="n">
        <v>26.539721</v>
      </c>
      <c r="F214" s="1" t="n">
        <v>-10.958728</v>
      </c>
      <c r="G214" s="1" t="n">
        <v>33.105236</v>
      </c>
      <c r="H214" s="1" t="n">
        <v>3.99101</v>
      </c>
      <c r="I214" s="1" t="n">
        <v>-23.896799</v>
      </c>
      <c r="J214" s="1" t="n">
        <v>29.95755</v>
      </c>
      <c r="K214" s="1" t="n">
        <v>0</v>
      </c>
      <c r="L214" s="1" t="n">
        <v>0</v>
      </c>
      <c r="M214" s="1" t="n">
        <v>37.833084</v>
      </c>
      <c r="N214" s="1" t="n">
        <v>-28.439714</v>
      </c>
      <c r="O214" s="1" t="n">
        <v>-46.180187</v>
      </c>
      <c r="P214" s="1" t="n">
        <v>12.453609</v>
      </c>
      <c r="Q214" s="1" t="n">
        <v>4.899437</v>
      </c>
      <c r="R214" s="1" t="n">
        <v>-20.846251</v>
      </c>
      <c r="S214" s="1" t="n">
        <v>-8.609497</v>
      </c>
      <c r="T214" s="1" t="n">
        <v>0.635717</v>
      </c>
      <c r="U214" s="1" t="n">
        <v>-7.456148</v>
      </c>
      <c r="V214" s="1" t="n">
        <v>-8.536153</v>
      </c>
      <c r="W214" s="1" t="n">
        <v>0</v>
      </c>
      <c r="X214" s="1" t="n">
        <v>0</v>
      </c>
      <c r="Y214" s="1" t="n">
        <v>-4.903234</v>
      </c>
      <c r="Z214" s="1" t="n">
        <v>-30.356819</v>
      </c>
      <c r="AA214" s="1" t="n">
        <v>27.104519</v>
      </c>
      <c r="AB214" s="1" t="n">
        <v>52.613861</v>
      </c>
      <c r="AC214" s="1" t="n">
        <v>0</v>
      </c>
      <c r="AD214" s="1" t="n">
        <v>0</v>
      </c>
      <c r="AE214" s="1" t="n">
        <v>-122.296478</v>
      </c>
      <c r="AF214" s="1" t="n">
        <v>-133.490631</v>
      </c>
      <c r="AG214" s="1" t="n">
        <v>20.206003</v>
      </c>
      <c r="AH214" s="1" t="n">
        <v>-4.983454</v>
      </c>
      <c r="AI214" s="1"/>
      <c r="AJ214" s="1"/>
      <c r="AK214" s="1"/>
      <c r="AL214" s="1"/>
      <c r="AM214" s="1"/>
      <c r="AN214" s="1"/>
      <c r="AO214" s="1"/>
      <c r="AP214" s="1"/>
    </row>
    <row r="215" customFormat="false" ht="13.8" hidden="false" customHeight="false" outlineLevel="0" collapsed="false">
      <c r="A215" s="1" t="n">
        <v>54.760002</v>
      </c>
      <c r="B215" s="1" t="n">
        <v>-33.737511</v>
      </c>
      <c r="C215" s="1" t="n">
        <v>-8.873922</v>
      </c>
      <c r="D215" s="1" t="n">
        <v>62.257324</v>
      </c>
      <c r="E215" s="1" t="n">
        <v>26.425764</v>
      </c>
      <c r="F215" s="1" t="n">
        <v>-10.87261</v>
      </c>
      <c r="G215" s="1" t="n">
        <v>32.860786</v>
      </c>
      <c r="H215" s="1" t="n">
        <v>3.976721</v>
      </c>
      <c r="I215" s="1" t="n">
        <v>-23.835106</v>
      </c>
      <c r="J215" s="1" t="n">
        <v>29.757</v>
      </c>
      <c r="K215" s="1" t="n">
        <v>0</v>
      </c>
      <c r="L215" s="1" t="n">
        <v>0</v>
      </c>
      <c r="M215" s="1" t="n">
        <v>37.895889</v>
      </c>
      <c r="N215" s="1" t="n">
        <v>-28.714935</v>
      </c>
      <c r="O215" s="1" t="n">
        <v>-46.361691</v>
      </c>
      <c r="P215" s="1" t="n">
        <v>12.510509</v>
      </c>
      <c r="Q215" s="1" t="n">
        <v>4.871359</v>
      </c>
      <c r="R215" s="1" t="n">
        <v>-20.550795</v>
      </c>
      <c r="S215" s="1" t="n">
        <v>-8.72716</v>
      </c>
      <c r="T215" s="1" t="n">
        <v>0.664303</v>
      </c>
      <c r="U215" s="1" t="n">
        <v>-7.597407</v>
      </c>
      <c r="V215" s="1" t="n">
        <v>-8.64996</v>
      </c>
      <c r="W215" s="1" t="n">
        <v>0</v>
      </c>
      <c r="X215" s="1" t="n">
        <v>0</v>
      </c>
      <c r="Y215" s="1" t="n">
        <v>-4.826273</v>
      </c>
      <c r="Z215" s="1" t="n">
        <v>-30.269903</v>
      </c>
      <c r="AA215" s="1" t="n">
        <v>27.477144</v>
      </c>
      <c r="AB215" s="1" t="n">
        <v>52.616745</v>
      </c>
      <c r="AC215" s="1" t="n">
        <v>0</v>
      </c>
      <c r="AD215" s="1" t="n">
        <v>0</v>
      </c>
      <c r="AE215" s="1" t="n">
        <v>-122.188133</v>
      </c>
      <c r="AF215" s="1" t="n">
        <v>-133.419662</v>
      </c>
      <c r="AG215" s="1" t="n">
        <v>20.132517</v>
      </c>
      <c r="AH215" s="1" t="n">
        <v>-5.073906</v>
      </c>
      <c r="AI215" s="1"/>
      <c r="AJ215" s="1"/>
      <c r="AK215" s="1"/>
      <c r="AL215" s="1"/>
      <c r="AM215" s="1"/>
      <c r="AN215" s="1"/>
      <c r="AO215" s="1"/>
      <c r="AP215" s="1"/>
    </row>
    <row r="216" customFormat="false" ht="13.8" hidden="false" customHeight="false" outlineLevel="0" collapsed="false">
      <c r="A216" s="1" t="n">
        <v>54.677601</v>
      </c>
      <c r="B216" s="1" t="n">
        <v>-33.763241</v>
      </c>
      <c r="C216" s="1" t="n">
        <v>-9.16032</v>
      </c>
      <c r="D216" s="1" t="n">
        <v>62.243855</v>
      </c>
      <c r="E216" s="1" t="n">
        <v>26.310015</v>
      </c>
      <c r="F216" s="1" t="n">
        <v>-10.798178</v>
      </c>
      <c r="G216" s="1" t="n">
        <v>32.603024</v>
      </c>
      <c r="H216" s="1" t="n">
        <v>3.961288</v>
      </c>
      <c r="I216" s="1" t="n">
        <v>-23.768406</v>
      </c>
      <c r="J216" s="1" t="n">
        <v>29.545462</v>
      </c>
      <c r="K216" s="1" t="n">
        <v>0</v>
      </c>
      <c r="L216" s="1" t="n">
        <v>0</v>
      </c>
      <c r="M216" s="1" t="n">
        <v>37.974316</v>
      </c>
      <c r="N216" s="1" t="n">
        <v>-29.014076</v>
      </c>
      <c r="O216" s="1" t="n">
        <v>-46.548885</v>
      </c>
      <c r="P216" s="1" t="n">
        <v>12.654787</v>
      </c>
      <c r="Q216" s="1" t="n">
        <v>4.858789</v>
      </c>
      <c r="R216" s="1" t="n">
        <v>-20.21594</v>
      </c>
      <c r="S216" s="1" t="n">
        <v>-8.879004</v>
      </c>
      <c r="T216" s="1" t="n">
        <v>0.69809</v>
      </c>
      <c r="U216" s="1" t="n">
        <v>-7.764246</v>
      </c>
      <c r="V216" s="1" t="n">
        <v>-8.796956</v>
      </c>
      <c r="W216" s="1" t="n">
        <v>0</v>
      </c>
      <c r="X216" s="1" t="n">
        <v>0</v>
      </c>
      <c r="Y216" s="1" t="n">
        <v>-4.750323</v>
      </c>
      <c r="Z216" s="1" t="n">
        <v>-30.188206</v>
      </c>
      <c r="AA216" s="1" t="n">
        <v>27.84964</v>
      </c>
      <c r="AB216" s="1" t="n">
        <v>52.625172</v>
      </c>
      <c r="AC216" s="1" t="n">
        <v>0</v>
      </c>
      <c r="AD216" s="1" t="n">
        <v>0</v>
      </c>
      <c r="AE216" s="1" t="n">
        <v>-122.079933</v>
      </c>
      <c r="AF216" s="1" t="n">
        <v>-133.348907</v>
      </c>
      <c r="AG216" s="1" t="n">
        <v>20.059681</v>
      </c>
      <c r="AH216" s="1" t="n">
        <v>-5.166265</v>
      </c>
      <c r="AI216" s="1"/>
      <c r="AJ216" s="1"/>
      <c r="AK216" s="1"/>
      <c r="AL216" s="1"/>
      <c r="AM216" s="1"/>
      <c r="AN216" s="1"/>
      <c r="AO216" s="1"/>
      <c r="AP216" s="1"/>
    </row>
    <row r="217" customFormat="false" ht="13.8" hidden="false" customHeight="false" outlineLevel="0" collapsed="false">
      <c r="A217" s="1" t="n">
        <v>54.591492</v>
      </c>
      <c r="B217" s="1" t="n">
        <v>-33.786285</v>
      </c>
      <c r="C217" s="1" t="n">
        <v>-9.452884</v>
      </c>
      <c r="D217" s="1" t="n">
        <v>62.213589</v>
      </c>
      <c r="E217" s="1" t="n">
        <v>26.192928</v>
      </c>
      <c r="F217" s="1" t="n">
        <v>-10.736215</v>
      </c>
      <c r="G217" s="1" t="n">
        <v>32.332207</v>
      </c>
      <c r="H217" s="1" t="n">
        <v>3.94466</v>
      </c>
      <c r="I217" s="1" t="n">
        <v>-23.696466</v>
      </c>
      <c r="J217" s="1" t="n">
        <v>29.323147</v>
      </c>
      <c r="K217" s="1" t="n">
        <v>0</v>
      </c>
      <c r="L217" s="1" t="n">
        <v>0</v>
      </c>
      <c r="M217" s="1" t="n">
        <v>38.067738</v>
      </c>
      <c r="N217" s="1" t="n">
        <v>-29.335875</v>
      </c>
      <c r="O217" s="1" t="n">
        <v>-46.7407</v>
      </c>
      <c r="P217" s="1" t="n">
        <v>12.881833</v>
      </c>
      <c r="Q217" s="1" t="n">
        <v>4.860676</v>
      </c>
      <c r="R217" s="1" t="n">
        <v>-19.846802</v>
      </c>
      <c r="S217" s="1" t="n">
        <v>-9.062449</v>
      </c>
      <c r="T217" s="1" t="n">
        <v>0.736416</v>
      </c>
      <c r="U217" s="1" t="n">
        <v>-7.953332</v>
      </c>
      <c r="V217" s="1" t="n">
        <v>-8.974555</v>
      </c>
      <c r="W217" s="1" t="n">
        <v>0</v>
      </c>
      <c r="X217" s="1" t="n">
        <v>0</v>
      </c>
      <c r="Y217" s="1" t="n">
        <v>-4.675625</v>
      </c>
      <c r="Z217" s="1" t="n">
        <v>-30.111322</v>
      </c>
      <c r="AA217" s="1" t="n">
        <v>28.221298</v>
      </c>
      <c r="AB217" s="1" t="n">
        <v>52.639626</v>
      </c>
      <c r="AC217" s="1" t="n">
        <v>0</v>
      </c>
      <c r="AD217" s="1" t="n">
        <v>0</v>
      </c>
      <c r="AE217" s="1" t="n">
        <v>-121.972237</v>
      </c>
      <c r="AF217" s="1" t="n">
        <v>-133.277924</v>
      </c>
      <c r="AG217" s="1" t="n">
        <v>19.987686</v>
      </c>
      <c r="AH217" s="1" t="n">
        <v>-5.260652</v>
      </c>
      <c r="AI217" s="1"/>
      <c r="AJ217" s="1"/>
      <c r="AK217" s="1"/>
      <c r="AL217" s="1"/>
      <c r="AM217" s="1"/>
      <c r="AN217" s="1"/>
      <c r="AO217" s="1"/>
      <c r="AP217" s="1"/>
    </row>
    <row r="218" customFormat="false" ht="13.8" hidden="false" customHeight="false" outlineLevel="0" collapsed="false">
      <c r="A218" s="1" t="n">
        <v>54.50198</v>
      </c>
      <c r="B218" s="1" t="n">
        <v>-33.807358</v>
      </c>
      <c r="C218" s="1" t="n">
        <v>-9.750892</v>
      </c>
      <c r="D218" s="1" t="n">
        <v>62.166817</v>
      </c>
      <c r="E218" s="1" t="n">
        <v>26.075136</v>
      </c>
      <c r="F218" s="1" t="n">
        <v>-10.687655</v>
      </c>
      <c r="G218" s="1" t="n">
        <v>32.048603</v>
      </c>
      <c r="H218" s="1" t="n">
        <v>3.926728</v>
      </c>
      <c r="I218" s="1" t="n">
        <v>-23.618792</v>
      </c>
      <c r="J218" s="1" t="n">
        <v>29.090309</v>
      </c>
      <c r="K218" s="1" t="n">
        <v>0</v>
      </c>
      <c r="L218" s="1" t="n">
        <v>0</v>
      </c>
      <c r="M218" s="1" t="n">
        <v>38.17556</v>
      </c>
      <c r="N218" s="1" t="n">
        <v>-29.678978</v>
      </c>
      <c r="O218" s="1" t="n">
        <v>-46.936096</v>
      </c>
      <c r="P218" s="1" t="n">
        <v>13.186749</v>
      </c>
      <c r="Q218" s="1" t="n">
        <v>4.87582</v>
      </c>
      <c r="R218" s="1" t="n">
        <v>-19.448681</v>
      </c>
      <c r="S218" s="1" t="n">
        <v>-9.274315</v>
      </c>
      <c r="T218" s="1" t="n">
        <v>0.778584</v>
      </c>
      <c r="U218" s="1" t="n">
        <v>-8.161172</v>
      </c>
      <c r="V218" s="1" t="n">
        <v>-9.179575</v>
      </c>
      <c r="W218" s="1" t="n">
        <v>0</v>
      </c>
      <c r="X218" s="1" t="n">
        <v>0</v>
      </c>
      <c r="Y218" s="1" t="n">
        <v>-4.602373</v>
      </c>
      <c r="Z218" s="1" t="n">
        <v>-30.038795</v>
      </c>
      <c r="AA218" s="1" t="n">
        <v>28.591362</v>
      </c>
      <c r="AB218" s="1" t="n">
        <v>52.660515</v>
      </c>
      <c r="AC218" s="1" t="n">
        <v>0</v>
      </c>
      <c r="AD218" s="1" t="n">
        <v>0</v>
      </c>
      <c r="AE218" s="1" t="n">
        <v>-121.865257</v>
      </c>
      <c r="AF218" s="1" t="n">
        <v>-133.206329</v>
      </c>
      <c r="AG218" s="1" t="n">
        <v>19.916534</v>
      </c>
      <c r="AH218" s="1" t="n">
        <v>-5.35716</v>
      </c>
      <c r="AI218" s="1"/>
      <c r="AJ218" s="1"/>
      <c r="AK218" s="1"/>
      <c r="AL218" s="1"/>
      <c r="AM218" s="1"/>
      <c r="AN218" s="1"/>
      <c r="AO218" s="1"/>
      <c r="AP218" s="1"/>
    </row>
    <row r="219" customFormat="false" ht="13.8" hidden="false" customHeight="false" outlineLevel="0" collapsed="false">
      <c r="A219" s="1" t="n">
        <v>54.409489</v>
      </c>
      <c r="B219" s="1" t="n">
        <v>-33.827179</v>
      </c>
      <c r="C219" s="1" t="n">
        <v>-10.053532</v>
      </c>
      <c r="D219" s="1" t="n">
        <v>62.103966</v>
      </c>
      <c r="E219" s="1" t="n">
        <v>25.957176</v>
      </c>
      <c r="F219" s="1" t="n">
        <v>-10.653214</v>
      </c>
      <c r="G219" s="1" t="n">
        <v>31.752583</v>
      </c>
      <c r="H219" s="1" t="n">
        <v>3.907447</v>
      </c>
      <c r="I219" s="1" t="n">
        <v>-23.535172</v>
      </c>
      <c r="J219" s="1" t="n">
        <v>28.847242</v>
      </c>
      <c r="K219" s="1" t="n">
        <v>0</v>
      </c>
      <c r="L219" s="1" t="n">
        <v>0</v>
      </c>
      <c r="M219" s="1" t="n">
        <v>38.2971</v>
      </c>
      <c r="N219" s="1" t="n">
        <v>-30.041828</v>
      </c>
      <c r="O219" s="1" t="n">
        <v>-47.13401</v>
      </c>
      <c r="P219" s="1" t="n">
        <v>13.564303</v>
      </c>
      <c r="Q219" s="1" t="n">
        <v>4.902916</v>
      </c>
      <c r="R219" s="1" t="n">
        <v>-19.026934</v>
      </c>
      <c r="S219" s="1" t="n">
        <v>-9.510858</v>
      </c>
      <c r="T219" s="1" t="n">
        <v>0.8239</v>
      </c>
      <c r="U219" s="1" t="n">
        <v>-8.384277</v>
      </c>
      <c r="V219" s="1" t="n">
        <v>-9.40828</v>
      </c>
      <c r="W219" s="1" t="n">
        <v>0</v>
      </c>
      <c r="X219" s="1" t="n">
        <v>0</v>
      </c>
      <c r="Y219" s="1" t="n">
        <v>-4.53077</v>
      </c>
      <c r="Z219" s="1" t="n">
        <v>-29.970173</v>
      </c>
      <c r="AA219" s="1" t="n">
        <v>28.959036</v>
      </c>
      <c r="AB219" s="1" t="n">
        <v>52.688171</v>
      </c>
      <c r="AC219" s="1" t="n">
        <v>0</v>
      </c>
      <c r="AD219" s="1" t="n">
        <v>0</v>
      </c>
      <c r="AE219" s="1" t="n">
        <v>-121.759308</v>
      </c>
      <c r="AF219" s="1" t="n">
        <v>-133.133743</v>
      </c>
      <c r="AG219" s="1" t="n">
        <v>19.846411</v>
      </c>
      <c r="AH219" s="1" t="n">
        <v>-5.455845</v>
      </c>
      <c r="AI219" s="1"/>
      <c r="AJ219" s="1"/>
      <c r="AK219" s="1"/>
      <c r="AL219" s="1"/>
      <c r="AM219" s="1"/>
      <c r="AN219" s="1"/>
      <c r="AO219" s="1"/>
      <c r="AP219" s="1"/>
    </row>
    <row r="220" customFormat="false" ht="13.8" hidden="false" customHeight="false" outlineLevel="0" collapsed="false">
      <c r="A220" s="1" t="n">
        <v>54.314396</v>
      </c>
      <c r="B220" s="1" t="n">
        <v>-33.846523</v>
      </c>
      <c r="C220" s="1" t="n">
        <v>-10.359842</v>
      </c>
      <c r="D220" s="1" t="n">
        <v>62.025475</v>
      </c>
      <c r="E220" s="1" t="n">
        <v>25.839788</v>
      </c>
      <c r="F220" s="1" t="n">
        <v>-10.633718</v>
      </c>
      <c r="G220" s="1" t="n">
        <v>31.44453</v>
      </c>
      <c r="H220" s="1" t="n">
        <v>3.886734</v>
      </c>
      <c r="I220" s="1" t="n">
        <v>-23.445217</v>
      </c>
      <c r="J220" s="1" t="n">
        <v>28.594269</v>
      </c>
      <c r="K220" s="1" t="n">
        <v>0</v>
      </c>
      <c r="L220" s="1" t="n">
        <v>0</v>
      </c>
      <c r="M220" s="1" t="n">
        <v>38.431698</v>
      </c>
      <c r="N220" s="1" t="n">
        <v>-30.422779</v>
      </c>
      <c r="O220" s="1" t="n">
        <v>-47.333374</v>
      </c>
      <c r="P220" s="1" t="n">
        <v>14.009093</v>
      </c>
      <c r="Q220" s="1" t="n">
        <v>4.940625</v>
      </c>
      <c r="R220" s="1" t="n">
        <v>-18.586817</v>
      </c>
      <c r="S220" s="1" t="n">
        <v>-9.767798</v>
      </c>
      <c r="T220" s="1" t="n">
        <v>0.871697</v>
      </c>
      <c r="U220" s="1" t="n">
        <v>-8.619318</v>
      </c>
      <c r="V220" s="1" t="n">
        <v>-9.656418</v>
      </c>
      <c r="W220" s="1" t="n">
        <v>0</v>
      </c>
      <c r="X220" s="1" t="n">
        <v>0</v>
      </c>
      <c r="Y220" s="1" t="n">
        <v>-4.460947</v>
      </c>
      <c r="Z220" s="1" t="n">
        <v>-29.905014</v>
      </c>
      <c r="AA220" s="1" t="n">
        <v>29.323515</v>
      </c>
      <c r="AB220" s="1" t="n">
        <v>52.722874</v>
      </c>
      <c r="AC220" s="1" t="n">
        <v>0</v>
      </c>
      <c r="AD220" s="1" t="n">
        <v>0</v>
      </c>
      <c r="AE220" s="1" t="n">
        <v>-121.654549</v>
      </c>
      <c r="AF220" s="1" t="n">
        <v>-133.059799</v>
      </c>
      <c r="AG220" s="1" t="n">
        <v>19.777302</v>
      </c>
      <c r="AH220" s="1" t="n">
        <v>-5.556721</v>
      </c>
      <c r="AI220" s="1"/>
      <c r="AJ220" s="1"/>
      <c r="AK220" s="1"/>
      <c r="AL220" s="1"/>
      <c r="AM220" s="1"/>
      <c r="AN220" s="1"/>
      <c r="AO220" s="1"/>
      <c r="AP220" s="1"/>
    </row>
    <row r="221" customFormat="false" ht="13.8" hidden="false" customHeight="false" outlineLevel="0" collapsed="false">
      <c r="A221" s="1" t="n">
        <v>54.217064</v>
      </c>
      <c r="B221" s="1" t="n">
        <v>-33.86615</v>
      </c>
      <c r="C221" s="1" t="n">
        <v>-10.669032</v>
      </c>
      <c r="D221" s="1" t="n">
        <v>61.931919</v>
      </c>
      <c r="E221" s="1" t="n">
        <v>25.723543</v>
      </c>
      <c r="F221" s="1" t="n">
        <v>-10.629764</v>
      </c>
      <c r="G221" s="1" t="n">
        <v>31.124952</v>
      </c>
      <c r="H221" s="1" t="n">
        <v>3.864556</v>
      </c>
      <c r="I221" s="1" t="n">
        <v>-23.348759</v>
      </c>
      <c r="J221" s="1" t="n">
        <v>28.331778</v>
      </c>
      <c r="K221" s="1" t="n">
        <v>0</v>
      </c>
      <c r="L221" s="1" t="n">
        <v>0</v>
      </c>
      <c r="M221" s="1" t="n">
        <v>38.578575</v>
      </c>
      <c r="N221" s="1" t="n">
        <v>-30.820061</v>
      </c>
      <c r="O221" s="1" t="n">
        <v>-47.533058</v>
      </c>
      <c r="P221" s="1" t="n">
        <v>14.515448</v>
      </c>
      <c r="Q221" s="1" t="n">
        <v>4.987591</v>
      </c>
      <c r="R221" s="1" t="n">
        <v>-18.133596</v>
      </c>
      <c r="S221" s="1" t="n">
        <v>-10.040486</v>
      </c>
      <c r="T221" s="1" t="n">
        <v>0.921328</v>
      </c>
      <c r="U221" s="1" t="n">
        <v>-8.863061</v>
      </c>
      <c r="V221" s="1" t="n">
        <v>-9.919376</v>
      </c>
      <c r="W221" s="1" t="n">
        <v>0</v>
      </c>
      <c r="X221" s="1" t="n">
        <v>0</v>
      </c>
      <c r="Y221" s="1" t="n">
        <v>-4.393003</v>
      </c>
      <c r="Z221" s="1" t="n">
        <v>-29.842907</v>
      </c>
      <c r="AA221" s="1" t="n">
        <v>29.683897</v>
      </c>
      <c r="AB221" s="1" t="n">
        <v>52.764763</v>
      </c>
      <c r="AC221" s="1" t="n">
        <v>0</v>
      </c>
      <c r="AD221" s="1" t="n">
        <v>0</v>
      </c>
      <c r="AE221" s="1" t="n">
        <v>-121.551315</v>
      </c>
      <c r="AF221" s="1" t="n">
        <v>-132.984131</v>
      </c>
      <c r="AG221" s="1" t="n">
        <v>19.709372</v>
      </c>
      <c r="AH221" s="1" t="n">
        <v>-5.659784</v>
      </c>
      <c r="AI221" s="1"/>
      <c r="AJ221" s="1"/>
      <c r="AK221" s="1"/>
      <c r="AL221" s="1"/>
      <c r="AM221" s="1"/>
      <c r="AN221" s="1"/>
      <c r="AO221" s="1"/>
      <c r="AP221" s="1"/>
    </row>
    <row r="222" customFormat="false" ht="13.8" hidden="false" customHeight="false" outlineLevel="0" collapsed="false">
      <c r="A222" s="1" t="n">
        <v>54.117939</v>
      </c>
      <c r="B222" s="1" t="n">
        <v>-33.886936</v>
      </c>
      <c r="C222" s="1" t="n">
        <v>-10.980153</v>
      </c>
      <c r="D222" s="1" t="n">
        <v>61.823967</v>
      </c>
      <c r="E222" s="1" t="n">
        <v>25.609095</v>
      </c>
      <c r="F222" s="1" t="n">
        <v>-10.642031</v>
      </c>
      <c r="G222" s="1" t="n">
        <v>30.794334</v>
      </c>
      <c r="H222" s="1" t="n">
        <v>3.840822</v>
      </c>
      <c r="I222" s="1" t="n">
        <v>-23.24538</v>
      </c>
      <c r="J222" s="1" t="n">
        <v>28.060184</v>
      </c>
      <c r="K222" s="1" t="n">
        <v>0</v>
      </c>
      <c r="L222" s="1" t="n">
        <v>0</v>
      </c>
      <c r="M222" s="1" t="n">
        <v>38.737019</v>
      </c>
      <c r="N222" s="1" t="n">
        <v>-31.23173</v>
      </c>
      <c r="O222" s="1" t="n">
        <v>-47.732208</v>
      </c>
      <c r="P222" s="1" t="n">
        <v>15.077632</v>
      </c>
      <c r="Q222" s="1" t="n">
        <v>5.042409</v>
      </c>
      <c r="R222" s="1" t="n">
        <v>-17.672186</v>
      </c>
      <c r="S222" s="1" t="n">
        <v>-10.323932</v>
      </c>
      <c r="T222" s="1" t="n">
        <v>0.972172</v>
      </c>
      <c r="U222" s="1" t="n">
        <v>-9.112421</v>
      </c>
      <c r="V222" s="1" t="n">
        <v>-10.192238</v>
      </c>
      <c r="W222" s="1" t="n">
        <v>0</v>
      </c>
      <c r="X222" s="1" t="n">
        <v>0</v>
      </c>
      <c r="Y222" s="1" t="n">
        <v>-4.32701</v>
      </c>
      <c r="Z222" s="1" t="n">
        <v>-29.783354</v>
      </c>
      <c r="AA222" s="1" t="n">
        <v>30.0394</v>
      </c>
      <c r="AB222" s="1" t="n">
        <v>52.813927</v>
      </c>
      <c r="AC222" s="1" t="n">
        <v>0</v>
      </c>
      <c r="AD222" s="1" t="n">
        <v>0</v>
      </c>
      <c r="AE222" s="1" t="n">
        <v>-121.449547</v>
      </c>
      <c r="AF222" s="1" t="n">
        <v>-132.906448</v>
      </c>
      <c r="AG222" s="1" t="n">
        <v>19.642525</v>
      </c>
      <c r="AH222" s="1" t="n">
        <v>-5.764951</v>
      </c>
      <c r="AI222" s="1"/>
      <c r="AJ222" s="1"/>
      <c r="AK222" s="1"/>
      <c r="AL222" s="1"/>
      <c r="AM222" s="1"/>
      <c r="AN222" s="1"/>
      <c r="AO222" s="1"/>
      <c r="AP222" s="1"/>
    </row>
    <row r="223" customFormat="false" ht="13.8" hidden="false" customHeight="false" outlineLevel="0" collapsed="false">
      <c r="A223" s="1" t="n">
        <v>54.017403</v>
      </c>
      <c r="B223" s="1" t="n">
        <v>-33.909714</v>
      </c>
      <c r="C223" s="1" t="n">
        <v>-11.29244</v>
      </c>
      <c r="D223" s="1" t="n">
        <v>61.702412</v>
      </c>
      <c r="E223" s="1" t="n">
        <v>25.497038</v>
      </c>
      <c r="F223" s="1" t="n">
        <v>-10.670915</v>
      </c>
      <c r="G223" s="1" t="n">
        <v>30.453358</v>
      </c>
      <c r="H223" s="1" t="n">
        <v>3.815511</v>
      </c>
      <c r="I223" s="1" t="n">
        <v>-23.134945</v>
      </c>
      <c r="J223" s="1" t="n">
        <v>27.78001</v>
      </c>
      <c r="K223" s="1" t="n">
        <v>0</v>
      </c>
      <c r="L223" s="1" t="n">
        <v>0</v>
      </c>
      <c r="M223" s="1" t="n">
        <v>38.9063</v>
      </c>
      <c r="N223" s="1" t="n">
        <v>-31.655836</v>
      </c>
      <c r="O223" s="1" t="n">
        <v>-47.929733</v>
      </c>
      <c r="P223" s="1" t="n">
        <v>15.689807</v>
      </c>
      <c r="Q223" s="1" t="n">
        <v>5.103763</v>
      </c>
      <c r="R223" s="1" t="n">
        <v>-17.207293</v>
      </c>
      <c r="S223" s="1" t="n">
        <v>-10.612967</v>
      </c>
      <c r="T223" s="1" t="n">
        <v>1.023704</v>
      </c>
      <c r="U223" s="1" t="n">
        <v>-9.36479</v>
      </c>
      <c r="V223" s="1" t="n">
        <v>-10.469913</v>
      </c>
      <c r="W223" s="1" t="n">
        <v>0</v>
      </c>
      <c r="X223" s="1" t="n">
        <v>0</v>
      </c>
      <c r="Y223" s="1" t="n">
        <v>-4.262975</v>
      </c>
      <c r="Z223" s="1" t="n">
        <v>-29.725994</v>
      </c>
      <c r="AA223" s="1" t="n">
        <v>30.389086</v>
      </c>
      <c r="AB223" s="1" t="n">
        <v>52.870327</v>
      </c>
      <c r="AC223" s="1" t="n">
        <v>0</v>
      </c>
      <c r="AD223" s="1" t="n">
        <v>0</v>
      </c>
      <c r="AE223" s="1" t="n">
        <v>-121.349495</v>
      </c>
      <c r="AF223" s="1" t="n">
        <v>-132.826401</v>
      </c>
      <c r="AG223" s="1" t="n">
        <v>19.576851</v>
      </c>
      <c r="AH223" s="1" t="n">
        <v>-5.872158</v>
      </c>
      <c r="AI223" s="1"/>
      <c r="AJ223" s="1"/>
      <c r="AK223" s="1"/>
      <c r="AL223" s="1"/>
      <c r="AM223" s="1"/>
      <c r="AN223" s="1"/>
      <c r="AO223" s="1"/>
      <c r="AP223" s="1"/>
    </row>
    <row r="224" customFormat="false" ht="13.8" hidden="false" customHeight="false" outlineLevel="0" collapsed="false">
      <c r="A224" s="1" t="n">
        <v>53.915798</v>
      </c>
      <c r="B224" s="1" t="n">
        <v>-33.935257</v>
      </c>
      <c r="C224" s="1" t="n">
        <v>-11.604808</v>
      </c>
      <c r="D224" s="1" t="n">
        <v>61.567951</v>
      </c>
      <c r="E224" s="1" t="n">
        <v>25.388124</v>
      </c>
      <c r="F224" s="1" t="n">
        <v>-10.716825</v>
      </c>
      <c r="G224" s="1" t="n">
        <v>30.102642</v>
      </c>
      <c r="H224" s="1" t="n">
        <v>3.788606</v>
      </c>
      <c r="I224" s="1" t="n">
        <v>-23.017357</v>
      </c>
      <c r="J224" s="1" t="n">
        <v>27.491718</v>
      </c>
      <c r="K224" s="1" t="n">
        <v>0</v>
      </c>
      <c r="L224" s="1" t="n">
        <v>0</v>
      </c>
      <c r="M224" s="1" t="n">
        <v>39.085613</v>
      </c>
      <c r="N224" s="1" t="n">
        <v>-32.090336</v>
      </c>
      <c r="O224" s="1" t="n">
        <v>-48.124817</v>
      </c>
      <c r="P224" s="1" t="n">
        <v>16.346121</v>
      </c>
      <c r="Q224" s="1" t="n">
        <v>5.17038</v>
      </c>
      <c r="R224" s="1" t="n">
        <v>-16.743263</v>
      </c>
      <c r="S224" s="1" t="n">
        <v>-10.9024</v>
      </c>
      <c r="T224" s="1" t="n">
        <v>1.075431</v>
      </c>
      <c r="U224" s="1" t="n">
        <v>-9.617741</v>
      </c>
      <c r="V224" s="1" t="n">
        <v>-10.747323</v>
      </c>
      <c r="W224" s="1" t="n">
        <v>0</v>
      </c>
      <c r="X224" s="1" t="n">
        <v>0</v>
      </c>
      <c r="Y224" s="1" t="n">
        <v>-4.200877</v>
      </c>
      <c r="Z224" s="1" t="n">
        <v>-29.670427</v>
      </c>
      <c r="AA224" s="1" t="n">
        <v>30.732157</v>
      </c>
      <c r="AB224" s="1" t="n">
        <v>52.933846</v>
      </c>
      <c r="AC224" s="1" t="n">
        <v>0</v>
      </c>
      <c r="AD224" s="1" t="n">
        <v>0</v>
      </c>
      <c r="AE224" s="1" t="n">
        <v>-121.251144</v>
      </c>
      <c r="AF224" s="1" t="n">
        <v>-132.743729</v>
      </c>
      <c r="AG224" s="1" t="n">
        <v>19.512281</v>
      </c>
      <c r="AH224" s="1" t="n">
        <v>-5.98128</v>
      </c>
      <c r="AI224" s="1"/>
      <c r="AJ224" s="1"/>
      <c r="AK224" s="1"/>
      <c r="AL224" s="1"/>
      <c r="AM224" s="1"/>
      <c r="AN224" s="1"/>
      <c r="AO224" s="1"/>
      <c r="AP224" s="1"/>
    </row>
    <row r="225" customFormat="false" ht="13.8" hidden="false" customHeight="false" outlineLevel="0" collapsed="false">
      <c r="A225" s="1" t="n">
        <v>53.813538</v>
      </c>
      <c r="B225" s="1" t="n">
        <v>-33.964409</v>
      </c>
      <c r="C225" s="1" t="n">
        <v>-11.916377</v>
      </c>
      <c r="D225" s="1" t="n">
        <v>61.421478</v>
      </c>
      <c r="E225" s="1" t="n">
        <v>25.282988</v>
      </c>
      <c r="F225" s="1" t="n">
        <v>-10.780045</v>
      </c>
      <c r="G225" s="1" t="n">
        <v>29.742929</v>
      </c>
      <c r="H225" s="1" t="n">
        <v>3.760098</v>
      </c>
      <c r="I225" s="1" t="n">
        <v>-22.892529</v>
      </c>
      <c r="J225" s="1" t="n">
        <v>27.195873</v>
      </c>
      <c r="K225" s="1" t="n">
        <v>0</v>
      </c>
      <c r="L225" s="1" t="n">
        <v>0</v>
      </c>
      <c r="M225" s="1" t="n">
        <v>39.274227</v>
      </c>
      <c r="N225" s="1" t="n">
        <v>-32.533112</v>
      </c>
      <c r="O225" s="1" t="n">
        <v>-48.316582</v>
      </c>
      <c r="P225" s="1" t="n">
        <v>17.040758</v>
      </c>
      <c r="Q225" s="1" t="n">
        <v>5.241037</v>
      </c>
      <c r="R225" s="1" t="n">
        <v>-16.284025</v>
      </c>
      <c r="S225" s="1" t="n">
        <v>-11.187101</v>
      </c>
      <c r="T225" s="1" t="n">
        <v>1.126943</v>
      </c>
      <c r="U225" s="1" t="n">
        <v>-9.869256</v>
      </c>
      <c r="V225" s="1" t="n">
        <v>-11.019461</v>
      </c>
      <c r="W225" s="1" t="n">
        <v>0</v>
      </c>
      <c r="X225" s="1" t="n">
        <v>0</v>
      </c>
      <c r="Y225" s="1" t="n">
        <v>-4.140663</v>
      </c>
      <c r="Z225" s="1" t="n">
        <v>-29.616331</v>
      </c>
      <c r="AA225" s="1" t="n">
        <v>31.067709</v>
      </c>
      <c r="AB225" s="1" t="n">
        <v>53.004253</v>
      </c>
      <c r="AC225" s="1" t="n">
        <v>0</v>
      </c>
      <c r="AD225" s="1" t="n">
        <v>0</v>
      </c>
      <c r="AE225" s="1" t="n">
        <v>-121.154617</v>
      </c>
      <c r="AF225" s="1" t="n">
        <v>-132.658173</v>
      </c>
      <c r="AG225" s="1" t="n">
        <v>19.448862</v>
      </c>
      <c r="AH225" s="1" t="n">
        <v>-6.092149</v>
      </c>
      <c r="AI225" s="1"/>
      <c r="AJ225" s="1"/>
      <c r="AK225" s="1"/>
      <c r="AL225" s="1"/>
      <c r="AM225" s="1"/>
      <c r="AN225" s="1"/>
      <c r="AO225" s="1"/>
      <c r="AP225" s="1"/>
    </row>
    <row r="226" customFormat="false" ht="13.8" hidden="false" customHeight="false" outlineLevel="0" collapsed="false">
      <c r="A226" s="1" t="n">
        <v>53.710976</v>
      </c>
      <c r="B226" s="1" t="n">
        <v>-33.997948</v>
      </c>
      <c r="C226" s="1" t="n">
        <v>-12.226332</v>
      </c>
      <c r="D226" s="1" t="n">
        <v>61.263969</v>
      </c>
      <c r="E226" s="1" t="n">
        <v>25.182158</v>
      </c>
      <c r="F226" s="1" t="n">
        <v>-10.860682</v>
      </c>
      <c r="G226" s="1" t="n">
        <v>29.375046</v>
      </c>
      <c r="H226" s="1" t="n">
        <v>3.729996</v>
      </c>
      <c r="I226" s="1" t="n">
        <v>-22.760469</v>
      </c>
      <c r="J226" s="1" t="n">
        <v>26.893097</v>
      </c>
      <c r="K226" s="1" t="n">
        <v>0</v>
      </c>
      <c r="L226" s="1" t="n">
        <v>0</v>
      </c>
      <c r="M226" s="1" t="n">
        <v>39.471363</v>
      </c>
      <c r="N226" s="1" t="n">
        <v>-32.982056</v>
      </c>
      <c r="O226" s="1" t="n">
        <v>-48.504284</v>
      </c>
      <c r="P226" s="1" t="n">
        <v>17.768</v>
      </c>
      <c r="Q226" s="1" t="n">
        <v>5.314615</v>
      </c>
      <c r="R226" s="1" t="n">
        <v>-15.833025</v>
      </c>
      <c r="S226" s="1" t="n">
        <v>-11.462197</v>
      </c>
      <c r="T226" s="1" t="n">
        <v>1.177909</v>
      </c>
      <c r="U226" s="1" t="n">
        <v>-10.117723</v>
      </c>
      <c r="V226" s="1" t="n">
        <v>-11.281589</v>
      </c>
      <c r="W226" s="1" t="n">
        <v>0</v>
      </c>
      <c r="X226" s="1" t="n">
        <v>0</v>
      </c>
      <c r="Y226" s="1" t="n">
        <v>-4.082231</v>
      </c>
      <c r="Z226" s="1" t="n">
        <v>-29.563347</v>
      </c>
      <c r="AA226" s="1" t="n">
        <v>31.394938</v>
      </c>
      <c r="AB226" s="1" t="n">
        <v>53.081238</v>
      </c>
      <c r="AC226" s="1" t="n">
        <v>0</v>
      </c>
      <c r="AD226" s="1" t="n">
        <v>0</v>
      </c>
      <c r="AE226" s="1" t="n">
        <v>-121.059792</v>
      </c>
      <c r="AF226" s="1" t="n">
        <v>-132.569473</v>
      </c>
      <c r="AG226" s="1" t="n">
        <v>19.386425</v>
      </c>
      <c r="AH226" s="1" t="n">
        <v>-6.204595</v>
      </c>
      <c r="AI226" s="1"/>
      <c r="AJ226" s="1"/>
      <c r="AK226" s="1"/>
      <c r="AL226" s="1"/>
      <c r="AM226" s="1"/>
      <c r="AN226" s="1"/>
      <c r="AO226" s="1"/>
      <c r="AP226" s="1"/>
    </row>
    <row r="227" customFormat="false" ht="13.8" hidden="false" customHeight="false" outlineLevel="0" collapsed="false">
      <c r="A227" s="1" t="n">
        <v>53.608421</v>
      </c>
      <c r="B227" s="1" t="n">
        <v>-34.03664</v>
      </c>
      <c r="C227" s="1" t="n">
        <v>-12.533605</v>
      </c>
      <c r="D227" s="1" t="n">
        <v>61.096275</v>
      </c>
      <c r="E227" s="1" t="n">
        <v>25.086357</v>
      </c>
      <c r="F227" s="1" t="n">
        <v>-10.958938</v>
      </c>
      <c r="G227" s="1" t="n">
        <v>28.999771</v>
      </c>
      <c r="H227" s="1" t="n">
        <v>3.698304</v>
      </c>
      <c r="I227" s="1" t="n">
        <v>-22.621151</v>
      </c>
      <c r="J227" s="1" t="n">
        <v>26.583986</v>
      </c>
      <c r="K227" s="1" t="n">
        <v>0</v>
      </c>
      <c r="L227" s="1" t="n">
        <v>0</v>
      </c>
      <c r="M227" s="1" t="n">
        <v>39.676178</v>
      </c>
      <c r="N227" s="1" t="n">
        <v>-33.434944</v>
      </c>
      <c r="O227" s="1" t="n">
        <v>-48.687172</v>
      </c>
      <c r="P227" s="1" t="n">
        <v>18.522217</v>
      </c>
      <c r="Q227" s="1" t="n">
        <v>5.390141</v>
      </c>
      <c r="R227" s="1" t="n">
        <v>-15.393247</v>
      </c>
      <c r="S227" s="1" t="n">
        <v>-11.723141</v>
      </c>
      <c r="T227" s="1" t="n">
        <v>1.228095</v>
      </c>
      <c r="U227" s="1" t="n">
        <v>-10.362001</v>
      </c>
      <c r="V227" s="1" t="n">
        <v>-11.529302</v>
      </c>
      <c r="W227" s="1" t="n">
        <v>0</v>
      </c>
      <c r="X227" s="1" t="n">
        <v>0</v>
      </c>
      <c r="Y227" s="1" t="n">
        <v>-4.025422</v>
      </c>
      <c r="Z227" s="1" t="n">
        <v>-29.511206</v>
      </c>
      <c r="AA227" s="1" t="n">
        <v>31.713066</v>
      </c>
      <c r="AB227" s="1" t="n">
        <v>53.164425</v>
      </c>
      <c r="AC227" s="1" t="n">
        <v>0</v>
      </c>
      <c r="AD227" s="1" t="n">
        <v>0</v>
      </c>
      <c r="AE227" s="1" t="n">
        <v>-120.966827</v>
      </c>
      <c r="AF227" s="1" t="n">
        <v>-132.477493</v>
      </c>
      <c r="AG227" s="1" t="n">
        <v>19.325111</v>
      </c>
      <c r="AH227" s="1" t="n">
        <v>-6.318409</v>
      </c>
      <c r="AI227" s="1"/>
      <c r="AJ227" s="1"/>
      <c r="AK227" s="1"/>
      <c r="AL227" s="1"/>
      <c r="AM227" s="1"/>
      <c r="AN227" s="1"/>
      <c r="AO227" s="1"/>
      <c r="AP227" s="1"/>
    </row>
    <row r="228" customFormat="false" ht="13.8" hidden="false" customHeight="false" outlineLevel="0" collapsed="false">
      <c r="A228" s="1" t="n">
        <v>53.506222</v>
      </c>
      <c r="B228" s="1" t="n">
        <v>-34.081207</v>
      </c>
      <c r="C228" s="1" t="n">
        <v>-12.837641</v>
      </c>
      <c r="D228" s="1" t="n">
        <v>60.919563</v>
      </c>
      <c r="E228" s="1" t="n">
        <v>24.995918</v>
      </c>
      <c r="F228" s="1" t="n">
        <v>-11.074534</v>
      </c>
      <c r="G228" s="1" t="n">
        <v>28.618076</v>
      </c>
      <c r="H228" s="1" t="n">
        <v>3.665079</v>
      </c>
      <c r="I228" s="1" t="n">
        <v>-22.474781</v>
      </c>
      <c r="J228" s="1" t="n">
        <v>26.269258</v>
      </c>
      <c r="K228" s="1" t="n">
        <v>0</v>
      </c>
      <c r="L228" s="1" t="n">
        <v>0</v>
      </c>
      <c r="M228" s="1" t="n">
        <v>39.887981</v>
      </c>
      <c r="N228" s="1" t="n">
        <v>-33.88969</v>
      </c>
      <c r="O228" s="1" t="n">
        <v>-48.864685</v>
      </c>
      <c r="P228" s="1" t="n">
        <v>19.298103</v>
      </c>
      <c r="Q228" s="1" t="n">
        <v>5.466631</v>
      </c>
      <c r="R228" s="1" t="n">
        <v>-14.966961</v>
      </c>
      <c r="S228" s="1" t="n">
        <v>-11.965815</v>
      </c>
      <c r="T228" s="1" t="n">
        <v>1.277324</v>
      </c>
      <c r="U228" s="1" t="n">
        <v>-10.601246</v>
      </c>
      <c r="V228" s="1" t="n">
        <v>-11.758632</v>
      </c>
      <c r="W228" s="1" t="n">
        <v>0</v>
      </c>
      <c r="X228" s="1" t="n">
        <v>0</v>
      </c>
      <c r="Y228" s="1" t="n">
        <v>-3.970108</v>
      </c>
      <c r="Z228" s="1" t="n">
        <v>-29.459661</v>
      </c>
      <c r="AA228" s="1" t="n">
        <v>32.02132</v>
      </c>
      <c r="AB228" s="1" t="n">
        <v>53.253315</v>
      </c>
      <c r="AC228" s="1" t="n">
        <v>0</v>
      </c>
      <c r="AD228" s="1" t="n">
        <v>0</v>
      </c>
      <c r="AE228" s="1" t="n">
        <v>-120.875702</v>
      </c>
      <c r="AF228" s="1" t="n">
        <v>-132.382034</v>
      </c>
      <c r="AG228" s="1" t="n">
        <v>19.264849</v>
      </c>
      <c r="AH228" s="1" t="n">
        <v>-6.433357</v>
      </c>
      <c r="AI228" s="1"/>
      <c r="AJ228" s="1"/>
      <c r="AK228" s="1"/>
      <c r="AL228" s="1"/>
      <c r="AM228" s="1"/>
      <c r="AN228" s="1"/>
      <c r="AO228" s="1"/>
      <c r="AP228" s="1"/>
    </row>
    <row r="229" customFormat="false" ht="13.8" hidden="false" customHeight="false" outlineLevel="0" collapsed="false">
      <c r="A229" s="1" t="n">
        <v>53.404625</v>
      </c>
      <c r="B229" s="1" t="n">
        <v>-34.132278</v>
      </c>
      <c r="C229" s="1" t="n">
        <v>-13.13743</v>
      </c>
      <c r="D229" s="1" t="n">
        <v>60.734814</v>
      </c>
      <c r="E229" s="1" t="n">
        <v>24.911497</v>
      </c>
      <c r="F229" s="1" t="n">
        <v>-11.207362</v>
      </c>
      <c r="G229" s="1" t="n">
        <v>28.230898</v>
      </c>
      <c r="H229" s="1" t="n">
        <v>3.630372</v>
      </c>
      <c r="I229" s="1" t="n">
        <v>-22.321547</v>
      </c>
      <c r="J229" s="1" t="n">
        <v>25.949621</v>
      </c>
      <c r="K229" s="1" t="n">
        <v>0</v>
      </c>
      <c r="L229" s="1" t="n">
        <v>0</v>
      </c>
      <c r="M229" s="1" t="n">
        <v>40.105907</v>
      </c>
      <c r="N229" s="1" t="n">
        <v>-34.344151</v>
      </c>
      <c r="O229" s="1" t="n">
        <v>-49.036251</v>
      </c>
      <c r="P229" s="1" t="n">
        <v>20.090448</v>
      </c>
      <c r="Q229" s="1" t="n">
        <v>5.543313</v>
      </c>
      <c r="R229" s="1" t="n">
        <v>-14.556089</v>
      </c>
      <c r="S229" s="1" t="n">
        <v>-12.186674</v>
      </c>
      <c r="T229" s="1" t="n">
        <v>1.325502</v>
      </c>
      <c r="U229" s="1" t="n">
        <v>-10.835013</v>
      </c>
      <c r="V229" s="1" t="n">
        <v>-11.96617</v>
      </c>
      <c r="W229" s="1" t="n">
        <v>0</v>
      </c>
      <c r="X229" s="1" t="n">
        <v>0</v>
      </c>
      <c r="Y229" s="1" t="n">
        <v>-3.916034</v>
      </c>
      <c r="Z229" s="1" t="n">
        <v>-29.408516</v>
      </c>
      <c r="AA229" s="1" t="n">
        <v>32.31897</v>
      </c>
      <c r="AB229" s="1" t="n">
        <v>53.347359</v>
      </c>
      <c r="AC229" s="1" t="n">
        <v>0</v>
      </c>
      <c r="AD229" s="1" t="n">
        <v>0</v>
      </c>
      <c r="AE229" s="1" t="n">
        <v>-120.786324</v>
      </c>
      <c r="AF229" s="1" t="n">
        <v>-132.282928</v>
      </c>
      <c r="AG229" s="1" t="n">
        <v>19.205601</v>
      </c>
      <c r="AH229" s="1" t="n">
        <v>-6.549214</v>
      </c>
      <c r="AI229" s="1"/>
      <c r="AJ229" s="1"/>
      <c r="AK229" s="1"/>
      <c r="AL229" s="1"/>
      <c r="AM229" s="1"/>
      <c r="AN229" s="1"/>
      <c r="AO229" s="1"/>
      <c r="AP229" s="1"/>
    </row>
    <row r="230" customFormat="false" ht="13.8" hidden="false" customHeight="false" outlineLevel="0" collapsed="false">
      <c r="A230" s="1" t="n">
        <v>53.303883</v>
      </c>
      <c r="B230" s="1" t="n">
        <v>-34.190521</v>
      </c>
      <c r="C230" s="1" t="n">
        <v>-13.432178</v>
      </c>
      <c r="D230" s="1" t="n">
        <v>60.543049</v>
      </c>
      <c r="E230" s="1" t="n">
        <v>24.833559</v>
      </c>
      <c r="F230" s="1" t="n">
        <v>-11.357147</v>
      </c>
      <c r="G230" s="1" t="n">
        <v>27.839188</v>
      </c>
      <c r="H230" s="1" t="n">
        <v>3.594267</v>
      </c>
      <c r="I230" s="1" t="n">
        <v>-22.161774</v>
      </c>
      <c r="J230" s="1" t="n">
        <v>25.625772</v>
      </c>
      <c r="K230" s="1" t="n">
        <v>0</v>
      </c>
      <c r="L230" s="1" t="n">
        <v>0</v>
      </c>
      <c r="M230" s="1" t="n">
        <v>40.329224</v>
      </c>
      <c r="N230" s="1" t="n">
        <v>-34.79615</v>
      </c>
      <c r="O230" s="1" t="n">
        <v>-49.20134</v>
      </c>
      <c r="P230" s="1" t="n">
        <v>20.894377</v>
      </c>
      <c r="Q230" s="1" t="n">
        <v>5.619451</v>
      </c>
      <c r="R230" s="1" t="n">
        <v>-14.161922</v>
      </c>
      <c r="S230" s="1" t="n">
        <v>-12.38274</v>
      </c>
      <c r="T230" s="1" t="n">
        <v>1.372604</v>
      </c>
      <c r="U230" s="1" t="n">
        <v>-11.063198</v>
      </c>
      <c r="V230" s="1" t="n">
        <v>-12.149074</v>
      </c>
      <c r="W230" s="1" t="n">
        <v>0</v>
      </c>
      <c r="X230" s="1" t="n">
        <v>0</v>
      </c>
      <c r="Y230" s="1" t="n">
        <v>-3.863037</v>
      </c>
      <c r="Z230" s="1" t="n">
        <v>-29.357605</v>
      </c>
      <c r="AA230" s="1" t="n">
        <v>32.605385</v>
      </c>
      <c r="AB230" s="1" t="n">
        <v>53.445923</v>
      </c>
      <c r="AC230" s="1" t="n">
        <v>0</v>
      </c>
      <c r="AD230" s="1" t="n">
        <v>0</v>
      </c>
      <c r="AE230" s="1" t="n">
        <v>-120.698746</v>
      </c>
      <c r="AF230" s="1" t="n">
        <v>-132.180099</v>
      </c>
      <c r="AG230" s="1" t="n">
        <v>19.147327</v>
      </c>
      <c r="AH230" s="1" t="n">
        <v>-6.665681</v>
      </c>
      <c r="AI230" s="1"/>
      <c r="AJ230" s="1"/>
      <c r="AK230" s="1"/>
      <c r="AL230" s="1"/>
      <c r="AM230" s="1"/>
      <c r="AN230" s="1"/>
      <c r="AO230" s="1"/>
      <c r="AP230" s="1"/>
    </row>
    <row r="231" customFormat="false" ht="13.8" hidden="false" customHeight="false" outlineLevel="0" collapsed="false">
      <c r="A231" s="1" t="n">
        <v>53.204254</v>
      </c>
      <c r="B231" s="1" t="n">
        <v>-34.256439</v>
      </c>
      <c r="C231" s="1" t="n">
        <v>-13.721365</v>
      </c>
      <c r="D231" s="1" t="n">
        <v>60.345528</v>
      </c>
      <c r="E231" s="1" t="n">
        <v>24.762293</v>
      </c>
      <c r="F231" s="1" t="n">
        <v>-11.523188</v>
      </c>
      <c r="G231" s="1" t="n">
        <v>27.444046</v>
      </c>
      <c r="H231" s="1" t="n">
        <v>3.556872</v>
      </c>
      <c r="I231" s="1" t="n">
        <v>-21.995901</v>
      </c>
      <c r="J231" s="1" t="n">
        <v>25.298542</v>
      </c>
      <c r="K231" s="1" t="n">
        <v>0</v>
      </c>
      <c r="L231" s="1" t="n">
        <v>0</v>
      </c>
      <c r="M231" s="1" t="n">
        <v>40.557129</v>
      </c>
      <c r="N231" s="1" t="n">
        <v>-35.243698</v>
      </c>
      <c r="O231" s="1" t="n">
        <v>-49.359627</v>
      </c>
      <c r="P231" s="1" t="n">
        <v>21.705297</v>
      </c>
      <c r="Q231" s="1" t="n">
        <v>5.694423</v>
      </c>
      <c r="R231" s="1" t="n">
        <v>-13.785178</v>
      </c>
      <c r="S231" s="1" t="n">
        <v>-12.551667</v>
      </c>
      <c r="T231" s="1" t="n">
        <v>1.418664</v>
      </c>
      <c r="U231" s="1" t="n">
        <v>-11.285987</v>
      </c>
      <c r="V231" s="1" t="n">
        <v>-12.305108</v>
      </c>
      <c r="W231" s="1" t="n">
        <v>0</v>
      </c>
      <c r="X231" s="1" t="n">
        <v>0</v>
      </c>
      <c r="Y231" s="1" t="n">
        <v>-3.810866</v>
      </c>
      <c r="Z231" s="1" t="n">
        <v>-29.306791</v>
      </c>
      <c r="AA231" s="1" t="n">
        <v>32.880001</v>
      </c>
      <c r="AB231" s="1" t="n">
        <v>53.548355</v>
      </c>
      <c r="AC231" s="1" t="n">
        <v>0</v>
      </c>
      <c r="AD231" s="1" t="n">
        <v>0</v>
      </c>
      <c r="AE231" s="1" t="n">
        <v>-120.613083</v>
      </c>
      <c r="AF231" s="1" t="n">
        <v>-132.073502</v>
      </c>
      <c r="AG231" s="1" t="n">
        <v>19.090288</v>
      </c>
      <c r="AH231" s="1" t="n">
        <v>-6.7825</v>
      </c>
      <c r="AI231" s="1"/>
      <c r="AJ231" s="1"/>
      <c r="AK231" s="1"/>
      <c r="AL231" s="1"/>
      <c r="AM231" s="1"/>
      <c r="AN231" s="1"/>
      <c r="AO231" s="1"/>
      <c r="AP231" s="1"/>
    </row>
    <row r="232" customFormat="false" ht="13.8" hidden="false" customHeight="false" outlineLevel="0" collapsed="false">
      <c r="A232" s="1" t="n">
        <v>53.105881</v>
      </c>
      <c r="B232" s="1" t="n">
        <v>-34.330486</v>
      </c>
      <c r="C232" s="1" t="n">
        <v>-14.004312</v>
      </c>
      <c r="D232" s="1" t="n">
        <v>60.143291</v>
      </c>
      <c r="E232" s="1" t="n">
        <v>24.698116</v>
      </c>
      <c r="F232" s="1" t="n">
        <v>-11.704981</v>
      </c>
      <c r="G232" s="1" t="n">
        <v>27.046507</v>
      </c>
      <c r="H232" s="1" t="n">
        <v>3.518294</v>
      </c>
      <c r="I232" s="1" t="n">
        <v>-21.824364</v>
      </c>
      <c r="J232" s="1" t="n">
        <v>24.968712</v>
      </c>
      <c r="K232" s="1" t="n">
        <v>0</v>
      </c>
      <c r="L232" s="1" t="n">
        <v>0</v>
      </c>
      <c r="M232" s="1" t="n">
        <v>40.788883</v>
      </c>
      <c r="N232" s="1" t="n">
        <v>-35.684807</v>
      </c>
      <c r="O232" s="1" t="n">
        <v>-49.510685</v>
      </c>
      <c r="P232" s="1" t="n">
        <v>22.518927</v>
      </c>
      <c r="Q232" s="1" t="n">
        <v>5.767691</v>
      </c>
      <c r="R232" s="1" t="n">
        <v>-13.426169</v>
      </c>
      <c r="S232" s="1" t="n">
        <v>-12.691763</v>
      </c>
      <c r="T232" s="1" t="n">
        <v>1.46376</v>
      </c>
      <c r="U232" s="1" t="n">
        <v>-11.503772</v>
      </c>
      <c r="V232" s="1" t="n">
        <v>-12.432683</v>
      </c>
      <c r="W232" s="1" t="n">
        <v>0</v>
      </c>
      <c r="X232" s="1" t="n">
        <v>0</v>
      </c>
      <c r="Y232" s="1" t="n">
        <v>-3.759263</v>
      </c>
      <c r="Z232" s="1" t="n">
        <v>-29.255991</v>
      </c>
      <c r="AA232" s="1" t="n">
        <v>33.142227</v>
      </c>
      <c r="AB232" s="1" t="n">
        <v>53.653896</v>
      </c>
      <c r="AC232" s="1" t="n">
        <v>0</v>
      </c>
      <c r="AD232" s="1" t="n">
        <v>0</v>
      </c>
      <c r="AE232" s="1" t="n">
        <v>-120.529243</v>
      </c>
      <c r="AF232" s="1" t="n">
        <v>-131.963043</v>
      </c>
      <c r="AG232" s="1" t="n">
        <v>19.034313</v>
      </c>
      <c r="AH232" s="1" t="n">
        <v>-6.899383</v>
      </c>
      <c r="AI232" s="1"/>
      <c r="AJ232" s="1"/>
      <c r="AK232" s="1"/>
      <c r="AL232" s="1"/>
      <c r="AM232" s="1"/>
      <c r="AN232" s="1"/>
      <c r="AO232" s="1"/>
      <c r="AP232" s="1"/>
    </row>
    <row r="233" customFormat="false" ht="13.8" hidden="false" customHeight="false" outlineLevel="0" collapsed="false">
      <c r="A233" s="1" t="n">
        <v>53.008923</v>
      </c>
      <c r="B233" s="1" t="n">
        <v>-34.413036</v>
      </c>
      <c r="C233" s="1" t="n">
        <v>-14.280469</v>
      </c>
      <c r="D233" s="1" t="n">
        <v>59.937504</v>
      </c>
      <c r="E233" s="1" t="n">
        <v>24.641155</v>
      </c>
      <c r="F233" s="1" t="n">
        <v>-11.90169</v>
      </c>
      <c r="G233" s="1" t="n">
        <v>26.647667</v>
      </c>
      <c r="H233" s="1" t="n">
        <v>3.478676</v>
      </c>
      <c r="I233" s="1" t="n">
        <v>-21.64776</v>
      </c>
      <c r="J233" s="1" t="n">
        <v>24.63711</v>
      </c>
      <c r="K233" s="1" t="n">
        <v>0</v>
      </c>
      <c r="L233" s="1" t="n">
        <v>0</v>
      </c>
      <c r="M233" s="1" t="n">
        <v>41.023693</v>
      </c>
      <c r="N233" s="1" t="n">
        <v>-36.117577</v>
      </c>
      <c r="O233" s="1" t="n">
        <v>-49.654285</v>
      </c>
      <c r="P233" s="1" t="n">
        <v>23.331318</v>
      </c>
      <c r="Q233" s="1" t="n">
        <v>5.838789</v>
      </c>
      <c r="R233" s="1" t="n">
        <v>-13.08469</v>
      </c>
      <c r="S233" s="1" t="n">
        <v>-12.801962</v>
      </c>
      <c r="T233" s="1" t="n">
        <v>1.508018</v>
      </c>
      <c r="U233" s="1" t="n">
        <v>-11.717177</v>
      </c>
      <c r="V233" s="1" t="n">
        <v>-12.530809</v>
      </c>
      <c r="W233" s="1" t="n">
        <v>0</v>
      </c>
      <c r="X233" s="1" t="n">
        <v>0</v>
      </c>
      <c r="Y233" s="1" t="n">
        <v>-3.707985</v>
      </c>
      <c r="Z233" s="1" t="n">
        <v>-29.205154</v>
      </c>
      <c r="AA233" s="1" t="n">
        <v>33.391655</v>
      </c>
      <c r="AB233" s="1" t="n">
        <v>53.761833</v>
      </c>
      <c r="AC233" s="1" t="n">
        <v>0</v>
      </c>
      <c r="AD233" s="1" t="n">
        <v>0</v>
      </c>
      <c r="AE233" s="1" t="n">
        <v>-120.447464</v>
      </c>
      <c r="AF233" s="1" t="n">
        <v>-131.848801</v>
      </c>
      <c r="AG233" s="1" t="n">
        <v>18.979603</v>
      </c>
      <c r="AH233" s="1" t="n">
        <v>-7.016034</v>
      </c>
      <c r="AI233" s="1"/>
      <c r="AJ233" s="1"/>
      <c r="AK233" s="1"/>
      <c r="AL233" s="1"/>
      <c r="AM233" s="1"/>
      <c r="AN233" s="1"/>
      <c r="AO233" s="1"/>
      <c r="AP233" s="1"/>
    </row>
    <row r="234" customFormat="false" ht="13.8" hidden="false" customHeight="false" outlineLevel="0" collapsed="false">
      <c r="A234" s="1" t="n">
        <v>52.913486</v>
      </c>
      <c r="B234" s="1" t="n">
        <v>-34.504417</v>
      </c>
      <c r="C234" s="1" t="n">
        <v>-14.549396</v>
      </c>
      <c r="D234" s="1" t="n">
        <v>59.729328</v>
      </c>
      <c r="E234" s="1" t="n">
        <v>24.591625</v>
      </c>
      <c r="F234" s="1" t="n">
        <v>-12.112575</v>
      </c>
      <c r="G234" s="1" t="n">
        <v>26.248636</v>
      </c>
      <c r="H234" s="1" t="n">
        <v>3.438132</v>
      </c>
      <c r="I234" s="1" t="n">
        <v>-21.466576</v>
      </c>
      <c r="J234" s="1" t="n">
        <v>24.304615</v>
      </c>
      <c r="K234" s="1" t="n">
        <v>0</v>
      </c>
      <c r="L234" s="1" t="n">
        <v>0</v>
      </c>
      <c r="M234" s="1" t="n">
        <v>41.260811</v>
      </c>
      <c r="N234" s="1" t="n">
        <v>-36.540199</v>
      </c>
      <c r="O234" s="1" t="n">
        <v>-49.790073</v>
      </c>
      <c r="P234" s="1" t="n">
        <v>24.138798</v>
      </c>
      <c r="Q234" s="1" t="n">
        <v>5.907392</v>
      </c>
      <c r="R234" s="1" t="n">
        <v>-12.7601</v>
      </c>
      <c r="S234" s="1" t="n">
        <v>-12.881801</v>
      </c>
      <c r="T234" s="1" t="n">
        <v>1.551629</v>
      </c>
      <c r="U234" s="1" t="n">
        <v>-11.927133</v>
      </c>
      <c r="V234" s="1" t="n">
        <v>-12.599074</v>
      </c>
      <c r="W234" s="1" t="n">
        <v>0</v>
      </c>
      <c r="X234" s="1" t="n">
        <v>0</v>
      </c>
      <c r="Y234" s="1" t="n">
        <v>-3.6568</v>
      </c>
      <c r="Z234" s="1" t="n">
        <v>-29.154245</v>
      </c>
      <c r="AA234" s="1" t="n">
        <v>33.627861</v>
      </c>
      <c r="AB234" s="1" t="n">
        <v>53.871346</v>
      </c>
      <c r="AC234" s="1" t="n">
        <v>0</v>
      </c>
      <c r="AD234" s="1" t="n">
        <v>0</v>
      </c>
      <c r="AE234" s="1" t="n">
        <v>-120.367783</v>
      </c>
      <c r="AF234" s="1" t="n">
        <v>-131.730774</v>
      </c>
      <c r="AG234" s="1" t="n">
        <v>18.926254</v>
      </c>
      <c r="AH234" s="1" t="n">
        <v>-7.132151</v>
      </c>
      <c r="AI234" s="1"/>
      <c r="AJ234" s="1"/>
      <c r="AK234" s="1"/>
      <c r="AL234" s="1"/>
      <c r="AM234" s="1"/>
      <c r="AN234" s="1"/>
      <c r="AO234" s="1"/>
      <c r="AP234" s="1"/>
    </row>
    <row r="235" customFormat="false" ht="13.8" hidden="false" customHeight="false" outlineLevel="0" collapsed="false">
      <c r="A235" s="1" t="n">
        <v>52.819618</v>
      </c>
      <c r="B235" s="1" t="n">
        <v>-34.604782</v>
      </c>
      <c r="C235" s="1" t="n">
        <v>-14.810729</v>
      </c>
      <c r="D235" s="1" t="n">
        <v>59.519878</v>
      </c>
      <c r="E235" s="1" t="n">
        <v>24.549496</v>
      </c>
      <c r="F235" s="1" t="n">
        <v>-12.336432</v>
      </c>
      <c r="G235" s="1" t="n">
        <v>25.850548</v>
      </c>
      <c r="H235" s="1" t="n">
        <v>3.396863</v>
      </c>
      <c r="I235" s="1" t="n">
        <v>-21.281679</v>
      </c>
      <c r="J235" s="1" t="n">
        <v>23.972086</v>
      </c>
      <c r="K235" s="1" t="n">
        <v>0</v>
      </c>
      <c r="L235" s="1" t="n">
        <v>0</v>
      </c>
      <c r="M235" s="1" t="n">
        <v>41.499454</v>
      </c>
      <c r="N235" s="1" t="n">
        <v>-36.951023</v>
      </c>
      <c r="O235" s="1" t="n">
        <v>-49.917969</v>
      </c>
      <c r="P235" s="1" t="n">
        <v>24.938099</v>
      </c>
      <c r="Q235" s="1" t="n">
        <v>5.973146</v>
      </c>
      <c r="R235" s="1" t="n">
        <v>-12.451488</v>
      </c>
      <c r="S235" s="1" t="n">
        <v>-12.931405</v>
      </c>
      <c r="T235" s="1" t="n">
        <v>1.594748</v>
      </c>
      <c r="U235" s="1" t="n">
        <v>-12.134394</v>
      </c>
      <c r="V235" s="1" t="n">
        <v>-12.637646</v>
      </c>
      <c r="W235" s="1" t="n">
        <v>0</v>
      </c>
      <c r="X235" s="1" t="n">
        <v>0</v>
      </c>
      <c r="Y235" s="1" t="n">
        <v>-3.605434</v>
      </c>
      <c r="Z235" s="1" t="n">
        <v>-29.103289</v>
      </c>
      <c r="AA235" s="1" t="n">
        <v>33.850552</v>
      </c>
      <c r="AB235" s="1" t="n">
        <v>53.981636</v>
      </c>
      <c r="AC235" s="1" t="n">
        <v>0</v>
      </c>
      <c r="AD235" s="1" t="n">
        <v>0</v>
      </c>
      <c r="AE235" s="1" t="n">
        <v>-120.290367</v>
      </c>
      <c r="AF235" s="1" t="n">
        <v>-131.609024</v>
      </c>
      <c r="AG235" s="1" t="n">
        <v>18.874397</v>
      </c>
      <c r="AH235" s="1" t="n">
        <v>-7.247445</v>
      </c>
      <c r="AI235" s="1"/>
      <c r="AJ235" s="1"/>
      <c r="AK235" s="1"/>
      <c r="AL235" s="1"/>
      <c r="AM235" s="1"/>
      <c r="AN235" s="1"/>
      <c r="AO235" s="1"/>
      <c r="AP235" s="1"/>
    </row>
    <row r="236" customFormat="false" ht="13.8" hidden="false" customHeight="false" outlineLevel="0" collapsed="false">
      <c r="A236" s="1" t="n">
        <v>52.727356</v>
      </c>
      <c r="B236" s="1" t="n">
        <v>-34.714291</v>
      </c>
      <c r="C236" s="1" t="n">
        <v>-15.064194</v>
      </c>
      <c r="D236" s="1" t="n">
        <v>59.310322</v>
      </c>
      <c r="E236" s="1" t="n">
        <v>24.514755</v>
      </c>
      <c r="F236" s="1" t="n">
        <v>-12.572169</v>
      </c>
      <c r="G236" s="1" t="n">
        <v>25.454538</v>
      </c>
      <c r="H236" s="1" t="n">
        <v>3.355026</v>
      </c>
      <c r="I236" s="1" t="n">
        <v>-21.093746</v>
      </c>
      <c r="J236" s="1" t="n">
        <v>23.640425</v>
      </c>
      <c r="K236" s="1" t="n">
        <v>0</v>
      </c>
      <c r="L236" s="1" t="n">
        <v>0</v>
      </c>
      <c r="M236" s="1" t="n">
        <v>41.738907</v>
      </c>
      <c r="N236" s="1" t="n">
        <v>-37.348419</v>
      </c>
      <c r="O236" s="1" t="n">
        <v>-50.037766</v>
      </c>
      <c r="P236" s="1" t="n">
        <v>25.726213</v>
      </c>
      <c r="Q236" s="1" t="n">
        <v>6.035779</v>
      </c>
      <c r="R236" s="1" t="n">
        <v>-12.157631</v>
      </c>
      <c r="S236" s="1" t="n">
        <v>-12.951411</v>
      </c>
      <c r="T236" s="1" t="n">
        <v>1.63758</v>
      </c>
      <c r="U236" s="1" t="n">
        <v>-12.339951</v>
      </c>
      <c r="V236" s="1" t="n">
        <v>-12.647174</v>
      </c>
      <c r="W236" s="1" t="n">
        <v>0</v>
      </c>
      <c r="X236" s="1" t="n">
        <v>0</v>
      </c>
      <c r="Y236" s="1" t="n">
        <v>-3.553702</v>
      </c>
      <c r="Z236" s="1" t="n">
        <v>-29.052292</v>
      </c>
      <c r="AA236" s="1" t="n">
        <v>34.059498</v>
      </c>
      <c r="AB236" s="1" t="n">
        <v>54.09193</v>
      </c>
      <c r="AC236" s="1" t="n">
        <v>0</v>
      </c>
      <c r="AD236" s="1" t="n">
        <v>0</v>
      </c>
      <c r="AE236" s="1" t="n">
        <v>-120.215561</v>
      </c>
      <c r="AF236" s="1" t="n">
        <v>-131.483688</v>
      </c>
      <c r="AG236" s="1" t="n">
        <v>18.824364</v>
      </c>
      <c r="AH236" s="1" t="n">
        <v>-7.361608</v>
      </c>
      <c r="AI236" s="1"/>
      <c r="AJ236" s="1"/>
      <c r="AK236" s="1"/>
      <c r="AL236" s="1"/>
      <c r="AM236" s="1"/>
      <c r="AN236" s="1"/>
      <c r="AO236" s="1"/>
      <c r="AP236" s="1"/>
    </row>
    <row r="237" customFormat="false" ht="13.8" hidden="false" customHeight="false" outlineLevel="0" collapsed="false">
      <c r="A237" s="1" t="n">
        <v>52.636669</v>
      </c>
      <c r="B237" s="1" t="n">
        <v>-34.832893</v>
      </c>
      <c r="C237" s="1" t="n">
        <v>-15.309767</v>
      </c>
      <c r="D237" s="1" t="n">
        <v>59.101803</v>
      </c>
      <c r="E237" s="1" t="n">
        <v>24.487143</v>
      </c>
      <c r="F237" s="1" t="n">
        <v>-12.818435</v>
      </c>
      <c r="G237" s="1" t="n">
        <v>25.061737</v>
      </c>
      <c r="H237" s="1" t="n">
        <v>3.312814</v>
      </c>
      <c r="I237" s="1" t="n">
        <v>-20.903635</v>
      </c>
      <c r="J237" s="1" t="n">
        <v>23.310534</v>
      </c>
      <c r="K237" s="1" t="n">
        <v>0</v>
      </c>
      <c r="L237" s="1" t="n">
        <v>0</v>
      </c>
      <c r="M237" s="1" t="n">
        <v>41.978432</v>
      </c>
      <c r="N237" s="1" t="n">
        <v>-37.731045</v>
      </c>
      <c r="O237" s="1" t="n">
        <v>-50.149307</v>
      </c>
      <c r="P237" s="1" t="n">
        <v>26.500465</v>
      </c>
      <c r="Q237" s="1" t="n">
        <v>6.095102</v>
      </c>
      <c r="R237" s="1" t="n">
        <v>-11.877076</v>
      </c>
      <c r="S237" s="1" t="n">
        <v>-12.942928</v>
      </c>
      <c r="T237" s="1" t="n">
        <v>1.680336</v>
      </c>
      <c r="U237" s="1" t="n">
        <v>-12.544814</v>
      </c>
      <c r="V237" s="1" t="n">
        <v>-12.628765</v>
      </c>
      <c r="W237" s="1" t="n">
        <v>0</v>
      </c>
      <c r="X237" s="1" t="n">
        <v>0</v>
      </c>
      <c r="Y237" s="1" t="n">
        <v>-3.501348</v>
      </c>
      <c r="Z237" s="1" t="n">
        <v>-29.001314</v>
      </c>
      <c r="AA237" s="1" t="n">
        <v>34.254539</v>
      </c>
      <c r="AB237" s="1" t="n">
        <v>54.201389</v>
      </c>
      <c r="AC237" s="1" t="n">
        <v>0</v>
      </c>
      <c r="AD237" s="1" t="n">
        <v>0</v>
      </c>
      <c r="AE237" s="1" t="n">
        <v>-120.1436</v>
      </c>
      <c r="AF237" s="1" t="n">
        <v>-131.354935</v>
      </c>
      <c r="AG237" s="1" t="n">
        <v>18.776358</v>
      </c>
      <c r="AH237" s="1" t="n">
        <v>-7.474359</v>
      </c>
      <c r="AI237" s="1"/>
      <c r="AJ237" s="1"/>
      <c r="AK237" s="1"/>
      <c r="AL237" s="1"/>
      <c r="AM237" s="1"/>
      <c r="AN237" s="1"/>
      <c r="AO237" s="1"/>
      <c r="AP237" s="1"/>
    </row>
    <row r="238" customFormat="false" ht="13.8" hidden="false" customHeight="false" outlineLevel="0" collapsed="false">
      <c r="A238" s="1" t="n">
        <v>52.54747</v>
      </c>
      <c r="B238" s="1" t="n">
        <v>-34.960556</v>
      </c>
      <c r="C238" s="1" t="n">
        <v>-15.547298</v>
      </c>
      <c r="D238" s="1" t="n">
        <v>58.895401</v>
      </c>
      <c r="E238" s="1" t="n">
        <v>24.466536</v>
      </c>
      <c r="F238" s="1" t="n">
        <v>-13.073977</v>
      </c>
      <c r="G238" s="1" t="n">
        <v>24.673267</v>
      </c>
      <c r="H238" s="1" t="n">
        <v>3.270396</v>
      </c>
      <c r="I238" s="1" t="n">
        <v>-20.712103</v>
      </c>
      <c r="J238" s="1" t="n">
        <v>22.983343</v>
      </c>
      <c r="K238" s="1" t="n">
        <v>0</v>
      </c>
      <c r="L238" s="1" t="n">
        <v>0</v>
      </c>
      <c r="M238" s="1" t="n">
        <v>42.217293</v>
      </c>
      <c r="N238" s="1" t="n">
        <v>-38.097576</v>
      </c>
      <c r="O238" s="1" t="n">
        <v>-50.252579</v>
      </c>
      <c r="P238" s="1" t="n">
        <v>27.258482</v>
      </c>
      <c r="Q238" s="1" t="n">
        <v>6.150901</v>
      </c>
      <c r="R238" s="1" t="n">
        <v>-11.608252</v>
      </c>
      <c r="S238" s="1" t="n">
        <v>-12.90748</v>
      </c>
      <c r="T238" s="1" t="n">
        <v>1.7232</v>
      </c>
      <c r="U238" s="1" t="n">
        <v>-12.749863</v>
      </c>
      <c r="V238" s="1" t="n">
        <v>-12.58393</v>
      </c>
      <c r="W238" s="1" t="n">
        <v>0</v>
      </c>
      <c r="X238" s="1" t="n">
        <v>0</v>
      </c>
      <c r="Y238" s="1" t="n">
        <v>-3.448225</v>
      </c>
      <c r="Z238" s="1" t="n">
        <v>-28.950453</v>
      </c>
      <c r="AA238" s="1" t="n">
        <v>34.435558</v>
      </c>
      <c r="AB238" s="1" t="n">
        <v>54.309273</v>
      </c>
      <c r="AC238" s="1" t="n">
        <v>0</v>
      </c>
      <c r="AD238" s="1" t="n">
        <v>0</v>
      </c>
      <c r="AE238" s="1" t="n">
        <v>-120.074806</v>
      </c>
      <c r="AF238" s="1" t="n">
        <v>-131.22287</v>
      </c>
      <c r="AG238" s="1" t="n">
        <v>18.730684</v>
      </c>
      <c r="AH238" s="1" t="n">
        <v>-7.585413</v>
      </c>
      <c r="AI238" s="1"/>
      <c r="AJ238" s="1"/>
      <c r="AK238" s="1"/>
      <c r="AL238" s="1"/>
      <c r="AM238" s="1"/>
      <c r="AN238" s="1"/>
      <c r="AO238" s="1"/>
      <c r="AP238" s="1"/>
    </row>
    <row r="239" customFormat="false" ht="13.8" hidden="false" customHeight="false" outlineLevel="0" collapsed="false">
      <c r="A239" s="1" t="n">
        <v>52.45969</v>
      </c>
      <c r="B239" s="1" t="n">
        <v>-35.097015</v>
      </c>
      <c r="C239" s="1" t="n">
        <v>-15.776799</v>
      </c>
      <c r="D239" s="1" t="n">
        <v>58.692158</v>
      </c>
      <c r="E239" s="1" t="n">
        <v>24.452579</v>
      </c>
      <c r="F239" s="1" t="n">
        <v>-13.337179</v>
      </c>
      <c r="G239" s="1" t="n">
        <v>24.29023</v>
      </c>
      <c r="H239" s="1" t="n">
        <v>3.228001</v>
      </c>
      <c r="I239" s="1" t="n">
        <v>-20.52018</v>
      </c>
      <c r="J239" s="1" t="n">
        <v>22.65974</v>
      </c>
      <c r="K239" s="1" t="n">
        <v>0</v>
      </c>
      <c r="L239" s="1" t="n">
        <v>0</v>
      </c>
      <c r="M239" s="1" t="n">
        <v>42.454765</v>
      </c>
      <c r="N239" s="1" t="n">
        <v>-38.446907</v>
      </c>
      <c r="O239" s="1" t="n">
        <v>-50.347458</v>
      </c>
      <c r="P239" s="1" t="n">
        <v>27.998129</v>
      </c>
      <c r="Q239" s="1" t="n">
        <v>6.203084</v>
      </c>
      <c r="R239" s="1" t="n">
        <v>-11.349471</v>
      </c>
      <c r="S239" s="1" t="n">
        <v>-12.84691</v>
      </c>
      <c r="T239" s="1" t="n">
        <v>1.76638</v>
      </c>
      <c r="U239" s="1" t="n">
        <v>-12.956079</v>
      </c>
      <c r="V239" s="1" t="n">
        <v>-12.514482</v>
      </c>
      <c r="W239" s="1" t="n">
        <v>0</v>
      </c>
      <c r="X239" s="1" t="n">
        <v>0</v>
      </c>
      <c r="Y239" s="1" t="n">
        <v>-3.394143</v>
      </c>
      <c r="Z239" s="1" t="n">
        <v>-28.899736</v>
      </c>
      <c r="AA239" s="1" t="n">
        <v>34.602596</v>
      </c>
      <c r="AB239" s="1" t="n">
        <v>54.414818</v>
      </c>
      <c r="AC239" s="1" t="n">
        <v>0</v>
      </c>
      <c r="AD239" s="1" t="n">
        <v>0</v>
      </c>
      <c r="AE239" s="1" t="n">
        <v>-120.009636</v>
      </c>
      <c r="AF239" s="1" t="n">
        <v>-131.087738</v>
      </c>
      <c r="AG239" s="1" t="n">
        <v>18.687716</v>
      </c>
      <c r="AH239" s="1" t="n">
        <v>-7.694484</v>
      </c>
      <c r="AI239" s="1"/>
      <c r="AJ239" s="1"/>
      <c r="AK239" s="1"/>
      <c r="AL239" s="1"/>
      <c r="AM239" s="1"/>
      <c r="AN239" s="1"/>
      <c r="AO239" s="1"/>
      <c r="AP239" s="1"/>
    </row>
    <row r="240" customFormat="false" ht="13.8" hidden="false" customHeight="false" outlineLevel="0" collapsed="false">
      <c r="A240" s="1" t="n">
        <v>52.373184</v>
      </c>
      <c r="B240" s="1" t="n">
        <v>-35.241974</v>
      </c>
      <c r="C240" s="1" t="n">
        <v>-15.99851</v>
      </c>
      <c r="D240" s="1" t="n">
        <v>58.493153</v>
      </c>
      <c r="E240" s="1" t="n">
        <v>24.444817</v>
      </c>
      <c r="F240" s="1" t="n">
        <v>-13.606601</v>
      </c>
      <c r="G240" s="1" t="n">
        <v>23.913696</v>
      </c>
      <c r="H240" s="1" t="n">
        <v>3.185795</v>
      </c>
      <c r="I240" s="1" t="n">
        <v>-20.328615</v>
      </c>
      <c r="J240" s="1" t="n">
        <v>22.340649</v>
      </c>
      <c r="K240" s="1" t="n">
        <v>0</v>
      </c>
      <c r="L240" s="1" t="n">
        <v>0</v>
      </c>
      <c r="M240" s="1" t="n">
        <v>42.690159</v>
      </c>
      <c r="N240" s="1" t="n">
        <v>-38.778099</v>
      </c>
      <c r="O240" s="1" t="n">
        <v>-50.433887</v>
      </c>
      <c r="P240" s="1" t="n">
        <v>28.717531</v>
      </c>
      <c r="Q240" s="1" t="n">
        <v>6.251517</v>
      </c>
      <c r="R240" s="1" t="n">
        <v>-11.099108</v>
      </c>
      <c r="S240" s="1" t="n">
        <v>-12.763384</v>
      </c>
      <c r="T240" s="1" t="n">
        <v>1.810037</v>
      </c>
      <c r="U240" s="1" t="n">
        <v>-13.164223</v>
      </c>
      <c r="V240" s="1" t="n">
        <v>-12.422546</v>
      </c>
      <c r="W240" s="1" t="n">
        <v>0</v>
      </c>
      <c r="X240" s="1" t="n">
        <v>0</v>
      </c>
      <c r="Y240" s="1" t="n">
        <v>-3.338986</v>
      </c>
      <c r="Z240" s="1" t="n">
        <v>-28.849281</v>
      </c>
      <c r="AA240" s="1" t="n">
        <v>34.75568</v>
      </c>
      <c r="AB240" s="1" t="n">
        <v>54.517303</v>
      </c>
      <c r="AC240" s="1" t="n">
        <v>0</v>
      </c>
      <c r="AD240" s="1" t="n">
        <v>0</v>
      </c>
      <c r="AE240" s="1" t="n">
        <v>-119.948448</v>
      </c>
      <c r="AF240" s="1" t="n">
        <v>-130.949738</v>
      </c>
      <c r="AG240" s="1" t="n">
        <v>18.647762</v>
      </c>
      <c r="AH240" s="1" t="n">
        <v>-7.801334</v>
      </c>
      <c r="AI240" s="1"/>
      <c r="AJ240" s="1"/>
      <c r="AK240" s="1"/>
      <c r="AL240" s="1"/>
      <c r="AM240" s="1"/>
      <c r="AN240" s="1"/>
      <c r="AO240" s="1"/>
      <c r="AP240" s="1"/>
    </row>
    <row r="241" customFormat="false" ht="13.8" hidden="false" customHeight="false" outlineLevel="0" collapsed="false">
      <c r="A241" s="1" t="n">
        <v>52.287735</v>
      </c>
      <c r="B241" s="1" t="n">
        <v>-35.395061</v>
      </c>
      <c r="C241" s="1" t="n">
        <v>-16.212555</v>
      </c>
      <c r="D241" s="1" t="n">
        <v>58.299313</v>
      </c>
      <c r="E241" s="1" t="n">
        <v>24.44289</v>
      </c>
      <c r="F241" s="1" t="n">
        <v>-13.880563</v>
      </c>
      <c r="G241" s="1" t="n">
        <v>23.544724</v>
      </c>
      <c r="H241" s="1" t="n">
        <v>3.143995</v>
      </c>
      <c r="I241" s="1" t="n">
        <v>-20.138422</v>
      </c>
      <c r="J241" s="1" t="n">
        <v>22.026966</v>
      </c>
      <c r="K241" s="1" t="n">
        <v>0</v>
      </c>
      <c r="L241" s="1" t="n">
        <v>0</v>
      </c>
      <c r="M241" s="1" t="n">
        <v>42.922787</v>
      </c>
      <c r="N241" s="1" t="n">
        <v>-39.090332</v>
      </c>
      <c r="O241" s="1" t="n">
        <v>-50.51189</v>
      </c>
      <c r="P241" s="1" t="n">
        <v>29.415091</v>
      </c>
      <c r="Q241" s="1" t="n">
        <v>6.296097</v>
      </c>
      <c r="R241" s="1" t="n">
        <v>-10.855449</v>
      </c>
      <c r="S241" s="1" t="n">
        <v>-12.659249</v>
      </c>
      <c r="T241" s="1" t="n">
        <v>1.854331</v>
      </c>
      <c r="U241" s="1" t="n">
        <v>-13.375031</v>
      </c>
      <c r="V241" s="1" t="n">
        <v>-12.310429</v>
      </c>
      <c r="W241" s="1" t="n">
        <v>0</v>
      </c>
      <c r="X241" s="1" t="n">
        <v>0</v>
      </c>
      <c r="Y241" s="1" t="n">
        <v>-3.282657</v>
      </c>
      <c r="Z241" s="1" t="n">
        <v>-28.799219</v>
      </c>
      <c r="AA241" s="1" t="n">
        <v>34.894955</v>
      </c>
      <c r="AB241" s="1" t="n">
        <v>54.616032</v>
      </c>
      <c r="AC241" s="1" t="n">
        <v>0</v>
      </c>
      <c r="AD241" s="1" t="n">
        <v>0</v>
      </c>
      <c r="AE241" s="1" t="n">
        <v>-119.891853</v>
      </c>
      <c r="AF241" s="1" t="n">
        <v>-130.809219</v>
      </c>
      <c r="AG241" s="1" t="n">
        <v>18.611282</v>
      </c>
      <c r="AH241" s="1" t="n">
        <v>-7.905689</v>
      </c>
      <c r="AI241" s="1"/>
      <c r="AJ241" s="1"/>
      <c r="AK241" s="1"/>
      <c r="AL241" s="1"/>
      <c r="AM241" s="1"/>
      <c r="AN241" s="1"/>
      <c r="AO241" s="1"/>
      <c r="AP241" s="1"/>
    </row>
    <row r="242" customFormat="false" ht="13.8" hidden="false" customHeight="false" outlineLevel="0" collapsed="false">
      <c r="A242" s="1" t="n">
        <v>52.203182</v>
      </c>
      <c r="B242" s="1" t="n">
        <v>-35.555813</v>
      </c>
      <c r="C242" s="1" t="n">
        <v>-16.419271</v>
      </c>
      <c r="D242" s="1" t="n">
        <v>58.111645</v>
      </c>
      <c r="E242" s="1" t="n">
        <v>24.44622</v>
      </c>
      <c r="F242" s="1" t="n">
        <v>-14.157401</v>
      </c>
      <c r="G242" s="1" t="n">
        <v>23.184347</v>
      </c>
      <c r="H242" s="1" t="n">
        <v>3.102787</v>
      </c>
      <c r="I242" s="1" t="n">
        <v>-19.950459</v>
      </c>
      <c r="J242" s="1" t="n">
        <v>21.719603</v>
      </c>
      <c r="K242" s="1" t="n">
        <v>0</v>
      </c>
      <c r="L242" s="1" t="n">
        <v>0</v>
      </c>
      <c r="M242" s="1" t="n">
        <v>43.151936</v>
      </c>
      <c r="N242" s="1" t="n">
        <v>-39.38295</v>
      </c>
      <c r="O242" s="1" t="n">
        <v>-50.58139</v>
      </c>
      <c r="P242" s="1" t="n">
        <v>30.089359</v>
      </c>
      <c r="Q242" s="1" t="n">
        <v>6.336794</v>
      </c>
      <c r="R242" s="1" t="n">
        <v>-10.617012</v>
      </c>
      <c r="S242" s="1" t="n">
        <v>-12.537045</v>
      </c>
      <c r="T242" s="1" t="n">
        <v>1.89939</v>
      </c>
      <c r="U242" s="1" t="n">
        <v>-13.589095</v>
      </c>
      <c r="V242" s="1" t="n">
        <v>-12.180613</v>
      </c>
      <c r="W242" s="1" t="n">
        <v>0</v>
      </c>
      <c r="X242" s="1" t="n">
        <v>0</v>
      </c>
      <c r="Y242" s="1" t="n">
        <v>-3.22508</v>
      </c>
      <c r="Z242" s="1" t="n">
        <v>-28.749588</v>
      </c>
      <c r="AA242" s="1" t="n">
        <v>35.020649</v>
      </c>
      <c r="AB242" s="1" t="n">
        <v>54.710434</v>
      </c>
      <c r="AC242" s="1" t="n">
        <v>0</v>
      </c>
      <c r="AD242" s="1" t="n">
        <v>0</v>
      </c>
      <c r="AE242" s="1" t="n">
        <v>-119.840462</v>
      </c>
      <c r="AF242" s="1" t="n">
        <v>-130.666428</v>
      </c>
      <c r="AG242" s="1" t="n">
        <v>18.578909</v>
      </c>
      <c r="AH242" s="1" t="n">
        <v>-8.007324</v>
      </c>
      <c r="AI242" s="1"/>
      <c r="AJ242" s="1"/>
      <c r="AK242" s="1"/>
      <c r="AL242" s="1"/>
      <c r="AM242" s="1"/>
      <c r="AN242" s="1"/>
      <c r="AO242" s="1"/>
      <c r="AP242" s="1"/>
    </row>
    <row r="243" customFormat="false" ht="13.8" hidden="false" customHeight="false" outlineLevel="0" collapsed="false">
      <c r="A243" s="1" t="n">
        <v>52.119259</v>
      </c>
      <c r="B243" s="1" t="n">
        <v>-35.723549</v>
      </c>
      <c r="C243" s="1" t="n">
        <v>-16.619051</v>
      </c>
      <c r="D243" s="1" t="n">
        <v>57.930973</v>
      </c>
      <c r="E243" s="1" t="n">
        <v>24.454218</v>
      </c>
      <c r="F243" s="1" t="n">
        <v>-14.435424</v>
      </c>
      <c r="G243" s="1" t="n">
        <v>22.833504</v>
      </c>
      <c r="H243" s="1" t="n">
        <v>3.062372</v>
      </c>
      <c r="I243" s="1" t="n">
        <v>-19.765663</v>
      </c>
      <c r="J243" s="1" t="n">
        <v>21.419388</v>
      </c>
      <c r="K243" s="1" t="n">
        <v>0</v>
      </c>
      <c r="L243" s="1" t="n">
        <v>0</v>
      </c>
      <c r="M243" s="1" t="n">
        <v>43.377007</v>
      </c>
      <c r="N243" s="1" t="n">
        <v>-39.655556</v>
      </c>
      <c r="O243" s="1" t="n">
        <v>-50.642399</v>
      </c>
      <c r="P243" s="1" t="n">
        <v>30.739149</v>
      </c>
      <c r="Q243" s="1" t="n">
        <v>6.373518</v>
      </c>
      <c r="R243" s="1" t="n">
        <v>-10.382357</v>
      </c>
      <c r="S243" s="1" t="n">
        <v>-12.399411</v>
      </c>
      <c r="T243" s="1" t="n">
        <v>1.945306</v>
      </c>
      <c r="U243" s="1" t="n">
        <v>-13.806828</v>
      </c>
      <c r="V243" s="1" t="n">
        <v>-12.035692</v>
      </c>
      <c r="W243" s="1" t="n">
        <v>0</v>
      </c>
      <c r="X243" s="1" t="n">
        <v>0</v>
      </c>
      <c r="Y243" s="1" t="n">
        <v>-3.166234</v>
      </c>
      <c r="Z243" s="1" t="n">
        <v>-28.700537</v>
      </c>
      <c r="AA243" s="1" t="n">
        <v>35.132992</v>
      </c>
      <c r="AB243" s="1" t="n">
        <v>54.79987</v>
      </c>
      <c r="AC243" s="1" t="n">
        <v>0</v>
      </c>
      <c r="AD243" s="1" t="n">
        <v>0</v>
      </c>
      <c r="AE243" s="1" t="n">
        <v>-119.794701</v>
      </c>
      <c r="AF243" s="1" t="n">
        <v>-130.521683</v>
      </c>
      <c r="AG243" s="1" t="n">
        <v>18.55093</v>
      </c>
      <c r="AH243" s="1" t="n">
        <v>-8.105997</v>
      </c>
      <c r="AI243" s="1"/>
      <c r="AJ243" s="1"/>
      <c r="AK243" s="1"/>
      <c r="AL243" s="1"/>
      <c r="AM243" s="1"/>
      <c r="AN243" s="1"/>
      <c r="AO243" s="1"/>
      <c r="AP243" s="1"/>
    </row>
    <row r="244" customFormat="false" ht="13.8" hidden="false" customHeight="false" outlineLevel="0" collapsed="false">
      <c r="A244" s="1" t="n">
        <v>52.035748</v>
      </c>
      <c r="B244" s="1" t="n">
        <v>-35.897663</v>
      </c>
      <c r="C244" s="1" t="n">
        <v>-16.812366</v>
      </c>
      <c r="D244" s="1" t="n">
        <v>57.758205</v>
      </c>
      <c r="E244" s="1" t="n">
        <v>24.4662</v>
      </c>
      <c r="F244" s="1" t="n">
        <v>-14.712895</v>
      </c>
      <c r="G244" s="1" t="n">
        <v>22.493145</v>
      </c>
      <c r="H244" s="1" t="n">
        <v>3.02292</v>
      </c>
      <c r="I244" s="1" t="n">
        <v>-19.58485</v>
      </c>
      <c r="J244" s="1" t="n">
        <v>21.127195</v>
      </c>
      <c r="K244" s="1" t="n">
        <v>0</v>
      </c>
      <c r="L244" s="1" t="n">
        <v>0</v>
      </c>
      <c r="M244" s="1" t="n">
        <v>43.597309</v>
      </c>
      <c r="N244" s="1" t="n">
        <v>-39.90781</v>
      </c>
      <c r="O244" s="1" t="n">
        <v>-50.69492</v>
      </c>
      <c r="P244" s="1" t="n">
        <v>31.36338</v>
      </c>
      <c r="Q244" s="1" t="n">
        <v>6.406281</v>
      </c>
      <c r="R244" s="1" t="n">
        <v>-10.150237</v>
      </c>
      <c r="S244" s="1" t="n">
        <v>-12.249048</v>
      </c>
      <c r="T244" s="1" t="n">
        <v>1.992157</v>
      </c>
      <c r="U244" s="1" t="n">
        <v>-14.028563</v>
      </c>
      <c r="V244" s="1" t="n">
        <v>-11.878309</v>
      </c>
      <c r="W244" s="1" t="n">
        <v>0</v>
      </c>
      <c r="X244" s="1" t="n">
        <v>0</v>
      </c>
      <c r="Y244" s="1" t="n">
        <v>-3.10614</v>
      </c>
      <c r="Z244" s="1" t="n">
        <v>-28.652149</v>
      </c>
      <c r="AA244" s="1" t="n">
        <v>35.232342</v>
      </c>
      <c r="AB244" s="1" t="n">
        <v>54.8839</v>
      </c>
      <c r="AC244" s="1" t="n">
        <v>0</v>
      </c>
      <c r="AD244" s="1" t="n">
        <v>0</v>
      </c>
      <c r="AE244" s="1" t="n">
        <v>-119.755348</v>
      </c>
      <c r="AF244" s="1" t="n">
        <v>-130.375351</v>
      </c>
      <c r="AG244" s="1" t="n">
        <v>18.527948</v>
      </c>
      <c r="AH244" s="1" t="n">
        <v>-8.20152</v>
      </c>
      <c r="AI244" s="1"/>
      <c r="AJ244" s="1"/>
      <c r="AK244" s="1"/>
      <c r="AL244" s="1"/>
      <c r="AM244" s="1"/>
      <c r="AN244" s="1"/>
      <c r="AO244" s="1"/>
      <c r="AP244" s="1"/>
    </row>
    <row r="245" customFormat="false" ht="13.8" hidden="false" customHeight="false" outlineLevel="0" collapsed="false">
      <c r="A245" s="1" t="n">
        <v>51.952351</v>
      </c>
      <c r="B245" s="1" t="n">
        <v>-36.077354</v>
      </c>
      <c r="C245" s="1" t="n">
        <v>-16.99964</v>
      </c>
      <c r="D245" s="1" t="n">
        <v>57.594025</v>
      </c>
      <c r="E245" s="1" t="n">
        <v>24.481581</v>
      </c>
      <c r="F245" s="1" t="n">
        <v>-14.988147</v>
      </c>
      <c r="G245" s="1" t="n">
        <v>22.164108</v>
      </c>
      <c r="H245" s="1" t="n">
        <v>2.984607</v>
      </c>
      <c r="I245" s="1" t="n">
        <v>-19.408855</v>
      </c>
      <c r="J245" s="1" t="n">
        <v>20.843798</v>
      </c>
      <c r="K245" s="1" t="n">
        <v>0</v>
      </c>
      <c r="L245" s="1" t="n">
        <v>0</v>
      </c>
      <c r="M245" s="1" t="n">
        <v>43.812225</v>
      </c>
      <c r="N245" s="1" t="n">
        <v>-40.139614</v>
      </c>
      <c r="O245" s="1" t="n">
        <v>-50.738956</v>
      </c>
      <c r="P245" s="1" t="n">
        <v>31.961184</v>
      </c>
      <c r="Q245" s="1" t="n">
        <v>6.435067</v>
      </c>
      <c r="R245" s="1" t="n">
        <v>-9.919653</v>
      </c>
      <c r="S245" s="1" t="n">
        <v>-12.088655</v>
      </c>
      <c r="T245" s="1" t="n">
        <v>2.039967</v>
      </c>
      <c r="U245" s="1" t="n">
        <v>-14.254392</v>
      </c>
      <c r="V245" s="1" t="n">
        <v>-11.711111</v>
      </c>
      <c r="W245" s="1" t="n">
        <v>0</v>
      </c>
      <c r="X245" s="1" t="n">
        <v>0</v>
      </c>
      <c r="Y245" s="1" t="n">
        <v>-3.044822</v>
      </c>
      <c r="Z245" s="1" t="n">
        <v>-28.604555</v>
      </c>
      <c r="AA245" s="1" t="n">
        <v>35.31908</v>
      </c>
      <c r="AB245" s="1" t="n">
        <v>54.962029</v>
      </c>
      <c r="AC245" s="1" t="n">
        <v>0</v>
      </c>
      <c r="AD245" s="1" t="n">
        <v>0</v>
      </c>
      <c r="AE245" s="1" t="n">
        <v>-119.723068</v>
      </c>
      <c r="AF245" s="1" t="n">
        <v>-130.227783</v>
      </c>
      <c r="AG245" s="1" t="n">
        <v>18.510658</v>
      </c>
      <c r="AH245" s="1" t="n">
        <v>-8.293667</v>
      </c>
      <c r="AI245" s="1"/>
      <c r="AJ245" s="1"/>
      <c r="AK245" s="1"/>
      <c r="AL245" s="1"/>
      <c r="AM245" s="1"/>
      <c r="AN245" s="1"/>
      <c r="AO245" s="1"/>
      <c r="AP245" s="1"/>
    </row>
    <row r="246" customFormat="false" ht="13.8" hidden="false" customHeight="false" outlineLevel="0" collapsed="false">
      <c r="A246" s="1" t="n">
        <v>51.868801</v>
      </c>
      <c r="B246" s="1" t="n">
        <v>-36.261814</v>
      </c>
      <c r="C246" s="1" t="n">
        <v>-17.181437</v>
      </c>
      <c r="D246" s="1" t="n">
        <v>57.439159</v>
      </c>
      <c r="E246" s="1" t="n">
        <v>24.499647</v>
      </c>
      <c r="F246" s="1" t="n">
        <v>-15.25946</v>
      </c>
      <c r="G246" s="1" t="n">
        <v>21.847221</v>
      </c>
      <c r="H246" s="1" t="n">
        <v>2.947596</v>
      </c>
      <c r="I246" s="1" t="n">
        <v>-19.238478</v>
      </c>
      <c r="J246" s="1" t="n">
        <v>20.569988</v>
      </c>
      <c r="K246" s="1" t="n">
        <v>0</v>
      </c>
      <c r="L246" s="1" t="n">
        <v>0</v>
      </c>
      <c r="M246" s="1" t="n">
        <v>44.021206</v>
      </c>
      <c r="N246" s="1" t="n">
        <v>-40.350994</v>
      </c>
      <c r="O246" s="1" t="n">
        <v>-50.774529</v>
      </c>
      <c r="P246" s="1" t="n">
        <v>32.53183</v>
      </c>
      <c r="Q246" s="1" t="n">
        <v>6.459865</v>
      </c>
      <c r="R246" s="1" t="n">
        <v>-9.689706</v>
      </c>
      <c r="S246" s="1" t="n">
        <v>-11.920899</v>
      </c>
      <c r="T246" s="1" t="n">
        <v>2.088749</v>
      </c>
      <c r="U246" s="1" t="n">
        <v>-14.484333</v>
      </c>
      <c r="V246" s="1" t="n">
        <v>-11.536712</v>
      </c>
      <c r="W246" s="1" t="n">
        <v>0</v>
      </c>
      <c r="X246" s="1" t="n">
        <v>0</v>
      </c>
      <c r="Y246" s="1" t="n">
        <v>-2.982351</v>
      </c>
      <c r="Z246" s="1" t="n">
        <v>-28.557819</v>
      </c>
      <c r="AA246" s="1" t="n">
        <v>35.393658</v>
      </c>
      <c r="AB246" s="1" t="n">
        <v>55.033897</v>
      </c>
      <c r="AC246" s="1" t="n">
        <v>0</v>
      </c>
      <c r="AD246" s="1" t="n">
        <v>0</v>
      </c>
      <c r="AE246" s="1" t="n">
        <v>-119.698517</v>
      </c>
      <c r="AF246" s="1" t="n">
        <v>-130.079407</v>
      </c>
      <c r="AG246" s="1" t="n">
        <v>18.499426</v>
      </c>
      <c r="AH246" s="1" t="n">
        <v>-8.382289</v>
      </c>
      <c r="AI246" s="1"/>
      <c r="AJ246" s="1"/>
      <c r="AK246" s="1"/>
      <c r="AL246" s="1"/>
      <c r="AM246" s="1"/>
      <c r="AN246" s="1"/>
      <c r="AO246" s="1"/>
      <c r="AP246" s="1"/>
    </row>
    <row r="247" customFormat="false" ht="13.8" hidden="false" customHeight="false" outlineLevel="0" collapsed="false">
      <c r="A247" s="1" t="n">
        <v>51.784813</v>
      </c>
      <c r="B247" s="1" t="n">
        <v>-36.450153</v>
      </c>
      <c r="C247" s="1" t="n">
        <v>-17.358234</v>
      </c>
      <c r="D247" s="1" t="n">
        <v>57.294197</v>
      </c>
      <c r="E247" s="1" t="n">
        <v>24.519779</v>
      </c>
      <c r="F247" s="1" t="n">
        <v>-15.525218</v>
      </c>
      <c r="G247" s="1" t="n">
        <v>21.543224</v>
      </c>
      <c r="H247" s="1" t="n">
        <v>2.912043</v>
      </c>
      <c r="I247" s="1" t="n">
        <v>-19.074465</v>
      </c>
      <c r="J247" s="1" t="n">
        <v>20.306475</v>
      </c>
      <c r="K247" s="1" t="n">
        <v>0</v>
      </c>
      <c r="L247" s="1" t="n">
        <v>0</v>
      </c>
      <c r="M247" s="1" t="n">
        <v>44.223633</v>
      </c>
      <c r="N247" s="1" t="n">
        <v>-40.542141</v>
      </c>
      <c r="O247" s="1" t="n">
        <v>-50.801739</v>
      </c>
      <c r="P247" s="1" t="n">
        <v>33.074715</v>
      </c>
      <c r="Q247" s="1" t="n">
        <v>6.480694</v>
      </c>
      <c r="R247" s="1" t="n">
        <v>-9.459838</v>
      </c>
      <c r="S247" s="1" t="n">
        <v>-11.748379</v>
      </c>
      <c r="T247" s="1" t="n">
        <v>2.138464</v>
      </c>
      <c r="U247" s="1" t="n">
        <v>-14.718173</v>
      </c>
      <c r="V247" s="1" t="n">
        <v>-11.35766</v>
      </c>
      <c r="W247" s="1" t="n">
        <v>0</v>
      </c>
      <c r="X247" s="1" t="n">
        <v>0</v>
      </c>
      <c r="Y247" s="1" t="n">
        <v>-2.918847</v>
      </c>
      <c r="Z247" s="1" t="n">
        <v>-28.512087</v>
      </c>
      <c r="AA247" s="1" t="n">
        <v>35.456516</v>
      </c>
      <c r="AB247" s="1" t="n">
        <v>55.099201</v>
      </c>
      <c r="AC247" s="1" t="n">
        <v>0</v>
      </c>
      <c r="AD247" s="1" t="n">
        <v>0</v>
      </c>
      <c r="AE247" s="1" t="n">
        <v>-119.682205</v>
      </c>
      <c r="AF247" s="1" t="n">
        <v>-129.930618</v>
      </c>
      <c r="AG247" s="1" t="n">
        <v>18.494808</v>
      </c>
      <c r="AH247" s="1" t="n">
        <v>-8.467207</v>
      </c>
      <c r="AI247" s="1"/>
      <c r="AJ247" s="1"/>
      <c r="AK247" s="1"/>
      <c r="AL247" s="1"/>
      <c r="AM247" s="1"/>
      <c r="AN247" s="1"/>
      <c r="AO247" s="1"/>
      <c r="AP247" s="1"/>
    </row>
    <row r="248" customFormat="false" ht="13.8" hidden="false" customHeight="false" outlineLevel="0" collapsed="false">
      <c r="A248" s="1" t="n">
        <v>51.700119</v>
      </c>
      <c r="B248" s="1" t="n">
        <v>-36.641396</v>
      </c>
      <c r="C248" s="1" t="n">
        <v>-17.530638</v>
      </c>
      <c r="D248" s="1" t="n">
        <v>57.15971</v>
      </c>
      <c r="E248" s="1" t="n">
        <v>24.54117</v>
      </c>
      <c r="F248" s="1" t="n">
        <v>-15.783838</v>
      </c>
      <c r="G248" s="1" t="n">
        <v>21.252773</v>
      </c>
      <c r="H248" s="1" t="n">
        <v>2.878066</v>
      </c>
      <c r="I248" s="1" t="n">
        <v>-18.917419</v>
      </c>
      <c r="J248" s="1" t="n">
        <v>20.053919</v>
      </c>
      <c r="K248" s="1" t="n">
        <v>0</v>
      </c>
      <c r="L248" s="1" t="n">
        <v>0</v>
      </c>
      <c r="M248" s="1" t="n">
        <v>44.418934</v>
      </c>
      <c r="N248" s="1" t="n">
        <v>-40.713379</v>
      </c>
      <c r="O248" s="1" t="n">
        <v>-50.820538</v>
      </c>
      <c r="P248" s="1" t="n">
        <v>33.589333</v>
      </c>
      <c r="Q248" s="1" t="n">
        <v>6.497664</v>
      </c>
      <c r="R248" s="1" t="n">
        <v>-9.22966</v>
      </c>
      <c r="S248" s="1" t="n">
        <v>-11.573569</v>
      </c>
      <c r="T248" s="1" t="n">
        <v>2.189065</v>
      </c>
      <c r="U248" s="1" t="n">
        <v>-14.955657</v>
      </c>
      <c r="V248" s="1" t="n">
        <v>-11.176383</v>
      </c>
      <c r="W248" s="1" t="n">
        <v>0</v>
      </c>
      <c r="X248" s="1" t="n">
        <v>0</v>
      </c>
      <c r="Y248" s="1" t="n">
        <v>-2.854434</v>
      </c>
      <c r="Z248" s="1" t="n">
        <v>-28.467466</v>
      </c>
      <c r="AA248" s="1" t="n">
        <v>35.508163</v>
      </c>
      <c r="AB248" s="1" t="n">
        <v>55.157684</v>
      </c>
      <c r="AC248" s="1" t="n">
        <v>0</v>
      </c>
      <c r="AD248" s="1" t="n">
        <v>0</v>
      </c>
      <c r="AE248" s="1" t="n">
        <v>-119.675064</v>
      </c>
      <c r="AF248" s="1" t="n">
        <v>-129.781769</v>
      </c>
      <c r="AG248" s="1" t="n">
        <v>18.497536</v>
      </c>
      <c r="AH248" s="1" t="n">
        <v>-8.548277</v>
      </c>
      <c r="AI248" s="1"/>
      <c r="AJ248" s="1"/>
      <c r="AK248" s="1"/>
      <c r="AL248" s="1"/>
      <c r="AM248" s="1"/>
      <c r="AN248" s="1"/>
      <c r="AO248" s="1"/>
      <c r="AP248" s="1"/>
    </row>
    <row r="249" customFormat="false" ht="13.8" hidden="false" customHeight="false" outlineLevel="0" collapsed="false">
      <c r="A249" s="1" t="n">
        <v>51.614483</v>
      </c>
      <c r="B249" s="1" t="n">
        <v>-36.834557</v>
      </c>
      <c r="C249" s="1" t="n">
        <v>-17.699158</v>
      </c>
      <c r="D249" s="1" t="n">
        <v>57.036144</v>
      </c>
      <c r="E249" s="1" t="n">
        <v>24.56324</v>
      </c>
      <c r="F249" s="1" t="n">
        <v>-16.03384</v>
      </c>
      <c r="G249" s="1" t="n">
        <v>20.976482</v>
      </c>
      <c r="H249" s="1" t="n">
        <v>2.845789</v>
      </c>
      <c r="I249" s="1" t="n">
        <v>-18.767948</v>
      </c>
      <c r="J249" s="1" t="n">
        <v>19.812943</v>
      </c>
      <c r="K249" s="1" t="n">
        <v>0</v>
      </c>
      <c r="L249" s="1" t="n">
        <v>0</v>
      </c>
      <c r="M249" s="1" t="n">
        <v>44.606663</v>
      </c>
      <c r="N249" s="1" t="n">
        <v>-40.865242</v>
      </c>
      <c r="O249" s="1" t="n">
        <v>-50.831112</v>
      </c>
      <c r="P249" s="1" t="n">
        <v>34.075371</v>
      </c>
      <c r="Q249" s="1" t="n">
        <v>6.510772</v>
      </c>
      <c r="R249" s="1" t="n">
        <v>-8.999019</v>
      </c>
      <c r="S249" s="1" t="n">
        <v>-11.398818</v>
      </c>
      <c r="T249" s="1" t="n">
        <v>2.240446</v>
      </c>
      <c r="U249" s="1" t="n">
        <v>-15.196254</v>
      </c>
      <c r="V249" s="1" t="n">
        <v>-10.995183</v>
      </c>
      <c r="W249" s="1" t="n">
        <v>0</v>
      </c>
      <c r="X249" s="1" t="n">
        <v>0</v>
      </c>
      <c r="Y249" s="1" t="n">
        <v>-2.789296</v>
      </c>
      <c r="Z249" s="1" t="n">
        <v>-28.424038</v>
      </c>
      <c r="AA249" s="1" t="n">
        <v>35.549183</v>
      </c>
      <c r="AB249" s="1" t="n">
        <v>55.209175</v>
      </c>
      <c r="AC249" s="1" t="n">
        <v>0</v>
      </c>
      <c r="AD249" s="1" t="n">
        <v>0</v>
      </c>
      <c r="AE249" s="1" t="n">
        <v>-119.677536</v>
      </c>
      <c r="AF249" s="1" t="n">
        <v>-129.633377</v>
      </c>
      <c r="AG249" s="1" t="n">
        <v>18.50798</v>
      </c>
      <c r="AH249" s="1" t="n">
        <v>-8.625326</v>
      </c>
      <c r="AI249" s="1"/>
      <c r="AJ249" s="1"/>
      <c r="AK249" s="1"/>
      <c r="AL249" s="1"/>
      <c r="AM249" s="1"/>
      <c r="AN249" s="1"/>
      <c r="AO249" s="1"/>
      <c r="AP249" s="1"/>
    </row>
    <row r="250" customFormat="false" ht="13.8" hidden="false" customHeight="false" outlineLevel="0" collapsed="false">
      <c r="A250" s="1" t="n">
        <v>51.527653</v>
      </c>
      <c r="B250" s="1" t="n">
        <v>-37.028629</v>
      </c>
      <c r="C250" s="1" t="n">
        <v>-17.864294</v>
      </c>
      <c r="D250" s="1" t="n">
        <v>56.923908</v>
      </c>
      <c r="E250" s="1" t="n">
        <v>24.585329</v>
      </c>
      <c r="F250" s="1" t="n">
        <v>-16.273737</v>
      </c>
      <c r="G250" s="1" t="n">
        <v>20.714897</v>
      </c>
      <c r="H250" s="1" t="n">
        <v>2.815326</v>
      </c>
      <c r="I250" s="1" t="n">
        <v>-18.626629</v>
      </c>
      <c r="J250" s="1" t="n">
        <v>19.584112</v>
      </c>
      <c r="K250" s="1" t="n">
        <v>0</v>
      </c>
      <c r="L250" s="1" t="n">
        <v>0</v>
      </c>
      <c r="M250" s="1" t="n">
        <v>44.786274</v>
      </c>
      <c r="N250" s="1" t="n">
        <v>-40.998283</v>
      </c>
      <c r="O250" s="1" t="n">
        <v>-50.833546</v>
      </c>
      <c r="P250" s="1" t="n">
        <v>34.532555</v>
      </c>
      <c r="Q250" s="1" t="n">
        <v>6.520124</v>
      </c>
      <c r="R250" s="1" t="n">
        <v>-8.767974</v>
      </c>
      <c r="S250" s="1" t="n">
        <v>-11.226293</v>
      </c>
      <c r="T250" s="1" t="n">
        <v>2.292495</v>
      </c>
      <c r="U250" s="1" t="n">
        <v>-15.439404</v>
      </c>
      <c r="V250" s="1" t="n">
        <v>-10.816186</v>
      </c>
      <c r="W250" s="1" t="n">
        <v>0</v>
      </c>
      <c r="X250" s="1" t="n">
        <v>0</v>
      </c>
      <c r="Y250" s="1" t="n">
        <v>-2.72358</v>
      </c>
      <c r="Z250" s="1" t="n">
        <v>-28.381947</v>
      </c>
      <c r="AA250" s="1" t="n">
        <v>35.580128</v>
      </c>
      <c r="AB250" s="1" t="n">
        <v>55.253582</v>
      </c>
      <c r="AC250" s="1" t="n">
        <v>0</v>
      </c>
      <c r="AD250" s="1" t="n">
        <v>0</v>
      </c>
      <c r="AE250" s="1" t="n">
        <v>-119.690224</v>
      </c>
      <c r="AF250" s="1" t="n">
        <v>-129.485855</v>
      </c>
      <c r="AG250" s="1" t="n">
        <v>18.526634</v>
      </c>
      <c r="AH250" s="1" t="n">
        <v>-8.698287</v>
      </c>
      <c r="AI250" s="1"/>
      <c r="AJ250" s="1"/>
      <c r="AK250" s="1"/>
      <c r="AL250" s="1"/>
      <c r="AM250" s="1"/>
      <c r="AN250" s="1"/>
      <c r="AO250" s="1"/>
      <c r="AP250" s="1"/>
    </row>
    <row r="251" customFormat="false" ht="13.8" hidden="false" customHeight="false" outlineLevel="0" collapsed="false">
      <c r="A251" s="1" t="n">
        <v>51.439465</v>
      </c>
      <c r="B251" s="1" t="n">
        <v>-37.222538</v>
      </c>
      <c r="C251" s="1" t="n">
        <v>-18.026541</v>
      </c>
      <c r="D251" s="1" t="n">
        <v>56.823269</v>
      </c>
      <c r="E251" s="1" t="n">
        <v>24.606794</v>
      </c>
      <c r="F251" s="1" t="n">
        <v>-16.502338</v>
      </c>
      <c r="G251" s="1" t="n">
        <v>20.46843</v>
      </c>
      <c r="H251" s="1" t="n">
        <v>2.786747</v>
      </c>
      <c r="I251" s="1" t="n">
        <v>-18.493826</v>
      </c>
      <c r="J251" s="1" t="n">
        <v>19.367886</v>
      </c>
      <c r="K251" s="1" t="n">
        <v>0</v>
      </c>
      <c r="L251" s="1" t="n">
        <v>0</v>
      </c>
      <c r="M251" s="1" t="n">
        <v>44.957371</v>
      </c>
      <c r="N251" s="1" t="n">
        <v>-41.113266</v>
      </c>
      <c r="O251" s="1" t="n">
        <v>-50.827908</v>
      </c>
      <c r="P251" s="1" t="n">
        <v>34.960743</v>
      </c>
      <c r="Q251" s="1" t="n">
        <v>6.525849</v>
      </c>
      <c r="R251" s="1" t="n">
        <v>-8.536794</v>
      </c>
      <c r="S251" s="1" t="n">
        <v>-11.057983</v>
      </c>
      <c r="T251" s="1" t="n">
        <v>2.34507</v>
      </c>
      <c r="U251" s="1" t="n">
        <v>-15.684424</v>
      </c>
      <c r="V251" s="1" t="n">
        <v>-10.641345</v>
      </c>
      <c r="W251" s="1" t="n">
        <v>0</v>
      </c>
      <c r="X251" s="1" t="n">
        <v>0</v>
      </c>
      <c r="Y251" s="1" t="n">
        <v>-2.657504</v>
      </c>
      <c r="Z251" s="1" t="n">
        <v>-28.341293</v>
      </c>
      <c r="AA251" s="1" t="n">
        <v>35.601589</v>
      </c>
      <c r="AB251" s="1" t="n">
        <v>55.290867</v>
      </c>
      <c r="AC251" s="1" t="n">
        <v>0</v>
      </c>
      <c r="AD251" s="1" t="n">
        <v>0</v>
      </c>
      <c r="AE251" s="1" t="n">
        <v>-119.713722</v>
      </c>
      <c r="AF251" s="1" t="n">
        <v>-129.3396</v>
      </c>
      <c r="AG251" s="1" t="n">
        <v>18.554024</v>
      </c>
      <c r="AH251" s="1" t="n">
        <v>-8.766984</v>
      </c>
      <c r="AI251" s="1"/>
      <c r="AJ251" s="1"/>
      <c r="AK251" s="1"/>
      <c r="AL251" s="1"/>
      <c r="AM251" s="1"/>
      <c r="AN251" s="1"/>
      <c r="AO251" s="1"/>
      <c r="AP251" s="1"/>
    </row>
    <row r="252" customFormat="false" ht="13.8" hidden="false" customHeight="false" outlineLevel="0" collapsed="false">
      <c r="A252" s="1" t="n">
        <v>51.349731</v>
      </c>
      <c r="B252" s="1" t="n">
        <v>-37.415279</v>
      </c>
      <c r="C252" s="1" t="n">
        <v>-18.186295</v>
      </c>
      <c r="D252" s="1" t="n">
        <v>56.734486</v>
      </c>
      <c r="E252" s="1" t="n">
        <v>24.627117</v>
      </c>
      <c r="F252" s="1" t="n">
        <v>-16.718437</v>
      </c>
      <c r="G252" s="1" t="n">
        <v>20.237465</v>
      </c>
      <c r="H252" s="1" t="n">
        <v>2.760114</v>
      </c>
      <c r="I252" s="1" t="n">
        <v>-18.369884</v>
      </c>
      <c r="J252" s="1" t="n">
        <v>19.164701</v>
      </c>
      <c r="K252" s="1" t="n">
        <v>0</v>
      </c>
      <c r="L252" s="1" t="n">
        <v>0</v>
      </c>
      <c r="M252" s="1" t="n">
        <v>45.119511</v>
      </c>
      <c r="N252" s="1" t="n">
        <v>-41.210995</v>
      </c>
      <c r="O252" s="1" t="n">
        <v>-50.814449</v>
      </c>
      <c r="P252" s="1" t="n">
        <v>35.359898</v>
      </c>
      <c r="Q252" s="1" t="n">
        <v>6.528058</v>
      </c>
      <c r="R252" s="1" t="n">
        <v>-8.305936</v>
      </c>
      <c r="S252" s="1" t="n">
        <v>-10.895684</v>
      </c>
      <c r="T252" s="1" t="n">
        <v>2.397999</v>
      </c>
      <c r="U252" s="1" t="n">
        <v>-15.930489</v>
      </c>
      <c r="V252" s="1" t="n">
        <v>-10.472419</v>
      </c>
      <c r="W252" s="1" t="n">
        <v>0</v>
      </c>
      <c r="X252" s="1" t="n">
        <v>0</v>
      </c>
      <c r="Y252" s="1" t="n">
        <v>-2.591276</v>
      </c>
      <c r="Z252" s="1" t="n">
        <v>-28.302233</v>
      </c>
      <c r="AA252" s="1" t="n">
        <v>35.614182</v>
      </c>
      <c r="AB252" s="1" t="n">
        <v>55.321091</v>
      </c>
      <c r="AC252" s="1" t="n">
        <v>0</v>
      </c>
      <c r="AD252" s="1" t="n">
        <v>0</v>
      </c>
      <c r="AE252" s="1" t="n">
        <v>-119.748444</v>
      </c>
      <c r="AF252" s="1" t="n">
        <v>-129.195068</v>
      </c>
      <c r="AG252" s="1" t="n">
        <v>18.590395</v>
      </c>
      <c r="AH252" s="1" t="n">
        <v>-8.83137</v>
      </c>
      <c r="AI252" s="1"/>
      <c r="AJ252" s="1"/>
      <c r="AK252" s="1"/>
      <c r="AL252" s="1"/>
      <c r="AM252" s="1"/>
      <c r="AN252" s="1"/>
      <c r="AO252" s="1"/>
      <c r="AP252" s="1"/>
    </row>
    <row r="253" customFormat="false" ht="13.8" hidden="false" customHeight="false" outlineLevel="0" collapsed="false">
      <c r="A253" s="1" t="n">
        <v>51.258373</v>
      </c>
      <c r="B253" s="1" t="n">
        <v>-37.605782</v>
      </c>
      <c r="C253" s="1" t="n">
        <v>-18.344</v>
      </c>
      <c r="D253" s="1" t="n">
        <v>56.657742</v>
      </c>
      <c r="E253" s="1" t="n">
        <v>24.645693</v>
      </c>
      <c r="F253" s="1" t="n">
        <v>-16.920826</v>
      </c>
      <c r="G253" s="1" t="n">
        <v>20.022333</v>
      </c>
      <c r="H253" s="1" t="n">
        <v>2.735512</v>
      </c>
      <c r="I253" s="1" t="n">
        <v>-18.255226</v>
      </c>
      <c r="J253" s="1" t="n">
        <v>18.974922</v>
      </c>
      <c r="K253" s="1" t="n">
        <v>0</v>
      </c>
      <c r="L253" s="1" t="n">
        <v>0</v>
      </c>
      <c r="M253" s="1" t="n">
        <v>45.272335</v>
      </c>
      <c r="N253" s="1" t="n">
        <v>-41.292419</v>
      </c>
      <c r="O253" s="1" t="n">
        <v>-50.793343</v>
      </c>
      <c r="P253" s="1" t="n">
        <v>35.730091</v>
      </c>
      <c r="Q253" s="1" t="n">
        <v>6.526911</v>
      </c>
      <c r="R253" s="1" t="n">
        <v>-8.07591</v>
      </c>
      <c r="S253" s="1" t="n">
        <v>-10.740951</v>
      </c>
      <c r="T253" s="1" t="n">
        <v>2.451112</v>
      </c>
      <c r="U253" s="1" t="n">
        <v>-16.176794</v>
      </c>
      <c r="V253" s="1" t="n">
        <v>-10.310929</v>
      </c>
      <c r="W253" s="1" t="n">
        <v>0</v>
      </c>
      <c r="X253" s="1" t="n">
        <v>0</v>
      </c>
      <c r="Y253" s="1" t="n">
        <v>-2.525109</v>
      </c>
      <c r="Z253" s="1" t="n">
        <v>-28.264904</v>
      </c>
      <c r="AA253" s="1" t="n">
        <v>35.618496</v>
      </c>
      <c r="AB253" s="1" t="n">
        <v>55.344326</v>
      </c>
      <c r="AC253" s="1" t="n">
        <v>0</v>
      </c>
      <c r="AD253" s="1" t="n">
        <v>0</v>
      </c>
      <c r="AE253" s="1" t="n">
        <v>-119.7948</v>
      </c>
      <c r="AF253" s="1" t="n">
        <v>-129.052673</v>
      </c>
      <c r="AG253" s="1" t="n">
        <v>18.636246</v>
      </c>
      <c r="AH253" s="1" t="n">
        <v>-8.891339</v>
      </c>
      <c r="AI253" s="1"/>
      <c r="AJ253" s="1"/>
      <c r="AK253" s="1"/>
      <c r="AL253" s="1"/>
      <c r="AM253" s="1"/>
      <c r="AN253" s="1"/>
      <c r="AO253" s="1"/>
      <c r="AP253" s="1"/>
    </row>
    <row r="254" customFormat="false" ht="13.8" hidden="false" customHeight="false" outlineLevel="0" collapsed="false">
      <c r="A254" s="1" t="n">
        <v>51.165333</v>
      </c>
      <c r="B254" s="1" t="n">
        <v>-37.793072</v>
      </c>
      <c r="C254" s="1" t="n">
        <v>-18.499796</v>
      </c>
      <c r="D254" s="1" t="n">
        <v>56.593033</v>
      </c>
      <c r="E254" s="1" t="n">
        <v>24.662186</v>
      </c>
      <c r="F254" s="1" t="n">
        <v>-17.108801</v>
      </c>
      <c r="G254" s="1" t="n">
        <v>19.823193</v>
      </c>
      <c r="H254" s="1" t="n">
        <v>2.71294</v>
      </c>
      <c r="I254" s="1" t="n">
        <v>-18.149899</v>
      </c>
      <c r="J254" s="1" t="n">
        <v>18.798798</v>
      </c>
      <c r="K254" s="1" t="n">
        <v>0</v>
      </c>
      <c r="L254" s="1" t="n">
        <v>0</v>
      </c>
      <c r="M254" s="1" t="n">
        <v>45.415539</v>
      </c>
      <c r="N254" s="1" t="n">
        <v>-41.358513</v>
      </c>
      <c r="O254" s="1" t="n">
        <v>-50.76495</v>
      </c>
      <c r="P254" s="1" t="n">
        <v>36.071503</v>
      </c>
      <c r="Q254" s="1" t="n">
        <v>6.522523</v>
      </c>
      <c r="R254" s="1" t="n">
        <v>-7.847502</v>
      </c>
      <c r="S254" s="1" t="n">
        <v>-10.595162</v>
      </c>
      <c r="T254" s="1" t="n">
        <v>2.50419</v>
      </c>
      <c r="U254" s="1" t="n">
        <v>-16.422306</v>
      </c>
      <c r="V254" s="1" t="n">
        <v>-10.158235</v>
      </c>
      <c r="W254" s="1" t="n">
        <v>0</v>
      </c>
      <c r="X254" s="1" t="n">
        <v>0</v>
      </c>
      <c r="Y254" s="1" t="n">
        <v>-2.459238</v>
      </c>
      <c r="Z254" s="1" t="n">
        <v>-28.22946</v>
      </c>
      <c r="AA254" s="1" t="n">
        <v>35.615166</v>
      </c>
      <c r="AB254" s="1" t="n">
        <v>55.360741</v>
      </c>
      <c r="AC254" s="1" t="n">
        <v>0</v>
      </c>
      <c r="AD254" s="1" t="n">
        <v>0</v>
      </c>
      <c r="AE254" s="1" t="n">
        <v>-119.853088</v>
      </c>
      <c r="AF254" s="1" t="n">
        <v>-128.912811</v>
      </c>
      <c r="AG254" s="1" t="n">
        <v>18.691675</v>
      </c>
      <c r="AH254" s="1" t="n">
        <v>-8.946808</v>
      </c>
      <c r="AI254" s="1"/>
      <c r="AJ254" s="1"/>
      <c r="AK254" s="1"/>
      <c r="AL254" s="1"/>
      <c r="AM254" s="1"/>
      <c r="AN254" s="1"/>
      <c r="AO254" s="1"/>
      <c r="AP254" s="1"/>
    </row>
    <row r="255" customFormat="false" ht="13.8" hidden="false" customHeight="false" outlineLevel="0" collapsed="false">
      <c r="A255" s="1" t="n">
        <v>51.070629</v>
      </c>
      <c r="B255" s="1" t="n">
        <v>-37.976135</v>
      </c>
      <c r="C255" s="1" t="n">
        <v>-18.654013</v>
      </c>
      <c r="D255" s="1" t="n">
        <v>56.540424</v>
      </c>
      <c r="E255" s="1" t="n">
        <v>24.676123</v>
      </c>
      <c r="F255" s="1" t="n">
        <v>-17.281454</v>
      </c>
      <c r="G255" s="1" t="n">
        <v>19.640221</v>
      </c>
      <c r="H255" s="1" t="n">
        <v>2.69243</v>
      </c>
      <c r="I255" s="1" t="n">
        <v>-18.054075</v>
      </c>
      <c r="J255" s="1" t="n">
        <v>18.636564</v>
      </c>
      <c r="K255" s="1" t="n">
        <v>0</v>
      </c>
      <c r="L255" s="1" t="n">
        <v>0</v>
      </c>
      <c r="M255" s="1" t="n">
        <v>45.548832</v>
      </c>
      <c r="N255" s="1" t="n">
        <v>-41.410355</v>
      </c>
      <c r="O255" s="1" t="n">
        <v>-50.729496</v>
      </c>
      <c r="P255" s="1" t="n">
        <v>36.384399</v>
      </c>
      <c r="Q255" s="1" t="n">
        <v>6.515113</v>
      </c>
      <c r="R255" s="1" t="n">
        <v>-7.62151</v>
      </c>
      <c r="S255" s="1" t="n">
        <v>-10.459439</v>
      </c>
      <c r="T255" s="1" t="n">
        <v>2.557027</v>
      </c>
      <c r="U255" s="1" t="n">
        <v>-16.66608</v>
      </c>
      <c r="V255" s="1" t="n">
        <v>-10.01543</v>
      </c>
      <c r="W255" s="1" t="n">
        <v>0</v>
      </c>
      <c r="X255" s="1" t="n">
        <v>0</v>
      </c>
      <c r="Y255" s="1" t="n">
        <v>-2.393875</v>
      </c>
      <c r="Z255" s="1" t="n">
        <v>-28.196072</v>
      </c>
      <c r="AA255" s="1" t="n">
        <v>35.604763</v>
      </c>
      <c r="AB255" s="1" t="n">
        <v>55.37056</v>
      </c>
      <c r="AC255" s="1" t="n">
        <v>0</v>
      </c>
      <c r="AD255" s="1" t="n">
        <v>0</v>
      </c>
      <c r="AE255" s="1" t="n">
        <v>-119.92337</v>
      </c>
      <c r="AF255" s="1" t="n">
        <v>-128.775879</v>
      </c>
      <c r="AG255" s="1" t="n">
        <v>18.756794</v>
      </c>
      <c r="AH255" s="1" t="n">
        <v>-8.997722</v>
      </c>
      <c r="AI255" s="1"/>
      <c r="AJ255" s="1"/>
      <c r="AK255" s="1"/>
      <c r="AL255" s="1"/>
      <c r="AM255" s="1"/>
      <c r="AN255" s="1"/>
      <c r="AO255" s="1"/>
      <c r="AP255" s="1"/>
    </row>
    <row r="256" customFormat="false" ht="13.8" hidden="false" customHeight="false" outlineLevel="0" collapsed="false">
      <c r="A256" s="1" t="n">
        <v>50.974312</v>
      </c>
      <c r="B256" s="1" t="n">
        <v>-38.154068</v>
      </c>
      <c r="C256" s="1" t="n">
        <v>-18.806692</v>
      </c>
      <c r="D256" s="1" t="n">
        <v>56.499786</v>
      </c>
      <c r="E256" s="1" t="n">
        <v>24.687244</v>
      </c>
      <c r="F256" s="1" t="n">
        <v>-17.43825</v>
      </c>
      <c r="G256" s="1" t="n">
        <v>19.473415</v>
      </c>
      <c r="H256" s="1" t="n">
        <v>2.673978</v>
      </c>
      <c r="I256" s="1" t="n">
        <v>-17.967781</v>
      </c>
      <c r="J256" s="1" t="n">
        <v>18.488304</v>
      </c>
      <c r="K256" s="1" t="n">
        <v>0</v>
      </c>
      <c r="L256" s="1" t="n">
        <v>0</v>
      </c>
      <c r="M256" s="1" t="n">
        <v>45.672016</v>
      </c>
      <c r="N256" s="1" t="n">
        <v>-41.449032</v>
      </c>
      <c r="O256" s="1" t="n">
        <v>-50.687363</v>
      </c>
      <c r="P256" s="1" t="n">
        <v>36.669136</v>
      </c>
      <c r="Q256" s="1" t="n">
        <v>6.504878</v>
      </c>
      <c r="R256" s="1" t="n">
        <v>-7.398808</v>
      </c>
      <c r="S256" s="1" t="n">
        <v>-10.334716</v>
      </c>
      <c r="T256" s="1" t="n">
        <v>2.609416</v>
      </c>
      <c r="U256" s="1" t="n">
        <v>-16.907164</v>
      </c>
      <c r="V256" s="1" t="n">
        <v>-9.883432</v>
      </c>
      <c r="W256" s="1" t="n">
        <v>0</v>
      </c>
      <c r="X256" s="1" t="n">
        <v>0</v>
      </c>
      <c r="Y256" s="1" t="n">
        <v>-2.329236</v>
      </c>
      <c r="Z256" s="1" t="n">
        <v>-28.164909</v>
      </c>
      <c r="AA256" s="1" t="n">
        <v>35.587971</v>
      </c>
      <c r="AB256" s="1" t="n">
        <v>55.374104</v>
      </c>
      <c r="AC256" s="1" t="n">
        <v>0</v>
      </c>
      <c r="AD256" s="1" t="n">
        <v>0</v>
      </c>
      <c r="AE256" s="1" t="n">
        <v>-120.005875</v>
      </c>
      <c r="AF256" s="1" t="n">
        <v>-128.642273</v>
      </c>
      <c r="AG256" s="1" t="n">
        <v>18.831808</v>
      </c>
      <c r="AH256" s="1" t="n">
        <v>-9.044014</v>
      </c>
      <c r="AI256" s="1"/>
      <c r="AJ256" s="1"/>
      <c r="AK256" s="1"/>
      <c r="AL256" s="1"/>
      <c r="AM256" s="1"/>
      <c r="AN256" s="1"/>
      <c r="AO256" s="1"/>
      <c r="AP256" s="1"/>
    </row>
    <row r="257" customFormat="false" ht="13.8" hidden="false" customHeight="false" outlineLevel="0" collapsed="false">
      <c r="A257" s="1" t="n">
        <v>50.876534</v>
      </c>
      <c r="B257" s="1" t="n">
        <v>-38.326038</v>
      </c>
      <c r="C257" s="1" t="n">
        <v>-18.957802</v>
      </c>
      <c r="D257" s="1" t="n">
        <v>56.470982</v>
      </c>
      <c r="E257" s="1" t="n">
        <v>24.695358</v>
      </c>
      <c r="F257" s="1" t="n">
        <v>-17.578669</v>
      </c>
      <c r="G257" s="1" t="n">
        <v>19.322803</v>
      </c>
      <c r="H257" s="1" t="n">
        <v>2.657578</v>
      </c>
      <c r="I257" s="1" t="n">
        <v>-17.891008</v>
      </c>
      <c r="J257" s="1" t="n">
        <v>18.354116</v>
      </c>
      <c r="K257" s="1" t="n">
        <v>0</v>
      </c>
      <c r="L257" s="1" t="n">
        <v>0</v>
      </c>
      <c r="M257" s="1" t="n">
        <v>45.78492</v>
      </c>
      <c r="N257" s="1" t="n">
        <v>-41.475681</v>
      </c>
      <c r="O257" s="1" t="n">
        <v>-50.639095</v>
      </c>
      <c r="P257" s="1" t="n">
        <v>36.926239</v>
      </c>
      <c r="Q257" s="1" t="n">
        <v>6.491958</v>
      </c>
      <c r="R257" s="1" t="n">
        <v>-7.180315</v>
      </c>
      <c r="S257" s="1" t="n">
        <v>-10.221694</v>
      </c>
      <c r="T257" s="1" t="n">
        <v>2.661108</v>
      </c>
      <c r="U257" s="1" t="n">
        <v>-17.144417</v>
      </c>
      <c r="V257" s="1" t="n">
        <v>-9.762937</v>
      </c>
      <c r="W257" s="1" t="n">
        <v>0</v>
      </c>
      <c r="X257" s="1" t="n">
        <v>0</v>
      </c>
      <c r="Y257" s="1" t="n">
        <v>-2.265524</v>
      </c>
      <c r="Z257" s="1" t="n">
        <v>-28.1362</v>
      </c>
      <c r="AA257" s="1" t="n">
        <v>35.565311</v>
      </c>
      <c r="AB257" s="1" t="n">
        <v>55.37167</v>
      </c>
      <c r="AC257" s="1" t="n">
        <v>0</v>
      </c>
      <c r="AD257" s="1" t="n">
        <v>0</v>
      </c>
      <c r="AE257" s="1" t="n">
        <v>-120.100449</v>
      </c>
      <c r="AF257" s="1" t="n">
        <v>-128.512299</v>
      </c>
      <c r="AG257" s="1" t="n">
        <v>18.916546</v>
      </c>
      <c r="AH257" s="1" t="n">
        <v>-9.085671</v>
      </c>
      <c r="AI257" s="1"/>
      <c r="AJ257" s="1"/>
      <c r="AK257" s="1"/>
      <c r="AL257" s="1"/>
      <c r="AM257" s="1"/>
      <c r="AN257" s="1"/>
      <c r="AO257" s="1"/>
      <c r="AP257" s="1"/>
    </row>
    <row r="258" customFormat="false" ht="13.8" hidden="false" customHeight="false" outlineLevel="0" collapsed="false">
      <c r="A258" s="1" t="n">
        <v>50.777554</v>
      </c>
      <c r="B258" s="1" t="n">
        <v>-38.491238</v>
      </c>
      <c r="C258" s="1" t="n">
        <v>-19.107439</v>
      </c>
      <c r="D258" s="1" t="n">
        <v>56.453876</v>
      </c>
      <c r="E258" s="1" t="n">
        <v>24.700151</v>
      </c>
      <c r="F258" s="1" t="n">
        <v>-17.702425</v>
      </c>
      <c r="G258" s="1" t="n">
        <v>19.188255</v>
      </c>
      <c r="H258" s="1" t="n">
        <v>2.643185</v>
      </c>
      <c r="I258" s="1" t="n">
        <v>-17.823574</v>
      </c>
      <c r="J258" s="1" t="n">
        <v>18.233959</v>
      </c>
      <c r="K258" s="1" t="n">
        <v>0</v>
      </c>
      <c r="L258" s="1" t="n">
        <v>0</v>
      </c>
      <c r="M258" s="1" t="n">
        <v>45.887501</v>
      </c>
      <c r="N258" s="1" t="n">
        <v>-41.491463</v>
      </c>
      <c r="O258" s="1" t="n">
        <v>-50.584995</v>
      </c>
      <c r="P258" s="1" t="n">
        <v>37.156231</v>
      </c>
      <c r="Q258" s="1" t="n">
        <v>6.476654</v>
      </c>
      <c r="R258" s="1" t="n">
        <v>-6.967085</v>
      </c>
      <c r="S258" s="1" t="n">
        <v>-10.120916</v>
      </c>
      <c r="T258" s="1" t="n">
        <v>2.711883</v>
      </c>
      <c r="U258" s="1" t="n">
        <v>-17.376867</v>
      </c>
      <c r="V258" s="1" t="n">
        <v>-9.654476</v>
      </c>
      <c r="W258" s="1" t="n">
        <v>0</v>
      </c>
      <c r="X258" s="1" t="n">
        <v>0</v>
      </c>
      <c r="Y258" s="1" t="n">
        <v>-2.202945</v>
      </c>
      <c r="Z258" s="1" t="n">
        <v>-28.110106</v>
      </c>
      <c r="AA258" s="1" t="n">
        <v>35.537437</v>
      </c>
      <c r="AB258" s="1" t="n">
        <v>55.363659</v>
      </c>
      <c r="AC258" s="1" t="n">
        <v>0</v>
      </c>
      <c r="AD258" s="1" t="n">
        <v>0</v>
      </c>
      <c r="AE258" s="1" t="n">
        <v>-120.207001</v>
      </c>
      <c r="AF258" s="1" t="n">
        <v>-128.386292</v>
      </c>
      <c r="AG258" s="1" t="n">
        <v>19.010895</v>
      </c>
      <c r="AH258" s="1" t="n">
        <v>-9.122622</v>
      </c>
      <c r="AI258" s="1"/>
      <c r="AJ258" s="1"/>
      <c r="AK258" s="1"/>
      <c r="AL258" s="1"/>
      <c r="AM258" s="1"/>
      <c r="AN258" s="1"/>
      <c r="AO258" s="1"/>
      <c r="AP258" s="1"/>
    </row>
    <row r="259" customFormat="false" ht="13.8" hidden="false" customHeight="false" outlineLevel="0" collapsed="false">
      <c r="A259" s="1" t="n">
        <v>50.677582</v>
      </c>
      <c r="B259" s="1" t="n">
        <v>-38.648979</v>
      </c>
      <c r="C259" s="1" t="n">
        <v>-19.255217</v>
      </c>
      <c r="D259" s="1" t="n">
        <v>56.448086</v>
      </c>
      <c r="E259" s="1" t="n">
        <v>24.701742</v>
      </c>
      <c r="F259" s="1" t="n">
        <v>-17.809311</v>
      </c>
      <c r="G259" s="1" t="n">
        <v>19.069592</v>
      </c>
      <c r="H259" s="1" t="n">
        <v>2.630776</v>
      </c>
      <c r="I259" s="1" t="n">
        <v>-17.765394</v>
      </c>
      <c r="J259" s="1" t="n">
        <v>18.127735</v>
      </c>
      <c r="K259" s="1" t="n">
        <v>0</v>
      </c>
      <c r="L259" s="1" t="n">
        <v>0</v>
      </c>
      <c r="M259" s="1" t="n">
        <v>45.979652</v>
      </c>
      <c r="N259" s="1" t="n">
        <v>-41.49752</v>
      </c>
      <c r="O259" s="1" t="n">
        <v>-50.525749</v>
      </c>
      <c r="P259" s="1" t="n">
        <v>37.359844</v>
      </c>
      <c r="Q259" s="1" t="n">
        <v>6.459127</v>
      </c>
      <c r="R259" s="1" t="n">
        <v>-6.759985</v>
      </c>
      <c r="S259" s="1" t="n">
        <v>-10.032681</v>
      </c>
      <c r="T259" s="1" t="n">
        <v>2.761514</v>
      </c>
      <c r="U259" s="1" t="n">
        <v>-17.603495</v>
      </c>
      <c r="V259" s="1" t="n">
        <v>-9.558352</v>
      </c>
      <c r="W259" s="1" t="n">
        <v>0</v>
      </c>
      <c r="X259" s="1" t="n">
        <v>0</v>
      </c>
      <c r="Y259" s="1" t="n">
        <v>-2.141646</v>
      </c>
      <c r="Z259" s="1" t="n">
        <v>-28.086828</v>
      </c>
      <c r="AA259" s="1" t="n">
        <v>35.504898</v>
      </c>
      <c r="AB259" s="1" t="n">
        <v>55.350525</v>
      </c>
      <c r="AC259" s="1" t="n">
        <v>0</v>
      </c>
      <c r="AD259" s="1" t="n">
        <v>0</v>
      </c>
      <c r="AE259" s="1" t="n">
        <v>-120.325027</v>
      </c>
      <c r="AF259" s="1" t="n">
        <v>-128.264587</v>
      </c>
      <c r="AG259" s="1" t="n">
        <v>19.114399</v>
      </c>
      <c r="AH259" s="1" t="n">
        <v>-9.154873</v>
      </c>
      <c r="AI259" s="1"/>
      <c r="AJ259" s="1"/>
      <c r="AK259" s="1"/>
      <c r="AL259" s="1"/>
      <c r="AM259" s="1"/>
      <c r="AN259" s="1"/>
      <c r="AO259" s="1"/>
      <c r="AP259" s="1"/>
    </row>
    <row r="260" customFormat="false" ht="13.8" hidden="false" customHeight="false" outlineLevel="0" collapsed="false">
      <c r="A260" s="1" t="n">
        <v>50.577034</v>
      </c>
      <c r="B260" s="1" t="n">
        <v>-38.798664</v>
      </c>
      <c r="C260" s="1" t="n">
        <v>-19.401047</v>
      </c>
      <c r="D260" s="1" t="n">
        <v>56.453392</v>
      </c>
      <c r="E260" s="1" t="n">
        <v>24.699966</v>
      </c>
      <c r="F260" s="1" t="n">
        <v>-17.899351</v>
      </c>
      <c r="G260" s="1" t="n">
        <v>18.966566</v>
      </c>
      <c r="H260" s="1" t="n">
        <v>2.620275</v>
      </c>
      <c r="I260" s="1" t="n">
        <v>-17.716129</v>
      </c>
      <c r="J260" s="1" t="n">
        <v>18.03529</v>
      </c>
      <c r="K260" s="1" t="n">
        <v>0</v>
      </c>
      <c r="L260" s="1" t="n">
        <v>0</v>
      </c>
      <c r="M260" s="1" t="n">
        <v>46.061481</v>
      </c>
      <c r="N260" s="1" t="n">
        <v>-41.495018</v>
      </c>
      <c r="O260" s="1" t="n">
        <v>-50.461971</v>
      </c>
      <c r="P260" s="1" t="n">
        <v>37.537861</v>
      </c>
      <c r="Q260" s="1" t="n">
        <v>6.439551</v>
      </c>
      <c r="R260" s="1" t="n">
        <v>-6.559966</v>
      </c>
      <c r="S260" s="1" t="n">
        <v>-9.95716</v>
      </c>
      <c r="T260" s="1" t="n">
        <v>2.809769</v>
      </c>
      <c r="U260" s="1" t="n">
        <v>-17.823284</v>
      </c>
      <c r="V260" s="1" t="n">
        <v>-9.474748</v>
      </c>
      <c r="W260" s="1" t="n">
        <v>0</v>
      </c>
      <c r="X260" s="1" t="n">
        <v>0</v>
      </c>
      <c r="Y260" s="1" t="n">
        <v>-2.081805</v>
      </c>
      <c r="Z260" s="1" t="n">
        <v>-28.066629</v>
      </c>
      <c r="AA260" s="1" t="n">
        <v>35.468243</v>
      </c>
      <c r="AB260" s="1" t="n">
        <v>55.332733</v>
      </c>
      <c r="AC260" s="1" t="n">
        <v>0</v>
      </c>
      <c r="AD260" s="1" t="n">
        <v>0</v>
      </c>
      <c r="AE260" s="1" t="n">
        <v>-120.454208</v>
      </c>
      <c r="AF260" s="1" t="n">
        <v>-128.147339</v>
      </c>
      <c r="AG260" s="1" t="n">
        <v>19.226841</v>
      </c>
      <c r="AH260" s="1" t="n">
        <v>-9.182404</v>
      </c>
      <c r="AI260" s="1"/>
      <c r="AJ260" s="1"/>
      <c r="AK260" s="1"/>
      <c r="AL260" s="1"/>
      <c r="AM260" s="1"/>
      <c r="AN260" s="1"/>
      <c r="AO260" s="1"/>
      <c r="AP260" s="1"/>
    </row>
    <row r="261" customFormat="false" ht="13.8" hidden="false" customHeight="false" outlineLevel="0" collapsed="false">
      <c r="A261" s="1" t="n">
        <v>50.476265</v>
      </c>
      <c r="B261" s="1" t="n">
        <v>-38.939789</v>
      </c>
      <c r="C261" s="1" t="n">
        <v>-19.544456</v>
      </c>
      <c r="D261" s="1" t="n">
        <v>56.469337</v>
      </c>
      <c r="E261" s="1" t="n">
        <v>24.695021</v>
      </c>
      <c r="F261" s="1" t="n">
        <v>-17.97267</v>
      </c>
      <c r="G261" s="1" t="n">
        <v>18.878857</v>
      </c>
      <c r="H261" s="1" t="n">
        <v>2.611625</v>
      </c>
      <c r="I261" s="1" t="n">
        <v>-17.675529</v>
      </c>
      <c r="J261" s="1" t="n">
        <v>17.956388</v>
      </c>
      <c r="K261" s="1" t="n">
        <v>0</v>
      </c>
      <c r="L261" s="1" t="n">
        <v>0</v>
      </c>
      <c r="M261" s="1" t="n">
        <v>46.133034</v>
      </c>
      <c r="N261" s="1" t="n">
        <v>-41.485073</v>
      </c>
      <c r="O261" s="1" t="n">
        <v>-50.394276</v>
      </c>
      <c r="P261" s="1" t="n">
        <v>37.691174</v>
      </c>
      <c r="Q261" s="1" t="n">
        <v>6.418217</v>
      </c>
      <c r="R261" s="1" t="n">
        <v>-6.367906</v>
      </c>
      <c r="S261" s="1" t="n">
        <v>-9.894337</v>
      </c>
      <c r="T261" s="1" t="n">
        <v>2.856432</v>
      </c>
      <c r="U261" s="1" t="n">
        <v>-18.035299</v>
      </c>
      <c r="V261" s="1" t="n">
        <v>-9.403657</v>
      </c>
      <c r="W261" s="1" t="n">
        <v>0</v>
      </c>
      <c r="X261" s="1" t="n">
        <v>0</v>
      </c>
      <c r="Y261" s="1" t="n">
        <v>-2.023538</v>
      </c>
      <c r="Z261" s="1" t="n">
        <v>-28.049709</v>
      </c>
      <c r="AA261" s="1" t="n">
        <v>35.428055</v>
      </c>
      <c r="AB261" s="1" t="n">
        <v>55.310799</v>
      </c>
      <c r="AC261" s="1" t="n">
        <v>0</v>
      </c>
      <c r="AD261" s="1" t="n">
        <v>0</v>
      </c>
      <c r="AE261" s="1" t="n">
        <v>-120.593903</v>
      </c>
      <c r="AF261" s="1" t="n">
        <v>-128.034882</v>
      </c>
      <c r="AG261" s="1" t="n">
        <v>19.347622</v>
      </c>
      <c r="AH261" s="1" t="n">
        <v>-9.205228</v>
      </c>
      <c r="AI261" s="1"/>
      <c r="AJ261" s="1"/>
      <c r="AK261" s="1"/>
      <c r="AL261" s="1"/>
      <c r="AM261" s="1"/>
      <c r="AN261" s="1"/>
      <c r="AO261" s="1"/>
      <c r="AP261" s="1"/>
    </row>
    <row r="262" customFormat="false" ht="13.8" hidden="false" customHeight="false" outlineLevel="0" collapsed="false">
      <c r="A262" s="1" t="n">
        <v>50.375771</v>
      </c>
      <c r="B262" s="1" t="n">
        <v>-39.071999</v>
      </c>
      <c r="C262" s="1" t="n">
        <v>-19.685051</v>
      </c>
      <c r="D262" s="1" t="n">
        <v>56.495529</v>
      </c>
      <c r="E262" s="1" t="n">
        <v>24.68701</v>
      </c>
      <c r="F262" s="1" t="n">
        <v>-18.029474</v>
      </c>
      <c r="G262" s="1" t="n">
        <v>18.806068</v>
      </c>
      <c r="H262" s="1" t="n">
        <v>2.604755</v>
      </c>
      <c r="I262" s="1" t="n">
        <v>-17.643269</v>
      </c>
      <c r="J262" s="1" t="n">
        <v>17.890722</v>
      </c>
      <c r="K262" s="1" t="n">
        <v>0</v>
      </c>
      <c r="L262" s="1" t="n">
        <v>0</v>
      </c>
      <c r="M262" s="1" t="n">
        <v>46.194492</v>
      </c>
      <c r="N262" s="1" t="n">
        <v>-41.468727</v>
      </c>
      <c r="O262" s="1" t="n">
        <v>-50.323387</v>
      </c>
      <c r="P262" s="1" t="n">
        <v>37.820747</v>
      </c>
      <c r="Q262" s="1" t="n">
        <v>6.395294</v>
      </c>
      <c r="R262" s="1" t="n">
        <v>-6.184627</v>
      </c>
      <c r="S262" s="1" t="n">
        <v>-9.844073</v>
      </c>
      <c r="T262" s="1" t="n">
        <v>2.901295</v>
      </c>
      <c r="U262" s="1" t="n">
        <v>-18.238642</v>
      </c>
      <c r="V262" s="1" t="n">
        <v>-9.344965</v>
      </c>
      <c r="W262" s="1" t="n">
        <v>0</v>
      </c>
      <c r="X262" s="1" t="n">
        <v>0</v>
      </c>
      <c r="Y262" s="1" t="n">
        <v>-1.966979</v>
      </c>
      <c r="Z262" s="1" t="n">
        <v>-28.036287</v>
      </c>
      <c r="AA262" s="1" t="n">
        <v>35.384861</v>
      </c>
      <c r="AB262" s="1" t="n">
        <v>55.285259</v>
      </c>
      <c r="AC262" s="1" t="n">
        <v>0</v>
      </c>
      <c r="AD262" s="1" t="n">
        <v>0</v>
      </c>
      <c r="AE262" s="1" t="n">
        <v>-120.743317</v>
      </c>
      <c r="AF262" s="1" t="n">
        <v>-127.927299</v>
      </c>
      <c r="AG262" s="1" t="n">
        <v>19.476078</v>
      </c>
      <c r="AH262" s="1" t="n">
        <v>-9.223315</v>
      </c>
      <c r="AI262" s="1"/>
      <c r="AJ262" s="1"/>
      <c r="AK262" s="1"/>
      <c r="AL262" s="1"/>
      <c r="AM262" s="1"/>
      <c r="AN262" s="1"/>
      <c r="AO262" s="1"/>
      <c r="AP262" s="1"/>
    </row>
    <row r="263" customFormat="false" ht="13.8" hidden="false" customHeight="false" outlineLevel="0" collapsed="false">
      <c r="A263" s="1" t="n">
        <v>50.276035</v>
      </c>
      <c r="B263" s="1" t="n">
        <v>-39.194992</v>
      </c>
      <c r="C263" s="1" t="n">
        <v>-19.822338</v>
      </c>
      <c r="D263" s="1" t="n">
        <v>56.531517</v>
      </c>
      <c r="E263" s="1" t="n">
        <v>24.676167</v>
      </c>
      <c r="F263" s="1" t="n">
        <v>-18.070194</v>
      </c>
      <c r="G263" s="1" t="n">
        <v>18.747782</v>
      </c>
      <c r="H263" s="1" t="n">
        <v>2.599559</v>
      </c>
      <c r="I263" s="1" t="n">
        <v>-17.618862</v>
      </c>
      <c r="J263" s="1" t="n">
        <v>17.837963</v>
      </c>
      <c r="K263" s="1" t="n">
        <v>0</v>
      </c>
      <c r="L263" s="1" t="n">
        <v>0</v>
      </c>
      <c r="M263" s="1" t="n">
        <v>46.246113</v>
      </c>
      <c r="N263" s="1" t="n">
        <v>-41.447079</v>
      </c>
      <c r="O263" s="1" t="n">
        <v>-50.250053</v>
      </c>
      <c r="P263" s="1" t="n">
        <v>37.927696</v>
      </c>
      <c r="Q263" s="1" t="n">
        <v>6.370987</v>
      </c>
      <c r="R263" s="1" t="n">
        <v>-6.010878</v>
      </c>
      <c r="S263" s="1" t="n">
        <v>-9.806088</v>
      </c>
      <c r="T263" s="1" t="n">
        <v>2.944153</v>
      </c>
      <c r="U263" s="1" t="n">
        <v>-18.432446</v>
      </c>
      <c r="V263" s="1" t="n">
        <v>-9.29842</v>
      </c>
      <c r="W263" s="1" t="n">
        <v>0</v>
      </c>
      <c r="X263" s="1" t="n">
        <v>0</v>
      </c>
      <c r="Y263" s="1" t="n">
        <v>-1.912171</v>
      </c>
      <c r="Z263" s="1" t="n">
        <v>-28.026588</v>
      </c>
      <c r="AA263" s="1" t="n">
        <v>35.339169</v>
      </c>
      <c r="AB263" s="1" t="n">
        <v>55.25668</v>
      </c>
      <c r="AC263" s="1" t="n">
        <v>0</v>
      </c>
      <c r="AD263" s="1" t="n">
        <v>0</v>
      </c>
      <c r="AE263" s="1" t="n">
        <v>-120.901627</v>
      </c>
      <c r="AF263" s="1" t="n">
        <v>-127.824791</v>
      </c>
      <c r="AG263" s="1" t="n">
        <v>19.611385</v>
      </c>
      <c r="AH263" s="1" t="n">
        <v>-9.236743</v>
      </c>
      <c r="AI263" s="1"/>
      <c r="AJ263" s="1"/>
      <c r="AK263" s="1"/>
      <c r="AL263" s="1"/>
      <c r="AM263" s="1"/>
      <c r="AN263" s="1"/>
      <c r="AO263" s="1"/>
      <c r="AP263" s="1"/>
    </row>
    <row r="264" customFormat="false" ht="13.8" hidden="false" customHeight="false" outlineLevel="0" collapsed="false">
      <c r="A264" s="1" t="n">
        <v>50.177654</v>
      </c>
      <c r="B264" s="1" t="n">
        <v>-39.30864</v>
      </c>
      <c r="C264" s="1" t="n">
        <v>-19.955732</v>
      </c>
      <c r="D264" s="1" t="n">
        <v>56.576786</v>
      </c>
      <c r="E264" s="1" t="n">
        <v>24.662767</v>
      </c>
      <c r="F264" s="1" t="n">
        <v>-18.095303</v>
      </c>
      <c r="G264" s="1" t="n">
        <v>18.703455</v>
      </c>
      <c r="H264" s="1" t="n">
        <v>2.595957</v>
      </c>
      <c r="I264" s="1" t="n">
        <v>-17.601936</v>
      </c>
      <c r="J264" s="1" t="n">
        <v>17.797665</v>
      </c>
      <c r="K264" s="1" t="n">
        <v>0</v>
      </c>
      <c r="L264" s="1" t="n">
        <v>0</v>
      </c>
      <c r="M264" s="1" t="n">
        <v>46.288166</v>
      </c>
      <c r="N264" s="1" t="n">
        <v>-41.421047</v>
      </c>
      <c r="O264" s="1" t="n">
        <v>-50.175049</v>
      </c>
      <c r="P264" s="1" t="n">
        <v>38.013149</v>
      </c>
      <c r="Q264" s="1" t="n">
        <v>6.345526</v>
      </c>
      <c r="R264" s="1" t="n">
        <v>-5.84734</v>
      </c>
      <c r="S264" s="1" t="n">
        <v>-9.780009</v>
      </c>
      <c r="T264" s="1" t="n">
        <v>2.984825</v>
      </c>
      <c r="U264" s="1" t="n">
        <v>-18.615953</v>
      </c>
      <c r="V264" s="1" t="n">
        <v>-9.263681</v>
      </c>
      <c r="W264" s="1" t="n">
        <v>0</v>
      </c>
      <c r="X264" s="1" t="n">
        <v>0</v>
      </c>
      <c r="Y264" s="1" t="n">
        <v>-1.859167</v>
      </c>
      <c r="Z264" s="1" t="n">
        <v>-28.0208</v>
      </c>
      <c r="AA264" s="1" t="n">
        <v>35.291553</v>
      </c>
      <c r="AB264" s="1" t="n">
        <v>55.225666</v>
      </c>
      <c r="AC264" s="1" t="n">
        <v>0</v>
      </c>
      <c r="AD264" s="1" t="n">
        <v>0</v>
      </c>
      <c r="AE264" s="1" t="n">
        <v>-121.067917</v>
      </c>
      <c r="AF264" s="1" t="n">
        <v>-127.727501</v>
      </c>
      <c r="AG264" s="1" t="n">
        <v>19.75288</v>
      </c>
      <c r="AH264" s="1" t="n">
        <v>-9.245505</v>
      </c>
      <c r="AI264" s="1"/>
      <c r="AJ264" s="1"/>
      <c r="AK264" s="1"/>
      <c r="AL264" s="1"/>
      <c r="AM264" s="1"/>
      <c r="AN264" s="1"/>
      <c r="AO264" s="1"/>
      <c r="AP264" s="1"/>
    </row>
    <row r="265" customFormat="false" ht="13.8" hidden="false" customHeight="false" outlineLevel="0" collapsed="false">
      <c r="A265" s="1" t="n">
        <v>50.081169</v>
      </c>
      <c r="B265" s="1" t="n">
        <v>-39.412849</v>
      </c>
      <c r="C265" s="1" t="n">
        <v>-20.084679</v>
      </c>
      <c r="D265" s="1" t="n">
        <v>56.630802</v>
      </c>
      <c r="E265" s="1" t="n">
        <v>24.647144</v>
      </c>
      <c r="F265" s="1" t="n">
        <v>-18.105459</v>
      </c>
      <c r="G265" s="1" t="n">
        <v>18.672525</v>
      </c>
      <c r="H265" s="1" t="n">
        <v>2.593822</v>
      </c>
      <c r="I265" s="1" t="n">
        <v>-17.591908</v>
      </c>
      <c r="J265" s="1" t="n">
        <v>17.769354</v>
      </c>
      <c r="K265" s="1" t="n">
        <v>0</v>
      </c>
      <c r="L265" s="1" t="n">
        <v>0</v>
      </c>
      <c r="M265" s="1" t="n">
        <v>46.321041</v>
      </c>
      <c r="N265" s="1" t="n">
        <v>-41.39164</v>
      </c>
      <c r="O265" s="1" t="n">
        <v>-50.099197</v>
      </c>
      <c r="P265" s="1" t="n">
        <v>38.078396</v>
      </c>
      <c r="Q265" s="1" t="n">
        <v>6.319069</v>
      </c>
      <c r="R265" s="1" t="n">
        <v>-5.694453</v>
      </c>
      <c r="S265" s="1" t="n">
        <v>-9.765334</v>
      </c>
      <c r="T265" s="1" t="n">
        <v>3.023154</v>
      </c>
      <c r="U265" s="1" t="n">
        <v>-18.788517</v>
      </c>
      <c r="V265" s="1" t="n">
        <v>-9.240286</v>
      </c>
      <c r="W265" s="1" t="n">
        <v>0</v>
      </c>
      <c r="X265" s="1" t="n">
        <v>0</v>
      </c>
      <c r="Y265" s="1" t="n">
        <v>-1.808018</v>
      </c>
      <c r="Z265" s="1" t="n">
        <v>-28.019114</v>
      </c>
      <c r="AA265" s="1" t="n">
        <v>35.242493</v>
      </c>
      <c r="AB265" s="1" t="n">
        <v>55.192791</v>
      </c>
      <c r="AC265" s="1" t="n">
        <v>0</v>
      </c>
      <c r="AD265" s="1" t="n">
        <v>0</v>
      </c>
      <c r="AE265" s="1" t="n">
        <v>-121.240967</v>
      </c>
      <c r="AF265" s="1" t="n">
        <v>-127.63546</v>
      </c>
      <c r="AG265" s="1" t="n">
        <v>19.899429</v>
      </c>
      <c r="AH265" s="1" t="n">
        <v>-9.249657</v>
      </c>
      <c r="AI265" s="1"/>
      <c r="AJ265" s="1"/>
      <c r="AK265" s="1"/>
      <c r="AL265" s="1"/>
      <c r="AM265" s="1"/>
      <c r="AN265" s="1"/>
      <c r="AO265" s="1"/>
      <c r="AP265" s="1"/>
    </row>
    <row r="266" customFormat="false" ht="13.8" hidden="false" customHeight="false" outlineLevel="0" collapsed="false">
      <c r="A266" s="1" t="n">
        <v>49.987206</v>
      </c>
      <c r="B266" s="1" t="n">
        <v>-39.507763</v>
      </c>
      <c r="C266" s="1" t="n">
        <v>-20.208477</v>
      </c>
      <c r="D266" s="1" t="n">
        <v>56.693016</v>
      </c>
      <c r="E266" s="1" t="n">
        <v>24.629717</v>
      </c>
      <c r="F266" s="1" t="n">
        <v>-18.101299</v>
      </c>
      <c r="G266" s="1" t="n">
        <v>18.654396</v>
      </c>
      <c r="H266" s="1" t="n">
        <v>2.593061</v>
      </c>
      <c r="I266" s="1" t="n">
        <v>-17.588331</v>
      </c>
      <c r="J266" s="1" t="n">
        <v>17.752527</v>
      </c>
      <c r="K266" s="1" t="n">
        <v>0</v>
      </c>
      <c r="L266" s="1" t="n">
        <v>0</v>
      </c>
      <c r="M266" s="1" t="n">
        <v>46.345184</v>
      </c>
      <c r="N266" s="1" t="n">
        <v>-41.359634</v>
      </c>
      <c r="O266" s="1" t="n">
        <v>-50.023373</v>
      </c>
      <c r="P266" s="1" t="n">
        <v>38.124763</v>
      </c>
      <c r="Q266" s="1" t="n">
        <v>6.291752</v>
      </c>
      <c r="R266" s="1" t="n">
        <v>-5.552736</v>
      </c>
      <c r="S266" s="1" t="n">
        <v>-9.761512</v>
      </c>
      <c r="T266" s="1" t="n">
        <v>3.058971</v>
      </c>
      <c r="U266" s="1" t="n">
        <v>-18.949444</v>
      </c>
      <c r="V266" s="1" t="n">
        <v>-9.227733</v>
      </c>
      <c r="W266" s="1" t="n">
        <v>0</v>
      </c>
      <c r="X266" s="1" t="n">
        <v>0</v>
      </c>
      <c r="Y266" s="1" t="n">
        <v>-1.758685</v>
      </c>
      <c r="Z266" s="1" t="n">
        <v>-28.021719</v>
      </c>
      <c r="AA266" s="1" t="n">
        <v>35.192513</v>
      </c>
      <c r="AB266" s="1" t="n">
        <v>55.158661</v>
      </c>
      <c r="AC266" s="1" t="n">
        <v>0</v>
      </c>
      <c r="AD266" s="1" t="n">
        <v>0</v>
      </c>
      <c r="AE266" s="1" t="n">
        <v>-121.419579</v>
      </c>
      <c r="AF266" s="1" t="n">
        <v>-127.548737</v>
      </c>
      <c r="AG266" s="1" t="n">
        <v>20.050001</v>
      </c>
      <c r="AH266" s="1" t="n">
        <v>-9.249251</v>
      </c>
      <c r="AI266" s="1"/>
      <c r="AJ266" s="1"/>
      <c r="AK266" s="1"/>
      <c r="AL266" s="1"/>
      <c r="AM266" s="1"/>
      <c r="AN266" s="1"/>
      <c r="AO266" s="1"/>
      <c r="AP266" s="1"/>
    </row>
    <row r="267" customFormat="false" ht="13.8" hidden="false" customHeight="false" outlineLevel="0" collapsed="false">
      <c r="A267" s="1" t="n">
        <v>49.896313</v>
      </c>
      <c r="B267" s="1" t="n">
        <v>-39.593472</v>
      </c>
      <c r="C267" s="1" t="n">
        <v>-20.326473</v>
      </c>
      <c r="D267" s="1" t="n">
        <v>56.762772</v>
      </c>
      <c r="E267" s="1" t="n">
        <v>24.61097</v>
      </c>
      <c r="F267" s="1" t="n">
        <v>-18.083708</v>
      </c>
      <c r="G267" s="1" t="n">
        <v>18.648394</v>
      </c>
      <c r="H267" s="1" t="n">
        <v>2.593554</v>
      </c>
      <c r="I267" s="1" t="n">
        <v>-17.590649</v>
      </c>
      <c r="J267" s="1" t="n">
        <v>17.746597</v>
      </c>
      <c r="K267" s="1" t="n">
        <v>0</v>
      </c>
      <c r="L267" s="1" t="n">
        <v>0</v>
      </c>
      <c r="M267" s="1" t="n">
        <v>46.361069</v>
      </c>
      <c r="N267" s="1" t="n">
        <v>-41.325882</v>
      </c>
      <c r="O267" s="1" t="n">
        <v>-49.948311</v>
      </c>
      <c r="P267" s="1" t="n">
        <v>38.153637</v>
      </c>
      <c r="Q267" s="1" t="n">
        <v>6.263823</v>
      </c>
      <c r="R267" s="1" t="n">
        <v>-5.422479</v>
      </c>
      <c r="S267" s="1" t="n">
        <v>-9.767909</v>
      </c>
      <c r="T267" s="1" t="n">
        <v>3.092162</v>
      </c>
      <c r="U267" s="1" t="n">
        <v>-19.098295</v>
      </c>
      <c r="V267" s="1" t="n">
        <v>-9.225433</v>
      </c>
      <c r="W267" s="1" t="n">
        <v>0</v>
      </c>
      <c r="X267" s="1" t="n">
        <v>0</v>
      </c>
      <c r="Y267" s="1" t="n">
        <v>-1.711169</v>
      </c>
      <c r="Z267" s="1" t="n">
        <v>-28.028749</v>
      </c>
      <c r="AA267" s="1" t="n">
        <v>35.142101</v>
      </c>
      <c r="AB267" s="1" t="n">
        <v>55.123878</v>
      </c>
      <c r="AC267" s="1" t="n">
        <v>0</v>
      </c>
      <c r="AD267" s="1" t="n">
        <v>0</v>
      </c>
      <c r="AE267" s="1" t="n">
        <v>-121.60257</v>
      </c>
      <c r="AF267" s="1" t="n">
        <v>-127.467323</v>
      </c>
      <c r="AG267" s="1" t="n">
        <v>20.203648</v>
      </c>
      <c r="AH267" s="1" t="n">
        <v>-9.244342</v>
      </c>
      <c r="AI267" s="1"/>
      <c r="AJ267" s="1"/>
      <c r="AK267" s="1"/>
      <c r="AL267" s="1"/>
      <c r="AM267" s="1"/>
      <c r="AN267" s="1"/>
      <c r="AO267" s="1"/>
      <c r="AP267" s="1"/>
    </row>
    <row r="268" customFormat="false" ht="13.8" hidden="false" customHeight="false" outlineLevel="0" collapsed="false">
      <c r="A268" s="1" t="n">
        <v>49.809166</v>
      </c>
      <c r="B268" s="1" t="n">
        <v>-39.670288</v>
      </c>
      <c r="C268" s="1" t="n">
        <v>-20.438047</v>
      </c>
      <c r="D268" s="1" t="n">
        <v>56.839546</v>
      </c>
      <c r="E268" s="1" t="n">
        <v>24.591293</v>
      </c>
      <c r="F268" s="1" t="n">
        <v>-18.053499</v>
      </c>
      <c r="G268" s="1" t="n">
        <v>18.653824</v>
      </c>
      <c r="H268" s="1" t="n">
        <v>2.595175</v>
      </c>
      <c r="I268" s="1" t="n">
        <v>-17.598263</v>
      </c>
      <c r="J268" s="1" t="n">
        <v>17.750973</v>
      </c>
      <c r="K268" s="1" t="n">
        <v>0</v>
      </c>
      <c r="L268" s="1" t="n">
        <v>0</v>
      </c>
      <c r="M268" s="1" t="n">
        <v>46.36927</v>
      </c>
      <c r="N268" s="1" t="n">
        <v>-41.291073</v>
      </c>
      <c r="O268" s="1" t="n">
        <v>-49.874863</v>
      </c>
      <c r="P268" s="1" t="n">
        <v>38.166462</v>
      </c>
      <c r="Q268" s="1" t="n">
        <v>6.235384</v>
      </c>
      <c r="R268" s="1" t="n">
        <v>-5.303886</v>
      </c>
      <c r="S268" s="1" t="n">
        <v>-9.783854</v>
      </c>
      <c r="T268" s="1" t="n">
        <v>3.122622</v>
      </c>
      <c r="U268" s="1" t="n">
        <v>-19.234652</v>
      </c>
      <c r="V268" s="1" t="n">
        <v>-9.23277</v>
      </c>
      <c r="W268" s="1" t="n">
        <v>0</v>
      </c>
      <c r="X268" s="1" t="n">
        <v>0</v>
      </c>
      <c r="Y268" s="1" t="n">
        <v>-1.665395</v>
      </c>
      <c r="Z268" s="1" t="n">
        <v>-28.040312</v>
      </c>
      <c r="AA268" s="1" t="n">
        <v>35.091766</v>
      </c>
      <c r="AB268" s="1" t="n">
        <v>55.08902</v>
      </c>
      <c r="AC268" s="1" t="n">
        <v>0</v>
      </c>
      <c r="AD268" s="1" t="n">
        <v>0</v>
      </c>
      <c r="AE268" s="1" t="n">
        <v>-121.788475</v>
      </c>
      <c r="AF268" s="1" t="n">
        <v>-127.391235</v>
      </c>
      <c r="AG268" s="1" t="n">
        <v>20.359081</v>
      </c>
      <c r="AH268" s="1" t="n">
        <v>-9.23504</v>
      </c>
      <c r="AI268" s="1"/>
      <c r="AJ268" s="1"/>
      <c r="AK268" s="1"/>
      <c r="AL268" s="1"/>
      <c r="AM268" s="1"/>
      <c r="AN268" s="1"/>
      <c r="AO268" s="1"/>
      <c r="AP268" s="1"/>
    </row>
    <row r="269" customFormat="false" ht="13.8" hidden="false" customHeight="false" outlineLevel="0" collapsed="false">
      <c r="A269" s="1" t="n">
        <v>49.726311</v>
      </c>
      <c r="B269" s="1" t="n">
        <v>-39.738552</v>
      </c>
      <c r="C269" s="1" t="n">
        <v>-20.542631</v>
      </c>
      <c r="D269" s="1" t="n">
        <v>56.922752</v>
      </c>
      <c r="E269" s="1" t="n">
        <v>24.571119</v>
      </c>
      <c r="F269" s="1" t="n">
        <v>-18.011639</v>
      </c>
      <c r="G269" s="1" t="n">
        <v>18.669954</v>
      </c>
      <c r="H269" s="1" t="n">
        <v>2.597778</v>
      </c>
      <c r="I269" s="1" t="n">
        <v>-17.610495</v>
      </c>
      <c r="J269" s="1" t="n">
        <v>17.765026</v>
      </c>
      <c r="K269" s="1" t="n">
        <v>0</v>
      </c>
      <c r="L269" s="1" t="n">
        <v>0</v>
      </c>
      <c r="M269" s="1" t="n">
        <v>46.370335</v>
      </c>
      <c r="N269" s="1" t="n">
        <v>-41.25589</v>
      </c>
      <c r="O269" s="1" t="n">
        <v>-49.803829</v>
      </c>
      <c r="P269" s="1" t="n">
        <v>38.164749</v>
      </c>
      <c r="Q269" s="1" t="n">
        <v>6.206593</v>
      </c>
      <c r="R269" s="1" t="n">
        <v>-5.197059</v>
      </c>
      <c r="S269" s="1" t="n">
        <v>-9.80861</v>
      </c>
      <c r="T269" s="1" t="n">
        <v>3.150257</v>
      </c>
      <c r="U269" s="1" t="n">
        <v>-19.358166</v>
      </c>
      <c r="V269" s="1" t="n">
        <v>-9.249062</v>
      </c>
      <c r="W269" s="1" t="n">
        <v>0</v>
      </c>
      <c r="X269" s="1" t="n">
        <v>0</v>
      </c>
      <c r="Y269" s="1" t="n">
        <v>-1.62128</v>
      </c>
      <c r="Z269" s="1" t="n">
        <v>-28.056499</v>
      </c>
      <c r="AA269" s="1" t="n">
        <v>35.042</v>
      </c>
      <c r="AB269" s="1" t="n">
        <v>55.05468</v>
      </c>
      <c r="AC269" s="1" t="n">
        <v>0</v>
      </c>
      <c r="AD269" s="1" t="n">
        <v>0</v>
      </c>
      <c r="AE269" s="1" t="n">
        <v>-121.975937</v>
      </c>
      <c r="AF269" s="1" t="n">
        <v>-127.320381</v>
      </c>
      <c r="AG269" s="1" t="n">
        <v>20.515156</v>
      </c>
      <c r="AH269" s="1" t="n">
        <v>-9.221394</v>
      </c>
      <c r="AI269" s="1"/>
      <c r="AJ269" s="1"/>
      <c r="AK269" s="1"/>
      <c r="AL269" s="1"/>
      <c r="AM269" s="1"/>
      <c r="AN269" s="1"/>
      <c r="AO269" s="1"/>
      <c r="AP269" s="1"/>
    </row>
    <row r="270" customFormat="false" ht="13.8" hidden="false" customHeight="false" outlineLevel="0" collapsed="false">
      <c r="A270" s="1" t="n">
        <v>49.648327</v>
      </c>
      <c r="B270" s="1" t="n">
        <v>-39.798725</v>
      </c>
      <c r="C270" s="1" t="n">
        <v>-20.639517</v>
      </c>
      <c r="D270" s="1" t="n">
        <v>57.011707</v>
      </c>
      <c r="E270" s="1" t="n">
        <v>24.551054</v>
      </c>
      <c r="F270" s="1" t="n">
        <v>-17.959063</v>
      </c>
      <c r="G270" s="1" t="n">
        <v>18.69602</v>
      </c>
      <c r="H270" s="1" t="n">
        <v>2.601257</v>
      </c>
      <c r="I270" s="1" t="n">
        <v>-17.626839</v>
      </c>
      <c r="J270" s="1" t="n">
        <v>17.788076</v>
      </c>
      <c r="K270" s="1" t="n">
        <v>0</v>
      </c>
      <c r="L270" s="1" t="n">
        <v>0</v>
      </c>
      <c r="M270" s="1" t="n">
        <v>46.364944</v>
      </c>
      <c r="N270" s="1" t="n">
        <v>-41.220867</v>
      </c>
      <c r="O270" s="1" t="n">
        <v>-49.736031</v>
      </c>
      <c r="P270" s="1" t="n">
        <v>38.150051</v>
      </c>
      <c r="Q270" s="1" t="n">
        <v>6.177526</v>
      </c>
      <c r="R270" s="1" t="n">
        <v>-5.101887</v>
      </c>
      <c r="S270" s="1" t="n">
        <v>-9.841415</v>
      </c>
      <c r="T270" s="1" t="n">
        <v>3.175017</v>
      </c>
      <c r="U270" s="1" t="n">
        <v>-19.46867</v>
      </c>
      <c r="V270" s="1" t="n">
        <v>-9.273601</v>
      </c>
      <c r="W270" s="1" t="n">
        <v>0</v>
      </c>
      <c r="X270" s="1" t="n">
        <v>0</v>
      </c>
      <c r="Y270" s="1" t="n">
        <v>-1.578751</v>
      </c>
      <c r="Z270" s="1" t="n">
        <v>-28.077351</v>
      </c>
      <c r="AA270" s="1" t="n">
        <v>34.993298</v>
      </c>
      <c r="AB270" s="1" t="n">
        <v>55.021374</v>
      </c>
      <c r="AC270" s="1" t="n">
        <v>0</v>
      </c>
      <c r="AD270" s="1" t="n">
        <v>0</v>
      </c>
      <c r="AE270" s="1" t="n">
        <v>-122.163467</v>
      </c>
      <c r="AF270" s="1" t="n">
        <v>-127.25473</v>
      </c>
      <c r="AG270" s="1" t="n">
        <v>20.670645</v>
      </c>
      <c r="AH270" s="1" t="n">
        <v>-9.203509</v>
      </c>
      <c r="AI270" s="1"/>
      <c r="AJ270" s="1"/>
      <c r="AK270" s="1"/>
      <c r="AL270" s="1"/>
      <c r="AM270" s="1"/>
      <c r="AN270" s="1"/>
      <c r="AO270" s="1"/>
      <c r="AP270" s="1"/>
    </row>
    <row r="271" customFormat="false" ht="13.8" hidden="false" customHeight="false" outlineLevel="0" collapsed="false">
      <c r="A271" s="1" t="n">
        <v>49.57571</v>
      </c>
      <c r="B271" s="1" t="n">
        <v>-39.851303</v>
      </c>
      <c r="C271" s="1" t="n">
        <v>-20.728174</v>
      </c>
      <c r="D271" s="1" t="n">
        <v>57.105793</v>
      </c>
      <c r="E271" s="1" t="n">
        <v>24.531528</v>
      </c>
      <c r="F271" s="1" t="n">
        <v>-17.896818</v>
      </c>
      <c r="G271" s="1" t="n">
        <v>18.73122</v>
      </c>
      <c r="H271" s="1" t="n">
        <v>2.605479</v>
      </c>
      <c r="I271" s="1" t="n">
        <v>-17.646667</v>
      </c>
      <c r="J271" s="1" t="n">
        <v>17.819422</v>
      </c>
      <c r="K271" s="1" t="n">
        <v>0</v>
      </c>
      <c r="L271" s="1" t="n">
        <v>0</v>
      </c>
      <c r="M271" s="1" t="n">
        <v>46.353725</v>
      </c>
      <c r="N271" s="1" t="n">
        <v>-41.186516</v>
      </c>
      <c r="O271" s="1" t="n">
        <v>-49.672108</v>
      </c>
      <c r="P271" s="1" t="n">
        <v>38.12389</v>
      </c>
      <c r="Q271" s="1" t="n">
        <v>6.148365</v>
      </c>
      <c r="R271" s="1" t="n">
        <v>-5.018249</v>
      </c>
      <c r="S271" s="1" t="n">
        <v>-9.881495</v>
      </c>
      <c r="T271" s="1" t="n">
        <v>3.196881</v>
      </c>
      <c r="U271" s="1" t="n">
        <v>-19.56612</v>
      </c>
      <c r="V271" s="1" t="n">
        <v>-9.305663</v>
      </c>
      <c r="W271" s="1" t="n">
        <v>0</v>
      </c>
      <c r="X271" s="1" t="n">
        <v>0</v>
      </c>
      <c r="Y271" s="1" t="n">
        <v>-1.537675</v>
      </c>
      <c r="Z271" s="1" t="n">
        <v>-28.10285</v>
      </c>
      <c r="AA271" s="1" t="n">
        <v>34.946152</v>
      </c>
      <c r="AB271" s="1" t="n">
        <v>54.989628</v>
      </c>
      <c r="AC271" s="1" t="n">
        <v>0</v>
      </c>
      <c r="AD271" s="1" t="n">
        <v>0</v>
      </c>
      <c r="AE271" s="1" t="n">
        <v>-122.349533</v>
      </c>
      <c r="AF271" s="1" t="n">
        <v>-127.194168</v>
      </c>
      <c r="AG271" s="1" t="n">
        <v>20.824209</v>
      </c>
      <c r="AH271" s="1" t="n">
        <v>-9.181504</v>
      </c>
      <c r="AI271" s="1"/>
      <c r="AJ271" s="1"/>
      <c r="AK271" s="1"/>
      <c r="AL271" s="1"/>
      <c r="AM271" s="1"/>
      <c r="AN271" s="1"/>
      <c r="AO271" s="1"/>
      <c r="AP271" s="1"/>
    </row>
    <row r="272" customFormat="false" ht="13.8" hidden="false" customHeight="false" outlineLevel="0" collapsed="false">
      <c r="A272" s="1" t="n">
        <v>49.508953</v>
      </c>
      <c r="B272" s="1" t="n">
        <v>-39.896843</v>
      </c>
      <c r="C272" s="1" t="n">
        <v>-20.808077</v>
      </c>
      <c r="D272" s="1" t="n">
        <v>57.204357</v>
      </c>
      <c r="E272" s="1" t="n">
        <v>24.51309</v>
      </c>
      <c r="F272" s="1" t="n">
        <v>-17.826015</v>
      </c>
      <c r="G272" s="1" t="n">
        <v>18.774748</v>
      </c>
      <c r="H272" s="1" t="n">
        <v>2.6103</v>
      </c>
      <c r="I272" s="1" t="n">
        <v>-17.669308</v>
      </c>
      <c r="J272" s="1" t="n">
        <v>17.858362</v>
      </c>
      <c r="K272" s="1" t="n">
        <v>0</v>
      </c>
      <c r="L272" s="1" t="n">
        <v>0</v>
      </c>
      <c r="M272" s="1" t="n">
        <v>46.337444</v>
      </c>
      <c r="N272" s="1" t="n">
        <v>-41.153313</v>
      </c>
      <c r="O272" s="1" t="n">
        <v>-49.612762</v>
      </c>
      <c r="P272" s="1" t="n">
        <v>38.087875</v>
      </c>
      <c r="Q272" s="1" t="n">
        <v>6.119177</v>
      </c>
      <c r="R272" s="1" t="n">
        <v>-4.945871</v>
      </c>
      <c r="S272" s="1" t="n">
        <v>-9.928042</v>
      </c>
      <c r="T272" s="1" t="n">
        <v>3.215833</v>
      </c>
      <c r="U272" s="1" t="n">
        <v>-19.650494</v>
      </c>
      <c r="V272" s="1" t="n">
        <v>-9.344501</v>
      </c>
      <c r="W272" s="1" t="n">
        <v>0</v>
      </c>
      <c r="X272" s="1" t="n">
        <v>0</v>
      </c>
      <c r="Y272" s="1" t="n">
        <v>-1.497915</v>
      </c>
      <c r="Z272" s="1" t="n">
        <v>-28.132992</v>
      </c>
      <c r="AA272" s="1" t="n">
        <v>34.900959</v>
      </c>
      <c r="AB272" s="1" t="n">
        <v>54.959915</v>
      </c>
      <c r="AC272" s="1" t="n">
        <v>0</v>
      </c>
      <c r="AD272" s="1" t="n">
        <v>0</v>
      </c>
      <c r="AE272" s="1" t="n">
        <v>-122.53273</v>
      </c>
      <c r="AF272" s="1" t="n">
        <v>-127.13855</v>
      </c>
      <c r="AG272" s="1" t="n">
        <v>20.974726</v>
      </c>
      <c r="AH272" s="1" t="n">
        <v>-9.155534</v>
      </c>
      <c r="AI272" s="1"/>
      <c r="AJ272" s="1"/>
      <c r="AK272" s="1"/>
      <c r="AL272" s="1"/>
      <c r="AM272" s="1"/>
      <c r="AN272" s="1"/>
      <c r="AO272" s="1"/>
      <c r="AP272" s="1"/>
    </row>
    <row r="273" customFormat="false" ht="13.8" hidden="false" customHeight="false" outlineLevel="0" collapsed="false">
      <c r="A273" s="1" t="n">
        <v>49.448475</v>
      </c>
      <c r="B273" s="1" t="n">
        <v>-39.935993</v>
      </c>
      <c r="C273" s="1" t="n">
        <v>-20.878851</v>
      </c>
      <c r="D273" s="1" t="n">
        <v>57.306816</v>
      </c>
      <c r="E273" s="1" t="n">
        <v>24.496141</v>
      </c>
      <c r="F273" s="1" t="n">
        <v>-17.747589</v>
      </c>
      <c r="G273" s="1" t="n">
        <v>18.825783</v>
      </c>
      <c r="H273" s="1" t="n">
        <v>2.615602</v>
      </c>
      <c r="I273" s="1" t="n">
        <v>-17.694199</v>
      </c>
      <c r="J273" s="1" t="n">
        <v>17.904167</v>
      </c>
      <c r="K273" s="1" t="n">
        <v>0</v>
      </c>
      <c r="L273" s="1" t="n">
        <v>0</v>
      </c>
      <c r="M273" s="1" t="n">
        <v>46.316792</v>
      </c>
      <c r="N273" s="1" t="n">
        <v>-41.121571</v>
      </c>
      <c r="O273" s="1" t="n">
        <v>-49.558601</v>
      </c>
      <c r="P273" s="1" t="n">
        <v>38.043552</v>
      </c>
      <c r="Q273" s="1" t="n">
        <v>6.090054</v>
      </c>
      <c r="R273" s="1" t="n">
        <v>-4.884353</v>
      </c>
      <c r="S273" s="1" t="n">
        <v>-9.980254</v>
      </c>
      <c r="T273" s="1" t="n">
        <v>3.231906</v>
      </c>
      <c r="U273" s="1" t="n">
        <v>-19.721979</v>
      </c>
      <c r="V273" s="1" t="n">
        <v>-9.389356</v>
      </c>
      <c r="W273" s="1" t="n">
        <v>0</v>
      </c>
      <c r="X273" s="1" t="n">
        <v>0</v>
      </c>
      <c r="Y273" s="1" t="n">
        <v>-1.459355</v>
      </c>
      <c r="Z273" s="1" t="n">
        <v>-28.167669</v>
      </c>
      <c r="AA273" s="1" t="n">
        <v>34.858246</v>
      </c>
      <c r="AB273" s="1" t="n">
        <v>54.932655</v>
      </c>
      <c r="AC273" s="1" t="n">
        <v>0</v>
      </c>
      <c r="AD273" s="1" t="n">
        <v>0</v>
      </c>
      <c r="AE273" s="1" t="n">
        <v>-122.711571</v>
      </c>
      <c r="AF273" s="1" t="n">
        <v>-127.087761</v>
      </c>
      <c r="AG273" s="1" t="n">
        <v>21.120966</v>
      </c>
      <c r="AH273" s="1" t="n">
        <v>-9.125662</v>
      </c>
      <c r="AI273" s="1"/>
      <c r="AJ273" s="1"/>
      <c r="AK273" s="1"/>
      <c r="AL273" s="1"/>
      <c r="AM273" s="1"/>
      <c r="AN273" s="1"/>
      <c r="AO273" s="1"/>
      <c r="AP273" s="1"/>
    </row>
    <row r="274" customFormat="false" ht="13.8" hidden="false" customHeight="false" outlineLevel="0" collapsed="false">
      <c r="A274" s="1" t="n">
        <v>49.394615</v>
      </c>
      <c r="B274" s="1" t="n">
        <v>-39.969372</v>
      </c>
      <c r="C274" s="1" t="n">
        <v>-20.940102</v>
      </c>
      <c r="D274" s="1" t="n">
        <v>57.412506</v>
      </c>
      <c r="E274" s="1" t="n">
        <v>24.48114</v>
      </c>
      <c r="F274" s="1" t="n">
        <v>-17.662668</v>
      </c>
      <c r="G274" s="1" t="n">
        <v>18.883488</v>
      </c>
      <c r="H274" s="1" t="n">
        <v>2.621249</v>
      </c>
      <c r="I274" s="1" t="n">
        <v>-17.720703</v>
      </c>
      <c r="J274" s="1" t="n">
        <v>17.956108</v>
      </c>
      <c r="K274" s="1" t="n">
        <v>0</v>
      </c>
      <c r="L274" s="1" t="n">
        <v>0</v>
      </c>
      <c r="M274" s="1" t="n">
        <v>46.292484</v>
      </c>
      <c r="N274" s="1" t="n">
        <v>-41.091629</v>
      </c>
      <c r="O274" s="1" t="n">
        <v>-49.510181</v>
      </c>
      <c r="P274" s="1" t="n">
        <v>37.992493</v>
      </c>
      <c r="Q274" s="1" t="n">
        <v>6.061062</v>
      </c>
      <c r="R274" s="1" t="n">
        <v>-4.833217</v>
      </c>
      <c r="S274" s="1" t="n">
        <v>-10.03733</v>
      </c>
      <c r="T274" s="1" t="n">
        <v>3.245145</v>
      </c>
      <c r="U274" s="1" t="n">
        <v>-19.780809</v>
      </c>
      <c r="V274" s="1" t="n">
        <v>-9.439477</v>
      </c>
      <c r="W274" s="1" t="n">
        <v>0</v>
      </c>
      <c r="X274" s="1" t="n">
        <v>0</v>
      </c>
      <c r="Y274" s="1" t="n">
        <v>-1.421842</v>
      </c>
      <c r="Z274" s="1" t="n">
        <v>-28.206764</v>
      </c>
      <c r="AA274" s="1" t="n">
        <v>34.818409</v>
      </c>
      <c r="AB274" s="1" t="n">
        <v>54.908279</v>
      </c>
      <c r="AC274" s="1" t="n">
        <v>0</v>
      </c>
      <c r="AD274" s="1" t="n">
        <v>0</v>
      </c>
      <c r="AE274" s="1" t="n">
        <v>-122.884621</v>
      </c>
      <c r="AF274" s="1" t="n">
        <v>-127.041641</v>
      </c>
      <c r="AG274" s="1" t="n">
        <v>21.261778</v>
      </c>
      <c r="AH274" s="1" t="n">
        <v>-9.092093</v>
      </c>
      <c r="AI274" s="1"/>
      <c r="AJ274" s="1"/>
      <c r="AK274" s="1"/>
      <c r="AL274" s="1"/>
      <c r="AM274" s="1"/>
      <c r="AN274" s="1"/>
      <c r="AO274" s="1"/>
      <c r="AP274" s="1"/>
    </row>
    <row r="275" customFormat="false" ht="13.8" hidden="false" customHeight="false" outlineLevel="0" collapsed="false">
      <c r="A275" s="1" t="n">
        <v>49.347675</v>
      </c>
      <c r="B275" s="1" t="n">
        <v>-39.997662</v>
      </c>
      <c r="C275" s="1" t="n">
        <v>-20.991547</v>
      </c>
      <c r="D275" s="1" t="n">
        <v>57.520821</v>
      </c>
      <c r="E275" s="1" t="n">
        <v>24.468548</v>
      </c>
      <c r="F275" s="1" t="n">
        <v>-17.572353</v>
      </c>
      <c r="G275" s="1" t="n">
        <v>18.947041</v>
      </c>
      <c r="H275" s="1" t="n">
        <v>2.627111</v>
      </c>
      <c r="I275" s="1" t="n">
        <v>-17.748203</v>
      </c>
      <c r="J275" s="1" t="n">
        <v>18.013456</v>
      </c>
      <c r="K275" s="1" t="n">
        <v>0</v>
      </c>
      <c r="L275" s="1" t="n">
        <v>0</v>
      </c>
      <c r="M275" s="1" t="n">
        <v>46.26527</v>
      </c>
      <c r="N275" s="1" t="n">
        <v>-41.063736</v>
      </c>
      <c r="O275" s="1" t="n">
        <v>-49.467937</v>
      </c>
      <c r="P275" s="1" t="n">
        <v>37.936222</v>
      </c>
      <c r="Q275" s="1" t="n">
        <v>6.032298</v>
      </c>
      <c r="R275" s="1" t="n">
        <v>-4.791898</v>
      </c>
      <c r="S275" s="1" t="n">
        <v>-10.098451</v>
      </c>
      <c r="T275" s="1" t="n">
        <v>3.255626</v>
      </c>
      <c r="U275" s="1" t="n">
        <v>-19.827354</v>
      </c>
      <c r="V275" s="1" t="n">
        <v>-9.494083</v>
      </c>
      <c r="W275" s="1" t="n">
        <v>0</v>
      </c>
      <c r="X275" s="1" t="n">
        <v>0</v>
      </c>
      <c r="Y275" s="1" t="n">
        <v>-1.385234</v>
      </c>
      <c r="Z275" s="1" t="n">
        <v>-28.250093</v>
      </c>
      <c r="AA275" s="1" t="n">
        <v>34.781876</v>
      </c>
      <c r="AB275" s="1" t="n">
        <v>54.887085</v>
      </c>
      <c r="AC275" s="1" t="n">
        <v>0</v>
      </c>
      <c r="AD275" s="1" t="n">
        <v>0</v>
      </c>
      <c r="AE275" s="1" t="n">
        <v>-123.050545</v>
      </c>
      <c r="AF275" s="1" t="n">
        <v>-126.999992</v>
      </c>
      <c r="AG275" s="1" t="n">
        <v>21.396038</v>
      </c>
      <c r="AH275" s="1" t="n">
        <v>-9.054948</v>
      </c>
      <c r="AI275" s="1"/>
      <c r="AJ275" s="1"/>
      <c r="AK275" s="1"/>
      <c r="AL275" s="1"/>
      <c r="AM275" s="1"/>
      <c r="AN275" s="1"/>
      <c r="AO275" s="1"/>
      <c r="AP275" s="1"/>
    </row>
    <row r="276" customFormat="false" ht="13.8" hidden="false" customHeight="false" outlineLevel="0" collapsed="false">
      <c r="A276" s="1" t="n">
        <v>49.307903</v>
      </c>
      <c r="B276" s="1" t="n">
        <v>-40.02153</v>
      </c>
      <c r="C276" s="1" t="n">
        <v>-21.033091</v>
      </c>
      <c r="D276" s="1" t="n">
        <v>57.631161</v>
      </c>
      <c r="E276" s="1" t="n">
        <v>24.458605</v>
      </c>
      <c r="F276" s="1" t="n">
        <v>-17.477642</v>
      </c>
      <c r="G276" s="1" t="n">
        <v>19.015587</v>
      </c>
      <c r="H276" s="1" t="n">
        <v>2.63306</v>
      </c>
      <c r="I276" s="1" t="n">
        <v>-17.776106</v>
      </c>
      <c r="J276" s="1" t="n">
        <v>18.075468</v>
      </c>
      <c r="K276" s="1" t="n">
        <v>0</v>
      </c>
      <c r="L276" s="1" t="n">
        <v>0</v>
      </c>
      <c r="M276" s="1" t="n">
        <v>46.235889</v>
      </c>
      <c r="N276" s="1" t="n">
        <v>-41.038078</v>
      </c>
      <c r="O276" s="1" t="n">
        <v>-49.43214</v>
      </c>
      <c r="P276" s="1" t="n">
        <v>37.87619</v>
      </c>
      <c r="Q276" s="1" t="n">
        <v>6.003863</v>
      </c>
      <c r="R276" s="1" t="n">
        <v>-4.75977</v>
      </c>
      <c r="S276" s="1" t="n">
        <v>-10.162837</v>
      </c>
      <c r="T276" s="1" t="n">
        <v>3.263465</v>
      </c>
      <c r="U276" s="1" t="n">
        <v>-19.862146</v>
      </c>
      <c r="V276" s="1" t="n">
        <v>-9.552428</v>
      </c>
      <c r="W276" s="1" t="n">
        <v>0</v>
      </c>
      <c r="X276" s="1" t="n">
        <v>0</v>
      </c>
      <c r="Y276" s="1" t="n">
        <v>-1.349389</v>
      </c>
      <c r="Z276" s="1" t="n">
        <v>-28.297432</v>
      </c>
      <c r="AA276" s="1" t="n">
        <v>34.749016</v>
      </c>
      <c r="AB276" s="1" t="n">
        <v>54.869377</v>
      </c>
      <c r="AC276" s="1" t="n">
        <v>0</v>
      </c>
      <c r="AD276" s="1" t="n">
        <v>0</v>
      </c>
      <c r="AE276" s="1" t="n">
        <v>-123.207954</v>
      </c>
      <c r="AF276" s="1" t="n">
        <v>-126.962669</v>
      </c>
      <c r="AG276" s="1" t="n">
        <v>21.522619</v>
      </c>
      <c r="AH276" s="1" t="n">
        <v>-9.014398</v>
      </c>
      <c r="AI276" s="1"/>
      <c r="AJ276" s="1"/>
      <c r="AK276" s="1"/>
      <c r="AL276" s="1"/>
      <c r="AM276" s="1"/>
      <c r="AN276" s="1"/>
      <c r="AO276" s="1"/>
      <c r="AP276" s="1"/>
    </row>
    <row r="277" customFormat="false" ht="13.8" hidden="false" customHeight="false" outlineLevel="0" collapsed="false">
      <c r="A277" s="1" t="n">
        <v>49.275406</v>
      </c>
      <c r="B277" s="1" t="n">
        <v>-40.041664</v>
      </c>
      <c r="C277" s="1" t="n">
        <v>-21.064638</v>
      </c>
      <c r="D277" s="1" t="n">
        <v>57.742916</v>
      </c>
      <c r="E277" s="1" t="n">
        <v>24.451668</v>
      </c>
      <c r="F277" s="1" t="n">
        <v>-17.379549</v>
      </c>
      <c r="G277" s="1" t="n">
        <v>19.088308</v>
      </c>
      <c r="H277" s="1" t="n">
        <v>2.63898</v>
      </c>
      <c r="I277" s="1" t="n">
        <v>-17.803864</v>
      </c>
      <c r="J277" s="1" t="n">
        <v>18.141417</v>
      </c>
      <c r="K277" s="1" t="n">
        <v>0</v>
      </c>
      <c r="L277" s="1" t="n">
        <v>0</v>
      </c>
      <c r="M277" s="1" t="n">
        <v>46.205036</v>
      </c>
      <c r="N277" s="1" t="n">
        <v>-41.014828</v>
      </c>
      <c r="O277" s="1" t="n">
        <v>-49.403259</v>
      </c>
      <c r="P277" s="1" t="n">
        <v>37.813889</v>
      </c>
      <c r="Q277" s="1" t="n">
        <v>5.975708</v>
      </c>
      <c r="R277" s="1" t="n">
        <v>-4.736045</v>
      </c>
      <c r="S277" s="1" t="n">
        <v>-10.229695</v>
      </c>
      <c r="T277" s="1" t="n">
        <v>3.268772</v>
      </c>
      <c r="U277" s="1" t="n">
        <v>-19.885695</v>
      </c>
      <c r="V277" s="1" t="n">
        <v>-9.61375</v>
      </c>
      <c r="W277" s="1" t="n">
        <v>0</v>
      </c>
      <c r="X277" s="1" t="n">
        <v>0</v>
      </c>
      <c r="Y277" s="1" t="n">
        <v>-1.314171</v>
      </c>
      <c r="Z277" s="1" t="n">
        <v>-28.348539</v>
      </c>
      <c r="AA277" s="1" t="n">
        <v>34.720203</v>
      </c>
      <c r="AB277" s="1" t="n">
        <v>54.855392</v>
      </c>
      <c r="AC277" s="1" t="n">
        <v>0</v>
      </c>
      <c r="AD277" s="1" t="n">
        <v>0</v>
      </c>
      <c r="AE277" s="1" t="n">
        <v>-123.355782</v>
      </c>
      <c r="AF277" s="1" t="n">
        <v>-126.929474</v>
      </c>
      <c r="AG277" s="1" t="n">
        <v>21.640726</v>
      </c>
      <c r="AH277" s="1" t="n">
        <v>-8.970614</v>
      </c>
      <c r="AI277" s="1"/>
      <c r="AJ277" s="1"/>
      <c r="AK277" s="1"/>
      <c r="AL277" s="1"/>
      <c r="AM277" s="1"/>
      <c r="AN277" s="1"/>
      <c r="AO277" s="1"/>
      <c r="AP277" s="1"/>
    </row>
    <row r="278" customFormat="false" ht="13.8" hidden="false" customHeight="false" outlineLevel="0" collapsed="false">
      <c r="A278" s="1" t="n">
        <v>49.250259</v>
      </c>
      <c r="B278" s="1" t="n">
        <v>-40.058701</v>
      </c>
      <c r="C278" s="1" t="n">
        <v>-21.086205</v>
      </c>
      <c r="D278" s="1" t="n">
        <v>57.855499</v>
      </c>
      <c r="E278" s="1" t="n">
        <v>24.448004</v>
      </c>
      <c r="F278" s="1" t="n">
        <v>-17.279139</v>
      </c>
      <c r="G278" s="1" t="n">
        <v>19.164385</v>
      </c>
      <c r="H278" s="1" t="n">
        <v>2.64475</v>
      </c>
      <c r="I278" s="1" t="n">
        <v>-17.83091</v>
      </c>
      <c r="J278" s="1" t="n">
        <v>18.210585</v>
      </c>
      <c r="K278" s="1" t="n">
        <v>0</v>
      </c>
      <c r="L278" s="1" t="n">
        <v>0</v>
      </c>
      <c r="M278" s="1" t="n">
        <v>46.173397</v>
      </c>
      <c r="N278" s="1" t="n">
        <v>-40.994095</v>
      </c>
      <c r="O278" s="1" t="n">
        <v>-49.381287</v>
      </c>
      <c r="P278" s="1" t="n">
        <v>37.750656</v>
      </c>
      <c r="Q278" s="1" t="n">
        <v>5.948009</v>
      </c>
      <c r="R278" s="1" t="n">
        <v>-4.720012</v>
      </c>
      <c r="S278" s="1" t="n">
        <v>-10.298251</v>
      </c>
      <c r="T278" s="1" t="n">
        <v>3.271712</v>
      </c>
      <c r="U278" s="1" t="n">
        <v>-19.898737</v>
      </c>
      <c r="V278" s="1" t="n">
        <v>-9.677292</v>
      </c>
      <c r="W278" s="1" t="n">
        <v>0</v>
      </c>
      <c r="X278" s="1" t="n">
        <v>0</v>
      </c>
      <c r="Y278" s="1" t="n">
        <v>-1.27948</v>
      </c>
      <c r="Z278" s="1" t="n">
        <v>-28.403124</v>
      </c>
      <c r="AA278" s="1" t="n">
        <v>34.695686</v>
      </c>
      <c r="AB278" s="1" t="n">
        <v>54.845264</v>
      </c>
      <c r="AC278" s="1" t="n">
        <v>0</v>
      </c>
      <c r="AD278" s="1" t="n">
        <v>0</v>
      </c>
      <c r="AE278" s="1" t="n">
        <v>-123.492783</v>
      </c>
      <c r="AF278" s="1" t="n">
        <v>-126.900131</v>
      </c>
      <c r="AG278" s="1" t="n">
        <v>21.749393</v>
      </c>
      <c r="AH278" s="1" t="n">
        <v>-8.923768</v>
      </c>
      <c r="AI278" s="1"/>
      <c r="AJ278" s="1"/>
      <c r="AK278" s="1"/>
      <c r="AL278" s="1"/>
      <c r="AM278" s="1"/>
      <c r="AN278" s="1"/>
      <c r="AO278" s="1"/>
      <c r="AP278" s="1"/>
    </row>
    <row r="279" customFormat="false" ht="13.8" hidden="false" customHeight="false" outlineLevel="0" collapsed="false">
      <c r="A279" s="1" t="n">
        <v>49.232471</v>
      </c>
      <c r="B279" s="1" t="n">
        <v>-40.073311</v>
      </c>
      <c r="C279" s="1" t="n">
        <v>-21.097929</v>
      </c>
      <c r="D279" s="1" t="n">
        <v>57.968334</v>
      </c>
      <c r="E279" s="1" t="n">
        <v>24.447792</v>
      </c>
      <c r="F279" s="1" t="n">
        <v>-17.177277</v>
      </c>
      <c r="G279" s="1" t="n">
        <v>19.243023</v>
      </c>
      <c r="H279" s="1" t="n">
        <v>2.650276</v>
      </c>
      <c r="I279" s="1" t="n">
        <v>-17.856802</v>
      </c>
      <c r="J279" s="1" t="n">
        <v>18.28227</v>
      </c>
      <c r="K279" s="1" t="n">
        <v>0</v>
      </c>
      <c r="L279" s="1" t="n">
        <v>0</v>
      </c>
      <c r="M279" s="1" t="n">
        <v>46.14167</v>
      </c>
      <c r="N279" s="1" t="n">
        <v>-40.975903</v>
      </c>
      <c r="O279" s="1" t="n">
        <v>-49.366432</v>
      </c>
      <c r="P279" s="1" t="n">
        <v>37.68779</v>
      </c>
      <c r="Q279" s="1" t="n">
        <v>5.920719</v>
      </c>
      <c r="R279" s="1" t="n">
        <v>-4.710754</v>
      </c>
      <c r="S279" s="1" t="n">
        <v>-10.367761</v>
      </c>
      <c r="T279" s="1" t="n">
        <v>3.272455</v>
      </c>
      <c r="U279" s="1" t="n">
        <v>-19.902027</v>
      </c>
      <c r="V279" s="1" t="n">
        <v>-9.742322</v>
      </c>
      <c r="W279" s="1" t="n">
        <v>0</v>
      </c>
      <c r="X279" s="1" t="n">
        <v>0</v>
      </c>
      <c r="Y279" s="1" t="n">
        <v>-1.245173</v>
      </c>
      <c r="Z279" s="1" t="n">
        <v>-28.460838</v>
      </c>
      <c r="AA279" s="1" t="n">
        <v>34.675751</v>
      </c>
      <c r="AB279" s="1" t="n">
        <v>54.839146</v>
      </c>
      <c r="AC279" s="1" t="n">
        <v>0</v>
      </c>
      <c r="AD279" s="1" t="n">
        <v>0</v>
      </c>
      <c r="AE279" s="1" t="n">
        <v>-123.618141</v>
      </c>
      <c r="AF279" s="1" t="n">
        <v>-126.874481</v>
      </c>
      <c r="AG279" s="1" t="n">
        <v>21.847904</v>
      </c>
      <c r="AH279" s="1" t="n">
        <v>-8.874074</v>
      </c>
      <c r="AI279" s="1"/>
      <c r="AJ279" s="1"/>
      <c r="AK279" s="1"/>
      <c r="AL279" s="1"/>
      <c r="AM279" s="1"/>
      <c r="AN279" s="1"/>
      <c r="AO279" s="1"/>
      <c r="AP279" s="1"/>
    </row>
    <row r="280" customFormat="false" ht="13.8" hidden="false" customHeight="false" outlineLevel="0" collapsed="false">
      <c r="A280" s="1" t="n">
        <v>49.221916</v>
      </c>
      <c r="B280" s="1" t="n">
        <v>-40.086071</v>
      </c>
      <c r="C280" s="1" t="n">
        <v>-21.100117</v>
      </c>
      <c r="D280" s="1" t="n">
        <v>58.08091</v>
      </c>
      <c r="E280" s="1" t="n">
        <v>24.45113</v>
      </c>
      <c r="F280" s="1" t="n">
        <v>-17.074865</v>
      </c>
      <c r="G280" s="1" t="n">
        <v>19.323465</v>
      </c>
      <c r="H280" s="1" t="n">
        <v>2.655442</v>
      </c>
      <c r="I280" s="1" t="n">
        <v>-17.881006</v>
      </c>
      <c r="J280" s="1" t="n">
        <v>18.355812</v>
      </c>
      <c r="K280" s="1" t="n">
        <v>0</v>
      </c>
      <c r="L280" s="1" t="n">
        <v>0</v>
      </c>
      <c r="M280" s="1" t="n">
        <v>46.110424</v>
      </c>
      <c r="N280" s="1" t="n">
        <v>-40.960346</v>
      </c>
      <c r="O280" s="1" t="n">
        <v>-49.35865</v>
      </c>
      <c r="P280" s="1" t="n">
        <v>37.626507</v>
      </c>
      <c r="Q280" s="1" t="n">
        <v>5.893919</v>
      </c>
      <c r="R280" s="1" t="n">
        <v>-4.707507</v>
      </c>
      <c r="S280" s="1" t="n">
        <v>-10.437505</v>
      </c>
      <c r="T280" s="1" t="n">
        <v>3.271172</v>
      </c>
      <c r="U280" s="1" t="n">
        <v>-19.896339</v>
      </c>
      <c r="V280" s="1" t="n">
        <v>-9.808128</v>
      </c>
      <c r="W280" s="1" t="n">
        <v>0</v>
      </c>
      <c r="X280" s="1" t="n">
        <v>0</v>
      </c>
      <c r="Y280" s="1" t="n">
        <v>-1.211185</v>
      </c>
      <c r="Z280" s="1" t="n">
        <v>-28.521334</v>
      </c>
      <c r="AA280" s="1" t="n">
        <v>34.660576</v>
      </c>
      <c r="AB280" s="1" t="n">
        <v>54.837059</v>
      </c>
      <c r="AC280" s="1" t="n">
        <v>0</v>
      </c>
      <c r="AD280" s="1" t="n">
        <v>0</v>
      </c>
      <c r="AE280" s="1" t="n">
        <v>-123.730949</v>
      </c>
      <c r="AF280" s="1" t="n">
        <v>-126.852318</v>
      </c>
      <c r="AG280" s="1" t="n">
        <v>21.9356</v>
      </c>
      <c r="AH280" s="1" t="n">
        <v>-8.821727</v>
      </c>
      <c r="AI280" s="1"/>
      <c r="AJ280" s="1"/>
      <c r="AK280" s="1"/>
      <c r="AL280" s="1"/>
      <c r="AM280" s="1"/>
      <c r="AN280" s="1"/>
      <c r="AO280" s="1"/>
      <c r="AP280" s="1"/>
    </row>
    <row r="281" customFormat="false" ht="13.8" hidden="false" customHeight="false" outlineLevel="0" collapsed="false">
      <c r="A281" s="1" t="n">
        <v>49.218456</v>
      </c>
      <c r="B281" s="1" t="n">
        <v>-40.097527</v>
      </c>
      <c r="C281" s="1" t="n">
        <v>-21.093121</v>
      </c>
      <c r="D281" s="1" t="n">
        <v>58.19268</v>
      </c>
      <c r="E281" s="1" t="n">
        <v>24.458021</v>
      </c>
      <c r="F281" s="1" t="n">
        <v>-16.972725</v>
      </c>
      <c r="G281" s="1" t="n">
        <v>19.404955</v>
      </c>
      <c r="H281" s="1" t="n">
        <v>2.660167</v>
      </c>
      <c r="I281" s="1" t="n">
        <v>-17.903133</v>
      </c>
      <c r="J281" s="1" t="n">
        <v>18.430536</v>
      </c>
      <c r="K281" s="1" t="n">
        <v>0</v>
      </c>
      <c r="L281" s="1" t="n">
        <v>0</v>
      </c>
      <c r="M281" s="1" t="n">
        <v>46.080257</v>
      </c>
      <c r="N281" s="1" t="n">
        <v>-40.947418</v>
      </c>
      <c r="O281" s="1" t="n">
        <v>-49.357792</v>
      </c>
      <c r="P281" s="1" t="n">
        <v>37.567909</v>
      </c>
      <c r="Q281" s="1" t="n">
        <v>5.867687</v>
      </c>
      <c r="R281" s="1" t="n">
        <v>-4.709337</v>
      </c>
      <c r="S281" s="1" t="n">
        <v>-10.506776</v>
      </c>
      <c r="T281" s="1" t="n">
        <v>3.268092</v>
      </c>
      <c r="U281" s="1" t="n">
        <v>-19.882675</v>
      </c>
      <c r="V281" s="1" t="n">
        <v>-9.873997</v>
      </c>
      <c r="W281" s="1" t="n">
        <v>0</v>
      </c>
      <c r="X281" s="1" t="n">
        <v>0</v>
      </c>
      <c r="Y281" s="1" t="n">
        <v>-1.177441</v>
      </c>
      <c r="Z281" s="1" t="n">
        <v>-28.584234</v>
      </c>
      <c r="AA281" s="1" t="n">
        <v>34.650291</v>
      </c>
      <c r="AB281" s="1" t="n">
        <v>54.838989</v>
      </c>
      <c r="AC281" s="1" t="n">
        <v>0</v>
      </c>
      <c r="AD281" s="1" t="n">
        <v>0</v>
      </c>
      <c r="AE281" s="1" t="n">
        <v>-123.830498</v>
      </c>
      <c r="AF281" s="1" t="n">
        <v>-126.833344</v>
      </c>
      <c r="AG281" s="1" t="n">
        <v>22.012045</v>
      </c>
      <c r="AH281" s="1" t="n">
        <v>-8.766916</v>
      </c>
      <c r="AI281" s="1"/>
      <c r="AJ281" s="1"/>
      <c r="AK281" s="1"/>
      <c r="AL281" s="1"/>
      <c r="AM281" s="1"/>
      <c r="AN281" s="1"/>
      <c r="AO281" s="1"/>
      <c r="AP281" s="1"/>
    </row>
    <row r="282" customFormat="false" ht="13.8" hidden="false" customHeight="false" outlineLevel="0" collapsed="false">
      <c r="A282" s="1" t="n">
        <v>49.221859</v>
      </c>
      <c r="B282" s="1" t="n">
        <v>-40.108227</v>
      </c>
      <c r="C282" s="1" t="n">
        <v>-21.077375</v>
      </c>
      <c r="D282" s="1" t="n">
        <v>58.303123</v>
      </c>
      <c r="E282" s="1" t="n">
        <v>24.468483</v>
      </c>
      <c r="F282" s="1" t="n">
        <v>-16.871777</v>
      </c>
      <c r="G282" s="1" t="n">
        <v>19.486746</v>
      </c>
      <c r="H282" s="1" t="n">
        <v>2.664338</v>
      </c>
      <c r="I282" s="1" t="n">
        <v>-17.922659</v>
      </c>
      <c r="J282" s="1" t="n">
        <v>18.5058</v>
      </c>
      <c r="K282" s="1" t="n">
        <v>0</v>
      </c>
      <c r="L282" s="1" t="n">
        <v>0</v>
      </c>
      <c r="M282" s="1" t="n">
        <v>46.051697</v>
      </c>
      <c r="N282" s="1" t="n">
        <v>-40.937092</v>
      </c>
      <c r="O282" s="1" t="n">
        <v>-49.363682</v>
      </c>
      <c r="P282" s="1" t="n">
        <v>37.513027</v>
      </c>
      <c r="Q282" s="1" t="n">
        <v>5.842041</v>
      </c>
      <c r="R282" s="1" t="n">
        <v>-4.715356</v>
      </c>
      <c r="S282" s="1" t="n">
        <v>-10.574903</v>
      </c>
      <c r="T282" s="1" t="n">
        <v>3.263421</v>
      </c>
      <c r="U282" s="1" t="n">
        <v>-19.861948</v>
      </c>
      <c r="V282" s="1" t="n">
        <v>-9.939248</v>
      </c>
      <c r="W282" s="1" t="n">
        <v>0</v>
      </c>
      <c r="X282" s="1" t="n">
        <v>0</v>
      </c>
      <c r="Y282" s="1" t="n">
        <v>-1.14388</v>
      </c>
      <c r="Z282" s="1" t="n">
        <v>-28.649109</v>
      </c>
      <c r="AA282" s="1" t="n">
        <v>34.644997</v>
      </c>
      <c r="AB282" s="1" t="n">
        <v>54.844902</v>
      </c>
      <c r="AC282" s="1" t="n">
        <v>0</v>
      </c>
      <c r="AD282" s="1" t="n">
        <v>0</v>
      </c>
      <c r="AE282" s="1" t="n">
        <v>-123.916336</v>
      </c>
      <c r="AF282" s="1" t="n">
        <v>-126.81739</v>
      </c>
      <c r="AG282" s="1" t="n">
        <v>22.076824</v>
      </c>
      <c r="AH282" s="1" t="n">
        <v>-8.709867</v>
      </c>
      <c r="AI282" s="1"/>
      <c r="AJ282" s="1"/>
      <c r="AK282" s="1"/>
      <c r="AL282" s="1"/>
      <c r="AM282" s="1"/>
      <c r="AN282" s="1"/>
      <c r="AO282" s="1"/>
      <c r="AP282" s="1"/>
    </row>
    <row r="283" customFormat="false" ht="13.8" hidden="false" customHeight="false" outlineLevel="0" collapsed="false">
      <c r="A283" s="1" t="n">
        <v>49.2318</v>
      </c>
      <c r="B283" s="1" t="n">
        <v>-40.118568</v>
      </c>
      <c r="C283" s="1" t="n">
        <v>-21.053406</v>
      </c>
      <c r="D283" s="1" t="n">
        <v>58.411758</v>
      </c>
      <c r="E283" s="1" t="n">
        <v>24.48245</v>
      </c>
      <c r="F283" s="1" t="n">
        <v>-16.772644</v>
      </c>
      <c r="G283" s="1" t="n">
        <v>19.568192</v>
      </c>
      <c r="H283" s="1" t="n">
        <v>2.667905</v>
      </c>
      <c r="I283" s="1" t="n">
        <v>-17.939358</v>
      </c>
      <c r="J283" s="1" t="n">
        <v>18.581018</v>
      </c>
      <c r="K283" s="1" t="n">
        <v>0</v>
      </c>
      <c r="L283" s="1" t="n">
        <v>0</v>
      </c>
      <c r="M283" s="1" t="n">
        <v>46.025219</v>
      </c>
      <c r="N283" s="1" t="n">
        <v>-40.929386</v>
      </c>
      <c r="O283" s="1" t="n">
        <v>-49.37606</v>
      </c>
      <c r="P283" s="1" t="n">
        <v>37.462776</v>
      </c>
      <c r="Q283" s="1" t="n">
        <v>5.817024</v>
      </c>
      <c r="R283" s="1" t="n">
        <v>-4.72466</v>
      </c>
      <c r="S283" s="1" t="n">
        <v>-10.641242</v>
      </c>
      <c r="T283" s="1" t="n">
        <v>3.257389</v>
      </c>
      <c r="U283" s="1" t="n">
        <v>-19.835178</v>
      </c>
      <c r="V283" s="1" t="n">
        <v>-10.003219</v>
      </c>
      <c r="W283" s="1" t="n">
        <v>0</v>
      </c>
      <c r="X283" s="1" t="n">
        <v>0</v>
      </c>
      <c r="Y283" s="1" t="n">
        <v>-1.110494</v>
      </c>
      <c r="Z283" s="1" t="n">
        <v>-28.715563</v>
      </c>
      <c r="AA283" s="1" t="n">
        <v>34.644691</v>
      </c>
      <c r="AB283" s="1" t="n">
        <v>54.854668</v>
      </c>
      <c r="AC283" s="1" t="n">
        <v>0</v>
      </c>
      <c r="AD283" s="1" t="n">
        <v>0</v>
      </c>
      <c r="AE283" s="1" t="n">
        <v>-123.987999</v>
      </c>
      <c r="AF283" s="1" t="n">
        <v>-126.804192</v>
      </c>
      <c r="AG283" s="1" t="n">
        <v>22.129658</v>
      </c>
      <c r="AH283" s="1" t="n">
        <v>-8.650783</v>
      </c>
      <c r="AI283" s="1"/>
      <c r="AJ283" s="1"/>
      <c r="AK283" s="1"/>
      <c r="AL283" s="1"/>
      <c r="AM283" s="1"/>
      <c r="AN283" s="1"/>
      <c r="AO283" s="1"/>
      <c r="AP283" s="1"/>
    </row>
    <row r="284" customFormat="false" ht="13.8" hidden="false" customHeight="false" outlineLevel="0" collapsed="false">
      <c r="A284" s="1" t="n">
        <v>49.247906</v>
      </c>
      <c r="B284" s="1" t="n">
        <v>-40.129021</v>
      </c>
      <c r="C284" s="1" t="n">
        <v>-21.021864</v>
      </c>
      <c r="D284" s="1" t="n">
        <v>58.518131</v>
      </c>
      <c r="E284" s="1" t="n">
        <v>24.499777</v>
      </c>
      <c r="F284" s="1" t="n">
        <v>-16.67606</v>
      </c>
      <c r="G284" s="1" t="n">
        <v>19.648642</v>
      </c>
      <c r="H284" s="1" t="n">
        <v>2.670789</v>
      </c>
      <c r="I284" s="1" t="n">
        <v>-17.952856</v>
      </c>
      <c r="J284" s="1" t="n">
        <v>18.655624</v>
      </c>
      <c r="K284" s="1" t="n">
        <v>0</v>
      </c>
      <c r="L284" s="1" t="n">
        <v>0</v>
      </c>
      <c r="M284" s="1" t="n">
        <v>46.001225</v>
      </c>
      <c r="N284" s="1" t="n">
        <v>-40.924202</v>
      </c>
      <c r="O284" s="1" t="n">
        <v>-49.394508</v>
      </c>
      <c r="P284" s="1" t="n">
        <v>37.417919</v>
      </c>
      <c r="Q284" s="1" t="n">
        <v>5.792704</v>
      </c>
      <c r="R284" s="1" t="n">
        <v>-4.736411</v>
      </c>
      <c r="S284" s="1" t="n">
        <v>-10.705204</v>
      </c>
      <c r="T284" s="1" t="n">
        <v>3.250219</v>
      </c>
      <c r="U284" s="1" t="n">
        <v>-19.803345</v>
      </c>
      <c r="V284" s="1" t="n">
        <v>-10.0653</v>
      </c>
      <c r="W284" s="1" t="n">
        <v>0</v>
      </c>
      <c r="X284" s="1" t="n">
        <v>0</v>
      </c>
      <c r="Y284" s="1" t="n">
        <v>-1.077247</v>
      </c>
      <c r="Z284" s="1" t="n">
        <v>-28.783182</v>
      </c>
      <c r="AA284" s="1" t="n">
        <v>34.649277</v>
      </c>
      <c r="AB284" s="1" t="n">
        <v>54.868118</v>
      </c>
      <c r="AC284" s="1" t="n">
        <v>0</v>
      </c>
      <c r="AD284" s="1" t="n">
        <v>0</v>
      </c>
      <c r="AE284" s="1" t="n">
        <v>-124.045334</v>
      </c>
      <c r="AF284" s="1" t="n">
        <v>-126.793541</v>
      </c>
      <c r="AG284" s="1" t="n">
        <v>22.1705</v>
      </c>
      <c r="AH284" s="1" t="n">
        <v>-8.589925</v>
      </c>
      <c r="AI284" s="1"/>
      <c r="AJ284" s="1"/>
      <c r="AK284" s="1"/>
      <c r="AL284" s="1"/>
      <c r="AM284" s="1"/>
      <c r="AN284" s="1"/>
      <c r="AO284" s="1"/>
      <c r="AP284" s="1"/>
    </row>
    <row r="285" customFormat="false" ht="13.8" hidden="false" customHeight="false" outlineLevel="0" collapsed="false">
      <c r="A285" s="1" t="n">
        <v>49.269791</v>
      </c>
      <c r="B285" s="1" t="n">
        <v>-40.139839</v>
      </c>
      <c r="C285" s="1" t="n">
        <v>-20.983456</v>
      </c>
      <c r="D285" s="1" t="n">
        <v>58.621792</v>
      </c>
      <c r="E285" s="1" t="n">
        <v>24.520191</v>
      </c>
      <c r="F285" s="1" t="n">
        <v>-16.582542</v>
      </c>
      <c r="G285" s="1" t="n">
        <v>19.727474</v>
      </c>
      <c r="H285" s="1" t="n">
        <v>2.672944</v>
      </c>
      <c r="I285" s="1" t="n">
        <v>-17.962942</v>
      </c>
      <c r="J285" s="1" t="n">
        <v>18.729059</v>
      </c>
      <c r="K285" s="1" t="n">
        <v>0</v>
      </c>
      <c r="L285" s="1" t="n">
        <v>0</v>
      </c>
      <c r="M285" s="1" t="n">
        <v>45.980091</v>
      </c>
      <c r="N285" s="1" t="n">
        <v>-40.921532</v>
      </c>
      <c r="O285" s="1" t="n">
        <v>-49.418659</v>
      </c>
      <c r="P285" s="1" t="n">
        <v>37.379196</v>
      </c>
      <c r="Q285" s="1" t="n">
        <v>5.769083</v>
      </c>
      <c r="R285" s="1" t="n">
        <v>-4.749716</v>
      </c>
      <c r="S285" s="1" t="n">
        <v>-10.766202</v>
      </c>
      <c r="T285" s="1" t="n">
        <v>3.242155</v>
      </c>
      <c r="U285" s="1" t="n">
        <v>-19.767525</v>
      </c>
      <c r="V285" s="1" t="n">
        <v>-10.124873</v>
      </c>
      <c r="W285" s="1" t="n">
        <v>0</v>
      </c>
      <c r="X285" s="1" t="n">
        <v>0</v>
      </c>
      <c r="Y285" s="1" t="n">
        <v>-1.044185</v>
      </c>
      <c r="Z285" s="1" t="n">
        <v>-28.851524</v>
      </c>
      <c r="AA285" s="1" t="n">
        <v>34.658642</v>
      </c>
      <c r="AB285" s="1" t="n">
        <v>54.885029</v>
      </c>
      <c r="AC285" s="1" t="n">
        <v>0</v>
      </c>
      <c r="AD285" s="1" t="n">
        <v>0</v>
      </c>
      <c r="AE285" s="1" t="n">
        <v>-124.088211</v>
      </c>
      <c r="AF285" s="1" t="n">
        <v>-126.785179</v>
      </c>
      <c r="AG285" s="1" t="n">
        <v>22.199339</v>
      </c>
      <c r="AH285" s="1" t="n">
        <v>-8.527488</v>
      </c>
      <c r="AI285" s="1"/>
      <c r="AJ285" s="1"/>
      <c r="AK285" s="1"/>
      <c r="AL285" s="1"/>
      <c r="AM285" s="1"/>
      <c r="AN285" s="1"/>
      <c r="AO285" s="1"/>
      <c r="AP285" s="1"/>
    </row>
    <row r="286" customFormat="false" ht="13.8" hidden="false" customHeight="false" outlineLevel="0" collapsed="false">
      <c r="A286" s="1" t="n">
        <v>49.296932</v>
      </c>
      <c r="B286" s="1" t="n">
        <v>-40.151363</v>
      </c>
      <c r="C286" s="1" t="n">
        <v>-20.938982</v>
      </c>
      <c r="D286" s="1" t="n">
        <v>58.722382</v>
      </c>
      <c r="E286" s="1" t="n">
        <v>24.543449</v>
      </c>
      <c r="F286" s="1" t="n">
        <v>-16.492647</v>
      </c>
      <c r="G286" s="1" t="n">
        <v>19.804157</v>
      </c>
      <c r="H286" s="1" t="n">
        <v>2.674317</v>
      </c>
      <c r="I286" s="1" t="n">
        <v>-17.969366</v>
      </c>
      <c r="J286" s="1" t="n">
        <v>18.80085</v>
      </c>
      <c r="K286" s="1" t="n">
        <v>0</v>
      </c>
      <c r="L286" s="1" t="n">
        <v>0</v>
      </c>
      <c r="M286" s="1" t="n">
        <v>45.96207</v>
      </c>
      <c r="N286" s="1" t="n">
        <v>-40.92128</v>
      </c>
      <c r="O286" s="1" t="n">
        <v>-49.447956</v>
      </c>
      <c r="P286" s="1" t="n">
        <v>37.347126</v>
      </c>
      <c r="Q286" s="1" t="n">
        <v>5.746258</v>
      </c>
      <c r="R286" s="1" t="n">
        <v>-4.763809</v>
      </c>
      <c r="S286" s="1" t="n">
        <v>-10.82373</v>
      </c>
      <c r="T286" s="1" t="n">
        <v>3.233426</v>
      </c>
      <c r="U286" s="1" t="n">
        <v>-19.728733</v>
      </c>
      <c r="V286" s="1" t="n">
        <v>-10.181399</v>
      </c>
      <c r="W286" s="1" t="n">
        <v>0</v>
      </c>
      <c r="X286" s="1" t="n">
        <v>0</v>
      </c>
      <c r="Y286" s="1" t="n">
        <v>-1.011335</v>
      </c>
      <c r="Z286" s="1" t="n">
        <v>-28.920164</v>
      </c>
      <c r="AA286" s="1" t="n">
        <v>34.672607</v>
      </c>
      <c r="AB286" s="1" t="n">
        <v>54.905167</v>
      </c>
      <c r="AC286" s="1" t="n">
        <v>0</v>
      </c>
      <c r="AD286" s="1" t="n">
        <v>0</v>
      </c>
      <c r="AE286" s="1" t="n">
        <v>-124.116829</v>
      </c>
      <c r="AF286" s="1" t="n">
        <v>-126.778961</v>
      </c>
      <c r="AG286" s="1" t="n">
        <v>22.216345</v>
      </c>
      <c r="AH286" s="1" t="n">
        <v>-8.46375</v>
      </c>
      <c r="AI286" s="1"/>
      <c r="AJ286" s="1"/>
      <c r="AK286" s="1"/>
      <c r="AL286" s="1"/>
      <c r="AM286" s="1"/>
      <c r="AN286" s="1"/>
      <c r="AO286" s="1"/>
      <c r="AP286" s="1"/>
    </row>
    <row r="287" customFormat="false" ht="13.8" hidden="false" customHeight="false" outlineLevel="0" collapsed="false">
      <c r="A287" s="1" t="n">
        <v>49.328854</v>
      </c>
      <c r="B287" s="1" t="n">
        <v>-40.163773</v>
      </c>
      <c r="C287" s="1" t="n">
        <v>-20.889248</v>
      </c>
      <c r="D287" s="1" t="n">
        <v>58.819473</v>
      </c>
      <c r="E287" s="1" t="n">
        <v>24.569221</v>
      </c>
      <c r="F287" s="1" t="n">
        <v>-16.406902</v>
      </c>
      <c r="G287" s="1" t="n">
        <v>19.878149</v>
      </c>
      <c r="H287" s="1" t="n">
        <v>2.674866</v>
      </c>
      <c r="I287" s="1" t="n">
        <v>-17.971935</v>
      </c>
      <c r="J287" s="1" t="n">
        <v>18.870518</v>
      </c>
      <c r="K287" s="1" t="n">
        <v>0</v>
      </c>
      <c r="L287" s="1" t="n">
        <v>0</v>
      </c>
      <c r="M287" s="1" t="n">
        <v>45.947437</v>
      </c>
      <c r="N287" s="1" t="n">
        <v>-40.923386</v>
      </c>
      <c r="O287" s="1" t="n">
        <v>-49.481747</v>
      </c>
      <c r="P287" s="1" t="n">
        <v>37.322147</v>
      </c>
      <c r="Q287" s="1" t="n">
        <v>5.724324</v>
      </c>
      <c r="R287" s="1" t="n">
        <v>-4.777921</v>
      </c>
      <c r="S287" s="1" t="n">
        <v>-10.877314</v>
      </c>
      <c r="T287" s="1" t="n">
        <v>3.224275</v>
      </c>
      <c r="U287" s="1" t="n">
        <v>-19.688047</v>
      </c>
      <c r="V287" s="1" t="n">
        <v>-10.234364</v>
      </c>
      <c r="W287" s="1" t="n">
        <v>0</v>
      </c>
      <c r="X287" s="1" t="n">
        <v>0</v>
      </c>
      <c r="Y287" s="1" t="n">
        <v>-0.978768</v>
      </c>
      <c r="Z287" s="1" t="n">
        <v>-28.988689</v>
      </c>
      <c r="AA287" s="1" t="n">
        <v>34.690895</v>
      </c>
      <c r="AB287" s="1" t="n">
        <v>54.928219</v>
      </c>
      <c r="AC287" s="1" t="n">
        <v>0</v>
      </c>
      <c r="AD287" s="1" t="n">
        <v>0</v>
      </c>
      <c r="AE287" s="1" t="n">
        <v>-124.131416</v>
      </c>
      <c r="AF287" s="1" t="n">
        <v>-126.77459</v>
      </c>
      <c r="AG287" s="1" t="n">
        <v>22.22183</v>
      </c>
      <c r="AH287" s="1" t="n">
        <v>-8.398899</v>
      </c>
      <c r="AI287" s="1"/>
      <c r="AJ287" s="1"/>
      <c r="AK287" s="1"/>
      <c r="AL287" s="1"/>
      <c r="AM287" s="1"/>
      <c r="AN287" s="1"/>
      <c r="AO287" s="1"/>
      <c r="AP287" s="1"/>
    </row>
    <row r="288" customFormat="false" ht="13.8" hidden="false" customHeight="false" outlineLevel="0" collapsed="false">
      <c r="A288" s="1" t="n">
        <v>49.364956</v>
      </c>
      <c r="B288" s="1" t="n">
        <v>-40.177193</v>
      </c>
      <c r="C288" s="1" t="n">
        <v>-20.835121</v>
      </c>
      <c r="D288" s="1" t="n">
        <v>58.912724</v>
      </c>
      <c r="E288" s="1" t="n">
        <v>24.597176</v>
      </c>
      <c r="F288" s="1" t="n">
        <v>-16.32568</v>
      </c>
      <c r="G288" s="1" t="n">
        <v>19.948997</v>
      </c>
      <c r="H288" s="1" t="n">
        <v>2.674572</v>
      </c>
      <c r="I288" s="1" t="n">
        <v>-17.970558</v>
      </c>
      <c r="J288" s="1" t="n">
        <v>18.937647</v>
      </c>
      <c r="K288" s="1" t="n">
        <v>0</v>
      </c>
      <c r="L288" s="1" t="n">
        <v>0</v>
      </c>
      <c r="M288" s="1" t="n">
        <v>45.936378</v>
      </c>
      <c r="N288" s="1" t="n">
        <v>-40.927818</v>
      </c>
      <c r="O288" s="1" t="n">
        <v>-49.51955</v>
      </c>
      <c r="P288" s="1" t="n">
        <v>37.304657</v>
      </c>
      <c r="Q288" s="1" t="n">
        <v>5.703242</v>
      </c>
      <c r="R288" s="1" t="n">
        <v>-4.79127</v>
      </c>
      <c r="S288" s="1" t="n">
        <v>-10.926504</v>
      </c>
      <c r="T288" s="1" t="n">
        <v>3.214917</v>
      </c>
      <c r="U288" s="1" t="n">
        <v>-19.646418</v>
      </c>
      <c r="V288" s="1" t="n">
        <v>-10.28328</v>
      </c>
      <c r="W288" s="1" t="n">
        <v>0</v>
      </c>
      <c r="X288" s="1" t="n">
        <v>0</v>
      </c>
      <c r="Y288" s="1" t="n">
        <v>-0.946547</v>
      </c>
      <c r="Z288" s="1" t="n">
        <v>-29.056698</v>
      </c>
      <c r="AA288" s="1" t="n">
        <v>34.713146</v>
      </c>
      <c r="AB288" s="1" t="n">
        <v>54.953854</v>
      </c>
      <c r="AC288" s="1" t="n">
        <v>0</v>
      </c>
      <c r="AD288" s="1" t="n">
        <v>0</v>
      </c>
      <c r="AE288" s="1" t="n">
        <v>-124.132294</v>
      </c>
      <c r="AF288" s="1" t="n">
        <v>-126.771904</v>
      </c>
      <c r="AG288" s="1" t="n">
        <v>22.216036</v>
      </c>
      <c r="AH288" s="1" t="n">
        <v>-8.333218</v>
      </c>
      <c r="AI288" s="1"/>
      <c r="AJ288" s="1"/>
      <c r="AK288" s="1"/>
      <c r="AL288" s="1"/>
      <c r="AM288" s="1"/>
      <c r="AN288" s="1"/>
      <c r="AO288" s="1"/>
      <c r="AP288" s="1"/>
    </row>
    <row r="289" customFormat="false" ht="13.8" hidden="false" customHeight="false" outlineLevel="0" collapsed="false">
      <c r="A289" s="1" t="n">
        <v>49.404682</v>
      </c>
      <c r="B289" s="1" t="n">
        <v>-40.191753</v>
      </c>
      <c r="C289" s="1" t="n">
        <v>-20.777599</v>
      </c>
      <c r="D289" s="1" t="n">
        <v>59.001873</v>
      </c>
      <c r="E289" s="1" t="n">
        <v>24.626806</v>
      </c>
      <c r="F289" s="1" t="n">
        <v>-16.24925</v>
      </c>
      <c r="G289" s="1" t="n">
        <v>20.016293</v>
      </c>
      <c r="H289" s="1" t="n">
        <v>2.67342</v>
      </c>
      <c r="I289" s="1" t="n">
        <v>-17.965168</v>
      </c>
      <c r="J289" s="1" t="n">
        <v>19.00186</v>
      </c>
      <c r="K289" s="1" t="n">
        <v>0</v>
      </c>
      <c r="L289" s="1" t="n">
        <v>0</v>
      </c>
      <c r="M289" s="1" t="n">
        <v>45.92897</v>
      </c>
      <c r="N289" s="1" t="n">
        <v>-40.934452</v>
      </c>
      <c r="O289" s="1" t="n">
        <v>-49.560638</v>
      </c>
      <c r="P289" s="1" t="n">
        <v>37.294827</v>
      </c>
      <c r="Q289" s="1" t="n">
        <v>5.683126</v>
      </c>
      <c r="R289" s="1" t="n">
        <v>-4.803299</v>
      </c>
      <c r="S289" s="1" t="n">
        <v>-10.970951</v>
      </c>
      <c r="T289" s="1" t="n">
        <v>3.205558</v>
      </c>
      <c r="U289" s="1" t="n">
        <v>-19.604761</v>
      </c>
      <c r="V289" s="1" t="n">
        <v>-10.327758</v>
      </c>
      <c r="W289" s="1" t="n">
        <v>0</v>
      </c>
      <c r="X289" s="1" t="n">
        <v>0</v>
      </c>
      <c r="Y289" s="1" t="n">
        <v>-0.914781</v>
      </c>
      <c r="Z289" s="1" t="n">
        <v>-29.123783</v>
      </c>
      <c r="AA289" s="1" t="n">
        <v>34.738968</v>
      </c>
      <c r="AB289" s="1" t="n">
        <v>54.981728</v>
      </c>
      <c r="AC289" s="1" t="n">
        <v>0</v>
      </c>
      <c r="AD289" s="1" t="n">
        <v>0</v>
      </c>
      <c r="AE289" s="1" t="n">
        <v>-124.120125</v>
      </c>
      <c r="AF289" s="1" t="n">
        <v>-126.770645</v>
      </c>
      <c r="AG289" s="1" t="n">
        <v>22.199617</v>
      </c>
      <c r="AH289" s="1" t="n">
        <v>-8.266953</v>
      </c>
      <c r="AI289" s="1"/>
      <c r="AJ289" s="1"/>
      <c r="AK289" s="1"/>
      <c r="AL289" s="1"/>
      <c r="AM289" s="1"/>
      <c r="AN289" s="1"/>
      <c r="AO289" s="1"/>
      <c r="AP289" s="1"/>
    </row>
    <row r="290" customFormat="false" ht="13.8" hidden="false" customHeight="false" outlineLevel="0" collapsed="false">
      <c r="A290" s="1" t="n">
        <v>49.447369</v>
      </c>
      <c r="B290" s="1" t="n">
        <v>-40.207428</v>
      </c>
      <c r="C290" s="1" t="n">
        <v>-20.717535</v>
      </c>
      <c r="D290" s="1" t="n">
        <v>59.086559</v>
      </c>
      <c r="E290" s="1" t="n">
        <v>24.657766</v>
      </c>
      <c r="F290" s="1" t="n">
        <v>-16.177969</v>
      </c>
      <c r="G290" s="1" t="n">
        <v>20.079651</v>
      </c>
      <c r="H290" s="1" t="n">
        <v>2.671403</v>
      </c>
      <c r="I290" s="1" t="n">
        <v>-17.955732</v>
      </c>
      <c r="J290" s="1" t="n">
        <v>19.062809</v>
      </c>
      <c r="K290" s="1" t="n">
        <v>0</v>
      </c>
      <c r="L290" s="1" t="n">
        <v>0</v>
      </c>
      <c r="M290" s="1" t="n">
        <v>45.925278</v>
      </c>
      <c r="N290" s="1" t="n">
        <v>-40.943287</v>
      </c>
      <c r="O290" s="1" t="n">
        <v>-49.604324</v>
      </c>
      <c r="P290" s="1" t="n">
        <v>37.292797</v>
      </c>
      <c r="Q290" s="1" t="n">
        <v>5.664052</v>
      </c>
      <c r="R290" s="1" t="n">
        <v>-4.813415</v>
      </c>
      <c r="S290" s="1" t="n">
        <v>-11.010319</v>
      </c>
      <c r="T290" s="1" t="n">
        <v>3.196399</v>
      </c>
      <c r="U290" s="1" t="n">
        <v>-19.563972</v>
      </c>
      <c r="V290" s="1" t="n">
        <v>-10.367421</v>
      </c>
      <c r="W290" s="1" t="n">
        <v>0</v>
      </c>
      <c r="X290" s="1" t="n">
        <v>0</v>
      </c>
      <c r="Y290" s="1" t="n">
        <v>-0.883576</v>
      </c>
      <c r="Z290" s="1" t="n">
        <v>-29.189571</v>
      </c>
      <c r="AA290" s="1" t="n">
        <v>34.767967</v>
      </c>
      <c r="AB290" s="1" t="n">
        <v>55.01149</v>
      </c>
      <c r="AC290" s="1" t="n">
        <v>0</v>
      </c>
      <c r="AD290" s="1" t="n">
        <v>0</v>
      </c>
      <c r="AE290" s="1" t="n">
        <v>-124.095467</v>
      </c>
      <c r="AF290" s="1" t="n">
        <v>-126.770683</v>
      </c>
      <c r="AG290" s="1" t="n">
        <v>22.173111</v>
      </c>
      <c r="AH290" s="1" t="n">
        <v>-8.200337</v>
      </c>
      <c r="AI290" s="1"/>
      <c r="AJ290" s="1"/>
      <c r="AK290" s="1"/>
      <c r="AL290" s="1"/>
      <c r="AM290" s="1"/>
      <c r="AN290" s="1"/>
      <c r="AO290" s="1"/>
      <c r="AP290" s="1"/>
    </row>
    <row r="291" customFormat="false" ht="13.8" hidden="false" customHeight="false" outlineLevel="0" collapsed="false">
      <c r="A291" s="1" t="n">
        <v>49.492451</v>
      </c>
      <c r="B291" s="1" t="n">
        <v>-40.224197</v>
      </c>
      <c r="C291" s="1" t="n">
        <v>-20.655951</v>
      </c>
      <c r="D291" s="1" t="n">
        <v>59.16658</v>
      </c>
      <c r="E291" s="1" t="n">
        <v>24.68951</v>
      </c>
      <c r="F291" s="1" t="n">
        <v>-16.111872</v>
      </c>
      <c r="G291" s="1" t="n">
        <v>20.138765</v>
      </c>
      <c r="H291" s="1" t="n">
        <v>2.668548</v>
      </c>
      <c r="I291" s="1" t="n">
        <v>-17.942369</v>
      </c>
      <c r="J291" s="1" t="n">
        <v>19.120188</v>
      </c>
      <c r="K291" s="1" t="n">
        <v>0</v>
      </c>
      <c r="L291" s="1" t="n">
        <v>0</v>
      </c>
      <c r="M291" s="1" t="n">
        <v>45.92535</v>
      </c>
      <c r="N291" s="1" t="n">
        <v>-40.954212</v>
      </c>
      <c r="O291" s="1" t="n">
        <v>-49.649864</v>
      </c>
      <c r="P291" s="1" t="n">
        <v>37.298565</v>
      </c>
      <c r="Q291" s="1" t="n">
        <v>5.646084</v>
      </c>
      <c r="R291" s="1" t="n">
        <v>-4.821059</v>
      </c>
      <c r="S291" s="1" t="n">
        <v>-11.044339</v>
      </c>
      <c r="T291" s="1" t="n">
        <v>3.187643</v>
      </c>
      <c r="U291" s="1" t="n">
        <v>-19.524958</v>
      </c>
      <c r="V291" s="1" t="n">
        <v>-10.401951</v>
      </c>
      <c r="W291" s="1" t="n">
        <v>0</v>
      </c>
      <c r="X291" s="1" t="n">
        <v>0</v>
      </c>
      <c r="Y291" s="1" t="n">
        <v>-0.853058</v>
      </c>
      <c r="Z291" s="1" t="n">
        <v>-29.253727</v>
      </c>
      <c r="AA291" s="1" t="n">
        <v>34.799648</v>
      </c>
      <c r="AB291" s="1" t="n">
        <v>55.042751</v>
      </c>
      <c r="AC291" s="1" t="n">
        <v>0</v>
      </c>
      <c r="AD291" s="1" t="n">
        <v>0</v>
      </c>
      <c r="AE291" s="1" t="n">
        <v>-124.059196</v>
      </c>
      <c r="AF291" s="1" t="n">
        <v>-126.771858</v>
      </c>
      <c r="AG291" s="1" t="n">
        <v>22.137215</v>
      </c>
      <c r="AH291" s="1" t="n">
        <v>-8.133634</v>
      </c>
      <c r="AI291" s="1"/>
      <c r="AJ291" s="1"/>
      <c r="AK291" s="1"/>
      <c r="AL291" s="1"/>
      <c r="AM291" s="1"/>
      <c r="AN291" s="1"/>
      <c r="AO291" s="1"/>
      <c r="AP291" s="1"/>
    </row>
    <row r="292" customFormat="false" ht="13.8" hidden="false" customHeight="false" outlineLevel="0" collapsed="false">
      <c r="A292" s="1" t="n">
        <v>49.539246</v>
      </c>
      <c r="B292" s="1" t="n">
        <v>-40.24205</v>
      </c>
      <c r="C292" s="1" t="n">
        <v>-20.593668</v>
      </c>
      <c r="D292" s="1" t="n">
        <v>59.241673</v>
      </c>
      <c r="E292" s="1" t="n">
        <v>24.721703</v>
      </c>
      <c r="F292" s="1" t="n">
        <v>-16.051319</v>
      </c>
      <c r="G292" s="1" t="n">
        <v>20.193344</v>
      </c>
      <c r="H292" s="1" t="n">
        <v>2.664841</v>
      </c>
      <c r="I292" s="1" t="n">
        <v>-17.925014</v>
      </c>
      <c r="J292" s="1" t="n">
        <v>19.173737</v>
      </c>
      <c r="K292" s="1" t="n">
        <v>0</v>
      </c>
      <c r="L292" s="1" t="n">
        <v>0</v>
      </c>
      <c r="M292" s="1" t="n">
        <v>45.929131</v>
      </c>
      <c r="N292" s="1" t="n">
        <v>-40.967155</v>
      </c>
      <c r="O292" s="1" t="n">
        <v>-49.696659</v>
      </c>
      <c r="P292" s="1" t="n">
        <v>37.31208</v>
      </c>
      <c r="Q292" s="1" t="n">
        <v>5.629225</v>
      </c>
      <c r="R292" s="1" t="n">
        <v>-4.825805</v>
      </c>
      <c r="S292" s="1" t="n">
        <v>-11.072806</v>
      </c>
      <c r="T292" s="1" t="n">
        <v>3.179436</v>
      </c>
      <c r="U292" s="1" t="n">
        <v>-19.488377</v>
      </c>
      <c r="V292" s="1" t="n">
        <v>-10.431108</v>
      </c>
      <c r="W292" s="1" t="n">
        <v>0</v>
      </c>
      <c r="X292" s="1" t="n">
        <v>0</v>
      </c>
      <c r="Y292" s="1" t="n">
        <v>-0.823355</v>
      </c>
      <c r="Z292" s="1" t="n">
        <v>-29.315941</v>
      </c>
      <c r="AA292" s="1" t="n">
        <v>34.833504</v>
      </c>
      <c r="AB292" s="1" t="n">
        <v>55.075115</v>
      </c>
      <c r="AC292" s="1" t="n">
        <v>0</v>
      </c>
      <c r="AD292" s="1" t="n">
        <v>0</v>
      </c>
      <c r="AE292" s="1" t="n">
        <v>-124.012245</v>
      </c>
      <c r="AF292" s="1" t="n">
        <v>-126.773979</v>
      </c>
      <c r="AG292" s="1" t="n">
        <v>22.09271</v>
      </c>
      <c r="AH292" s="1" t="n">
        <v>-8.067077</v>
      </c>
      <c r="AI292" s="1"/>
      <c r="AJ292" s="1"/>
      <c r="AK292" s="1"/>
      <c r="AL292" s="1"/>
      <c r="AM292" s="1"/>
      <c r="AN292" s="1"/>
      <c r="AO292" s="1"/>
      <c r="AP292" s="1"/>
    </row>
    <row r="293" customFormat="false" ht="13.8" hidden="false" customHeight="false" outlineLevel="0" collapsed="false">
      <c r="A293" s="1" t="n">
        <v>49.587166</v>
      </c>
      <c r="B293" s="1" t="n">
        <v>-40.260799</v>
      </c>
      <c r="C293" s="1" t="n">
        <v>-20.531654</v>
      </c>
      <c r="D293" s="1" t="n">
        <v>59.311668</v>
      </c>
      <c r="E293" s="1" t="n">
        <v>24.753771</v>
      </c>
      <c r="F293" s="1" t="n">
        <v>-15.996284</v>
      </c>
      <c r="G293" s="1" t="n">
        <v>20.243189</v>
      </c>
      <c r="H293" s="1" t="n">
        <v>2.660316</v>
      </c>
      <c r="I293" s="1" t="n">
        <v>-17.90383</v>
      </c>
      <c r="J293" s="1" t="n">
        <v>19.223249</v>
      </c>
      <c r="K293" s="1" t="n">
        <v>0</v>
      </c>
      <c r="L293" s="1" t="n">
        <v>0</v>
      </c>
      <c r="M293" s="1" t="n">
        <v>45.936512</v>
      </c>
      <c r="N293" s="1" t="n">
        <v>-40.982086</v>
      </c>
      <c r="O293" s="1" t="n">
        <v>-49.743919</v>
      </c>
      <c r="P293" s="1" t="n">
        <v>37.333134</v>
      </c>
      <c r="Q293" s="1" t="n">
        <v>5.613615</v>
      </c>
      <c r="R293" s="1" t="n">
        <v>-4.827337</v>
      </c>
      <c r="S293" s="1" t="n">
        <v>-11.09559</v>
      </c>
      <c r="T293" s="1" t="n">
        <v>3.17194</v>
      </c>
      <c r="U293" s="1" t="n">
        <v>-19.454947</v>
      </c>
      <c r="V293" s="1" t="n">
        <v>-10.454721</v>
      </c>
      <c r="W293" s="1" t="n">
        <v>0</v>
      </c>
      <c r="X293" s="1" t="n">
        <v>0</v>
      </c>
      <c r="Y293" s="1" t="n">
        <v>-0.794596</v>
      </c>
      <c r="Z293" s="1" t="n">
        <v>-29.375889</v>
      </c>
      <c r="AA293" s="1" t="n">
        <v>34.868988</v>
      </c>
      <c r="AB293" s="1" t="n">
        <v>55.108185</v>
      </c>
      <c r="AC293" s="1" t="n">
        <v>0</v>
      </c>
      <c r="AD293" s="1" t="n">
        <v>0</v>
      </c>
      <c r="AE293" s="1" t="n">
        <v>-123.955475</v>
      </c>
      <c r="AF293" s="1" t="n">
        <v>-126.776939</v>
      </c>
      <c r="AG293" s="1" t="n">
        <v>22.040384</v>
      </c>
      <c r="AH293" s="1" t="n">
        <v>-8.000929</v>
      </c>
      <c r="AI293" s="1"/>
      <c r="AJ293" s="1"/>
      <c r="AK293" s="1"/>
      <c r="AL293" s="1"/>
      <c r="AM293" s="1"/>
      <c r="AN293" s="1"/>
      <c r="AO293" s="1"/>
      <c r="AP293" s="1"/>
    </row>
    <row r="294" customFormat="false" ht="13.8" hidden="false" customHeight="false" outlineLevel="0" collapsed="false">
      <c r="A294" s="1" t="n">
        <v>49.635574</v>
      </c>
      <c r="B294" s="1" t="n">
        <v>-40.280273</v>
      </c>
      <c r="C294" s="1" t="n">
        <v>-20.47084</v>
      </c>
      <c r="D294" s="1" t="n">
        <v>59.3764</v>
      </c>
      <c r="E294" s="1" t="n">
        <v>24.785252</v>
      </c>
      <c r="F294" s="1" t="n">
        <v>-15.946793</v>
      </c>
      <c r="G294" s="1" t="n">
        <v>20.288126</v>
      </c>
      <c r="H294" s="1" t="n">
        <v>2.655015</v>
      </c>
      <c r="I294" s="1" t="n">
        <v>-17.879005</v>
      </c>
      <c r="J294" s="1" t="n">
        <v>19.268538</v>
      </c>
      <c r="K294" s="1" t="n">
        <v>0</v>
      </c>
      <c r="L294" s="1" t="n">
        <v>0</v>
      </c>
      <c r="M294" s="1" t="n">
        <v>45.947445</v>
      </c>
      <c r="N294" s="1" t="n">
        <v>-40.998962</v>
      </c>
      <c r="O294" s="1" t="n">
        <v>-49.790928</v>
      </c>
      <c r="P294" s="1" t="n">
        <v>37.361507</v>
      </c>
      <c r="Q294" s="1" t="n">
        <v>5.599295</v>
      </c>
      <c r="R294" s="1" t="n">
        <v>-4.825346</v>
      </c>
      <c r="S294" s="1" t="n">
        <v>-11.11258</v>
      </c>
      <c r="T294" s="1" t="n">
        <v>3.165282</v>
      </c>
      <c r="U294" s="1" t="n">
        <v>-19.425241</v>
      </c>
      <c r="V294" s="1" t="n">
        <v>-10.472646</v>
      </c>
      <c r="W294" s="1" t="n">
        <v>0</v>
      </c>
      <c r="X294" s="1" t="n">
        <v>0</v>
      </c>
      <c r="Y294" s="1" t="n">
        <v>-0.766917</v>
      </c>
      <c r="Z294" s="1" t="n">
        <v>-29.433331</v>
      </c>
      <c r="AA294" s="1" t="n">
        <v>34.905544</v>
      </c>
      <c r="AB294" s="1" t="n">
        <v>55.141605</v>
      </c>
      <c r="AC294" s="1" t="n">
        <v>0</v>
      </c>
      <c r="AD294" s="1" t="n">
        <v>0</v>
      </c>
      <c r="AE294" s="1" t="n">
        <v>-123.890038</v>
      </c>
      <c r="AF294" s="1" t="n">
        <v>-126.780579</v>
      </c>
      <c r="AG294" s="1" t="n">
        <v>21.98115</v>
      </c>
      <c r="AH294" s="1" t="n">
        <v>-7.935424</v>
      </c>
      <c r="AI294" s="1"/>
      <c r="AJ294" s="1"/>
      <c r="AK294" s="1"/>
      <c r="AL294" s="1"/>
      <c r="AM294" s="1"/>
      <c r="AN294" s="1"/>
      <c r="AO294" s="1"/>
      <c r="AP294" s="1"/>
    </row>
    <row r="295" customFormat="false" ht="13.8" hidden="false" customHeight="false" outlineLevel="0" collapsed="false">
      <c r="A295" s="1" t="n">
        <v>49.683857</v>
      </c>
      <c r="B295" s="1" t="n">
        <v>-40.300369</v>
      </c>
      <c r="C295" s="1" t="n">
        <v>-20.412004</v>
      </c>
      <c r="D295" s="1" t="n">
        <v>59.435745</v>
      </c>
      <c r="E295" s="1" t="n">
        <v>24.815731</v>
      </c>
      <c r="F295" s="1" t="n">
        <v>-15.902774</v>
      </c>
      <c r="G295" s="1" t="n">
        <v>20.328024</v>
      </c>
      <c r="H295" s="1" t="n">
        <v>2.648984</v>
      </c>
      <c r="I295" s="1" t="n">
        <v>-17.850748</v>
      </c>
      <c r="J295" s="1" t="n">
        <v>19.309456</v>
      </c>
      <c r="K295" s="1" t="n">
        <v>0</v>
      </c>
      <c r="L295" s="1" t="n">
        <v>0</v>
      </c>
      <c r="M295" s="1" t="n">
        <v>45.961689</v>
      </c>
      <c r="N295" s="1" t="n">
        <v>-41.017647</v>
      </c>
      <c r="O295" s="1" t="n">
        <v>-49.837124</v>
      </c>
      <c r="P295" s="1" t="n">
        <v>37.396839</v>
      </c>
      <c r="Q295" s="1" t="n">
        <v>5.58628</v>
      </c>
      <c r="R295" s="1" t="n">
        <v>-4.819626</v>
      </c>
      <c r="S295" s="1" t="n">
        <v>-11.123775</v>
      </c>
      <c r="T295" s="1" t="n">
        <v>3.159564</v>
      </c>
      <c r="U295" s="1" t="n">
        <v>-19.399723</v>
      </c>
      <c r="V295" s="1" t="n">
        <v>-10.484844</v>
      </c>
      <c r="W295" s="1" t="n">
        <v>0</v>
      </c>
      <c r="X295" s="1" t="n">
        <v>0</v>
      </c>
      <c r="Y295" s="1" t="n">
        <v>-0.740468</v>
      </c>
      <c r="Z295" s="1" t="n">
        <v>-29.488012</v>
      </c>
      <c r="AA295" s="1" t="n">
        <v>34.942642</v>
      </c>
      <c r="AB295" s="1" t="n">
        <v>55.174999</v>
      </c>
      <c r="AC295" s="1" t="n">
        <v>0</v>
      </c>
      <c r="AD295" s="1" t="n">
        <v>0</v>
      </c>
      <c r="AE295" s="1" t="n">
        <v>-123.817024</v>
      </c>
      <c r="AF295" s="1" t="n">
        <v>-126.784866</v>
      </c>
      <c r="AG295" s="1" t="n">
        <v>21.915913</v>
      </c>
      <c r="AH295" s="1" t="n">
        <v>-7.870799</v>
      </c>
      <c r="AI295" s="1"/>
      <c r="AJ295" s="1"/>
      <c r="AK295" s="1"/>
      <c r="AL295" s="1"/>
      <c r="AM295" s="1"/>
      <c r="AN295" s="1"/>
      <c r="AO295" s="1"/>
      <c r="AP295" s="1"/>
    </row>
    <row r="296" customFormat="false" ht="13.8" hidden="false" customHeight="false" outlineLevel="0" collapsed="false">
      <c r="A296" s="1" t="n">
        <v>49.731441</v>
      </c>
      <c r="B296" s="1" t="n">
        <v>-40.320808</v>
      </c>
      <c r="C296" s="1" t="n">
        <v>-20.355934</v>
      </c>
      <c r="D296" s="1" t="n">
        <v>59.489594</v>
      </c>
      <c r="E296" s="1" t="n">
        <v>24.844805</v>
      </c>
      <c r="F296" s="1" t="n">
        <v>-15.864183</v>
      </c>
      <c r="G296" s="1" t="n">
        <v>20.36281</v>
      </c>
      <c r="H296" s="1" t="n">
        <v>2.642274</v>
      </c>
      <c r="I296" s="1" t="n">
        <v>-17.819304</v>
      </c>
      <c r="J296" s="1" t="n">
        <v>19.345907</v>
      </c>
      <c r="K296" s="1" t="n">
        <v>0</v>
      </c>
      <c r="L296" s="1" t="n">
        <v>0</v>
      </c>
      <c r="M296" s="1" t="n">
        <v>45.979115</v>
      </c>
      <c r="N296" s="1" t="n">
        <v>-41.038132</v>
      </c>
      <c r="O296" s="1" t="n">
        <v>-49.881718</v>
      </c>
      <c r="P296" s="1" t="n">
        <v>37.43874</v>
      </c>
      <c r="Q296" s="1" t="n">
        <v>5.574724</v>
      </c>
      <c r="R296" s="1" t="n">
        <v>-4.810073</v>
      </c>
      <c r="S296" s="1" t="n">
        <v>-11.129193</v>
      </c>
      <c r="T296" s="1" t="n">
        <v>3.154884</v>
      </c>
      <c r="U296" s="1" t="n">
        <v>-19.37883</v>
      </c>
      <c r="V296" s="1" t="n">
        <v>-10.491306</v>
      </c>
      <c r="W296" s="1" t="n">
        <v>0</v>
      </c>
      <c r="X296" s="1" t="n">
        <v>0</v>
      </c>
      <c r="Y296" s="1" t="n">
        <v>-0.715365</v>
      </c>
      <c r="Z296" s="1" t="n">
        <v>-29.539772</v>
      </c>
      <c r="AA296" s="1" t="n">
        <v>34.979706</v>
      </c>
      <c r="AB296" s="1" t="n">
        <v>55.207996</v>
      </c>
      <c r="AC296" s="1" t="n">
        <v>0</v>
      </c>
      <c r="AD296" s="1" t="n">
        <v>0</v>
      </c>
      <c r="AE296" s="1" t="n">
        <v>-123.737579</v>
      </c>
      <c r="AF296" s="1" t="n">
        <v>-126.78965</v>
      </c>
      <c r="AG296" s="1" t="n">
        <v>21.845541</v>
      </c>
      <c r="AH296" s="1" t="n">
        <v>-7.807293</v>
      </c>
      <c r="AI296" s="1"/>
      <c r="AJ296" s="1"/>
      <c r="AK296" s="1"/>
      <c r="AL296" s="1"/>
      <c r="AM296" s="1"/>
      <c r="AN296" s="1"/>
      <c r="AO296" s="1"/>
      <c r="AP296" s="1"/>
    </row>
    <row r="297" customFormat="false" ht="13.8" hidden="false" customHeight="false" outlineLevel="0" collapsed="false">
      <c r="A297" s="1" t="n">
        <v>49.777813</v>
      </c>
      <c r="B297" s="1" t="n">
        <v>-40.341358</v>
      </c>
      <c r="C297" s="1" t="n">
        <v>-20.3034</v>
      </c>
      <c r="D297" s="1" t="n">
        <v>59.537899</v>
      </c>
      <c r="E297" s="1" t="n">
        <v>24.872004</v>
      </c>
      <c r="F297" s="1" t="n">
        <v>-15.830964</v>
      </c>
      <c r="G297" s="1" t="n">
        <v>20.392441</v>
      </c>
      <c r="H297" s="1" t="n">
        <v>2.634923</v>
      </c>
      <c r="I297" s="1" t="n">
        <v>-17.78484</v>
      </c>
      <c r="J297" s="1" t="n">
        <v>19.377831</v>
      </c>
      <c r="K297" s="1" t="n">
        <v>0</v>
      </c>
      <c r="L297" s="1" t="n">
        <v>0</v>
      </c>
      <c r="M297" s="1" t="n">
        <v>45.999531</v>
      </c>
      <c r="N297" s="1" t="n">
        <v>-41.060379</v>
      </c>
      <c r="O297" s="1" t="n">
        <v>-49.924229</v>
      </c>
      <c r="P297" s="1" t="n">
        <v>37.486809</v>
      </c>
      <c r="Q297" s="1" t="n">
        <v>5.564578</v>
      </c>
      <c r="R297" s="1" t="n">
        <v>-4.796588</v>
      </c>
      <c r="S297" s="1" t="n">
        <v>-11.128934</v>
      </c>
      <c r="T297" s="1" t="n">
        <v>3.151294</v>
      </c>
      <c r="U297" s="1" t="n">
        <v>-19.362801</v>
      </c>
      <c r="V297" s="1" t="n">
        <v>-10.492105</v>
      </c>
      <c r="W297" s="1" t="n">
        <v>0</v>
      </c>
      <c r="X297" s="1" t="n">
        <v>0</v>
      </c>
      <c r="Y297" s="1" t="n">
        <v>-0.691725</v>
      </c>
      <c r="Z297" s="1" t="n">
        <v>-29.588404</v>
      </c>
      <c r="AA297" s="1" t="n">
        <v>35.016171</v>
      </c>
      <c r="AB297" s="1" t="n">
        <v>55.240295</v>
      </c>
      <c r="AC297" s="1" t="n">
        <v>0</v>
      </c>
      <c r="AD297" s="1" t="n">
        <v>0</v>
      </c>
      <c r="AE297" s="1" t="n">
        <v>-123.652817</v>
      </c>
      <c r="AF297" s="1" t="n">
        <v>-126.794868</v>
      </c>
      <c r="AG297" s="1" t="n">
        <v>21.771017</v>
      </c>
      <c r="AH297" s="1" t="n">
        <v>-7.745143</v>
      </c>
      <c r="AI297" s="1"/>
      <c r="AJ297" s="1"/>
      <c r="AK297" s="1"/>
      <c r="AL297" s="1"/>
      <c r="AM297" s="1"/>
      <c r="AN297" s="1"/>
      <c r="AO297" s="1"/>
      <c r="AP297" s="1"/>
    </row>
    <row r="298" customFormat="false" ht="13.8" hidden="false" customHeight="false" outlineLevel="0" collapsed="false">
      <c r="A298" s="1" t="n">
        <v>49.822433</v>
      </c>
      <c r="B298" s="1" t="n">
        <v>-40.361786</v>
      </c>
      <c r="C298" s="1" t="n">
        <v>-20.255068</v>
      </c>
      <c r="D298" s="1" t="n">
        <v>59.580635</v>
      </c>
      <c r="E298" s="1" t="n">
        <v>24.89695</v>
      </c>
      <c r="F298" s="1" t="n">
        <v>-15.802853</v>
      </c>
      <c r="G298" s="1" t="n">
        <v>20.41692</v>
      </c>
      <c r="H298" s="1" t="n">
        <v>2.62701</v>
      </c>
      <c r="I298" s="1" t="n">
        <v>-17.74773</v>
      </c>
      <c r="J298" s="1" t="n">
        <v>19.405178</v>
      </c>
      <c r="K298" s="1" t="n">
        <v>0</v>
      </c>
      <c r="L298" s="1" t="n">
        <v>0</v>
      </c>
      <c r="M298" s="1" t="n">
        <v>46.022686</v>
      </c>
      <c r="N298" s="1" t="n">
        <v>-41.084297</v>
      </c>
      <c r="O298" s="1" t="n">
        <v>-49.964066</v>
      </c>
      <c r="P298" s="1" t="n">
        <v>37.540508</v>
      </c>
      <c r="Q298" s="1" t="n">
        <v>5.555937</v>
      </c>
      <c r="R298" s="1" t="n">
        <v>-4.779237</v>
      </c>
      <c r="S298" s="1" t="n">
        <v>-11.123154</v>
      </c>
      <c r="T298" s="1" t="n">
        <v>3.148844</v>
      </c>
      <c r="U298" s="1" t="n">
        <v>-19.351856</v>
      </c>
      <c r="V298" s="1" t="n">
        <v>-10.487376</v>
      </c>
      <c r="W298" s="1" t="n">
        <v>0</v>
      </c>
      <c r="X298" s="1" t="n">
        <v>0</v>
      </c>
      <c r="Y298" s="1" t="n">
        <v>-0.669677</v>
      </c>
      <c r="Z298" s="1" t="n">
        <v>-29.633789</v>
      </c>
      <c r="AA298" s="1" t="n">
        <v>35.051559</v>
      </c>
      <c r="AB298" s="1" t="n">
        <v>55.271561</v>
      </c>
      <c r="AC298" s="1" t="n">
        <v>0</v>
      </c>
      <c r="AD298" s="1" t="n">
        <v>0</v>
      </c>
      <c r="AE298" s="1" t="n">
        <v>-123.564087</v>
      </c>
      <c r="AF298" s="1" t="n">
        <v>-126.800507</v>
      </c>
      <c r="AG298" s="1" t="n">
        <v>21.693336</v>
      </c>
      <c r="AH298" s="1" t="n">
        <v>-7.684549</v>
      </c>
      <c r="AI298" s="1"/>
      <c r="AJ298" s="1"/>
      <c r="AK298" s="1"/>
      <c r="AL298" s="1"/>
      <c r="AM298" s="1"/>
      <c r="AN298" s="1"/>
      <c r="AO298" s="1"/>
      <c r="AP298" s="1"/>
    </row>
    <row r="299" customFormat="false" ht="13.8" hidden="false" customHeight="false" outlineLevel="0" collapsed="false">
      <c r="A299" s="1" t="n">
        <v>49.864876</v>
      </c>
      <c r="B299" s="1" t="n">
        <v>-40.381897</v>
      </c>
      <c r="C299" s="1" t="n">
        <v>-20.211494</v>
      </c>
      <c r="D299" s="1" t="n">
        <v>59.617832</v>
      </c>
      <c r="E299" s="1" t="n">
        <v>24.919353</v>
      </c>
      <c r="F299" s="1" t="n">
        <v>-15.779719</v>
      </c>
      <c r="G299" s="1" t="n">
        <v>20.436308</v>
      </c>
      <c r="H299" s="1" t="n">
        <v>2.618586</v>
      </c>
      <c r="I299" s="1" t="n">
        <v>-17.708202</v>
      </c>
      <c r="J299" s="1" t="n">
        <v>19.42798</v>
      </c>
      <c r="K299" s="1" t="n">
        <v>0</v>
      </c>
      <c r="L299" s="1" t="n">
        <v>0</v>
      </c>
      <c r="M299" s="1" t="n">
        <v>46.048355</v>
      </c>
      <c r="N299" s="1" t="n">
        <v>-41.109802</v>
      </c>
      <c r="O299" s="1" t="n">
        <v>-50.000736</v>
      </c>
      <c r="P299" s="1" t="n">
        <v>37.599335</v>
      </c>
      <c r="Q299" s="1" t="n">
        <v>5.54883</v>
      </c>
      <c r="R299" s="1" t="n">
        <v>-4.758037</v>
      </c>
      <c r="S299" s="1" t="n">
        <v>-11.112033</v>
      </c>
      <c r="T299" s="1" t="n">
        <v>3.147557</v>
      </c>
      <c r="U299" s="1" t="n">
        <v>-19.346113</v>
      </c>
      <c r="V299" s="1" t="n">
        <v>-10.477279</v>
      </c>
      <c r="W299" s="1" t="n">
        <v>0</v>
      </c>
      <c r="X299" s="1" t="n">
        <v>0</v>
      </c>
      <c r="Y299" s="1" t="n">
        <v>-0.649301</v>
      </c>
      <c r="Z299" s="1" t="n">
        <v>-29.675858</v>
      </c>
      <c r="AA299" s="1" t="n">
        <v>35.085346</v>
      </c>
      <c r="AB299" s="1" t="n">
        <v>55.301556</v>
      </c>
      <c r="AC299" s="1" t="n">
        <v>0</v>
      </c>
      <c r="AD299" s="1" t="n">
        <v>0</v>
      </c>
      <c r="AE299" s="1" t="n">
        <v>-123.472473</v>
      </c>
      <c r="AF299" s="1" t="n">
        <v>-126.806541</v>
      </c>
      <c r="AG299" s="1" t="n">
        <v>21.613369</v>
      </c>
      <c r="AH299" s="1" t="n">
        <v>-7.625744</v>
      </c>
      <c r="AI299" s="1"/>
      <c r="AJ299" s="1"/>
      <c r="AK299" s="1"/>
      <c r="AL299" s="1"/>
      <c r="AM299" s="1"/>
      <c r="AN299" s="1"/>
      <c r="AO299" s="1"/>
      <c r="AP299" s="1"/>
    </row>
    <row r="300" customFormat="false" ht="13.8" hidden="false" customHeight="false" outlineLevel="0" collapsed="false">
      <c r="A300" s="1" t="n">
        <v>49.904701</v>
      </c>
      <c r="B300" s="1" t="n">
        <v>-40.401352</v>
      </c>
      <c r="C300" s="1" t="n">
        <v>-20.173174</v>
      </c>
      <c r="D300" s="1" t="n">
        <v>59.649464</v>
      </c>
      <c r="E300" s="1" t="n">
        <v>24.938902</v>
      </c>
      <c r="F300" s="1" t="n">
        <v>-15.761257</v>
      </c>
      <c r="G300" s="1" t="n">
        <v>20.450678</v>
      </c>
      <c r="H300" s="1" t="n">
        <v>2.609748</v>
      </c>
      <c r="I300" s="1" t="n">
        <v>-17.666714</v>
      </c>
      <c r="J300" s="1" t="n">
        <v>19.446253</v>
      </c>
      <c r="K300" s="1" t="n">
        <v>0</v>
      </c>
      <c r="L300" s="1" t="n">
        <v>0</v>
      </c>
      <c r="M300" s="1" t="n">
        <v>46.076275</v>
      </c>
      <c r="N300" s="1" t="n">
        <v>-41.13689</v>
      </c>
      <c r="O300" s="1" t="n">
        <v>-50.033859</v>
      </c>
      <c r="P300" s="1" t="n">
        <v>37.662735</v>
      </c>
      <c r="Q300" s="1" t="n">
        <v>5.54326</v>
      </c>
      <c r="R300" s="1" t="n">
        <v>-4.733134</v>
      </c>
      <c r="S300" s="1" t="n">
        <v>-11.09584</v>
      </c>
      <c r="T300" s="1" t="n">
        <v>3.147437</v>
      </c>
      <c r="U300" s="1" t="n">
        <v>-19.345572</v>
      </c>
      <c r="V300" s="1" t="n">
        <v>-10.462066</v>
      </c>
      <c r="W300" s="1" t="n">
        <v>0</v>
      </c>
      <c r="X300" s="1" t="n">
        <v>0</v>
      </c>
      <c r="Y300" s="1" t="n">
        <v>-0.630681</v>
      </c>
      <c r="Z300" s="1" t="n">
        <v>-29.714512</v>
      </c>
      <c r="AA300" s="1" t="n">
        <v>35.117088</v>
      </c>
      <c r="AB300" s="1" t="n">
        <v>55.330036</v>
      </c>
      <c r="AC300" s="1" t="n">
        <v>0</v>
      </c>
      <c r="AD300" s="1" t="n">
        <v>0</v>
      </c>
      <c r="AE300" s="1" t="n">
        <v>-123.379074</v>
      </c>
      <c r="AF300" s="1" t="n">
        <v>-126.812965</v>
      </c>
      <c r="AG300" s="1" t="n">
        <v>21.531948</v>
      </c>
      <c r="AH300" s="1" t="n">
        <v>-7.568916</v>
      </c>
      <c r="AI300" s="1"/>
      <c r="AJ300" s="1"/>
      <c r="AK300" s="1"/>
      <c r="AL300" s="1"/>
      <c r="AM300" s="1"/>
      <c r="AN300" s="1"/>
      <c r="AO300" s="1"/>
      <c r="AP300" s="1"/>
    </row>
    <row r="301" customFormat="false" ht="13.8" hidden="false" customHeight="false" outlineLevel="0" collapsed="false">
      <c r="A301" s="1" t="n">
        <v>49.941555</v>
      </c>
      <c r="B301" s="1" t="n">
        <v>-40.419979</v>
      </c>
      <c r="C301" s="1" t="n">
        <v>-20.140491</v>
      </c>
      <c r="D301" s="1" t="n">
        <v>59.67561</v>
      </c>
      <c r="E301" s="1" t="n">
        <v>24.955418</v>
      </c>
      <c r="F301" s="1" t="n">
        <v>-15.747312</v>
      </c>
      <c r="G301" s="1" t="n">
        <v>20.460135</v>
      </c>
      <c r="H301" s="1" t="n">
        <v>2.600541</v>
      </c>
      <c r="I301" s="1" t="n">
        <v>-17.623474</v>
      </c>
      <c r="J301" s="1" t="n">
        <v>19.460068</v>
      </c>
      <c r="K301" s="1" t="n">
        <v>0</v>
      </c>
      <c r="L301" s="1" t="n">
        <v>0</v>
      </c>
      <c r="M301" s="1" t="n">
        <v>46.106243</v>
      </c>
      <c r="N301" s="1" t="n">
        <v>-41.16544</v>
      </c>
      <c r="O301" s="1" t="n">
        <v>-50.063049</v>
      </c>
      <c r="P301" s="1" t="n">
        <v>37.730145</v>
      </c>
      <c r="Q301" s="1" t="n">
        <v>5.539226</v>
      </c>
      <c r="R301" s="1" t="n">
        <v>-4.704726</v>
      </c>
      <c r="S301" s="1" t="n">
        <v>-11.074855</v>
      </c>
      <c r="T301" s="1" t="n">
        <v>3.148458</v>
      </c>
      <c r="U301" s="1" t="n">
        <v>-19.350136</v>
      </c>
      <c r="V301" s="1" t="n">
        <v>-10.442014</v>
      </c>
      <c r="W301" s="1" t="n">
        <v>0</v>
      </c>
      <c r="X301" s="1" t="n">
        <v>0</v>
      </c>
      <c r="Y301" s="1" t="n">
        <v>-0.613894</v>
      </c>
      <c r="Z301" s="1" t="n">
        <v>-29.749725</v>
      </c>
      <c r="AA301" s="1" t="n">
        <v>35.146362</v>
      </c>
      <c r="AB301" s="1" t="n">
        <v>55.356773</v>
      </c>
      <c r="AC301" s="1" t="n">
        <v>0</v>
      </c>
      <c r="AD301" s="1" t="n">
        <v>0</v>
      </c>
      <c r="AE301" s="1" t="n">
        <v>-123.285187</v>
      </c>
      <c r="AF301" s="1" t="n">
        <v>-126.81974</v>
      </c>
      <c r="AG301" s="1" t="n">
        <v>21.450098</v>
      </c>
      <c r="AH301" s="1" t="n">
        <v>-7.514248</v>
      </c>
      <c r="AI301" s="1"/>
      <c r="AJ301" s="1"/>
      <c r="AK301" s="1"/>
      <c r="AL301" s="1"/>
      <c r="AM301" s="1"/>
      <c r="AN301" s="1"/>
      <c r="AO301" s="1"/>
      <c r="AP301" s="1"/>
    </row>
    <row r="302" customFormat="false" ht="13.8" hidden="false" customHeight="false" outlineLevel="0" collapsed="false">
      <c r="A302" s="1" t="n">
        <v>49.975163</v>
      </c>
      <c r="B302" s="1" t="n">
        <v>-40.437542</v>
      </c>
      <c r="C302" s="1" t="n">
        <v>-20.113789</v>
      </c>
      <c r="D302" s="1" t="n">
        <v>59.696373</v>
      </c>
      <c r="E302" s="1" t="n">
        <v>24.968651</v>
      </c>
      <c r="F302" s="1" t="n">
        <v>-15.737556</v>
      </c>
      <c r="G302" s="1" t="n">
        <v>20.464825</v>
      </c>
      <c r="H302" s="1" t="n">
        <v>2.591051</v>
      </c>
      <c r="I302" s="1" t="n">
        <v>-17.578882</v>
      </c>
      <c r="J302" s="1" t="n">
        <v>19.469509</v>
      </c>
      <c r="K302" s="1" t="n">
        <v>0</v>
      </c>
      <c r="L302" s="1" t="n">
        <v>0</v>
      </c>
      <c r="M302" s="1" t="n">
        <v>46.137978</v>
      </c>
      <c r="N302" s="1" t="n">
        <v>-41.195381</v>
      </c>
      <c r="O302" s="1" t="n">
        <v>-50.088047</v>
      </c>
      <c r="P302" s="1" t="n">
        <v>37.800987</v>
      </c>
      <c r="Q302" s="1" t="n">
        <v>5.536728</v>
      </c>
      <c r="R302" s="1" t="n">
        <v>-4.672956</v>
      </c>
      <c r="S302" s="1" t="n">
        <v>-11.0494</v>
      </c>
      <c r="T302" s="1" t="n">
        <v>3.150604</v>
      </c>
      <c r="U302" s="1" t="n">
        <v>-19.359716</v>
      </c>
      <c r="V302" s="1" t="n">
        <v>-10.417428</v>
      </c>
      <c r="W302" s="1" t="n">
        <v>0</v>
      </c>
      <c r="X302" s="1" t="n">
        <v>0</v>
      </c>
      <c r="Y302" s="1" t="n">
        <v>-0.598996</v>
      </c>
      <c r="Z302" s="1" t="n">
        <v>-29.7815</v>
      </c>
      <c r="AA302" s="1" t="n">
        <v>35.172787</v>
      </c>
      <c r="AB302" s="1" t="n">
        <v>55.381607</v>
      </c>
      <c r="AC302" s="1" t="n">
        <v>0</v>
      </c>
      <c r="AD302" s="1" t="n">
        <v>0</v>
      </c>
      <c r="AE302" s="1" t="n">
        <v>-123.191788</v>
      </c>
      <c r="AF302" s="1" t="n">
        <v>-126.826942</v>
      </c>
      <c r="AG302" s="1" t="n">
        <v>21.368526</v>
      </c>
      <c r="AH302" s="1" t="n">
        <v>-7.461902</v>
      </c>
      <c r="AI302" s="1"/>
      <c r="AJ302" s="1"/>
      <c r="AK302" s="1"/>
      <c r="AL302" s="1"/>
      <c r="AM302" s="1"/>
      <c r="AN302" s="1"/>
      <c r="AO302" s="1"/>
      <c r="AP302" s="1"/>
    </row>
    <row r="303" customFormat="false" ht="13.8" hidden="false" customHeight="false" outlineLevel="0" collapsed="false">
      <c r="A303" s="1" t="n">
        <v>50.005238</v>
      </c>
      <c r="B303" s="1" t="n">
        <v>-40.453812</v>
      </c>
      <c r="C303" s="1" t="n">
        <v>-20.093267</v>
      </c>
      <c r="D303" s="1" t="n">
        <v>59.711876</v>
      </c>
      <c r="E303" s="1" t="n">
        <v>24.978508</v>
      </c>
      <c r="F303" s="1" t="n">
        <v>-15.731668</v>
      </c>
      <c r="G303" s="1" t="n">
        <v>20.464937</v>
      </c>
      <c r="H303" s="1" t="n">
        <v>2.581352</v>
      </c>
      <c r="I303" s="1" t="n">
        <v>-17.533289</v>
      </c>
      <c r="J303" s="1" t="n">
        <v>19.474716</v>
      </c>
      <c r="K303" s="1" t="n">
        <v>0</v>
      </c>
      <c r="L303" s="1" t="n">
        <v>0</v>
      </c>
      <c r="M303" s="1" t="n">
        <v>46.171223</v>
      </c>
      <c r="N303" s="1" t="n">
        <v>-41.226635</v>
      </c>
      <c r="O303" s="1" t="n">
        <v>-50.108551</v>
      </c>
      <c r="P303" s="1" t="n">
        <v>37.874653</v>
      </c>
      <c r="Q303" s="1" t="n">
        <v>5.535781</v>
      </c>
      <c r="R303" s="1" t="n">
        <v>-4.638194</v>
      </c>
      <c r="S303" s="1" t="n">
        <v>-11.019868</v>
      </c>
      <c r="T303" s="1" t="n">
        <v>3.153816</v>
      </c>
      <c r="U303" s="1" t="n">
        <v>-19.374063</v>
      </c>
      <c r="V303" s="1" t="n">
        <v>-10.388699</v>
      </c>
      <c r="W303" s="1" t="n">
        <v>0</v>
      </c>
      <c r="X303" s="1" t="n">
        <v>0</v>
      </c>
      <c r="Y303" s="1" t="n">
        <v>-0.585976</v>
      </c>
      <c r="Z303" s="1" t="n">
        <v>-29.809858</v>
      </c>
      <c r="AA303" s="1" t="n">
        <v>35.196079</v>
      </c>
      <c r="AB303" s="1" t="n">
        <v>55.404427</v>
      </c>
      <c r="AC303" s="1" t="n">
        <v>0</v>
      </c>
      <c r="AD303" s="1" t="n">
        <v>0</v>
      </c>
      <c r="AE303" s="1" t="n">
        <v>-123.099922</v>
      </c>
      <c r="AF303" s="1" t="n">
        <v>-126.834579</v>
      </c>
      <c r="AG303" s="1" t="n">
        <v>21.288054</v>
      </c>
      <c r="AH303" s="1" t="n">
        <v>-7.41205</v>
      </c>
      <c r="AI303" s="1"/>
      <c r="AJ303" s="1"/>
      <c r="AK303" s="1"/>
      <c r="AL303" s="1"/>
      <c r="AM303" s="1"/>
      <c r="AN303" s="1"/>
      <c r="AO303" s="1"/>
      <c r="AP303" s="1"/>
    </row>
    <row r="304" customFormat="false" ht="13.8" hidden="false" customHeight="false" outlineLevel="0" collapsed="false">
      <c r="A304" s="1" t="n">
        <v>50.031651</v>
      </c>
      <c r="B304" s="1" t="n">
        <v>-40.468647</v>
      </c>
      <c r="C304" s="1" t="n">
        <v>-20.079069</v>
      </c>
      <c r="D304" s="1" t="n">
        <v>59.722279</v>
      </c>
      <c r="E304" s="1" t="n">
        <v>24.984884</v>
      </c>
      <c r="F304" s="1" t="n">
        <v>-15.729381</v>
      </c>
      <c r="G304" s="1" t="n">
        <v>20.460663</v>
      </c>
      <c r="H304" s="1" t="n">
        <v>2.571512</v>
      </c>
      <c r="I304" s="1" t="n">
        <v>-17.487</v>
      </c>
      <c r="J304" s="1" t="n">
        <v>19.475828</v>
      </c>
      <c r="K304" s="1" t="n">
        <v>0</v>
      </c>
      <c r="L304" s="1" t="n">
        <v>0</v>
      </c>
      <c r="M304" s="1" t="n">
        <v>46.205776</v>
      </c>
      <c r="N304" s="1" t="n">
        <v>-41.259098</v>
      </c>
      <c r="O304" s="1" t="n">
        <v>-50.124599</v>
      </c>
      <c r="P304" s="1" t="n">
        <v>37.95063</v>
      </c>
      <c r="Q304" s="1" t="n">
        <v>5.536236</v>
      </c>
      <c r="R304" s="1" t="n">
        <v>-4.600651</v>
      </c>
      <c r="S304" s="1" t="n">
        <v>-10.986617</v>
      </c>
      <c r="T304" s="1" t="n">
        <v>3.158023</v>
      </c>
      <c r="U304" s="1" t="n">
        <v>-19.392845</v>
      </c>
      <c r="V304" s="1" t="n">
        <v>-10.356189</v>
      </c>
      <c r="W304" s="1" t="n">
        <v>0</v>
      </c>
      <c r="X304" s="1" t="n">
        <v>0</v>
      </c>
      <c r="Y304" s="1" t="n">
        <v>-0.574883</v>
      </c>
      <c r="Z304" s="1" t="n">
        <v>-29.834906</v>
      </c>
      <c r="AA304" s="1" t="n">
        <v>35.215866</v>
      </c>
      <c r="AB304" s="1" t="n">
        <v>55.425076</v>
      </c>
      <c r="AC304" s="1" t="n">
        <v>0</v>
      </c>
      <c r="AD304" s="1" t="n">
        <v>0</v>
      </c>
      <c r="AE304" s="1" t="n">
        <v>-123.010559</v>
      </c>
      <c r="AF304" s="1" t="n">
        <v>-126.842651</v>
      </c>
      <c r="AG304" s="1" t="n">
        <v>21.209425</v>
      </c>
      <c r="AH304" s="1" t="n">
        <v>-7.364849</v>
      </c>
      <c r="AI304" s="1"/>
      <c r="AJ304" s="1"/>
      <c r="AK304" s="1"/>
      <c r="AL304" s="1"/>
      <c r="AM304" s="1"/>
      <c r="AN304" s="1"/>
      <c r="AO304" s="1"/>
      <c r="AP304" s="1"/>
    </row>
    <row r="305" customFormat="false" ht="13.8" hidden="false" customHeight="false" outlineLevel="0" collapsed="false">
      <c r="A305" s="1" t="n">
        <v>50.054222</v>
      </c>
      <c r="B305" s="1" t="n">
        <v>-40.481838</v>
      </c>
      <c r="C305" s="1" t="n">
        <v>-20.071245</v>
      </c>
      <c r="D305" s="1" t="n">
        <v>59.72773</v>
      </c>
      <c r="E305" s="1" t="n">
        <v>24.987719</v>
      </c>
      <c r="F305" s="1" t="n">
        <v>-15.730318</v>
      </c>
      <c r="G305" s="1" t="n">
        <v>20.452221</v>
      </c>
      <c r="H305" s="1" t="n">
        <v>2.561613</v>
      </c>
      <c r="I305" s="1" t="n">
        <v>-17.440416</v>
      </c>
      <c r="J305" s="1" t="n">
        <v>19.473007</v>
      </c>
      <c r="K305" s="1" t="n">
        <v>0</v>
      </c>
      <c r="L305" s="1" t="n">
        <v>0</v>
      </c>
      <c r="M305" s="1" t="n">
        <v>46.241333</v>
      </c>
      <c r="N305" s="1" t="n">
        <v>-41.29269</v>
      </c>
      <c r="O305" s="1" t="n">
        <v>-50.13591</v>
      </c>
      <c r="P305" s="1" t="n">
        <v>38.028301</v>
      </c>
      <c r="Q305" s="1" t="n">
        <v>5.538214</v>
      </c>
      <c r="R305" s="1" t="n">
        <v>-4.560675</v>
      </c>
      <c r="S305" s="1" t="n">
        <v>-10.950063</v>
      </c>
      <c r="T305" s="1" t="n">
        <v>3.163182</v>
      </c>
      <c r="U305" s="1" t="n">
        <v>-19.415867</v>
      </c>
      <c r="V305" s="1" t="n">
        <v>-10.320303</v>
      </c>
      <c r="W305" s="1" t="n">
        <v>0</v>
      </c>
      <c r="X305" s="1" t="n">
        <v>0</v>
      </c>
      <c r="Y305" s="1" t="n">
        <v>-0.56568</v>
      </c>
      <c r="Z305" s="1" t="n">
        <v>-29.856663</v>
      </c>
      <c r="AA305" s="1" t="n">
        <v>35.231995</v>
      </c>
      <c r="AB305" s="1" t="n">
        <v>55.44355</v>
      </c>
      <c r="AC305" s="1" t="n">
        <v>0</v>
      </c>
      <c r="AD305" s="1" t="n">
        <v>0</v>
      </c>
      <c r="AE305" s="1" t="n">
        <v>-122.924583</v>
      </c>
      <c r="AF305" s="1" t="n">
        <v>-126.851189</v>
      </c>
      <c r="AG305" s="1" t="n">
        <v>21.133228</v>
      </c>
      <c r="AH305" s="1" t="n">
        <v>-7.320419</v>
      </c>
      <c r="AI305" s="1"/>
      <c r="AJ305" s="1"/>
      <c r="AK305" s="1"/>
      <c r="AL305" s="1"/>
      <c r="AM305" s="1"/>
      <c r="AN305" s="1"/>
      <c r="AO305" s="1"/>
      <c r="AP305" s="1"/>
    </row>
    <row r="306" customFormat="false" ht="13.8" hidden="false" customHeight="false" outlineLevel="0" collapsed="false">
      <c r="A306" s="1" t="n">
        <v>50.072929</v>
      </c>
      <c r="B306" s="1" t="n">
        <v>-40.493313</v>
      </c>
      <c r="C306" s="1" t="n">
        <v>-20.069675</v>
      </c>
      <c r="D306" s="1" t="n">
        <v>59.728439</v>
      </c>
      <c r="E306" s="1" t="n">
        <v>24.987135</v>
      </c>
      <c r="F306" s="1" t="n">
        <v>-15.734305</v>
      </c>
      <c r="G306" s="1" t="n">
        <v>20.43985</v>
      </c>
      <c r="H306" s="1" t="n">
        <v>2.551704</v>
      </c>
      <c r="I306" s="1" t="n">
        <v>-17.393757</v>
      </c>
      <c r="J306" s="1" t="n">
        <v>19.466452</v>
      </c>
      <c r="K306" s="1" t="n">
        <v>0</v>
      </c>
      <c r="L306" s="1" t="n">
        <v>0</v>
      </c>
      <c r="M306" s="1" t="n">
        <v>46.277725</v>
      </c>
      <c r="N306" s="1" t="n">
        <v>-41.327267</v>
      </c>
      <c r="O306" s="1" t="n">
        <v>-50.142685</v>
      </c>
      <c r="P306" s="1" t="n">
        <v>38.107162</v>
      </c>
      <c r="Q306" s="1" t="n">
        <v>5.541477</v>
      </c>
      <c r="R306" s="1" t="n">
        <v>-4.518562</v>
      </c>
      <c r="S306" s="1" t="n">
        <v>-10.910637</v>
      </c>
      <c r="T306" s="1" t="n">
        <v>3.169178</v>
      </c>
      <c r="U306" s="1" t="n">
        <v>-19.442625</v>
      </c>
      <c r="V306" s="1" t="n">
        <v>-10.281483</v>
      </c>
      <c r="W306" s="1" t="n">
        <v>0</v>
      </c>
      <c r="X306" s="1" t="n">
        <v>0</v>
      </c>
      <c r="Y306" s="1" t="n">
        <v>-0.558356</v>
      </c>
      <c r="Z306" s="1" t="n">
        <v>-29.875298</v>
      </c>
      <c r="AA306" s="1" t="n">
        <v>35.244308</v>
      </c>
      <c r="AB306" s="1" t="n">
        <v>55.459782</v>
      </c>
      <c r="AC306" s="1" t="n">
        <v>0</v>
      </c>
      <c r="AD306" s="1" t="n">
        <v>0</v>
      </c>
      <c r="AE306" s="1" t="n">
        <v>-122.842812</v>
      </c>
      <c r="AF306" s="1" t="n">
        <v>-126.860329</v>
      </c>
      <c r="AG306" s="1" t="n">
        <v>21.060152</v>
      </c>
      <c r="AH306" s="1" t="n">
        <v>-7.278838</v>
      </c>
      <c r="AI306" s="1"/>
      <c r="AJ306" s="1"/>
      <c r="AK306" s="1"/>
      <c r="AL306" s="1"/>
      <c r="AM306" s="1"/>
      <c r="AN306" s="1"/>
      <c r="AO306" s="1"/>
      <c r="AP306" s="1"/>
    </row>
    <row r="307" customFormat="false" ht="13.8" hidden="false" customHeight="false" outlineLevel="0" collapsed="false">
      <c r="A307" s="1" t="n">
        <v>50.087749</v>
      </c>
      <c r="B307" s="1" t="n">
        <v>-40.502899</v>
      </c>
      <c r="C307" s="1" t="n">
        <v>-20.074257</v>
      </c>
      <c r="D307" s="1" t="n">
        <v>59.724586</v>
      </c>
      <c r="E307" s="1" t="n">
        <v>24.983143</v>
      </c>
      <c r="F307" s="1" t="n">
        <v>-15.740835</v>
      </c>
      <c r="G307" s="1" t="n">
        <v>20.4238</v>
      </c>
      <c r="H307" s="1" t="n">
        <v>2.54189</v>
      </c>
      <c r="I307" s="1" t="n">
        <v>-17.347523</v>
      </c>
      <c r="J307" s="1" t="n">
        <v>19.456337</v>
      </c>
      <c r="K307" s="1" t="n">
        <v>0</v>
      </c>
      <c r="L307" s="1" t="n">
        <v>0</v>
      </c>
      <c r="M307" s="1" t="n">
        <v>46.314758</v>
      </c>
      <c r="N307" s="1" t="n">
        <v>-41.362759</v>
      </c>
      <c r="O307" s="1" t="n">
        <v>-50.14492</v>
      </c>
      <c r="P307" s="1" t="n">
        <v>38.186718</v>
      </c>
      <c r="Q307" s="1" t="n">
        <v>5.545976</v>
      </c>
      <c r="R307" s="1" t="n">
        <v>-4.474652</v>
      </c>
      <c r="S307" s="1" t="n">
        <v>-10.868756</v>
      </c>
      <c r="T307" s="1" t="n">
        <v>3.175928</v>
      </c>
      <c r="U307" s="1" t="n">
        <v>-19.472734</v>
      </c>
      <c r="V307" s="1" t="n">
        <v>-10.240149</v>
      </c>
      <c r="W307" s="1" t="n">
        <v>0</v>
      </c>
      <c r="X307" s="1" t="n">
        <v>0</v>
      </c>
      <c r="Y307" s="1" t="n">
        <v>-0.552837</v>
      </c>
      <c r="Z307" s="1" t="n">
        <v>-29.890944</v>
      </c>
      <c r="AA307" s="1" t="n">
        <v>35.252644</v>
      </c>
      <c r="AB307" s="1" t="n">
        <v>55.473774</v>
      </c>
      <c r="AC307" s="1" t="n">
        <v>0</v>
      </c>
      <c r="AD307" s="1" t="n">
        <v>0</v>
      </c>
      <c r="AE307" s="1" t="n">
        <v>-122.765877</v>
      </c>
      <c r="AF307" s="1" t="n">
        <v>-126.869995</v>
      </c>
      <c r="AG307" s="1" t="n">
        <v>20.990654</v>
      </c>
      <c r="AH307" s="1" t="n">
        <v>-7.240222</v>
      </c>
      <c r="AI307" s="1"/>
      <c r="AJ307" s="1"/>
      <c r="AK307" s="1"/>
      <c r="AL307" s="1"/>
      <c r="AM307" s="1"/>
      <c r="AN307" s="1"/>
      <c r="AO307" s="1"/>
      <c r="AP307" s="1"/>
    </row>
    <row r="308" customFormat="false" ht="13.8" hidden="false" customHeight="false" outlineLevel="0" collapsed="false">
      <c r="A308" s="1" t="n">
        <v>50.098747</v>
      </c>
      <c r="B308" s="1" t="n">
        <v>-40.510624</v>
      </c>
      <c r="C308" s="1" t="n">
        <v>-20.084761</v>
      </c>
      <c r="D308" s="1" t="n">
        <v>59.71648</v>
      </c>
      <c r="E308" s="1" t="n">
        <v>24.97587</v>
      </c>
      <c r="F308" s="1" t="n">
        <v>-15.749638</v>
      </c>
      <c r="G308" s="1" t="n">
        <v>20.404364</v>
      </c>
      <c r="H308" s="1" t="n">
        <v>2.532209</v>
      </c>
      <c r="I308" s="1" t="n">
        <v>-17.301897</v>
      </c>
      <c r="J308" s="1" t="n">
        <v>19.442923</v>
      </c>
      <c r="K308" s="1" t="n">
        <v>0</v>
      </c>
      <c r="L308" s="1" t="n">
        <v>0</v>
      </c>
      <c r="M308" s="1" t="n">
        <v>46.352184</v>
      </c>
      <c r="N308" s="1" t="n">
        <v>-41.398964</v>
      </c>
      <c r="O308" s="1" t="n">
        <v>-50.142776</v>
      </c>
      <c r="P308" s="1" t="n">
        <v>38.266453</v>
      </c>
      <c r="Q308" s="1" t="n">
        <v>5.551623</v>
      </c>
      <c r="R308" s="1" t="n">
        <v>-4.429326</v>
      </c>
      <c r="S308" s="1" t="n">
        <v>-10.824874</v>
      </c>
      <c r="T308" s="1" t="n">
        <v>3.183341</v>
      </c>
      <c r="U308" s="1" t="n">
        <v>-19.505783</v>
      </c>
      <c r="V308" s="1" t="n">
        <v>-10.196756</v>
      </c>
      <c r="W308" s="1" t="n">
        <v>0</v>
      </c>
      <c r="X308" s="1" t="n">
        <v>0</v>
      </c>
      <c r="Y308" s="1" t="n">
        <v>-0.549064</v>
      </c>
      <c r="Z308" s="1" t="n">
        <v>-29.903706</v>
      </c>
      <c r="AA308" s="1" t="n">
        <v>35.256977</v>
      </c>
      <c r="AB308" s="1" t="n">
        <v>55.485569</v>
      </c>
      <c r="AC308" s="1" t="n">
        <v>0</v>
      </c>
      <c r="AD308" s="1" t="n">
        <v>0</v>
      </c>
      <c r="AE308" s="1" t="n">
        <v>-122.694389</v>
      </c>
      <c r="AF308" s="1" t="n">
        <v>-126.880325</v>
      </c>
      <c r="AG308" s="1" t="n">
        <v>20.925156</v>
      </c>
      <c r="AH308" s="1" t="n">
        <v>-7.204641</v>
      </c>
      <c r="AI308" s="1"/>
      <c r="AJ308" s="1"/>
      <c r="AK308" s="1"/>
      <c r="AL308" s="1"/>
      <c r="AM308" s="1"/>
      <c r="AN308" s="1"/>
      <c r="AO308" s="1"/>
      <c r="AP308" s="1"/>
    </row>
    <row r="309" customFormat="false" ht="13.8" hidden="false" customHeight="false" outlineLevel="0" collapsed="false">
      <c r="A309" s="1" t="n">
        <v>50.106014</v>
      </c>
      <c r="B309" s="1" t="n">
        <v>-40.516369</v>
      </c>
      <c r="C309" s="1" t="n">
        <v>-20.100874</v>
      </c>
      <c r="D309" s="1" t="n">
        <v>59.704304</v>
      </c>
      <c r="E309" s="1" t="n">
        <v>24.965504</v>
      </c>
      <c r="F309" s="1" t="n">
        <v>-15.76046</v>
      </c>
      <c r="G309" s="1" t="n">
        <v>20.381792</v>
      </c>
      <c r="H309" s="1" t="n">
        <v>2.522723</v>
      </c>
      <c r="I309" s="1" t="n">
        <v>-17.257162</v>
      </c>
      <c r="J309" s="1" t="n">
        <v>19.426411</v>
      </c>
      <c r="K309" s="1" t="n">
        <v>0</v>
      </c>
      <c r="L309" s="1" t="n">
        <v>0</v>
      </c>
      <c r="M309" s="1" t="n">
        <v>46.389862</v>
      </c>
      <c r="N309" s="1" t="n">
        <v>-41.435806</v>
      </c>
      <c r="O309" s="1" t="n">
        <v>-50.136395</v>
      </c>
      <c r="P309" s="1" t="n">
        <v>38.345928</v>
      </c>
      <c r="Q309" s="1" t="n">
        <v>5.558331</v>
      </c>
      <c r="R309" s="1" t="n">
        <v>-4.382834</v>
      </c>
      <c r="S309" s="1" t="n">
        <v>-10.779383</v>
      </c>
      <c r="T309" s="1" t="n">
        <v>3.191333</v>
      </c>
      <c r="U309" s="1" t="n">
        <v>-19.541403</v>
      </c>
      <c r="V309" s="1" t="n">
        <v>-10.151702</v>
      </c>
      <c r="W309" s="1" t="n">
        <v>0</v>
      </c>
      <c r="X309" s="1" t="n">
        <v>0</v>
      </c>
      <c r="Y309" s="1" t="n">
        <v>-0.54696</v>
      </c>
      <c r="Z309" s="1" t="n">
        <v>-29.91382</v>
      </c>
      <c r="AA309" s="1" t="n">
        <v>35.257294</v>
      </c>
      <c r="AB309" s="1" t="n">
        <v>55.495174</v>
      </c>
      <c r="AC309" s="1" t="n">
        <v>0</v>
      </c>
      <c r="AD309" s="1" t="n">
        <v>0</v>
      </c>
      <c r="AE309" s="1" t="n">
        <v>-122.628952</v>
      </c>
      <c r="AF309" s="1" t="n">
        <v>-126.891304</v>
      </c>
      <c r="AG309" s="1" t="n">
        <v>20.864126</v>
      </c>
      <c r="AH309" s="1" t="n">
        <v>-7.172137</v>
      </c>
      <c r="AI309" s="1"/>
      <c r="AJ309" s="1"/>
      <c r="AK309" s="1"/>
      <c r="AL309" s="1"/>
      <c r="AM309" s="1"/>
      <c r="AN309" s="1"/>
      <c r="AO309" s="1"/>
      <c r="AP309" s="1"/>
    </row>
    <row r="310" customFormat="false" ht="13.8" hidden="false" customHeight="false" outlineLevel="0" collapsed="false">
      <c r="A310" s="1" t="n">
        <v>50.109684</v>
      </c>
      <c r="B310" s="1" t="n">
        <v>-40.52018</v>
      </c>
      <c r="C310" s="1" t="n">
        <v>-20.12224</v>
      </c>
      <c r="D310" s="1" t="n">
        <v>59.688332</v>
      </c>
      <c r="E310" s="1" t="n">
        <v>24.952251</v>
      </c>
      <c r="F310" s="1" t="n">
        <v>-15.772976</v>
      </c>
      <c r="G310" s="1" t="n">
        <v>20.356377</v>
      </c>
      <c r="H310" s="1" t="n">
        <v>2.513491</v>
      </c>
      <c r="I310" s="1" t="n">
        <v>-17.213602</v>
      </c>
      <c r="J310" s="1" t="n">
        <v>19.407045</v>
      </c>
      <c r="K310" s="1" t="n">
        <v>0</v>
      </c>
      <c r="L310" s="1" t="n">
        <v>0</v>
      </c>
      <c r="M310" s="1" t="n">
        <v>46.427597</v>
      </c>
      <c r="N310" s="1" t="n">
        <v>-41.473122</v>
      </c>
      <c r="O310" s="1" t="n">
        <v>-50.126114</v>
      </c>
      <c r="P310" s="1" t="n">
        <v>38.424747</v>
      </c>
      <c r="Q310" s="1" t="n">
        <v>5.565907</v>
      </c>
      <c r="R310" s="1" t="n">
        <v>-4.335566</v>
      </c>
      <c r="S310" s="1" t="n">
        <v>-10.732718</v>
      </c>
      <c r="T310" s="1" t="n">
        <v>3.199778</v>
      </c>
      <c r="U310" s="1" t="n">
        <v>-19.579023</v>
      </c>
      <c r="V310" s="1" t="n">
        <v>-10.105432</v>
      </c>
      <c r="W310" s="1" t="n">
        <v>0</v>
      </c>
      <c r="X310" s="1" t="n">
        <v>0</v>
      </c>
      <c r="Y310" s="1" t="n">
        <v>-0.546386</v>
      </c>
      <c r="Z310" s="1" t="n">
        <v>-29.921446</v>
      </c>
      <c r="AA310" s="1" t="n">
        <v>35.253574</v>
      </c>
      <c r="AB310" s="1" t="n">
        <v>55.50267</v>
      </c>
      <c r="AC310" s="1" t="n">
        <v>0</v>
      </c>
      <c r="AD310" s="1" t="n">
        <v>0</v>
      </c>
      <c r="AE310" s="1" t="n">
        <v>-122.569885</v>
      </c>
      <c r="AF310" s="1" t="n">
        <v>-126.902946</v>
      </c>
      <c r="AG310" s="1" t="n">
        <v>20.807846</v>
      </c>
      <c r="AH310" s="1" t="n">
        <v>-7.142764</v>
      </c>
      <c r="AI310" s="1"/>
      <c r="AJ310" s="1"/>
      <c r="AK310" s="1"/>
      <c r="AL310" s="1"/>
      <c r="AM310" s="1"/>
      <c r="AN310" s="1"/>
      <c r="AO310" s="1"/>
      <c r="AP310" s="1"/>
    </row>
    <row r="311" customFormat="false" ht="13.8" hidden="false" customHeight="false" outlineLevel="0" collapsed="false">
      <c r="A311" s="1" t="n">
        <v>50.109978</v>
      </c>
      <c r="B311" s="1" t="n">
        <v>-40.522087</v>
      </c>
      <c r="C311" s="1" t="n">
        <v>-20.148409</v>
      </c>
      <c r="D311" s="1" t="n">
        <v>59.66888</v>
      </c>
      <c r="E311" s="1" t="n">
        <v>24.93639</v>
      </c>
      <c r="F311" s="1" t="n">
        <v>-15.786876</v>
      </c>
      <c r="G311" s="1" t="n">
        <v>20.328428</v>
      </c>
      <c r="H311" s="1" t="n">
        <v>2.504562</v>
      </c>
      <c r="I311" s="1" t="n">
        <v>-17.171457</v>
      </c>
      <c r="J311" s="1" t="n">
        <v>19.385096</v>
      </c>
      <c r="K311" s="1" t="n">
        <v>0</v>
      </c>
      <c r="L311" s="1" t="n">
        <v>0</v>
      </c>
      <c r="M311" s="1" t="n">
        <v>46.465275</v>
      </c>
      <c r="N311" s="1" t="n">
        <v>-41.510773</v>
      </c>
      <c r="O311" s="1" t="n">
        <v>-50.112259</v>
      </c>
      <c r="P311" s="1" t="n">
        <v>38.502548</v>
      </c>
      <c r="Q311" s="1" t="n">
        <v>5.574193</v>
      </c>
      <c r="R311" s="1" t="n">
        <v>-4.287829</v>
      </c>
      <c r="S311" s="1" t="n">
        <v>-10.685285</v>
      </c>
      <c r="T311" s="1" t="n">
        <v>3.208582</v>
      </c>
      <c r="U311" s="1" t="n">
        <v>-19.618221</v>
      </c>
      <c r="V311" s="1" t="n">
        <v>-10.058354</v>
      </c>
      <c r="W311" s="1" t="n">
        <v>0</v>
      </c>
      <c r="X311" s="1" t="n">
        <v>0</v>
      </c>
      <c r="Y311" s="1" t="n">
        <v>-0.547272</v>
      </c>
      <c r="Z311" s="1" t="n">
        <v>-29.926811</v>
      </c>
      <c r="AA311" s="1" t="n">
        <v>35.245983</v>
      </c>
      <c r="AB311" s="1" t="n">
        <v>55.508167</v>
      </c>
      <c r="AC311" s="1" t="n">
        <v>0</v>
      </c>
      <c r="AD311" s="1" t="n">
        <v>0</v>
      </c>
      <c r="AE311" s="1" t="n">
        <v>-122.517525</v>
      </c>
      <c r="AF311" s="1" t="n">
        <v>-126.915298</v>
      </c>
      <c r="AG311" s="1" t="n">
        <v>20.756531</v>
      </c>
      <c r="AH311" s="1" t="n">
        <v>-7.116491</v>
      </c>
      <c r="AI311" s="1"/>
      <c r="AJ311" s="1"/>
      <c r="AK311" s="1"/>
      <c r="AL311" s="1"/>
      <c r="AM311" s="1"/>
      <c r="AN311" s="1"/>
      <c r="AO311" s="1"/>
      <c r="AP311" s="1"/>
    </row>
    <row r="312" customFormat="false" ht="13.8" hidden="false" customHeight="false" outlineLevel="0" collapsed="false">
      <c r="A312" s="1" t="n">
        <v>50.107128</v>
      </c>
      <c r="B312" s="1" t="n">
        <v>-40.522144</v>
      </c>
      <c r="C312" s="1" t="n">
        <v>-20.178947</v>
      </c>
      <c r="D312" s="1" t="n">
        <v>59.646252</v>
      </c>
      <c r="E312" s="1" t="n">
        <v>24.918098</v>
      </c>
      <c r="F312" s="1" t="n">
        <v>-15.801777</v>
      </c>
      <c r="G312" s="1" t="n">
        <v>20.298239</v>
      </c>
      <c r="H312" s="1" t="n">
        <v>2.495998</v>
      </c>
      <c r="I312" s="1" t="n">
        <v>-17.131014</v>
      </c>
      <c r="J312" s="1" t="n">
        <v>19.360807</v>
      </c>
      <c r="K312" s="1" t="n">
        <v>0</v>
      </c>
      <c r="L312" s="1" t="n">
        <v>0</v>
      </c>
      <c r="M312" s="1" t="n">
        <v>46.502712</v>
      </c>
      <c r="N312" s="1" t="n">
        <v>-41.54858</v>
      </c>
      <c r="O312" s="1" t="n">
        <v>-50.095116</v>
      </c>
      <c r="P312" s="1" t="n">
        <v>38.578976</v>
      </c>
      <c r="Q312" s="1" t="n">
        <v>5.58309</v>
      </c>
      <c r="R312" s="1" t="n">
        <v>-4.23987</v>
      </c>
      <c r="S312" s="1" t="n">
        <v>-10.637445</v>
      </c>
      <c r="T312" s="1" t="n">
        <v>3.217661</v>
      </c>
      <c r="U312" s="1" t="n">
        <v>-19.658625</v>
      </c>
      <c r="V312" s="1" t="n">
        <v>-10.010837</v>
      </c>
      <c r="W312" s="1" t="n">
        <v>0</v>
      </c>
      <c r="X312" s="1" t="n">
        <v>0</v>
      </c>
      <c r="Y312" s="1" t="n">
        <v>-0.549439</v>
      </c>
      <c r="Z312" s="1" t="n">
        <v>-29.930124</v>
      </c>
      <c r="AA312" s="1" t="n">
        <v>35.2346</v>
      </c>
      <c r="AB312" s="1" t="n">
        <v>55.511726</v>
      </c>
      <c r="AC312" s="1" t="n">
        <v>0</v>
      </c>
      <c r="AD312" s="1" t="n">
        <v>0</v>
      </c>
      <c r="AE312" s="1" t="n">
        <v>-122.471947</v>
      </c>
      <c r="AF312" s="1" t="n">
        <v>-126.928368</v>
      </c>
      <c r="AG312" s="1" t="n">
        <v>20.710272</v>
      </c>
      <c r="AH312" s="1" t="n">
        <v>-7.093345</v>
      </c>
      <c r="AI312" s="1"/>
      <c r="AJ312" s="1"/>
      <c r="AK312" s="1"/>
      <c r="AL312" s="1"/>
      <c r="AM312" s="1"/>
      <c r="AN312" s="1"/>
      <c r="AO312" s="1"/>
      <c r="AP312" s="1"/>
    </row>
    <row r="313" customFormat="false" ht="13.8" hidden="false" customHeight="false" outlineLevel="0" collapsed="false">
      <c r="A313" s="1" t="n">
        <v>50.10141</v>
      </c>
      <c r="B313" s="1" t="n">
        <v>-40.520439</v>
      </c>
      <c r="C313" s="1" t="n">
        <v>-20.213335</v>
      </c>
      <c r="D313" s="1" t="n">
        <v>59.620712</v>
      </c>
      <c r="E313" s="1" t="n">
        <v>24.897736</v>
      </c>
      <c r="F313" s="1" t="n">
        <v>-15.817586</v>
      </c>
      <c r="G313" s="1" t="n">
        <v>20.266087</v>
      </c>
      <c r="H313" s="1" t="n">
        <v>2.487807</v>
      </c>
      <c r="I313" s="1" t="n">
        <v>-17.092312</v>
      </c>
      <c r="J313" s="1" t="n">
        <v>19.334442</v>
      </c>
      <c r="K313" s="1" t="n">
        <v>0</v>
      </c>
      <c r="L313" s="1" t="n">
        <v>0</v>
      </c>
      <c r="M313" s="1" t="n">
        <v>46.539864</v>
      </c>
      <c r="N313" s="1" t="n">
        <v>-41.586407</v>
      </c>
      <c r="O313" s="1" t="n">
        <v>-50.075138</v>
      </c>
      <c r="P313" s="1" t="n">
        <v>38.653774</v>
      </c>
      <c r="Q313" s="1" t="n">
        <v>5.592345</v>
      </c>
      <c r="R313" s="1" t="n">
        <v>-4.192018</v>
      </c>
      <c r="S313" s="1" t="n">
        <v>-10.589564</v>
      </c>
      <c r="T313" s="1" t="n">
        <v>3.226898</v>
      </c>
      <c r="U313" s="1" t="n">
        <v>-19.699711</v>
      </c>
      <c r="V313" s="1" t="n">
        <v>-9.963253</v>
      </c>
      <c r="W313" s="1" t="n">
        <v>0</v>
      </c>
      <c r="X313" s="1" t="n">
        <v>0</v>
      </c>
      <c r="Y313" s="1" t="n">
        <v>-0.552775</v>
      </c>
      <c r="Z313" s="1" t="n">
        <v>-29.931597</v>
      </c>
      <c r="AA313" s="1" t="n">
        <v>35.219585</v>
      </c>
      <c r="AB313" s="1" t="n">
        <v>55.513481</v>
      </c>
      <c r="AC313" s="1" t="n">
        <v>0</v>
      </c>
      <c r="AD313" s="1" t="n">
        <v>0</v>
      </c>
      <c r="AE313" s="1" t="n">
        <v>-122.433449</v>
      </c>
      <c r="AF313" s="1" t="n">
        <v>-126.942093</v>
      </c>
      <c r="AG313" s="1" t="n">
        <v>20.669348</v>
      </c>
      <c r="AH313" s="1" t="n">
        <v>-7.073266</v>
      </c>
      <c r="AI313" s="1"/>
      <c r="AJ313" s="1"/>
      <c r="AK313" s="1"/>
      <c r="AL313" s="1"/>
      <c r="AM313" s="1"/>
      <c r="AN313" s="1"/>
      <c r="AO313" s="1"/>
      <c r="AP313" s="1"/>
    </row>
    <row r="314" customFormat="false" ht="13.8" hidden="false" customHeight="false" outlineLevel="0" collapsed="false">
      <c r="A314" s="1" t="n">
        <v>50.093052</v>
      </c>
      <c r="B314" s="1" t="n">
        <v>-40.517132</v>
      </c>
      <c r="C314" s="1" t="n">
        <v>-20.250916</v>
      </c>
      <c r="D314" s="1" t="n">
        <v>59.592541</v>
      </c>
      <c r="E314" s="1" t="n">
        <v>24.875736</v>
      </c>
      <c r="F314" s="1" t="n">
        <v>-15.833953</v>
      </c>
      <c r="G314" s="1" t="n">
        <v>20.232285</v>
      </c>
      <c r="H314" s="1" t="n">
        <v>2.480052</v>
      </c>
      <c r="I314" s="1" t="n">
        <v>-17.05566</v>
      </c>
      <c r="J314" s="1" t="n">
        <v>19.306265</v>
      </c>
      <c r="K314" s="1" t="n">
        <v>0</v>
      </c>
      <c r="L314" s="1" t="n">
        <v>0</v>
      </c>
      <c r="M314" s="1" t="n">
        <v>46.576572</v>
      </c>
      <c r="N314" s="1" t="n">
        <v>-41.624058</v>
      </c>
      <c r="O314" s="1" t="n">
        <v>-50.052708</v>
      </c>
      <c r="P314" s="1" t="n">
        <v>38.726692</v>
      </c>
      <c r="Q314" s="1" t="n">
        <v>5.601834</v>
      </c>
      <c r="R314" s="1" t="n">
        <v>-4.144461</v>
      </c>
      <c r="S314" s="1" t="n">
        <v>-10.541963</v>
      </c>
      <c r="T314" s="1" t="n">
        <v>3.236223</v>
      </c>
      <c r="U314" s="1" t="n">
        <v>-19.741169</v>
      </c>
      <c r="V314" s="1" t="n">
        <v>-9.915928</v>
      </c>
      <c r="W314" s="1" t="n">
        <v>0</v>
      </c>
      <c r="X314" s="1" t="n">
        <v>0</v>
      </c>
      <c r="Y314" s="1" t="n">
        <v>-0.557105</v>
      </c>
      <c r="Z314" s="1" t="n">
        <v>-29.931473</v>
      </c>
      <c r="AA314" s="1" t="n">
        <v>35.201168</v>
      </c>
      <c r="AB314" s="1" t="n">
        <v>55.513535</v>
      </c>
      <c r="AC314" s="1" t="n">
        <v>0</v>
      </c>
      <c r="AD314" s="1" t="n">
        <v>0</v>
      </c>
      <c r="AE314" s="1" t="n">
        <v>-122.401855</v>
      </c>
      <c r="AF314" s="1" t="n">
        <v>-126.956566</v>
      </c>
      <c r="AG314" s="1" t="n">
        <v>20.633572</v>
      </c>
      <c r="AH314" s="1" t="n">
        <v>-7.056252</v>
      </c>
      <c r="AI314" s="1"/>
      <c r="AJ314" s="1"/>
      <c r="AK314" s="1"/>
      <c r="AL314" s="1"/>
      <c r="AM314" s="1"/>
      <c r="AN314" s="1"/>
      <c r="AO314" s="1"/>
      <c r="AP314" s="1"/>
    </row>
    <row r="315" customFormat="false" ht="13.8" hidden="false" customHeight="false" outlineLevel="0" collapsed="false">
      <c r="A315" s="1" t="n">
        <v>50.082439</v>
      </c>
      <c r="B315" s="1" t="n">
        <v>-40.512299</v>
      </c>
      <c r="C315" s="1" t="n">
        <v>-20.291288</v>
      </c>
      <c r="D315" s="1" t="n">
        <v>59.562111</v>
      </c>
      <c r="E315" s="1" t="n">
        <v>24.852234</v>
      </c>
      <c r="F315" s="1" t="n">
        <v>-15.85063</v>
      </c>
      <c r="G315" s="1" t="n">
        <v>20.197107</v>
      </c>
      <c r="H315" s="1" t="n">
        <v>2.472749</v>
      </c>
      <c r="I315" s="1" t="n">
        <v>-17.02113</v>
      </c>
      <c r="J315" s="1" t="n">
        <v>19.276529</v>
      </c>
      <c r="K315" s="1" t="n">
        <v>0</v>
      </c>
      <c r="L315" s="1" t="n">
        <v>0</v>
      </c>
      <c r="M315" s="1" t="n">
        <v>46.612801</v>
      </c>
      <c r="N315" s="1" t="n">
        <v>-41.661423</v>
      </c>
      <c r="O315" s="1" t="n">
        <v>-50.028259</v>
      </c>
      <c r="P315" s="1" t="n">
        <v>38.797527</v>
      </c>
      <c r="Q315" s="1" t="n">
        <v>5.61137</v>
      </c>
      <c r="R315" s="1" t="n">
        <v>-4.097472</v>
      </c>
      <c r="S315" s="1" t="n">
        <v>-10.494949</v>
      </c>
      <c r="T315" s="1" t="n">
        <v>3.245541</v>
      </c>
      <c r="U315" s="1" t="n">
        <v>-19.78257</v>
      </c>
      <c r="V315" s="1" t="n">
        <v>-9.869176</v>
      </c>
      <c r="W315" s="1" t="n">
        <v>0</v>
      </c>
      <c r="X315" s="1" t="n">
        <v>0</v>
      </c>
      <c r="Y315" s="1" t="n">
        <v>-0.562273</v>
      </c>
      <c r="Z315" s="1" t="n">
        <v>-29.929974</v>
      </c>
      <c r="AA315" s="1" t="n">
        <v>35.179562</v>
      </c>
      <c r="AB315" s="1" t="n">
        <v>55.512024</v>
      </c>
      <c r="AC315" s="1" t="n">
        <v>0</v>
      </c>
      <c r="AD315" s="1" t="n">
        <v>0</v>
      </c>
      <c r="AE315" s="1" t="n">
        <v>-122.377144</v>
      </c>
      <c r="AF315" s="1" t="n">
        <v>-126.971634</v>
      </c>
      <c r="AG315" s="1" t="n">
        <v>20.603071</v>
      </c>
      <c r="AH315" s="1" t="n">
        <v>-7.042196</v>
      </c>
      <c r="AI315" s="1"/>
      <c r="AJ315" s="1"/>
      <c r="AK315" s="1"/>
      <c r="AL315" s="1"/>
      <c r="AM315" s="1"/>
      <c r="AN315" s="1"/>
      <c r="AO315" s="1"/>
      <c r="AP315" s="1"/>
    </row>
    <row r="316" customFormat="false" ht="13.8" hidden="false" customHeight="false" outlineLevel="0" collapsed="false">
      <c r="A316" s="1" t="n">
        <v>50.069889</v>
      </c>
      <c r="B316" s="1" t="n">
        <v>-40.506149</v>
      </c>
      <c r="C316" s="1" t="n">
        <v>-20.333773</v>
      </c>
      <c r="D316" s="1" t="n">
        <v>59.529724</v>
      </c>
      <c r="E316" s="1" t="n">
        <v>24.827681</v>
      </c>
      <c r="F316" s="1" t="n">
        <v>-15.867461</v>
      </c>
      <c r="G316" s="1" t="n">
        <v>20.160854</v>
      </c>
      <c r="H316" s="1" t="n">
        <v>2.46591</v>
      </c>
      <c r="I316" s="1" t="n">
        <v>-16.988783</v>
      </c>
      <c r="J316" s="1" t="n">
        <v>19.245518</v>
      </c>
      <c r="K316" s="1" t="n">
        <v>0</v>
      </c>
      <c r="L316" s="1" t="n">
        <v>0</v>
      </c>
      <c r="M316" s="1" t="n">
        <v>46.648453</v>
      </c>
      <c r="N316" s="1" t="n">
        <v>-41.698311</v>
      </c>
      <c r="O316" s="1" t="n">
        <v>-50.002235</v>
      </c>
      <c r="P316" s="1" t="n">
        <v>38.8661</v>
      </c>
      <c r="Q316" s="1" t="n">
        <v>5.620788</v>
      </c>
      <c r="R316" s="1" t="n">
        <v>-4.051209</v>
      </c>
      <c r="S316" s="1" t="n">
        <v>-10.448791</v>
      </c>
      <c r="T316" s="1" t="n">
        <v>3.254786</v>
      </c>
      <c r="U316" s="1" t="n">
        <v>-19.823624</v>
      </c>
      <c r="V316" s="1" t="n">
        <v>-9.823267</v>
      </c>
      <c r="W316" s="1" t="n">
        <v>0</v>
      </c>
      <c r="X316" s="1" t="n">
        <v>0</v>
      </c>
      <c r="Y316" s="1" t="n">
        <v>-0.568125</v>
      </c>
      <c r="Z316" s="1" t="n">
        <v>-29.927307</v>
      </c>
      <c r="AA316" s="1" t="n">
        <v>35.155022</v>
      </c>
      <c r="AB316" s="1" t="n">
        <v>55.509052</v>
      </c>
      <c r="AC316" s="1" t="n">
        <v>0</v>
      </c>
      <c r="AD316" s="1" t="n">
        <v>0</v>
      </c>
      <c r="AE316" s="1" t="n">
        <v>-122.359108</v>
      </c>
      <c r="AF316" s="1" t="n">
        <v>-126.987312</v>
      </c>
      <c r="AG316" s="1" t="n">
        <v>20.577656</v>
      </c>
      <c r="AH316" s="1" t="n">
        <v>-7.031054</v>
      </c>
      <c r="AI316" s="1"/>
      <c r="AJ316" s="1"/>
      <c r="AK316" s="1"/>
      <c r="AL316" s="1"/>
      <c r="AM316" s="1"/>
      <c r="AN316" s="1"/>
      <c r="AO316" s="1"/>
      <c r="AP316" s="1"/>
    </row>
    <row r="317" customFormat="false" ht="13.8" hidden="false" customHeight="false" outlineLevel="0" collapsed="false">
      <c r="A317" s="1" t="n">
        <v>50.055691</v>
      </c>
      <c r="B317" s="1" t="n">
        <v>-40.498844</v>
      </c>
      <c r="C317" s="1" t="n">
        <v>-20.377728</v>
      </c>
      <c r="D317" s="1" t="n">
        <v>59.495598</v>
      </c>
      <c r="E317" s="1" t="n">
        <v>24.802494</v>
      </c>
      <c r="F317" s="1" t="n">
        <v>-15.884211</v>
      </c>
      <c r="G317" s="1" t="n">
        <v>20.123785</v>
      </c>
      <c r="H317" s="1" t="n">
        <v>2.459576</v>
      </c>
      <c r="I317" s="1" t="n">
        <v>-16.958809</v>
      </c>
      <c r="J317" s="1" t="n">
        <v>19.213457</v>
      </c>
      <c r="K317" s="1" t="n">
        <v>0</v>
      </c>
      <c r="L317" s="1" t="n">
        <v>0</v>
      </c>
      <c r="M317" s="1" t="n">
        <v>46.683472</v>
      </c>
      <c r="N317" s="1" t="n">
        <v>-41.734554</v>
      </c>
      <c r="O317" s="1" t="n">
        <v>-49.975086</v>
      </c>
      <c r="P317" s="1" t="n">
        <v>38.932297</v>
      </c>
      <c r="Q317" s="1" t="n">
        <v>5.629899</v>
      </c>
      <c r="R317" s="1" t="n">
        <v>-4.005908</v>
      </c>
      <c r="S317" s="1" t="n">
        <v>-10.403723</v>
      </c>
      <c r="T317" s="1" t="n">
        <v>3.263875</v>
      </c>
      <c r="U317" s="1" t="n">
        <v>-19.863968</v>
      </c>
      <c r="V317" s="1" t="n">
        <v>-9.778441</v>
      </c>
      <c r="W317" s="1" t="n">
        <v>0</v>
      </c>
      <c r="X317" s="1" t="n">
        <v>0</v>
      </c>
      <c r="Y317" s="1" t="n">
        <v>-0.574496</v>
      </c>
      <c r="Z317" s="1" t="n">
        <v>-29.923738</v>
      </c>
      <c r="AA317" s="1" t="n">
        <v>35.127815</v>
      </c>
      <c r="AB317" s="1" t="n">
        <v>55.504753</v>
      </c>
      <c r="AC317" s="1" t="n">
        <v>0</v>
      </c>
      <c r="AD317" s="1" t="n">
        <v>0</v>
      </c>
      <c r="AE317" s="1" t="n">
        <v>-122.347496</v>
      </c>
      <c r="AF317" s="1" t="n">
        <v>-127.003502</v>
      </c>
      <c r="AG317" s="1" t="n">
        <v>20.557203</v>
      </c>
      <c r="AH317" s="1" t="n">
        <v>-7.022698</v>
      </c>
      <c r="AI317" s="1"/>
      <c r="AJ317" s="1"/>
      <c r="AK317" s="1"/>
      <c r="AL317" s="1"/>
      <c r="AM317" s="1"/>
      <c r="AN317" s="1"/>
      <c r="AO317" s="1"/>
      <c r="AP317" s="1"/>
    </row>
    <row r="318" customFormat="false" ht="13.8" hidden="false" customHeight="false" outlineLevel="0" collapsed="false">
      <c r="A318" s="1" t="n">
        <v>50.040253</v>
      </c>
      <c r="B318" s="1" t="n">
        <v>-40.490582</v>
      </c>
      <c r="C318" s="1" t="n">
        <v>-20.422625</v>
      </c>
      <c r="D318" s="1" t="n">
        <v>59.460152</v>
      </c>
      <c r="E318" s="1" t="n">
        <v>24.77697</v>
      </c>
      <c r="F318" s="1" t="n">
        <v>-15.900666</v>
      </c>
      <c r="G318" s="1" t="n">
        <v>20.086216</v>
      </c>
      <c r="H318" s="1" t="n">
        <v>2.453754</v>
      </c>
      <c r="I318" s="1" t="n">
        <v>-16.931253</v>
      </c>
      <c r="J318" s="1" t="n">
        <v>19.180643</v>
      </c>
      <c r="K318" s="1" t="n">
        <v>0</v>
      </c>
      <c r="L318" s="1" t="n">
        <v>0</v>
      </c>
      <c r="M318" s="1" t="n">
        <v>46.717854</v>
      </c>
      <c r="N318" s="1" t="n">
        <v>-41.770012</v>
      </c>
      <c r="O318" s="1" t="n">
        <v>-49.947292</v>
      </c>
      <c r="P318" s="1" t="n">
        <v>38.996037</v>
      </c>
      <c r="Q318" s="1" t="n">
        <v>5.638497</v>
      </c>
      <c r="R318" s="1" t="n">
        <v>-3.961655</v>
      </c>
      <c r="S318" s="1" t="n">
        <v>-10.359941</v>
      </c>
      <c r="T318" s="1" t="n">
        <v>3.27275</v>
      </c>
      <c r="U318" s="1" t="n">
        <v>-19.903337</v>
      </c>
      <c r="V318" s="1" t="n">
        <v>-9.734901</v>
      </c>
      <c r="W318" s="1" t="n">
        <v>0</v>
      </c>
      <c r="X318" s="1" t="n">
        <v>0</v>
      </c>
      <c r="Y318" s="1" t="n">
        <v>-0.581199</v>
      </c>
      <c r="Z318" s="1" t="n">
        <v>-29.919453</v>
      </c>
      <c r="AA318" s="1" t="n">
        <v>35.098244</v>
      </c>
      <c r="AB318" s="1" t="n">
        <v>55.499256</v>
      </c>
      <c r="AC318" s="1" t="n">
        <v>0</v>
      </c>
      <c r="AD318" s="1" t="n">
        <v>0</v>
      </c>
      <c r="AE318" s="1" t="n">
        <v>-122.342003</v>
      </c>
      <c r="AF318" s="1" t="n">
        <v>-127.020164</v>
      </c>
      <c r="AG318" s="1" t="n">
        <v>20.541521</v>
      </c>
      <c r="AH318" s="1" t="n">
        <v>-7.017043</v>
      </c>
      <c r="AI318" s="1"/>
      <c r="AJ318" s="1"/>
      <c r="AK318" s="1"/>
      <c r="AL318" s="1"/>
      <c r="AM318" s="1"/>
      <c r="AN318" s="1"/>
      <c r="AO318" s="1"/>
      <c r="AP318" s="1"/>
    </row>
    <row r="319" customFormat="false" ht="13.8" hidden="false" customHeight="false" outlineLevel="0" collapsed="false">
      <c r="A319" s="1" t="n">
        <v>50.02388</v>
      </c>
      <c r="B319" s="1" t="n">
        <v>-40.481575</v>
      </c>
      <c r="C319" s="1" t="n">
        <v>-20.467922</v>
      </c>
      <c r="D319" s="1" t="n">
        <v>59.423641</v>
      </c>
      <c r="E319" s="1" t="n">
        <v>24.751446</v>
      </c>
      <c r="F319" s="1" t="n">
        <v>-15.916705</v>
      </c>
      <c r="G319" s="1" t="n">
        <v>20.048372</v>
      </c>
      <c r="H319" s="1" t="n">
        <v>2.448435</v>
      </c>
      <c r="I319" s="1" t="n">
        <v>-16.906075</v>
      </c>
      <c r="J319" s="1" t="n">
        <v>19.147301</v>
      </c>
      <c r="K319" s="1" t="n">
        <v>0</v>
      </c>
      <c r="L319" s="1" t="n">
        <v>0</v>
      </c>
      <c r="M319" s="1" t="n">
        <v>46.751553</v>
      </c>
      <c r="N319" s="1" t="n">
        <v>-41.804554</v>
      </c>
      <c r="O319" s="1" t="n">
        <v>-49.919254</v>
      </c>
      <c r="P319" s="1" t="n">
        <v>39.057255</v>
      </c>
      <c r="Q319" s="1" t="n">
        <v>5.646467</v>
      </c>
      <c r="R319" s="1" t="n">
        <v>-3.918544</v>
      </c>
      <c r="S319" s="1" t="n">
        <v>-10.317623</v>
      </c>
      <c r="T319" s="1" t="n">
        <v>3.281374</v>
      </c>
      <c r="U319" s="1" t="n">
        <v>-19.941578</v>
      </c>
      <c r="V319" s="1" t="n">
        <v>-9.692821</v>
      </c>
      <c r="W319" s="1" t="n">
        <v>0</v>
      </c>
      <c r="X319" s="1" t="n">
        <v>0</v>
      </c>
      <c r="Y319" s="1" t="n">
        <v>-0.588084</v>
      </c>
      <c r="Z319" s="1" t="n">
        <v>-29.914648</v>
      </c>
      <c r="AA319" s="1" t="n">
        <v>35.066692</v>
      </c>
      <c r="AB319" s="1" t="n">
        <v>55.492687</v>
      </c>
      <c r="AC319" s="1" t="n">
        <v>0</v>
      </c>
      <c r="AD319" s="1" t="n">
        <v>0</v>
      </c>
      <c r="AE319" s="1" t="n">
        <v>-122.342262</v>
      </c>
      <c r="AF319" s="1" t="n">
        <v>-127.037216</v>
      </c>
      <c r="AG319" s="1" t="n">
        <v>20.530443</v>
      </c>
      <c r="AH319" s="1" t="n">
        <v>-7.013945</v>
      </c>
      <c r="AI319" s="1"/>
      <c r="AJ319" s="1"/>
      <c r="AK319" s="1"/>
      <c r="AL319" s="1"/>
      <c r="AM319" s="1"/>
      <c r="AN319" s="1"/>
      <c r="AO319" s="1"/>
      <c r="AP319" s="1"/>
    </row>
    <row r="320" customFormat="false" ht="13.8" hidden="false" customHeight="false" outlineLevel="0" collapsed="false">
      <c r="A320" s="1" t="n">
        <v>50.006905</v>
      </c>
      <c r="B320" s="1" t="n">
        <v>-40.472</v>
      </c>
      <c r="C320" s="1" t="n">
        <v>-20.512985</v>
      </c>
      <c r="D320" s="1" t="n">
        <v>59.386322</v>
      </c>
      <c r="E320" s="1" t="n">
        <v>24.726313</v>
      </c>
      <c r="F320" s="1" t="n">
        <v>-15.932285</v>
      </c>
      <c r="G320" s="1" t="n">
        <v>20.010485</v>
      </c>
      <c r="H320" s="1" t="n">
        <v>2.443622</v>
      </c>
      <c r="I320" s="1" t="n">
        <v>-16.883278</v>
      </c>
      <c r="J320" s="1" t="n">
        <v>19.113653</v>
      </c>
      <c r="K320" s="1" t="n">
        <v>0</v>
      </c>
      <c r="L320" s="1" t="n">
        <v>0</v>
      </c>
      <c r="M320" s="1" t="n">
        <v>46.784569</v>
      </c>
      <c r="N320" s="1" t="n">
        <v>-41.838024</v>
      </c>
      <c r="O320" s="1" t="n">
        <v>-49.891369</v>
      </c>
      <c r="P320" s="1" t="n">
        <v>39.115921</v>
      </c>
      <c r="Q320" s="1" t="n">
        <v>5.653635</v>
      </c>
      <c r="R320" s="1" t="n">
        <v>-3.876755</v>
      </c>
      <c r="S320" s="1" t="n">
        <v>-10.276909</v>
      </c>
      <c r="T320" s="1" t="n">
        <v>3.289684</v>
      </c>
      <c r="U320" s="1" t="n">
        <v>-19.978403</v>
      </c>
      <c r="V320" s="1" t="n">
        <v>-9.652347</v>
      </c>
      <c r="W320" s="1" t="n">
        <v>0</v>
      </c>
      <c r="X320" s="1" t="n">
        <v>0</v>
      </c>
      <c r="Y320" s="1" t="n">
        <v>-0.594982</v>
      </c>
      <c r="Z320" s="1" t="n">
        <v>-29.909546</v>
      </c>
      <c r="AA320" s="1" t="n">
        <v>35.033409</v>
      </c>
      <c r="AB320" s="1" t="n">
        <v>55.485157</v>
      </c>
      <c r="AC320" s="1" t="n">
        <v>0</v>
      </c>
      <c r="AD320" s="1" t="n">
        <v>0</v>
      </c>
      <c r="AE320" s="1" t="n">
        <v>-122.347855</v>
      </c>
      <c r="AF320" s="1" t="n">
        <v>-127.054535</v>
      </c>
      <c r="AG320" s="1" t="n">
        <v>20.52364</v>
      </c>
      <c r="AH320" s="1" t="n">
        <v>-7.013259</v>
      </c>
      <c r="AI320" s="1"/>
      <c r="AJ320" s="1"/>
      <c r="AK320" s="1"/>
      <c r="AL320" s="1"/>
      <c r="AM320" s="1"/>
      <c r="AN320" s="1"/>
      <c r="AO320" s="1"/>
      <c r="AP320" s="1"/>
    </row>
    <row r="321" customFormat="false" ht="13.8" hidden="false" customHeight="false" outlineLevel="0" collapsed="false">
      <c r="A321" s="1" t="n">
        <v>49.989655</v>
      </c>
      <c r="B321" s="1" t="n">
        <v>-40.462078</v>
      </c>
      <c r="C321" s="1" t="n">
        <v>-20.557362</v>
      </c>
      <c r="D321" s="1" t="n">
        <v>59.348503</v>
      </c>
      <c r="E321" s="1" t="n">
        <v>24.701851</v>
      </c>
      <c r="F321" s="1" t="n">
        <v>-15.947147</v>
      </c>
      <c r="G321" s="1" t="n">
        <v>19.972822</v>
      </c>
      <c r="H321" s="1" t="n">
        <v>2.439332</v>
      </c>
      <c r="I321" s="1" t="n">
        <v>-16.862957</v>
      </c>
      <c r="J321" s="1" t="n">
        <v>19.079947</v>
      </c>
      <c r="K321" s="1" t="n">
        <v>0</v>
      </c>
      <c r="L321" s="1" t="n">
        <v>0</v>
      </c>
      <c r="M321" s="1" t="n">
        <v>46.816883</v>
      </c>
      <c r="N321" s="1" t="n">
        <v>-41.8703</v>
      </c>
      <c r="O321" s="1" t="n">
        <v>-49.864033</v>
      </c>
      <c r="P321" s="1" t="n">
        <v>39.172028</v>
      </c>
      <c r="Q321" s="1" t="n">
        <v>5.659886</v>
      </c>
      <c r="R321" s="1" t="n">
        <v>-3.836301</v>
      </c>
      <c r="S321" s="1" t="n">
        <v>-10.237908</v>
      </c>
      <c r="T321" s="1" t="n">
        <v>3.297658</v>
      </c>
      <c r="U321" s="1" t="n">
        <v>-20.013729</v>
      </c>
      <c r="V321" s="1" t="n">
        <v>-9.613585</v>
      </c>
      <c r="W321" s="1" t="n">
        <v>0</v>
      </c>
      <c r="X321" s="1" t="n">
        <v>0</v>
      </c>
      <c r="Y321" s="1" t="n">
        <v>-0.601737</v>
      </c>
      <c r="Z321" s="1" t="n">
        <v>-29.904333</v>
      </c>
      <c r="AA321" s="1" t="n">
        <v>34.998753</v>
      </c>
      <c r="AB321" s="1" t="n">
        <v>55.476784</v>
      </c>
      <c r="AC321" s="1" t="n">
        <v>0</v>
      </c>
      <c r="AD321" s="1" t="n">
        <v>0</v>
      </c>
      <c r="AE321" s="1" t="n">
        <v>-122.358261</v>
      </c>
      <c r="AF321" s="1" t="n">
        <v>-127.072006</v>
      </c>
      <c r="AG321" s="1" t="n">
        <v>20.520859</v>
      </c>
      <c r="AH321" s="1" t="n">
        <v>-7.014863</v>
      </c>
      <c r="AI321" s="1"/>
      <c r="AJ321" s="1"/>
      <c r="AK321" s="1"/>
      <c r="AL321" s="1"/>
      <c r="AM321" s="1"/>
      <c r="AN321" s="1"/>
      <c r="AO321" s="1"/>
      <c r="AP321" s="1"/>
    </row>
    <row r="322" customFormat="false" ht="13.8" hidden="false" customHeight="false" outlineLevel="0" collapsed="false">
      <c r="A322" s="1" t="n">
        <v>49.972469</v>
      </c>
      <c r="B322" s="1" t="n">
        <v>-40.452011</v>
      </c>
      <c r="C322" s="1" t="n">
        <v>-20.600559</v>
      </c>
      <c r="D322" s="1" t="n">
        <v>59.310493</v>
      </c>
      <c r="E322" s="1" t="n">
        <v>24.678358</v>
      </c>
      <c r="F322" s="1" t="n">
        <v>-15.961205</v>
      </c>
      <c r="G322" s="1" t="n">
        <v>19.935604</v>
      </c>
      <c r="H322" s="1" t="n">
        <v>2.43554</v>
      </c>
      <c r="I322" s="1" t="n">
        <v>-16.844995</v>
      </c>
      <c r="J322" s="1" t="n">
        <v>19.0464</v>
      </c>
      <c r="K322" s="1" t="n">
        <v>0</v>
      </c>
      <c r="L322" s="1" t="n">
        <v>0</v>
      </c>
      <c r="M322" s="1" t="n">
        <v>46.84856</v>
      </c>
      <c r="N322" s="1" t="n">
        <v>-41.901283</v>
      </c>
      <c r="O322" s="1" t="n">
        <v>-49.837692</v>
      </c>
      <c r="P322" s="1" t="n">
        <v>39.225628</v>
      </c>
      <c r="Q322" s="1" t="n">
        <v>5.664999</v>
      </c>
      <c r="R322" s="1" t="n">
        <v>-3.797272</v>
      </c>
      <c r="S322" s="1" t="n">
        <v>-10.200707</v>
      </c>
      <c r="T322" s="1" t="n">
        <v>3.305249</v>
      </c>
      <c r="U322" s="1" t="n">
        <v>-20.04734</v>
      </c>
      <c r="V322" s="1" t="n">
        <v>-9.576629</v>
      </c>
      <c r="W322" s="1" t="n">
        <v>0</v>
      </c>
      <c r="X322" s="1" t="n">
        <v>0</v>
      </c>
      <c r="Y322" s="1" t="n">
        <v>-0.608198</v>
      </c>
      <c r="Z322" s="1" t="n">
        <v>-29.899118</v>
      </c>
      <c r="AA322" s="1" t="n">
        <v>34.963108</v>
      </c>
      <c r="AB322" s="1" t="n">
        <v>55.467693</v>
      </c>
      <c r="AC322" s="1" t="n">
        <v>0</v>
      </c>
      <c r="AD322" s="1" t="n">
        <v>0</v>
      </c>
      <c r="AE322" s="1" t="n">
        <v>-122.372971</v>
      </c>
      <c r="AF322" s="1" t="n">
        <v>-127.089584</v>
      </c>
      <c r="AG322" s="1" t="n">
        <v>20.521755</v>
      </c>
      <c r="AH322" s="1" t="n">
        <v>-7.018571</v>
      </c>
      <c r="AI322" s="1"/>
      <c r="AJ322" s="1"/>
      <c r="AK322" s="1"/>
      <c r="AL322" s="1"/>
      <c r="AM322" s="1"/>
      <c r="AN322" s="1"/>
      <c r="AO322" s="1"/>
      <c r="AP322" s="1"/>
    </row>
    <row r="323" customFormat="false" ht="13.8" hidden="false" customHeight="false" outlineLevel="0" collapsed="false">
      <c r="A323" s="1" t="n">
        <v>49.955616</v>
      </c>
      <c r="B323" s="1" t="n">
        <v>-40.442036</v>
      </c>
      <c r="C323" s="1" t="n">
        <v>-20.642054</v>
      </c>
      <c r="D323" s="1" t="n">
        <v>59.272511</v>
      </c>
      <c r="E323" s="1" t="n">
        <v>24.656183</v>
      </c>
      <c r="F323" s="1" t="n">
        <v>-15.974414</v>
      </c>
      <c r="G323" s="1" t="n">
        <v>19.899029</v>
      </c>
      <c r="H323" s="1" t="n">
        <v>2.432239</v>
      </c>
      <c r="I323" s="1" t="n">
        <v>-16.829351</v>
      </c>
      <c r="J323" s="1" t="n">
        <v>19.01322</v>
      </c>
      <c r="K323" s="1" t="n">
        <v>0</v>
      </c>
      <c r="L323" s="1" t="n">
        <v>0</v>
      </c>
      <c r="M323" s="1" t="n">
        <v>46.879543</v>
      </c>
      <c r="N323" s="1" t="n">
        <v>-41.930801</v>
      </c>
      <c r="O323" s="1" t="n">
        <v>-49.812561</v>
      </c>
      <c r="P323" s="1" t="n">
        <v>39.276699</v>
      </c>
      <c r="Q323" s="1" t="n">
        <v>5.668991</v>
      </c>
      <c r="R323" s="1" t="n">
        <v>-3.759678</v>
      </c>
      <c r="S323" s="1" t="n">
        <v>-10.16535</v>
      </c>
      <c r="T323" s="1" t="n">
        <v>3.312465</v>
      </c>
      <c r="U323" s="1" t="n">
        <v>-20.079277</v>
      </c>
      <c r="V323" s="1" t="n">
        <v>-9.541515</v>
      </c>
      <c r="W323" s="1" t="n">
        <v>0</v>
      </c>
      <c r="X323" s="1" t="n">
        <v>0</v>
      </c>
      <c r="Y323" s="1" t="n">
        <v>-0.614245</v>
      </c>
      <c r="Z323" s="1" t="n">
        <v>-29.894098</v>
      </c>
      <c r="AA323" s="1" t="n">
        <v>34.926765</v>
      </c>
      <c r="AB323" s="1" t="n">
        <v>55.457985</v>
      </c>
      <c r="AC323" s="1" t="n">
        <v>0</v>
      </c>
      <c r="AD323" s="1" t="n">
        <v>0</v>
      </c>
      <c r="AE323" s="1" t="n">
        <v>-122.391457</v>
      </c>
      <c r="AF323" s="1" t="n">
        <v>-127.107117</v>
      </c>
      <c r="AG323" s="1" t="n">
        <v>20.525957</v>
      </c>
      <c r="AH323" s="1" t="n">
        <v>-7.02422</v>
      </c>
      <c r="AI323" s="1"/>
      <c r="AJ323" s="1"/>
      <c r="AK323" s="1"/>
      <c r="AL323" s="1"/>
      <c r="AM323" s="1"/>
      <c r="AN323" s="1"/>
      <c r="AO323" s="1"/>
      <c r="AP323" s="1"/>
    </row>
    <row r="324" customFormat="false" ht="13.8" hidden="false" customHeight="false" outlineLevel="0" collapsed="false">
      <c r="A324" s="1" t="n">
        <v>49.939342</v>
      </c>
      <c r="B324" s="1" t="n">
        <v>-40.432297</v>
      </c>
      <c r="C324" s="1" t="n">
        <v>-20.681524</v>
      </c>
      <c r="D324" s="1" t="n">
        <v>59.23481</v>
      </c>
      <c r="E324" s="1" t="n">
        <v>24.635551</v>
      </c>
      <c r="F324" s="1" t="n">
        <v>-15.986694</v>
      </c>
      <c r="G324" s="1" t="n">
        <v>19.863308</v>
      </c>
      <c r="H324" s="1" t="n">
        <v>2.429415</v>
      </c>
      <c r="I324" s="1" t="n">
        <v>-16.815966</v>
      </c>
      <c r="J324" s="1" t="n">
        <v>18.980604</v>
      </c>
      <c r="K324" s="1" t="n">
        <v>0</v>
      </c>
      <c r="L324" s="1" t="n">
        <v>0</v>
      </c>
      <c r="M324" s="1" t="n">
        <v>46.909904</v>
      </c>
      <c r="N324" s="1" t="n">
        <v>-41.958847</v>
      </c>
      <c r="O324" s="1" t="n">
        <v>-49.789043</v>
      </c>
      <c r="P324" s="1" t="n">
        <v>39.325363</v>
      </c>
      <c r="Q324" s="1" t="n">
        <v>5.671655</v>
      </c>
      <c r="R324" s="1" t="n">
        <v>-3.723603</v>
      </c>
      <c r="S324" s="1" t="n">
        <v>-10.13189</v>
      </c>
      <c r="T324" s="1" t="n">
        <v>3.319256</v>
      </c>
      <c r="U324" s="1" t="n">
        <v>-20.109322</v>
      </c>
      <c r="V324" s="1" t="n">
        <v>-9.508307</v>
      </c>
      <c r="W324" s="1" t="n">
        <v>0</v>
      </c>
      <c r="X324" s="1" t="n">
        <v>0</v>
      </c>
      <c r="Y324" s="1" t="n">
        <v>-0.619725</v>
      </c>
      <c r="Z324" s="1" t="n">
        <v>-29.88942</v>
      </c>
      <c r="AA324" s="1" t="n">
        <v>34.890079</v>
      </c>
      <c r="AB324" s="1" t="n">
        <v>55.447754</v>
      </c>
      <c r="AC324" s="1" t="n">
        <v>0</v>
      </c>
      <c r="AD324" s="1" t="n">
        <v>0</v>
      </c>
      <c r="AE324" s="1" t="n">
        <v>-122.413246</v>
      </c>
      <c r="AF324" s="1" t="n">
        <v>-127.124474</v>
      </c>
      <c r="AG324" s="1" t="n">
        <v>20.533241</v>
      </c>
      <c r="AH324" s="1" t="n">
        <v>-7.031649</v>
      </c>
      <c r="AI324" s="1"/>
      <c r="AJ324" s="1"/>
      <c r="AK324" s="1"/>
      <c r="AL324" s="1"/>
      <c r="AM324" s="1"/>
      <c r="AN324" s="1"/>
      <c r="AO324" s="1"/>
      <c r="AP324" s="1"/>
    </row>
    <row r="325" customFormat="false" ht="13.8" hidden="false" customHeight="false" outlineLevel="0" collapsed="false">
      <c r="A325" s="1" t="n">
        <v>49.923939</v>
      </c>
      <c r="B325" s="1" t="n">
        <v>-40.422985</v>
      </c>
      <c r="C325" s="1" t="n">
        <v>-20.7185</v>
      </c>
      <c r="D325" s="1" t="n">
        <v>59.197598</v>
      </c>
      <c r="E325" s="1" t="n">
        <v>24.616743</v>
      </c>
      <c r="F325" s="1" t="n">
        <v>-15.998052</v>
      </c>
      <c r="G325" s="1" t="n">
        <v>19.828606</v>
      </c>
      <c r="H325" s="1" t="n">
        <v>2.427039</v>
      </c>
      <c r="I325" s="1" t="n">
        <v>-16.804707</v>
      </c>
      <c r="J325" s="1" t="n">
        <v>18.948734</v>
      </c>
      <c r="K325" s="1" t="n">
        <v>0</v>
      </c>
      <c r="L325" s="1" t="n">
        <v>0</v>
      </c>
      <c r="M325" s="1" t="n">
        <v>46.939674</v>
      </c>
      <c r="N325" s="1" t="n">
        <v>-41.985306</v>
      </c>
      <c r="O325" s="1" t="n">
        <v>-49.76738</v>
      </c>
      <c r="P325" s="1" t="n">
        <v>39.371655</v>
      </c>
      <c r="Q325" s="1" t="n">
        <v>5.672952</v>
      </c>
      <c r="R325" s="1" t="n">
        <v>-3.688934</v>
      </c>
      <c r="S325" s="1" t="n">
        <v>-10.100314</v>
      </c>
      <c r="T325" s="1" t="n">
        <v>3.325648</v>
      </c>
      <c r="U325" s="1" t="n">
        <v>-20.137592</v>
      </c>
      <c r="V325" s="1" t="n">
        <v>-9.476984</v>
      </c>
      <c r="W325" s="1" t="n">
        <v>0</v>
      </c>
      <c r="X325" s="1" t="n">
        <v>0</v>
      </c>
      <c r="Y325" s="1" t="n">
        <v>-0.624539</v>
      </c>
      <c r="Z325" s="1" t="n">
        <v>-29.885138</v>
      </c>
      <c r="AA325" s="1" t="n">
        <v>34.85339</v>
      </c>
      <c r="AB325" s="1" t="n">
        <v>55.437092</v>
      </c>
      <c r="AC325" s="1" t="n">
        <v>0</v>
      </c>
      <c r="AD325" s="1" t="n">
        <v>0</v>
      </c>
      <c r="AE325" s="1" t="n">
        <v>-122.437599</v>
      </c>
      <c r="AF325" s="1" t="n">
        <v>-127.141594</v>
      </c>
      <c r="AG325" s="1" t="n">
        <v>20.542999</v>
      </c>
      <c r="AH325" s="1" t="n">
        <v>-7.04068</v>
      </c>
      <c r="AI325" s="1"/>
      <c r="AJ325" s="1"/>
      <c r="AK325" s="1"/>
      <c r="AL325" s="1"/>
      <c r="AM325" s="1"/>
      <c r="AN325" s="1"/>
      <c r="AO325" s="1"/>
      <c r="AP325" s="1"/>
    </row>
    <row r="326" customFormat="false" ht="13.8" hidden="false" customHeight="false" outlineLevel="0" collapsed="false">
      <c r="A326" s="1" t="n">
        <v>49.909615</v>
      </c>
      <c r="B326" s="1" t="n">
        <v>-40.414284</v>
      </c>
      <c r="C326" s="1" t="n">
        <v>-20.752817</v>
      </c>
      <c r="D326" s="1" t="n">
        <v>59.161144</v>
      </c>
      <c r="E326" s="1" t="n">
        <v>24.599861</v>
      </c>
      <c r="F326" s="1" t="n">
        <v>-16.008345</v>
      </c>
      <c r="G326" s="1" t="n">
        <v>19.795097</v>
      </c>
      <c r="H326" s="1" t="n">
        <v>2.425103</v>
      </c>
      <c r="I326" s="1" t="n">
        <v>-16.795525</v>
      </c>
      <c r="J326" s="1" t="n">
        <v>18.917782</v>
      </c>
      <c r="K326" s="1" t="n">
        <v>0</v>
      </c>
      <c r="L326" s="1" t="n">
        <v>0</v>
      </c>
      <c r="M326" s="1" t="n">
        <v>46.968868</v>
      </c>
      <c r="N326" s="1" t="n">
        <v>-42.010094</v>
      </c>
      <c r="O326" s="1" t="n">
        <v>-49.747692</v>
      </c>
      <c r="P326" s="1" t="n">
        <v>39.415634</v>
      </c>
      <c r="Q326" s="1" t="n">
        <v>5.672873</v>
      </c>
      <c r="R326" s="1" t="n">
        <v>-3.655807</v>
      </c>
      <c r="S326" s="1" t="n">
        <v>-10.070635</v>
      </c>
      <c r="T326" s="1" t="n">
        <v>3.331628</v>
      </c>
      <c r="U326" s="1" t="n">
        <v>-20.164026</v>
      </c>
      <c r="V326" s="1" t="n">
        <v>-9.447555</v>
      </c>
      <c r="W326" s="1" t="n">
        <v>0</v>
      </c>
      <c r="X326" s="1" t="n">
        <v>0</v>
      </c>
      <c r="Y326" s="1" t="n">
        <v>-0.62859</v>
      </c>
      <c r="Z326" s="1" t="n">
        <v>-29.881397</v>
      </c>
      <c r="AA326" s="1" t="n">
        <v>34.817009</v>
      </c>
      <c r="AB326" s="1" t="n">
        <v>55.426109</v>
      </c>
      <c r="AC326" s="1" t="n">
        <v>0</v>
      </c>
      <c r="AD326" s="1" t="n">
        <v>0</v>
      </c>
      <c r="AE326" s="1" t="n">
        <v>-122.464119</v>
      </c>
      <c r="AF326" s="1" t="n">
        <v>-127.158302</v>
      </c>
      <c r="AG326" s="1" t="n">
        <v>20.555063</v>
      </c>
      <c r="AH326" s="1" t="n">
        <v>-7.051116</v>
      </c>
      <c r="AI326" s="1"/>
      <c r="AJ326" s="1"/>
      <c r="AK326" s="1"/>
      <c r="AL326" s="1"/>
      <c r="AM326" s="1"/>
      <c r="AN326" s="1"/>
      <c r="AO326" s="1"/>
      <c r="AP326" s="1"/>
    </row>
    <row r="327" customFormat="false" ht="13.8" hidden="false" customHeight="false" outlineLevel="0" collapsed="false">
      <c r="A327" s="1" t="n">
        <v>49.896553</v>
      </c>
      <c r="B327" s="1" t="n">
        <v>-40.406334</v>
      </c>
      <c r="C327" s="1" t="n">
        <v>-20.784094</v>
      </c>
      <c r="D327" s="1" t="n">
        <v>59.125629</v>
      </c>
      <c r="E327" s="1" t="n">
        <v>24.585197</v>
      </c>
      <c r="F327" s="1" t="n">
        <v>-16.017584</v>
      </c>
      <c r="G327" s="1" t="n">
        <v>19.762949</v>
      </c>
      <c r="H327" s="1" t="n">
        <v>2.423574</v>
      </c>
      <c r="I327" s="1" t="n">
        <v>-16.78828</v>
      </c>
      <c r="J327" s="1" t="n">
        <v>18.887917</v>
      </c>
      <c r="K327" s="1" t="n">
        <v>0</v>
      </c>
      <c r="L327" s="1" t="n">
        <v>0</v>
      </c>
      <c r="M327" s="1" t="n">
        <v>46.997551</v>
      </c>
      <c r="N327" s="1" t="n">
        <v>-42.03318</v>
      </c>
      <c r="O327" s="1" t="n">
        <v>-49.730251</v>
      </c>
      <c r="P327" s="1" t="n">
        <v>39.457397</v>
      </c>
      <c r="Q327" s="1" t="n">
        <v>5.671314</v>
      </c>
      <c r="R327" s="1" t="n">
        <v>-3.624159</v>
      </c>
      <c r="S327" s="1" t="n">
        <v>-10.04283</v>
      </c>
      <c r="T327" s="1" t="n">
        <v>3.337202</v>
      </c>
      <c r="U327" s="1" t="n">
        <v>-20.188662</v>
      </c>
      <c r="V327" s="1" t="n">
        <v>-9.420001</v>
      </c>
      <c r="W327" s="1" t="n">
        <v>0</v>
      </c>
      <c r="X327" s="1" t="n">
        <v>0</v>
      </c>
      <c r="Y327" s="1" t="n">
        <v>-0.631777</v>
      </c>
      <c r="Z327" s="1" t="n">
        <v>-29.878256</v>
      </c>
      <c r="AA327" s="1" t="n">
        <v>34.78125</v>
      </c>
      <c r="AB327" s="1" t="n">
        <v>55.414909</v>
      </c>
      <c r="AC327" s="1" t="n">
        <v>0</v>
      </c>
      <c r="AD327" s="1" t="n">
        <v>0</v>
      </c>
      <c r="AE327" s="1" t="n">
        <v>-122.492256</v>
      </c>
      <c r="AF327" s="1" t="n">
        <v>-127.17453</v>
      </c>
      <c r="AG327" s="1" t="n">
        <v>20.56905</v>
      </c>
      <c r="AH327" s="1" t="n">
        <v>-7.062795</v>
      </c>
      <c r="AI327" s="1"/>
      <c r="AJ327" s="1"/>
      <c r="AK327" s="1"/>
      <c r="AL327" s="1"/>
      <c r="AM327" s="1"/>
      <c r="AN327" s="1"/>
      <c r="AO327" s="1"/>
      <c r="AP327" s="1"/>
    </row>
    <row r="328" customFormat="false" ht="13.8" hidden="false" customHeight="false" outlineLevel="0" collapsed="false">
      <c r="A328" s="1" t="n">
        <v>49.884903</v>
      </c>
      <c r="B328" s="1" t="n">
        <v>-40.399231</v>
      </c>
      <c r="C328" s="1" t="n">
        <v>-20.812202</v>
      </c>
      <c r="D328" s="1" t="n">
        <v>59.091225</v>
      </c>
      <c r="E328" s="1" t="n">
        <v>24.572817</v>
      </c>
      <c r="F328" s="1" t="n">
        <v>-16.025688</v>
      </c>
      <c r="G328" s="1" t="n">
        <v>19.732281</v>
      </c>
      <c r="H328" s="1" t="n">
        <v>2.422446</v>
      </c>
      <c r="I328" s="1" t="n">
        <v>-16.782927</v>
      </c>
      <c r="J328" s="1" t="n">
        <v>18.859262</v>
      </c>
      <c r="K328" s="1" t="n">
        <v>0</v>
      </c>
      <c r="L328" s="1" t="n">
        <v>0</v>
      </c>
      <c r="M328" s="1" t="n">
        <v>47.025734</v>
      </c>
      <c r="N328" s="1" t="n">
        <v>-42.054554</v>
      </c>
      <c r="O328" s="1" t="n">
        <v>-49.715107</v>
      </c>
      <c r="P328" s="1" t="n">
        <v>39.497013</v>
      </c>
      <c r="Q328" s="1" t="n">
        <v>5.668308</v>
      </c>
      <c r="R328" s="1" t="n">
        <v>-3.593998</v>
      </c>
      <c r="S328" s="1" t="n">
        <v>-10.016857</v>
      </c>
      <c r="T328" s="1" t="n">
        <v>3.342381</v>
      </c>
      <c r="U328" s="1" t="n">
        <v>-20.21154</v>
      </c>
      <c r="V328" s="1" t="n">
        <v>-9.394277</v>
      </c>
      <c r="W328" s="1" t="n">
        <v>0</v>
      </c>
      <c r="X328" s="1" t="n">
        <v>0</v>
      </c>
      <c r="Y328" s="1" t="n">
        <v>-0.634033</v>
      </c>
      <c r="Z328" s="1" t="n">
        <v>-29.875772</v>
      </c>
      <c r="AA328" s="1" t="n">
        <v>34.746395</v>
      </c>
      <c r="AB328" s="1" t="n">
        <v>55.403564</v>
      </c>
      <c r="AC328" s="1" t="n">
        <v>0</v>
      </c>
      <c r="AD328" s="1" t="n">
        <v>0</v>
      </c>
      <c r="AE328" s="1" t="n">
        <v>-122.521431</v>
      </c>
      <c r="AF328" s="1" t="n">
        <v>-127.190208</v>
      </c>
      <c r="AG328" s="1" t="n">
        <v>20.584532</v>
      </c>
      <c r="AH328" s="1" t="n">
        <v>-7.075531</v>
      </c>
      <c r="AI328" s="1"/>
      <c r="AJ328" s="1"/>
      <c r="AK328" s="1"/>
      <c r="AL328" s="1"/>
      <c r="AM328" s="1"/>
      <c r="AN328" s="1"/>
      <c r="AO328" s="1"/>
      <c r="AP328" s="1"/>
    </row>
    <row r="329" customFormat="false" ht="13.8" hidden="false" customHeight="false" outlineLevel="0" collapsed="false">
      <c r="A329" s="1" t="n">
        <v>49.87484</v>
      </c>
      <c r="B329" s="1" t="n">
        <v>-40.393139</v>
      </c>
      <c r="C329" s="1" t="n">
        <v>-20.836954</v>
      </c>
      <c r="D329" s="1" t="n">
        <v>59.058113</v>
      </c>
      <c r="E329" s="1" t="n">
        <v>24.562853</v>
      </c>
      <c r="F329" s="1" t="n">
        <v>-16.032776</v>
      </c>
      <c r="G329" s="1" t="n">
        <v>19.703203</v>
      </c>
      <c r="H329" s="1" t="n">
        <v>2.421657</v>
      </c>
      <c r="I329" s="1" t="n">
        <v>-16.779188</v>
      </c>
      <c r="J329" s="1" t="n">
        <v>18.831957</v>
      </c>
      <c r="K329" s="1" t="n">
        <v>0</v>
      </c>
      <c r="L329" s="1" t="n">
        <v>0</v>
      </c>
      <c r="M329" s="1" t="n">
        <v>47.053497</v>
      </c>
      <c r="N329" s="1" t="n">
        <v>-42.074173</v>
      </c>
      <c r="O329" s="1" t="n">
        <v>-49.702427</v>
      </c>
      <c r="P329" s="1" t="n">
        <v>39.534576</v>
      </c>
      <c r="Q329" s="1" t="n">
        <v>5.663827</v>
      </c>
      <c r="R329" s="1" t="n">
        <v>-3.565371</v>
      </c>
      <c r="S329" s="1" t="n">
        <v>-9.99269</v>
      </c>
      <c r="T329" s="1" t="n">
        <v>3.347161</v>
      </c>
      <c r="U329" s="1" t="n">
        <v>-20.232655</v>
      </c>
      <c r="V329" s="1" t="n">
        <v>-9.370357</v>
      </c>
      <c r="W329" s="1" t="n">
        <v>0</v>
      </c>
      <c r="X329" s="1" t="n">
        <v>0</v>
      </c>
      <c r="Y329" s="1" t="n">
        <v>-0.635302</v>
      </c>
      <c r="Z329" s="1" t="n">
        <v>-29.87398</v>
      </c>
      <c r="AA329" s="1" t="n">
        <v>34.712757</v>
      </c>
      <c r="AB329" s="1" t="n">
        <v>55.39217</v>
      </c>
      <c r="AC329" s="1" t="n">
        <v>0</v>
      </c>
      <c r="AD329" s="1" t="n">
        <v>0</v>
      </c>
      <c r="AE329" s="1" t="n">
        <v>-122.551201</v>
      </c>
      <c r="AF329" s="1" t="n">
        <v>-127.205223</v>
      </c>
      <c r="AG329" s="1" t="n">
        <v>20.601248</v>
      </c>
      <c r="AH329" s="1" t="n">
        <v>-7.089142</v>
      </c>
      <c r="AI329" s="1"/>
      <c r="AJ329" s="1"/>
      <c r="AK329" s="1"/>
      <c r="AL329" s="1"/>
      <c r="AM329" s="1"/>
      <c r="AN329" s="1"/>
      <c r="AO329" s="1"/>
      <c r="AP329" s="1"/>
    </row>
    <row r="330" customFormat="false" ht="13.8" hidden="false" customHeight="false" outlineLevel="0" collapsed="false">
      <c r="A330" s="1" t="n">
        <v>49.866428</v>
      </c>
      <c r="B330" s="1" t="n">
        <v>-40.38813</v>
      </c>
      <c r="C330" s="1" t="n">
        <v>-20.85825</v>
      </c>
      <c r="D330" s="1" t="n">
        <v>59.026413</v>
      </c>
      <c r="E330" s="1" t="n">
        <v>24.555389</v>
      </c>
      <c r="F330" s="1" t="n">
        <v>-16.038752</v>
      </c>
      <c r="G330" s="1" t="n">
        <v>19.675819</v>
      </c>
      <c r="H330" s="1" t="n">
        <v>2.421209</v>
      </c>
      <c r="I330" s="1" t="n">
        <v>-16.777065</v>
      </c>
      <c r="J330" s="1" t="n">
        <v>18.806095</v>
      </c>
      <c r="K330" s="1" t="n">
        <v>0</v>
      </c>
      <c r="L330" s="1" t="n">
        <v>0</v>
      </c>
      <c r="M330" s="1" t="n">
        <v>47.080849</v>
      </c>
      <c r="N330" s="1" t="n">
        <v>-42.092014</v>
      </c>
      <c r="O330" s="1" t="n">
        <v>-49.692245</v>
      </c>
      <c r="P330" s="1" t="n">
        <v>39.570152</v>
      </c>
      <c r="Q330" s="1" t="n">
        <v>5.657889</v>
      </c>
      <c r="R330" s="1" t="n">
        <v>-3.538198</v>
      </c>
      <c r="S330" s="1" t="n">
        <v>-9.970269</v>
      </c>
      <c r="T330" s="1" t="n">
        <v>3.351576</v>
      </c>
      <c r="U330" s="1" t="n">
        <v>-20.25215</v>
      </c>
      <c r="V330" s="1" t="n">
        <v>-9.348174</v>
      </c>
      <c r="W330" s="1" t="n">
        <v>0</v>
      </c>
      <c r="X330" s="1" t="n">
        <v>0</v>
      </c>
      <c r="Y330" s="1" t="n">
        <v>-0.635563</v>
      </c>
      <c r="Z330" s="1" t="n">
        <v>-29.872925</v>
      </c>
      <c r="AA330" s="1" t="n">
        <v>34.680569</v>
      </c>
      <c r="AB330" s="1" t="n">
        <v>55.380783</v>
      </c>
      <c r="AC330" s="1" t="n">
        <v>0</v>
      </c>
      <c r="AD330" s="1" t="n">
        <v>0</v>
      </c>
      <c r="AE330" s="1" t="n">
        <v>-122.581032</v>
      </c>
      <c r="AF330" s="1" t="n">
        <v>-127.219513</v>
      </c>
      <c r="AG330" s="1" t="n">
        <v>20.618761</v>
      </c>
      <c r="AH330" s="1" t="n">
        <v>-7.103427</v>
      </c>
      <c r="AI330" s="1"/>
      <c r="AJ330" s="1"/>
      <c r="AK330" s="1"/>
      <c r="AL330" s="1"/>
      <c r="AM330" s="1"/>
      <c r="AN330" s="1"/>
      <c r="AO330" s="1"/>
      <c r="AP330" s="1"/>
    </row>
    <row r="331" customFormat="false" ht="13.8" hidden="false" customHeight="false" outlineLevel="0" collapsed="false">
      <c r="A331" s="1" t="n">
        <v>49.859791</v>
      </c>
      <c r="B331" s="1" t="n">
        <v>-40.384277</v>
      </c>
      <c r="C331" s="1" t="n">
        <v>-20.876007</v>
      </c>
      <c r="D331" s="1" t="n">
        <v>58.996284</v>
      </c>
      <c r="E331" s="1" t="n">
        <v>24.550491</v>
      </c>
      <c r="F331" s="1" t="n">
        <v>-16.043657</v>
      </c>
      <c r="G331" s="1" t="n">
        <v>19.650248</v>
      </c>
      <c r="H331" s="1" t="n">
        <v>2.421057</v>
      </c>
      <c r="I331" s="1" t="n">
        <v>-16.776344</v>
      </c>
      <c r="J331" s="1" t="n">
        <v>18.781815</v>
      </c>
      <c r="K331" s="1" t="n">
        <v>0</v>
      </c>
      <c r="L331" s="1" t="n">
        <v>0</v>
      </c>
      <c r="M331" s="1" t="n">
        <v>47.107841</v>
      </c>
      <c r="N331" s="1" t="n">
        <v>-42.108101</v>
      </c>
      <c r="O331" s="1" t="n">
        <v>-49.684532</v>
      </c>
      <c r="P331" s="1" t="n">
        <v>39.603813</v>
      </c>
      <c r="Q331" s="1" t="n">
        <v>5.650564</v>
      </c>
      <c r="R331" s="1" t="n">
        <v>-3.512512</v>
      </c>
      <c r="S331" s="1" t="n">
        <v>-9.949546</v>
      </c>
      <c r="T331" s="1" t="n">
        <v>3.35564</v>
      </c>
      <c r="U331" s="1" t="n">
        <v>-20.270088</v>
      </c>
      <c r="V331" s="1" t="n">
        <v>-9.32768</v>
      </c>
      <c r="W331" s="1" t="n">
        <v>0</v>
      </c>
      <c r="X331" s="1" t="n">
        <v>0</v>
      </c>
      <c r="Y331" s="1" t="n">
        <v>-0.634775</v>
      </c>
      <c r="Z331" s="1" t="n">
        <v>-29.87258</v>
      </c>
      <c r="AA331" s="1" t="n">
        <v>34.650047</v>
      </c>
      <c r="AB331" s="1" t="n">
        <v>55.369514</v>
      </c>
      <c r="AC331" s="1" t="n">
        <v>0</v>
      </c>
      <c r="AD331" s="1" t="n">
        <v>0</v>
      </c>
      <c r="AE331" s="1" t="n">
        <v>-122.610512</v>
      </c>
      <c r="AF331" s="1" t="n">
        <v>-127.232979</v>
      </c>
      <c r="AG331" s="1" t="n">
        <v>20.636808</v>
      </c>
      <c r="AH331" s="1" t="n">
        <v>-7.118248</v>
      </c>
      <c r="AI331" s="1"/>
      <c r="AJ331" s="1"/>
      <c r="AK331" s="1"/>
      <c r="AL331" s="1"/>
      <c r="AM331" s="1"/>
      <c r="AN331" s="1"/>
      <c r="AO331" s="1"/>
      <c r="AP331" s="1"/>
    </row>
    <row r="332" customFormat="false" ht="13.8" hidden="false" customHeight="false" outlineLevel="0" collapsed="false">
      <c r="A332" s="1" t="n">
        <v>49.854935</v>
      </c>
      <c r="B332" s="1" t="n">
        <v>-40.381618</v>
      </c>
      <c r="C332" s="1" t="n">
        <v>-20.890285</v>
      </c>
      <c r="D332" s="1" t="n">
        <v>58.96785</v>
      </c>
      <c r="E332" s="1" t="n">
        <v>24.548143</v>
      </c>
      <c r="F332" s="1" t="n">
        <v>-16.047464</v>
      </c>
      <c r="G332" s="1" t="n">
        <v>19.626539</v>
      </c>
      <c r="H332" s="1" t="n">
        <v>2.42118</v>
      </c>
      <c r="I332" s="1" t="n">
        <v>-16.776924</v>
      </c>
      <c r="J332" s="1" t="n">
        <v>18.759176</v>
      </c>
      <c r="K332" s="1" t="n">
        <v>0</v>
      </c>
      <c r="L332" s="1" t="n">
        <v>0</v>
      </c>
      <c r="M332" s="1" t="n">
        <v>47.134533</v>
      </c>
      <c r="N332" s="1" t="n">
        <v>-42.122482</v>
      </c>
      <c r="O332" s="1" t="n">
        <v>-49.679264</v>
      </c>
      <c r="P332" s="1" t="n">
        <v>39.635635</v>
      </c>
      <c r="Q332" s="1" t="n">
        <v>5.641886</v>
      </c>
      <c r="R332" s="1" t="n">
        <v>-3.488335</v>
      </c>
      <c r="S332" s="1" t="n">
        <v>-9.930458</v>
      </c>
      <c r="T332" s="1" t="n">
        <v>3.359368</v>
      </c>
      <c r="U332" s="1" t="n">
        <v>-20.286543</v>
      </c>
      <c r="V332" s="1" t="n">
        <v>-9.308811</v>
      </c>
      <c r="W332" s="1" t="n">
        <v>0</v>
      </c>
      <c r="X332" s="1" t="n">
        <v>0</v>
      </c>
      <c r="Y332" s="1" t="n">
        <v>-0.632946</v>
      </c>
      <c r="Z332" s="1" t="n">
        <v>-29.872932</v>
      </c>
      <c r="AA332" s="1" t="n">
        <v>34.621429</v>
      </c>
      <c r="AB332" s="1" t="n">
        <v>55.358429</v>
      </c>
      <c r="AC332" s="1" t="n">
        <v>0</v>
      </c>
      <c r="AD332" s="1" t="n">
        <v>0</v>
      </c>
      <c r="AE332" s="1" t="n">
        <v>-122.639229</v>
      </c>
      <c r="AF332" s="1" t="n">
        <v>-127.245605</v>
      </c>
      <c r="AG332" s="1" t="n">
        <v>20.65505</v>
      </c>
      <c r="AH332" s="1" t="n">
        <v>-7.133429</v>
      </c>
      <c r="AI332" s="1"/>
      <c r="AJ332" s="1"/>
      <c r="AK332" s="1"/>
      <c r="AL332" s="1"/>
      <c r="AM332" s="1"/>
      <c r="AN332" s="1"/>
      <c r="AO332" s="1"/>
      <c r="AP332" s="1"/>
    </row>
    <row r="333" customFormat="false" ht="13.8" hidden="false" customHeight="false" outlineLevel="0" collapsed="false">
      <c r="A333" s="1" t="n">
        <v>49.851917</v>
      </c>
      <c r="B333" s="1" t="n">
        <v>-40.380154</v>
      </c>
      <c r="C333" s="1" t="n">
        <v>-20.901106</v>
      </c>
      <c r="D333" s="1" t="n">
        <v>58.941193</v>
      </c>
      <c r="E333" s="1" t="n">
        <v>24.548325</v>
      </c>
      <c r="F333" s="1" t="n">
        <v>-16.05024</v>
      </c>
      <c r="G333" s="1" t="n">
        <v>19.604763</v>
      </c>
      <c r="H333" s="1" t="n">
        <v>2.421542</v>
      </c>
      <c r="I333" s="1" t="n">
        <v>-16.778645</v>
      </c>
      <c r="J333" s="1" t="n">
        <v>18.73826</v>
      </c>
      <c r="K333" s="1" t="n">
        <v>0</v>
      </c>
      <c r="L333" s="1" t="n">
        <v>0</v>
      </c>
      <c r="M333" s="1" t="n">
        <v>47.160965</v>
      </c>
      <c r="N333" s="1" t="n">
        <v>-42.135181</v>
      </c>
      <c r="O333" s="1" t="n">
        <v>-49.676315</v>
      </c>
      <c r="P333" s="1" t="n">
        <v>39.665653</v>
      </c>
      <c r="Q333" s="1" t="n">
        <v>5.631962</v>
      </c>
      <c r="R333" s="1" t="n">
        <v>-3.465715</v>
      </c>
      <c r="S333" s="1" t="n">
        <v>-9.912961</v>
      </c>
      <c r="T333" s="1" t="n">
        <v>3.362779</v>
      </c>
      <c r="U333" s="1" t="n">
        <v>-20.301594</v>
      </c>
      <c r="V333" s="1" t="n">
        <v>-9.291519</v>
      </c>
      <c r="W333" s="1" t="n">
        <v>0</v>
      </c>
      <c r="X333" s="1" t="n">
        <v>0</v>
      </c>
      <c r="Y333" s="1" t="n">
        <v>-0.630076</v>
      </c>
      <c r="Z333" s="1" t="n">
        <v>-29.874001</v>
      </c>
      <c r="AA333" s="1" t="n">
        <v>34.594902</v>
      </c>
      <c r="AB333" s="1" t="n">
        <v>55.34761</v>
      </c>
      <c r="AC333" s="1" t="n">
        <v>0</v>
      </c>
      <c r="AD333" s="1" t="n">
        <v>0</v>
      </c>
      <c r="AE333" s="1" t="n">
        <v>-122.66684</v>
      </c>
      <c r="AF333" s="1" t="n">
        <v>-127.257362</v>
      </c>
      <c r="AG333" s="1" t="n">
        <v>20.673229</v>
      </c>
      <c r="AH333" s="1" t="n">
        <v>-7.148802</v>
      </c>
      <c r="AI333" s="1"/>
      <c r="AJ333" s="1"/>
      <c r="AK333" s="1"/>
      <c r="AL333" s="1"/>
      <c r="AM333" s="1"/>
      <c r="AN333" s="1"/>
      <c r="AO333" s="1"/>
      <c r="AP333" s="1"/>
    </row>
    <row r="334" customFormat="false" ht="13.8" hidden="false" customHeight="false" outlineLevel="0" collapsed="false">
      <c r="A334" s="1" t="n">
        <v>49.850704</v>
      </c>
      <c r="B334" s="1" t="n">
        <v>-40.379921</v>
      </c>
      <c r="C334" s="1" t="n">
        <v>-20.90856</v>
      </c>
      <c r="D334" s="1" t="n">
        <v>58.916397</v>
      </c>
      <c r="E334" s="1" t="n">
        <v>24.551006</v>
      </c>
      <c r="F334" s="1" t="n">
        <v>-16.052021</v>
      </c>
      <c r="G334" s="1" t="n">
        <v>19.584955</v>
      </c>
      <c r="H334" s="1" t="n">
        <v>2.422106</v>
      </c>
      <c r="I334" s="1" t="n">
        <v>-16.781317</v>
      </c>
      <c r="J334" s="1" t="n">
        <v>18.719122</v>
      </c>
      <c r="K334" s="1" t="n">
        <v>0</v>
      </c>
      <c r="L334" s="1" t="n">
        <v>0</v>
      </c>
      <c r="M334" s="1" t="n">
        <v>47.18713</v>
      </c>
      <c r="N334" s="1" t="n">
        <v>-42.146259</v>
      </c>
      <c r="O334" s="1" t="n">
        <v>-49.67569</v>
      </c>
      <c r="P334" s="1" t="n">
        <v>39.693932</v>
      </c>
      <c r="Q334" s="1" t="n">
        <v>5.620847</v>
      </c>
      <c r="R334" s="1" t="n">
        <v>-3.444621</v>
      </c>
      <c r="S334" s="1" t="n">
        <v>-9.897005</v>
      </c>
      <c r="T334" s="1" t="n">
        <v>3.365896</v>
      </c>
      <c r="U334" s="1" t="n">
        <v>-20.315346</v>
      </c>
      <c r="V334" s="1" t="n">
        <v>-9.27575</v>
      </c>
      <c r="W334" s="1" t="n">
        <v>0</v>
      </c>
      <c r="X334" s="1" t="n">
        <v>0</v>
      </c>
      <c r="Y334" s="1" t="n">
        <v>-0.626207</v>
      </c>
      <c r="Z334" s="1" t="n">
        <v>-29.875746</v>
      </c>
      <c r="AA334" s="1" t="n">
        <v>34.570595</v>
      </c>
      <c r="AB334" s="1" t="n">
        <v>55.33712</v>
      </c>
      <c r="AC334" s="1" t="n">
        <v>0</v>
      </c>
      <c r="AD334" s="1" t="n">
        <v>0</v>
      </c>
      <c r="AE334" s="1" t="n">
        <v>-122.693008</v>
      </c>
      <c r="AF334" s="1" t="n">
        <v>-127.268227</v>
      </c>
      <c r="AG334" s="1" t="n">
        <v>20.691044</v>
      </c>
      <c r="AH334" s="1" t="n">
        <v>-7.164209</v>
      </c>
      <c r="AI334" s="1"/>
      <c r="AJ334" s="1"/>
      <c r="AK334" s="1"/>
      <c r="AL334" s="1"/>
      <c r="AM334" s="1"/>
      <c r="AN334" s="1"/>
      <c r="AO334" s="1"/>
      <c r="AP334" s="1"/>
    </row>
    <row r="335" customFormat="false" ht="13.8" hidden="false" customHeight="false" outlineLevel="0" collapsed="false">
      <c r="A335" s="1" t="n">
        <v>49.851265</v>
      </c>
      <c r="B335" s="1" t="n">
        <v>-40.38089</v>
      </c>
      <c r="C335" s="1" t="n">
        <v>-20.912746</v>
      </c>
      <c r="D335" s="1" t="n">
        <v>58.893509</v>
      </c>
      <c r="E335" s="1" t="n">
        <v>24.556131</v>
      </c>
      <c r="F335" s="1" t="n">
        <v>-16.052782</v>
      </c>
      <c r="G335" s="1" t="n">
        <v>19.567152</v>
      </c>
      <c r="H335" s="1" t="n">
        <v>2.422864</v>
      </c>
      <c r="I335" s="1" t="n">
        <v>-16.784912</v>
      </c>
      <c r="J335" s="1" t="n">
        <v>18.701799</v>
      </c>
      <c r="K335" s="1" t="n">
        <v>0</v>
      </c>
      <c r="L335" s="1" t="n">
        <v>0</v>
      </c>
      <c r="M335" s="1" t="n">
        <v>47.213089</v>
      </c>
      <c r="N335" s="1" t="n">
        <v>-42.155746</v>
      </c>
      <c r="O335" s="1" t="n">
        <v>-49.677174</v>
      </c>
      <c r="P335" s="1" t="n">
        <v>39.720512</v>
      </c>
      <c r="Q335" s="1" t="n">
        <v>5.608656</v>
      </c>
      <c r="R335" s="1" t="n">
        <v>-3.425107</v>
      </c>
      <c r="S335" s="1" t="n">
        <v>-9.88252</v>
      </c>
      <c r="T335" s="1" t="n">
        <v>3.368738</v>
      </c>
      <c r="U335" s="1" t="n">
        <v>-20.327881</v>
      </c>
      <c r="V335" s="1" t="n">
        <v>-9.261434</v>
      </c>
      <c r="W335" s="1" t="n">
        <v>0</v>
      </c>
      <c r="X335" s="1" t="n">
        <v>0</v>
      </c>
      <c r="Y335" s="1" t="n">
        <v>-0.62136</v>
      </c>
      <c r="Z335" s="1" t="n">
        <v>-29.878075</v>
      </c>
      <c r="AA335" s="1" t="n">
        <v>34.54863</v>
      </c>
      <c r="AB335" s="1" t="n">
        <v>55.327034</v>
      </c>
      <c r="AC335" s="1" t="n">
        <v>0</v>
      </c>
      <c r="AD335" s="1" t="n">
        <v>0</v>
      </c>
      <c r="AE335" s="1" t="n">
        <v>-122.717445</v>
      </c>
      <c r="AF335" s="1" t="n">
        <v>-127.278152</v>
      </c>
      <c r="AG335" s="1" t="n">
        <v>20.708275</v>
      </c>
      <c r="AH335" s="1" t="n">
        <v>-7.179541</v>
      </c>
      <c r="AI335" s="1"/>
      <c r="AJ335" s="1"/>
      <c r="AK335" s="1"/>
      <c r="AL335" s="1"/>
      <c r="AM335" s="1"/>
      <c r="AN335" s="1"/>
      <c r="AO335" s="1"/>
      <c r="AP335" s="1"/>
    </row>
    <row r="336" customFormat="false" ht="13.8" hidden="false" customHeight="false" outlineLevel="0" collapsed="false">
      <c r="A336" s="1" t="n">
        <v>49.853573</v>
      </c>
      <c r="B336" s="1" t="n">
        <v>-40.383022</v>
      </c>
      <c r="C336" s="1" t="n">
        <v>-20.913841</v>
      </c>
      <c r="D336" s="1" t="n">
        <v>58.872581</v>
      </c>
      <c r="E336" s="1" t="n">
        <v>24.563583</v>
      </c>
      <c r="F336" s="1" t="n">
        <v>-16.052588</v>
      </c>
      <c r="G336" s="1" t="n">
        <v>19.551371</v>
      </c>
      <c r="H336" s="1" t="n">
        <v>2.423774</v>
      </c>
      <c r="I336" s="1" t="n">
        <v>-16.78923</v>
      </c>
      <c r="J336" s="1" t="n">
        <v>18.686329</v>
      </c>
      <c r="K336" s="1" t="n">
        <v>0</v>
      </c>
      <c r="L336" s="1" t="n">
        <v>0</v>
      </c>
      <c r="M336" s="1" t="n">
        <v>47.238861</v>
      </c>
      <c r="N336" s="1" t="n">
        <v>-42.163738</v>
      </c>
      <c r="O336" s="1" t="n">
        <v>-49.680595</v>
      </c>
      <c r="P336" s="1" t="n">
        <v>39.745388</v>
      </c>
      <c r="Q336" s="1" t="n">
        <v>5.595528</v>
      </c>
      <c r="R336" s="1" t="n">
        <v>-3.407257</v>
      </c>
      <c r="S336" s="1" t="n">
        <v>-9.869493</v>
      </c>
      <c r="T336" s="1" t="n">
        <v>3.371318</v>
      </c>
      <c r="U336" s="1" t="n">
        <v>-20.33926</v>
      </c>
      <c r="V336" s="1" t="n">
        <v>-9.248554</v>
      </c>
      <c r="W336" s="1" t="n">
        <v>0</v>
      </c>
      <c r="X336" s="1" t="n">
        <v>0</v>
      </c>
      <c r="Y336" s="1" t="n">
        <v>-0.61561</v>
      </c>
      <c r="Z336" s="1" t="n">
        <v>-29.880995</v>
      </c>
      <c r="AA336" s="1" t="n">
        <v>34.529121</v>
      </c>
      <c r="AB336" s="1" t="n">
        <v>55.31741</v>
      </c>
      <c r="AC336" s="1" t="n">
        <v>0</v>
      </c>
      <c r="AD336" s="1" t="n">
        <v>0</v>
      </c>
      <c r="AE336" s="1" t="n">
        <v>-122.740013</v>
      </c>
      <c r="AF336" s="1" t="n">
        <v>-127.287201</v>
      </c>
      <c r="AG336" s="1" t="n">
        <v>20.724747</v>
      </c>
      <c r="AH336" s="1" t="n">
        <v>-7.194622</v>
      </c>
      <c r="AI336" s="1"/>
      <c r="AJ336" s="1"/>
      <c r="AK336" s="1"/>
      <c r="AL336" s="1"/>
      <c r="AM336" s="1"/>
      <c r="AN336" s="1"/>
      <c r="AO336" s="1"/>
      <c r="AP336" s="1"/>
    </row>
    <row r="337" customFormat="false" ht="13.8" hidden="false" customHeight="false" outlineLevel="0" collapsed="false">
      <c r="A337" s="1" t="n">
        <v>49.857559</v>
      </c>
      <c r="B337" s="1" t="n">
        <v>-40.386272</v>
      </c>
      <c r="C337" s="1" t="n">
        <v>-20.912167</v>
      </c>
      <c r="D337" s="1" t="n">
        <v>58.853733</v>
      </c>
      <c r="E337" s="1" t="n">
        <v>24.573151</v>
      </c>
      <c r="F337" s="1" t="n">
        <v>-16.051346</v>
      </c>
      <c r="G337" s="1" t="n">
        <v>19.537645</v>
      </c>
      <c r="H337" s="1" t="n">
        <v>2.424817</v>
      </c>
      <c r="I337" s="1" t="n">
        <v>-16.79417</v>
      </c>
      <c r="J337" s="1" t="n">
        <v>18.67275</v>
      </c>
      <c r="K337" s="1" t="n">
        <v>0</v>
      </c>
      <c r="L337" s="1" t="n">
        <v>0</v>
      </c>
      <c r="M337" s="1" t="n">
        <v>47.264507</v>
      </c>
      <c r="N337" s="1" t="n">
        <v>-42.170319</v>
      </c>
      <c r="O337" s="1" t="n">
        <v>-49.685795</v>
      </c>
      <c r="P337" s="1" t="n">
        <v>39.768642</v>
      </c>
      <c r="Q337" s="1" t="n">
        <v>5.581533</v>
      </c>
      <c r="R337" s="1" t="n">
        <v>-3.391044</v>
      </c>
      <c r="S337" s="1" t="n">
        <v>-9.857848</v>
      </c>
      <c r="T337" s="1" t="n">
        <v>3.373659</v>
      </c>
      <c r="U337" s="1" t="n">
        <v>-20.349583</v>
      </c>
      <c r="V337" s="1" t="n">
        <v>-9.237032</v>
      </c>
      <c r="W337" s="1" t="n">
        <v>0</v>
      </c>
      <c r="X337" s="1" t="n">
        <v>0</v>
      </c>
      <c r="Y337" s="1" t="n">
        <v>-0.609028</v>
      </c>
      <c r="Z337" s="1" t="n">
        <v>-29.884447</v>
      </c>
      <c r="AA337" s="1" t="n">
        <v>34.512138</v>
      </c>
      <c r="AB337" s="1" t="n">
        <v>55.308296</v>
      </c>
      <c r="AC337" s="1" t="n">
        <v>0</v>
      </c>
      <c r="AD337" s="1" t="n">
        <v>0</v>
      </c>
      <c r="AE337" s="1" t="n">
        <v>-122.760437</v>
      </c>
      <c r="AF337" s="1" t="n">
        <v>-127.295341</v>
      </c>
      <c r="AG337" s="1" t="n">
        <v>20.740223</v>
      </c>
      <c r="AH337" s="1" t="n">
        <v>-7.209348</v>
      </c>
      <c r="AI337" s="1"/>
      <c r="AJ337" s="1"/>
      <c r="AK337" s="1"/>
      <c r="AL337" s="1"/>
      <c r="AM337" s="1"/>
      <c r="AN337" s="1"/>
      <c r="AO337" s="1"/>
      <c r="AP337" s="1"/>
    </row>
    <row r="338" customFormat="false" ht="13.8" hidden="false" customHeight="false" outlineLevel="0" collapsed="false">
      <c r="A338" s="1" t="n">
        <v>49.863117</v>
      </c>
      <c r="B338" s="1" t="n">
        <v>-40.390556</v>
      </c>
      <c r="C338" s="1" t="n">
        <v>-20.907766</v>
      </c>
      <c r="D338" s="1" t="n">
        <v>58.836853</v>
      </c>
      <c r="E338" s="1" t="n">
        <v>24.584841</v>
      </c>
      <c r="F338" s="1" t="n">
        <v>-16.049328</v>
      </c>
      <c r="G338" s="1" t="n">
        <v>19.525921</v>
      </c>
      <c r="H338" s="1" t="n">
        <v>2.425949</v>
      </c>
      <c r="I338" s="1" t="n">
        <v>-16.799536</v>
      </c>
      <c r="J338" s="1" t="n">
        <v>18.661037</v>
      </c>
      <c r="K338" s="1" t="n">
        <v>0</v>
      </c>
      <c r="L338" s="1" t="n">
        <v>0</v>
      </c>
      <c r="M338" s="1" t="n">
        <v>47.289993</v>
      </c>
      <c r="N338" s="1" t="n">
        <v>-42.175568</v>
      </c>
      <c r="O338" s="1" t="n">
        <v>-49.692509</v>
      </c>
      <c r="P338" s="1" t="n">
        <v>39.790215</v>
      </c>
      <c r="Q338" s="1" t="n">
        <v>5.566885</v>
      </c>
      <c r="R338" s="1" t="n">
        <v>-3.376586</v>
      </c>
      <c r="S338" s="1" t="n">
        <v>-9.847573</v>
      </c>
      <c r="T338" s="1" t="n">
        <v>3.375788</v>
      </c>
      <c r="U338" s="1" t="n">
        <v>-20.358969</v>
      </c>
      <c r="V338" s="1" t="n">
        <v>-9.226851</v>
      </c>
      <c r="W338" s="1" t="n">
        <v>0</v>
      </c>
      <c r="X338" s="1" t="n">
        <v>0</v>
      </c>
      <c r="Y338" s="1" t="n">
        <v>-0.601681</v>
      </c>
      <c r="Z338" s="1" t="n">
        <v>-29.888323</v>
      </c>
      <c r="AA338" s="1" t="n">
        <v>34.497696</v>
      </c>
      <c r="AB338" s="1" t="n">
        <v>55.299782</v>
      </c>
      <c r="AC338" s="1" t="n">
        <v>0</v>
      </c>
      <c r="AD338" s="1" t="n">
        <v>0</v>
      </c>
      <c r="AE338" s="1" t="n">
        <v>-122.778564</v>
      </c>
      <c r="AF338" s="1" t="n">
        <v>-127.30265</v>
      </c>
      <c r="AG338" s="1" t="n">
        <v>20.754498</v>
      </c>
      <c r="AH338" s="1" t="n">
        <v>-7.223609</v>
      </c>
      <c r="AI338" s="1"/>
      <c r="AJ338" s="1"/>
      <c r="AK338" s="1"/>
      <c r="AL338" s="1"/>
      <c r="AM338" s="1"/>
      <c r="AN338" s="1"/>
      <c r="AO338" s="1"/>
      <c r="AP338" s="1"/>
    </row>
    <row r="339" customFormat="false" ht="13.8" hidden="false" customHeight="false" outlineLevel="0" collapsed="false">
      <c r="A339" s="1" t="n">
        <v>49.870102</v>
      </c>
      <c r="B339" s="1" t="n">
        <v>-40.395744</v>
      </c>
      <c r="C339" s="1" t="n">
        <v>-20.900961</v>
      </c>
      <c r="D339" s="1" t="n">
        <v>58.821957</v>
      </c>
      <c r="E339" s="1" t="n">
        <v>24.59845</v>
      </c>
      <c r="F339" s="1" t="n">
        <v>-16.046396</v>
      </c>
      <c r="G339" s="1" t="n">
        <v>19.516195</v>
      </c>
      <c r="H339" s="1" t="n">
        <v>2.427171</v>
      </c>
      <c r="I339" s="1" t="n">
        <v>-16.80533</v>
      </c>
      <c r="J339" s="1" t="n">
        <v>18.651186</v>
      </c>
      <c r="K339" s="1" t="n">
        <v>0</v>
      </c>
      <c r="L339" s="1" t="n">
        <v>0</v>
      </c>
      <c r="M339" s="1" t="n">
        <v>47.315369</v>
      </c>
      <c r="N339" s="1" t="n">
        <v>-42.179623</v>
      </c>
      <c r="O339" s="1" t="n">
        <v>-49.700516</v>
      </c>
      <c r="P339" s="1" t="n">
        <v>39.810154</v>
      </c>
      <c r="Q339" s="1" t="n">
        <v>5.551692</v>
      </c>
      <c r="R339" s="1" t="n">
        <v>-3.363915</v>
      </c>
      <c r="S339" s="1" t="n">
        <v>-9.838638</v>
      </c>
      <c r="T339" s="1" t="n">
        <v>3.377708</v>
      </c>
      <c r="U339" s="1" t="n">
        <v>-20.367435</v>
      </c>
      <c r="V339" s="1" t="n">
        <v>-9.217978</v>
      </c>
      <c r="W339" s="1" t="n">
        <v>0</v>
      </c>
      <c r="X339" s="1" t="n">
        <v>0</v>
      </c>
      <c r="Y339" s="1" t="n">
        <v>-0.593672</v>
      </c>
      <c r="Z339" s="1" t="n">
        <v>-29.892603</v>
      </c>
      <c r="AA339" s="1" t="n">
        <v>34.485798</v>
      </c>
      <c r="AB339" s="1" t="n">
        <v>55.291893</v>
      </c>
      <c r="AC339" s="1" t="n">
        <v>0</v>
      </c>
      <c r="AD339" s="1" t="n">
        <v>0</v>
      </c>
      <c r="AE339" s="1" t="n">
        <v>-122.794434</v>
      </c>
      <c r="AF339" s="1" t="n">
        <v>-127.309135</v>
      </c>
      <c r="AG339" s="1" t="n">
        <v>20.767584</v>
      </c>
      <c r="AH339" s="1" t="n">
        <v>-7.237309</v>
      </c>
      <c r="AI339" s="1"/>
      <c r="AJ339" s="1"/>
      <c r="AK339" s="1"/>
      <c r="AL339" s="1"/>
      <c r="AM339" s="1"/>
      <c r="AN339" s="1"/>
      <c r="AO339" s="1"/>
      <c r="AP339" s="1"/>
    </row>
    <row r="340" customFormat="false" ht="13.8" hidden="false" customHeight="false" outlineLevel="0" collapsed="false">
      <c r="A340" s="1" t="n">
        <v>49.87849</v>
      </c>
      <c r="B340" s="1" t="n">
        <v>-40.401802</v>
      </c>
      <c r="C340" s="1" t="n">
        <v>-20.892096</v>
      </c>
      <c r="D340" s="1" t="n">
        <v>58.809166</v>
      </c>
      <c r="E340" s="1" t="n">
        <v>24.613686</v>
      </c>
      <c r="F340" s="1" t="n">
        <v>-16.042603</v>
      </c>
      <c r="G340" s="1" t="n">
        <v>19.508465</v>
      </c>
      <c r="H340" s="1" t="n">
        <v>2.428441</v>
      </c>
      <c r="I340" s="1" t="n">
        <v>-16.811348</v>
      </c>
      <c r="J340" s="1" t="n">
        <v>18.643211</v>
      </c>
      <c r="K340" s="1" t="n">
        <v>0</v>
      </c>
      <c r="L340" s="1" t="n">
        <v>0</v>
      </c>
      <c r="M340" s="1" t="n">
        <v>47.340641</v>
      </c>
      <c r="N340" s="1" t="n">
        <v>-42.182541</v>
      </c>
      <c r="O340" s="1" t="n">
        <v>-49.709637</v>
      </c>
      <c r="P340" s="1" t="n">
        <v>39.828457</v>
      </c>
      <c r="Q340" s="1" t="n">
        <v>5.536049</v>
      </c>
      <c r="R340" s="1" t="n">
        <v>-3.353069</v>
      </c>
      <c r="S340" s="1" t="n">
        <v>-9.83099</v>
      </c>
      <c r="T340" s="1" t="n">
        <v>3.379441</v>
      </c>
      <c r="U340" s="1" t="n">
        <v>-20.375071</v>
      </c>
      <c r="V340" s="1" t="n">
        <v>-9.210361</v>
      </c>
      <c r="W340" s="1" t="n">
        <v>0</v>
      </c>
      <c r="X340" s="1" t="n">
        <v>0</v>
      </c>
      <c r="Y340" s="1" t="n">
        <v>-0.585107</v>
      </c>
      <c r="Z340" s="1" t="n">
        <v>-29.897217</v>
      </c>
      <c r="AA340" s="1" t="n">
        <v>34.476433</v>
      </c>
      <c r="AB340" s="1" t="n">
        <v>55.284683</v>
      </c>
      <c r="AC340" s="1" t="n">
        <v>0</v>
      </c>
      <c r="AD340" s="1" t="n">
        <v>0</v>
      </c>
      <c r="AE340" s="1" t="n">
        <v>-122.807945</v>
      </c>
      <c r="AF340" s="1" t="n">
        <v>-127.314873</v>
      </c>
      <c r="AG340" s="1" t="n">
        <v>20.779285</v>
      </c>
      <c r="AH340" s="1" t="n">
        <v>-7.250342</v>
      </c>
      <c r="AI340" s="1"/>
      <c r="AJ340" s="1"/>
      <c r="AK340" s="1"/>
      <c r="AL340" s="1"/>
      <c r="AM340" s="1"/>
      <c r="AN340" s="1"/>
      <c r="AO340" s="1"/>
      <c r="AP340" s="1"/>
    </row>
    <row r="341" customFormat="false" ht="13.8" hidden="false" customHeight="false" outlineLevel="0" collapsed="false">
      <c r="A341" s="1" t="n">
        <v>49.888046</v>
      </c>
      <c r="B341" s="1" t="n">
        <v>-40.408577</v>
      </c>
      <c r="C341" s="1" t="n">
        <v>-20.88142</v>
      </c>
      <c r="D341" s="1" t="n">
        <v>58.798347</v>
      </c>
      <c r="E341" s="1" t="n">
        <v>24.630453</v>
      </c>
      <c r="F341" s="1" t="n">
        <v>-16.038013</v>
      </c>
      <c r="G341" s="1" t="n">
        <v>19.502672</v>
      </c>
      <c r="H341" s="1" t="n">
        <v>2.429746</v>
      </c>
      <c r="I341" s="1" t="n">
        <v>-16.817535</v>
      </c>
      <c r="J341" s="1" t="n">
        <v>18.637066</v>
      </c>
      <c r="K341" s="1" t="n">
        <v>0</v>
      </c>
      <c r="L341" s="1" t="n">
        <v>0</v>
      </c>
      <c r="M341" s="1" t="n">
        <v>47.365814</v>
      </c>
      <c r="N341" s="1" t="n">
        <v>-42.184444</v>
      </c>
      <c r="O341" s="1" t="n">
        <v>-49.719517</v>
      </c>
      <c r="P341" s="1" t="n">
        <v>39.8451</v>
      </c>
      <c r="Q341" s="1" t="n">
        <v>5.520147</v>
      </c>
      <c r="R341" s="1" t="n">
        <v>-3.344202</v>
      </c>
      <c r="S341" s="1" t="n">
        <v>-9.824636</v>
      </c>
      <c r="T341" s="1" t="n">
        <v>3.380981</v>
      </c>
      <c r="U341" s="1" t="n">
        <v>-20.381863</v>
      </c>
      <c r="V341" s="1" t="n">
        <v>-9.204008</v>
      </c>
      <c r="W341" s="1" t="n">
        <v>0</v>
      </c>
      <c r="X341" s="1" t="n">
        <v>0</v>
      </c>
      <c r="Y341" s="1" t="n">
        <v>-0.576094</v>
      </c>
      <c r="Z341" s="1" t="n">
        <v>-29.902082</v>
      </c>
      <c r="AA341" s="1" t="n">
        <v>34.46954</v>
      </c>
      <c r="AB341" s="1" t="n">
        <v>55.278175</v>
      </c>
      <c r="AC341" s="1" t="n">
        <v>0</v>
      </c>
      <c r="AD341" s="1" t="n">
        <v>0</v>
      </c>
      <c r="AE341" s="1" t="n">
        <v>-122.819084</v>
      </c>
      <c r="AF341" s="1" t="n">
        <v>-127.319946</v>
      </c>
      <c r="AG341" s="1" t="n">
        <v>20.789524</v>
      </c>
      <c r="AH341" s="1" t="n">
        <v>-7.262642</v>
      </c>
      <c r="AI341" s="1"/>
      <c r="AJ341" s="1"/>
      <c r="AK341" s="1"/>
      <c r="AL341" s="1"/>
      <c r="AM341" s="1"/>
      <c r="AN341" s="1"/>
      <c r="AO341" s="1"/>
      <c r="AP341" s="1"/>
    </row>
    <row r="342" customFormat="false" ht="13.8" hidden="false" customHeight="false" outlineLevel="0" collapsed="false">
      <c r="A342" s="1" t="n">
        <v>49.898674</v>
      </c>
      <c r="B342" s="1" t="n">
        <v>-40.415936</v>
      </c>
      <c r="C342" s="1" t="n">
        <v>-20.869175</v>
      </c>
      <c r="D342" s="1" t="n">
        <v>58.789459</v>
      </c>
      <c r="E342" s="1" t="n">
        <v>24.648577</v>
      </c>
      <c r="F342" s="1" t="n">
        <v>-16.032711</v>
      </c>
      <c r="G342" s="1" t="n">
        <v>19.498768</v>
      </c>
      <c r="H342" s="1" t="n">
        <v>2.431062</v>
      </c>
      <c r="I342" s="1" t="n">
        <v>-16.823772</v>
      </c>
      <c r="J342" s="1" t="n">
        <v>18.63271</v>
      </c>
      <c r="K342" s="1" t="n">
        <v>0</v>
      </c>
      <c r="L342" s="1" t="n">
        <v>0</v>
      </c>
      <c r="M342" s="1" t="n">
        <v>47.390915</v>
      </c>
      <c r="N342" s="1" t="n">
        <v>-42.185478</v>
      </c>
      <c r="O342" s="1" t="n">
        <v>-49.729988</v>
      </c>
      <c r="P342" s="1" t="n">
        <v>39.8601</v>
      </c>
      <c r="Q342" s="1" t="n">
        <v>5.504097</v>
      </c>
      <c r="R342" s="1" t="n">
        <v>-3.337275</v>
      </c>
      <c r="S342" s="1" t="n">
        <v>-9.81954</v>
      </c>
      <c r="T342" s="1" t="n">
        <v>3.38236</v>
      </c>
      <c r="U342" s="1" t="n">
        <v>-20.387939</v>
      </c>
      <c r="V342" s="1" t="n">
        <v>-9.198874</v>
      </c>
      <c r="W342" s="1" t="n">
        <v>0</v>
      </c>
      <c r="X342" s="1" t="n">
        <v>0</v>
      </c>
      <c r="Y342" s="1" t="n">
        <v>-0.566761</v>
      </c>
      <c r="Z342" s="1" t="n">
        <v>-29.907145</v>
      </c>
      <c r="AA342" s="1" t="n">
        <v>34.465019</v>
      </c>
      <c r="AB342" s="1" t="n">
        <v>55.272419</v>
      </c>
      <c r="AC342" s="1" t="n">
        <v>0</v>
      </c>
      <c r="AD342" s="1" t="n">
        <v>0</v>
      </c>
      <c r="AE342" s="1" t="n">
        <v>-122.82782</v>
      </c>
      <c r="AF342" s="1" t="n">
        <v>-127.324341</v>
      </c>
      <c r="AG342" s="1" t="n">
        <v>20.79822</v>
      </c>
      <c r="AH342" s="1" t="n">
        <v>-7.274146</v>
      </c>
      <c r="AI342" s="1"/>
      <c r="AJ342" s="1"/>
      <c r="AK342" s="1"/>
      <c r="AL342" s="1"/>
      <c r="AM342" s="1"/>
      <c r="AN342" s="1"/>
      <c r="AO342" s="1"/>
      <c r="AP342" s="1"/>
    </row>
    <row r="343" customFormat="false" ht="13.8" hidden="false" customHeight="false" outlineLevel="0" collapsed="false">
      <c r="A343" s="1" t="n">
        <v>49.91021</v>
      </c>
      <c r="B343" s="1" t="n">
        <v>-40.423756</v>
      </c>
      <c r="C343" s="1" t="n">
        <v>-20.855726</v>
      </c>
      <c r="D343" s="1" t="n">
        <v>58.782505</v>
      </c>
      <c r="E343" s="1" t="n">
        <v>24.667784</v>
      </c>
      <c r="F343" s="1" t="n">
        <v>-16.026697</v>
      </c>
      <c r="G343" s="1" t="n">
        <v>19.496691</v>
      </c>
      <c r="H343" s="1" t="n">
        <v>2.432367</v>
      </c>
      <c r="I343" s="1" t="n">
        <v>-16.829956</v>
      </c>
      <c r="J343" s="1" t="n">
        <v>18.630104</v>
      </c>
      <c r="K343" s="1" t="n">
        <v>0</v>
      </c>
      <c r="L343" s="1" t="n">
        <v>0</v>
      </c>
      <c r="M343" s="1" t="n">
        <v>47.41589</v>
      </c>
      <c r="N343" s="1" t="n">
        <v>-42.185738</v>
      </c>
      <c r="O343" s="1" t="n">
        <v>-49.740711</v>
      </c>
      <c r="P343" s="1" t="n">
        <v>39.873405</v>
      </c>
      <c r="Q343" s="1" t="n">
        <v>5.488092</v>
      </c>
      <c r="R343" s="1" t="n">
        <v>-3.332453</v>
      </c>
      <c r="S343" s="1" t="n">
        <v>-9.815701</v>
      </c>
      <c r="T343" s="1" t="n">
        <v>3.383572</v>
      </c>
      <c r="U343" s="1" t="n">
        <v>-20.39328</v>
      </c>
      <c r="V343" s="1" t="n">
        <v>-9.194961</v>
      </c>
      <c r="W343" s="1" t="n">
        <v>0</v>
      </c>
      <c r="X343" s="1" t="n">
        <v>0</v>
      </c>
      <c r="Y343" s="1" t="n">
        <v>-0.557205</v>
      </c>
      <c r="Z343" s="1" t="n">
        <v>-29.912386</v>
      </c>
      <c r="AA343" s="1" t="n">
        <v>34.462738</v>
      </c>
      <c r="AB343" s="1" t="n">
        <v>55.267399</v>
      </c>
      <c r="AC343" s="1" t="n">
        <v>0</v>
      </c>
      <c r="AD343" s="1" t="n">
        <v>0</v>
      </c>
      <c r="AE343" s="1" t="n">
        <v>-122.834328</v>
      </c>
      <c r="AF343" s="1" t="n">
        <v>-127.328178</v>
      </c>
      <c r="AG343" s="1" t="n">
        <v>20.805368</v>
      </c>
      <c r="AH343" s="1" t="n">
        <v>-7.2848</v>
      </c>
      <c r="AI343" s="1"/>
      <c r="AJ343" s="1"/>
      <c r="AK343" s="1"/>
      <c r="AL343" s="1"/>
      <c r="AM343" s="1"/>
      <c r="AN343" s="1"/>
      <c r="AO343" s="1"/>
      <c r="AP343" s="1"/>
    </row>
    <row r="344" customFormat="false" ht="13.8" hidden="false" customHeight="false" outlineLevel="0" collapsed="false">
      <c r="A344" s="1" t="n">
        <v>49.922504</v>
      </c>
      <c r="B344" s="1" t="n">
        <v>-40.431927</v>
      </c>
      <c r="C344" s="1" t="n">
        <v>-20.841404</v>
      </c>
      <c r="D344" s="1" t="n">
        <v>58.777431</v>
      </c>
      <c r="E344" s="1" t="n">
        <v>24.687855</v>
      </c>
      <c r="F344" s="1" t="n">
        <v>-16.02002</v>
      </c>
      <c r="G344" s="1" t="n">
        <v>19.496378</v>
      </c>
      <c r="H344" s="1" t="n">
        <v>2.433645</v>
      </c>
      <c r="I344" s="1" t="n">
        <v>-16.836014</v>
      </c>
      <c r="J344" s="1" t="n">
        <v>18.629189</v>
      </c>
      <c r="K344" s="1" t="n">
        <v>0</v>
      </c>
      <c r="L344" s="1" t="n">
        <v>0</v>
      </c>
      <c r="M344" s="1" t="n">
        <v>47.440796</v>
      </c>
      <c r="N344" s="1" t="n">
        <v>-42.185318</v>
      </c>
      <c r="O344" s="1" t="n">
        <v>-49.751461</v>
      </c>
      <c r="P344" s="1" t="n">
        <v>39.885025</v>
      </c>
      <c r="Q344" s="1" t="n">
        <v>5.472212</v>
      </c>
      <c r="R344" s="1" t="n">
        <v>-3.329764</v>
      </c>
      <c r="S344" s="1" t="n">
        <v>-9.813108</v>
      </c>
      <c r="T344" s="1" t="n">
        <v>3.384626</v>
      </c>
      <c r="U344" s="1" t="n">
        <v>-20.397923</v>
      </c>
      <c r="V344" s="1" t="n">
        <v>-9.192255</v>
      </c>
      <c r="W344" s="1" t="n">
        <v>0</v>
      </c>
      <c r="X344" s="1" t="n">
        <v>0</v>
      </c>
      <c r="Y344" s="1" t="n">
        <v>-0.547574</v>
      </c>
      <c r="Z344" s="1" t="n">
        <v>-29.917713</v>
      </c>
      <c r="AA344" s="1" t="n">
        <v>34.46257</v>
      </c>
      <c r="AB344" s="1" t="n">
        <v>55.263157</v>
      </c>
      <c r="AC344" s="1" t="n">
        <v>0</v>
      </c>
      <c r="AD344" s="1" t="n">
        <v>0</v>
      </c>
      <c r="AE344" s="1" t="n">
        <v>-122.838646</v>
      </c>
      <c r="AF344" s="1" t="n">
        <v>-127.331482</v>
      </c>
      <c r="AG344" s="1" t="n">
        <v>20.811049</v>
      </c>
      <c r="AH344" s="1" t="n">
        <v>-7.294564</v>
      </c>
      <c r="AI344" s="1"/>
      <c r="AJ344" s="1"/>
      <c r="AK344" s="1"/>
      <c r="AL344" s="1"/>
      <c r="AM344" s="1"/>
      <c r="AN344" s="1"/>
      <c r="AO344" s="1"/>
      <c r="AP344" s="1"/>
    </row>
    <row r="345" customFormat="false" ht="13.8" hidden="false" customHeight="false" outlineLevel="0" collapsed="false">
      <c r="A345" s="1" t="n">
        <v>49.935394</v>
      </c>
      <c r="B345" s="1" t="n">
        <v>-40.440266</v>
      </c>
      <c r="C345" s="1" t="n">
        <v>-20.826422</v>
      </c>
      <c r="D345" s="1" t="n">
        <v>58.774124</v>
      </c>
      <c r="E345" s="1" t="n">
        <v>24.708652</v>
      </c>
      <c r="F345" s="1" t="n">
        <v>-16.012707</v>
      </c>
      <c r="G345" s="1" t="n">
        <v>19.497765</v>
      </c>
      <c r="H345" s="1" t="n">
        <v>2.434897</v>
      </c>
      <c r="I345" s="1" t="n">
        <v>-16.841948</v>
      </c>
      <c r="J345" s="1" t="n">
        <v>18.629902</v>
      </c>
      <c r="K345" s="1" t="n">
        <v>0</v>
      </c>
      <c r="L345" s="1" t="n">
        <v>0</v>
      </c>
      <c r="M345" s="1" t="n">
        <v>47.465603</v>
      </c>
      <c r="N345" s="1" t="n">
        <v>-42.184349</v>
      </c>
      <c r="O345" s="1" t="n">
        <v>-49.761906</v>
      </c>
      <c r="P345" s="1" t="n">
        <v>39.894917</v>
      </c>
      <c r="Q345" s="1" t="n">
        <v>5.456656</v>
      </c>
      <c r="R345" s="1" t="n">
        <v>-3.329254</v>
      </c>
      <c r="S345" s="1" t="n">
        <v>-9.811751</v>
      </c>
      <c r="T345" s="1" t="n">
        <v>3.38554</v>
      </c>
      <c r="U345" s="1" t="n">
        <v>-20.401949</v>
      </c>
      <c r="V345" s="1" t="n">
        <v>-9.190744</v>
      </c>
      <c r="W345" s="1" t="n">
        <v>0</v>
      </c>
      <c r="X345" s="1" t="n">
        <v>0</v>
      </c>
      <c r="Y345" s="1" t="n">
        <v>-0.537993</v>
      </c>
      <c r="Z345" s="1" t="n">
        <v>-29.923107</v>
      </c>
      <c r="AA345" s="1" t="n">
        <v>34.464397</v>
      </c>
      <c r="AB345" s="1" t="n">
        <v>55.25967</v>
      </c>
      <c r="AC345" s="1" t="n">
        <v>0</v>
      </c>
      <c r="AD345" s="1" t="n">
        <v>0</v>
      </c>
      <c r="AE345" s="1" t="n">
        <v>-122.841034</v>
      </c>
      <c r="AF345" s="1" t="n">
        <v>-127.334412</v>
      </c>
      <c r="AG345" s="1" t="n">
        <v>20.815268</v>
      </c>
      <c r="AH345" s="1" t="n">
        <v>-7.303397</v>
      </c>
      <c r="AI345" s="1"/>
      <c r="AJ345" s="1"/>
      <c r="AK345" s="1"/>
      <c r="AL345" s="1"/>
      <c r="AM345" s="1"/>
      <c r="AN345" s="1"/>
      <c r="AO345" s="1"/>
      <c r="AP345" s="1"/>
    </row>
    <row r="346" customFormat="false" ht="13.8" hidden="false" customHeight="false" outlineLevel="0" collapsed="false">
      <c r="A346" s="1" t="n">
        <v>49.948727</v>
      </c>
      <c r="B346" s="1" t="n">
        <v>-40.448639</v>
      </c>
      <c r="C346" s="1" t="n">
        <v>-20.811167</v>
      </c>
      <c r="D346" s="1" t="n">
        <v>58.77256</v>
      </c>
      <c r="E346" s="1" t="n">
        <v>24.729895</v>
      </c>
      <c r="F346" s="1" t="n">
        <v>-16.004795</v>
      </c>
      <c r="G346" s="1" t="n">
        <v>19.500776</v>
      </c>
      <c r="H346" s="1" t="n">
        <v>2.436099</v>
      </c>
      <c r="I346" s="1" t="n">
        <v>-16.847643</v>
      </c>
      <c r="J346" s="1" t="n">
        <v>18.632189</v>
      </c>
      <c r="K346" s="1" t="n">
        <v>0</v>
      </c>
      <c r="L346" s="1" t="n">
        <v>0</v>
      </c>
      <c r="M346" s="1" t="n">
        <v>47.49033</v>
      </c>
      <c r="N346" s="1" t="n">
        <v>-42.182995</v>
      </c>
      <c r="O346" s="1" t="n">
        <v>-49.771904</v>
      </c>
      <c r="P346" s="1" t="n">
        <v>39.903126</v>
      </c>
      <c r="Q346" s="1" t="n">
        <v>5.441468</v>
      </c>
      <c r="R346" s="1" t="n">
        <v>-3.330978</v>
      </c>
      <c r="S346" s="1" t="n">
        <v>-9.811611</v>
      </c>
      <c r="T346" s="1" t="n">
        <v>3.386297</v>
      </c>
      <c r="U346" s="1" t="n">
        <v>-20.405289</v>
      </c>
      <c r="V346" s="1" t="n">
        <v>-9.190412</v>
      </c>
      <c r="W346" s="1" t="n">
        <v>0</v>
      </c>
      <c r="X346" s="1" t="n">
        <v>0</v>
      </c>
      <c r="Y346" s="1" t="n">
        <v>-0.528591</v>
      </c>
      <c r="Z346" s="1" t="n">
        <v>-29.928513</v>
      </c>
      <c r="AA346" s="1" t="n">
        <v>34.467987</v>
      </c>
      <c r="AB346" s="1" t="n">
        <v>55.256962</v>
      </c>
      <c r="AC346" s="1" t="n">
        <v>0</v>
      </c>
      <c r="AD346" s="1" t="n">
        <v>0</v>
      </c>
      <c r="AE346" s="1" t="n">
        <v>-122.841469</v>
      </c>
      <c r="AF346" s="1" t="n">
        <v>-127.336937</v>
      </c>
      <c r="AG346" s="1" t="n">
        <v>20.81798</v>
      </c>
      <c r="AH346" s="1" t="n">
        <v>-7.311287</v>
      </c>
      <c r="AI346" s="1"/>
      <c r="AJ346" s="1"/>
      <c r="AK346" s="1"/>
      <c r="AL346" s="1"/>
      <c r="AM346" s="1"/>
      <c r="AN346" s="1"/>
      <c r="AO346" s="1"/>
      <c r="AP346" s="1"/>
    </row>
    <row r="347" customFormat="false" ht="13.8" hidden="false" customHeight="false" outlineLevel="0" collapsed="false">
      <c r="A347" s="1" t="n">
        <v>49.962337</v>
      </c>
      <c r="B347" s="1" t="n">
        <v>-40.456928</v>
      </c>
      <c r="C347" s="1" t="n">
        <v>-20.795916</v>
      </c>
      <c r="D347" s="1" t="n">
        <v>58.772671</v>
      </c>
      <c r="E347" s="1" t="n">
        <v>24.751368</v>
      </c>
      <c r="F347" s="1" t="n">
        <v>-15.996346</v>
      </c>
      <c r="G347" s="1" t="n">
        <v>19.505325</v>
      </c>
      <c r="H347" s="1" t="n">
        <v>2.437237</v>
      </c>
      <c r="I347" s="1" t="n">
        <v>-16.853031</v>
      </c>
      <c r="J347" s="1" t="n">
        <v>18.635969</v>
      </c>
      <c r="K347" s="1" t="n">
        <v>0</v>
      </c>
      <c r="L347" s="1" t="n">
        <v>0</v>
      </c>
      <c r="M347" s="1" t="n">
        <v>47.514946</v>
      </c>
      <c r="N347" s="1" t="n">
        <v>-42.181293</v>
      </c>
      <c r="O347" s="1" t="n">
        <v>-49.781124</v>
      </c>
      <c r="P347" s="1" t="n">
        <v>39.909588</v>
      </c>
      <c r="Q347" s="1" t="n">
        <v>5.426815</v>
      </c>
      <c r="R347" s="1" t="n">
        <v>-3.334992</v>
      </c>
      <c r="S347" s="1" t="n">
        <v>-9.812691</v>
      </c>
      <c r="T347" s="1" t="n">
        <v>3.386913</v>
      </c>
      <c r="U347" s="1" t="n">
        <v>-20.408001</v>
      </c>
      <c r="V347" s="1" t="n">
        <v>-9.191258</v>
      </c>
      <c r="W347" s="1" t="n">
        <v>0</v>
      </c>
      <c r="X347" s="1" t="n">
        <v>0</v>
      </c>
      <c r="Y347" s="1" t="n">
        <v>-0.519478</v>
      </c>
      <c r="Z347" s="1" t="n">
        <v>-29.933943</v>
      </c>
      <c r="AA347" s="1" t="n">
        <v>34.473137</v>
      </c>
      <c r="AB347" s="1" t="n">
        <v>55.254986</v>
      </c>
      <c r="AC347" s="1" t="n">
        <v>0</v>
      </c>
      <c r="AD347" s="1" t="n">
        <v>0</v>
      </c>
      <c r="AE347" s="1" t="n">
        <v>-122.840279</v>
      </c>
      <c r="AF347" s="1" t="n">
        <v>-127.339149</v>
      </c>
      <c r="AG347" s="1" t="n">
        <v>20.819361</v>
      </c>
      <c r="AH347" s="1" t="n">
        <v>-7.31822</v>
      </c>
      <c r="AI347" s="1"/>
      <c r="AJ347" s="1"/>
      <c r="AK347" s="1"/>
      <c r="AL347" s="1"/>
      <c r="AM347" s="1"/>
      <c r="AN347" s="1"/>
      <c r="AO347" s="1"/>
      <c r="AP347" s="1"/>
    </row>
    <row r="348" customFormat="false" ht="13.8" hidden="false" customHeight="false" outlineLevel="0" collapsed="false">
      <c r="A348" s="1" t="n">
        <v>49.976063</v>
      </c>
      <c r="B348" s="1" t="n">
        <v>-40.464947</v>
      </c>
      <c r="C348" s="1" t="n">
        <v>-20.780975</v>
      </c>
      <c r="D348" s="1" t="n">
        <v>58.774323</v>
      </c>
      <c r="E348" s="1" t="n">
        <v>24.772865</v>
      </c>
      <c r="F348" s="1" t="n">
        <v>-15.987444</v>
      </c>
      <c r="G348" s="1" t="n">
        <v>19.511309</v>
      </c>
      <c r="H348" s="1" t="n">
        <v>2.438289</v>
      </c>
      <c r="I348" s="1" t="n">
        <v>-16.858017</v>
      </c>
      <c r="J348" s="1" t="n">
        <v>18.641157</v>
      </c>
      <c r="K348" s="1" t="n">
        <v>0</v>
      </c>
      <c r="L348" s="1" t="n">
        <v>0</v>
      </c>
      <c r="M348" s="1" t="n">
        <v>47.539482</v>
      </c>
      <c r="N348" s="1" t="n">
        <v>-42.179443</v>
      </c>
      <c r="O348" s="1" t="n">
        <v>-49.789417</v>
      </c>
      <c r="P348" s="1" t="n">
        <v>39.914379</v>
      </c>
      <c r="Q348" s="1" t="n">
        <v>5.41274</v>
      </c>
      <c r="R348" s="1" t="n">
        <v>-3.341299</v>
      </c>
      <c r="S348" s="1" t="n">
        <v>-9.814951</v>
      </c>
      <c r="T348" s="1" t="n">
        <v>3.387376</v>
      </c>
      <c r="U348" s="1" t="n">
        <v>-20.410042</v>
      </c>
      <c r="V348" s="1" t="n">
        <v>-9.193249</v>
      </c>
      <c r="W348" s="1" t="n">
        <v>0</v>
      </c>
      <c r="X348" s="1" t="n">
        <v>0</v>
      </c>
      <c r="Y348" s="1" t="n">
        <v>-0.510793</v>
      </c>
      <c r="Z348" s="1" t="n">
        <v>-29.939356</v>
      </c>
      <c r="AA348" s="1" t="n">
        <v>34.47966</v>
      </c>
      <c r="AB348" s="1" t="n">
        <v>55.253712</v>
      </c>
      <c r="AC348" s="1" t="n">
        <v>0</v>
      </c>
      <c r="AD348" s="1" t="n">
        <v>0</v>
      </c>
      <c r="AE348" s="1" t="n">
        <v>-122.8377</v>
      </c>
      <c r="AF348" s="1" t="n">
        <v>-127.341133</v>
      </c>
      <c r="AG348" s="1" t="n">
        <v>20.819525</v>
      </c>
      <c r="AH348" s="1" t="n">
        <v>-7.324181</v>
      </c>
      <c r="AI348" s="1"/>
      <c r="AJ348" s="1"/>
      <c r="AK348" s="1"/>
      <c r="AL348" s="1"/>
      <c r="AM348" s="1"/>
      <c r="AN348" s="1"/>
      <c r="AO348" s="1"/>
      <c r="AP348" s="1"/>
    </row>
    <row r="349" customFormat="false" ht="13.8" hidden="false" customHeight="false" outlineLevel="0" collapsed="false">
      <c r="A349" s="1" t="n">
        <v>49.989784</v>
      </c>
      <c r="B349" s="1" t="n">
        <v>-40.47258</v>
      </c>
      <c r="C349" s="1" t="n">
        <v>-20.766552</v>
      </c>
      <c r="D349" s="1" t="n">
        <v>58.777451</v>
      </c>
      <c r="E349" s="1" t="n">
        <v>24.794218</v>
      </c>
      <c r="F349" s="1" t="n">
        <v>-15.978106</v>
      </c>
      <c r="G349" s="1" t="n">
        <v>19.518635</v>
      </c>
      <c r="H349" s="1" t="n">
        <v>2.439271</v>
      </c>
      <c r="I349" s="1" t="n">
        <v>-16.862669</v>
      </c>
      <c r="J349" s="1" t="n">
        <v>18.647654</v>
      </c>
      <c r="K349" s="1" t="n">
        <v>0</v>
      </c>
      <c r="L349" s="1" t="n">
        <v>0</v>
      </c>
      <c r="M349" s="1" t="n">
        <v>47.563904</v>
      </c>
      <c r="N349" s="1" t="n">
        <v>-42.177509</v>
      </c>
      <c r="O349" s="1" t="n">
        <v>-49.796478</v>
      </c>
      <c r="P349" s="1" t="n">
        <v>39.917431</v>
      </c>
      <c r="Q349" s="1" t="n">
        <v>5.399426</v>
      </c>
      <c r="R349" s="1" t="n">
        <v>-3.349955</v>
      </c>
      <c r="S349" s="1" t="n">
        <v>-9.818415</v>
      </c>
      <c r="T349" s="1" t="n">
        <v>3.387699</v>
      </c>
      <c r="U349" s="1" t="n">
        <v>-20.411465</v>
      </c>
      <c r="V349" s="1" t="n">
        <v>-9.196404</v>
      </c>
      <c r="W349" s="1" t="n">
        <v>0</v>
      </c>
      <c r="X349" s="1" t="n">
        <v>0</v>
      </c>
      <c r="Y349" s="1" t="n">
        <v>-0.502653</v>
      </c>
      <c r="Z349" s="1" t="n">
        <v>-29.944744</v>
      </c>
      <c r="AA349" s="1" t="n">
        <v>34.487297</v>
      </c>
      <c r="AB349" s="1" t="n">
        <v>55.253109</v>
      </c>
      <c r="AC349" s="1" t="n">
        <v>0</v>
      </c>
      <c r="AD349" s="1" t="n">
        <v>0</v>
      </c>
      <c r="AE349" s="1" t="n">
        <v>-122.833778</v>
      </c>
      <c r="AF349" s="1" t="n">
        <v>-127.342896</v>
      </c>
      <c r="AG349" s="1" t="n">
        <v>20.818483</v>
      </c>
      <c r="AH349" s="1" t="n">
        <v>-7.329209</v>
      </c>
      <c r="AI349" s="1"/>
      <c r="AJ349" s="1"/>
      <c r="AK349" s="1"/>
      <c r="AL349" s="1"/>
      <c r="AM349" s="1"/>
      <c r="AN349" s="1"/>
      <c r="AO349" s="1"/>
      <c r="AP349" s="1"/>
    </row>
    <row r="350" customFormat="false" ht="13.8" hidden="false" customHeight="false" outlineLevel="0" collapsed="false">
      <c r="A350" s="1" t="n">
        <v>50.003307</v>
      </c>
      <c r="B350" s="1" t="n">
        <v>-40.479744</v>
      </c>
      <c r="C350" s="1" t="n">
        <v>-20.75292</v>
      </c>
      <c r="D350" s="1" t="n">
        <v>58.78196</v>
      </c>
      <c r="E350" s="1" t="n">
        <v>24.815241</v>
      </c>
      <c r="F350" s="1" t="n">
        <v>-15.968325</v>
      </c>
      <c r="G350" s="1" t="n">
        <v>19.52722</v>
      </c>
      <c r="H350" s="1" t="n">
        <v>2.440166</v>
      </c>
      <c r="I350" s="1" t="n">
        <v>-16.866909</v>
      </c>
      <c r="J350" s="1" t="n">
        <v>18.655394</v>
      </c>
      <c r="K350" s="1" t="n">
        <v>0</v>
      </c>
      <c r="L350" s="1" t="n">
        <v>0</v>
      </c>
      <c r="M350" s="1" t="n">
        <v>47.5882</v>
      </c>
      <c r="N350" s="1" t="n">
        <v>-42.17556</v>
      </c>
      <c r="O350" s="1" t="n">
        <v>-49.802135</v>
      </c>
      <c r="P350" s="1" t="n">
        <v>39.918774</v>
      </c>
      <c r="Q350" s="1" t="n">
        <v>5.386906</v>
      </c>
      <c r="R350" s="1" t="n">
        <v>-3.360947</v>
      </c>
      <c r="S350" s="1" t="n">
        <v>-9.823044</v>
      </c>
      <c r="T350" s="1" t="n">
        <v>3.387874</v>
      </c>
      <c r="U350" s="1" t="n">
        <v>-20.412237</v>
      </c>
      <c r="V350" s="1" t="n">
        <v>-9.200688</v>
      </c>
      <c r="W350" s="1" t="n">
        <v>0</v>
      </c>
      <c r="X350" s="1" t="n">
        <v>0</v>
      </c>
      <c r="Y350" s="1" t="n">
        <v>-0.495165</v>
      </c>
      <c r="Z350" s="1" t="n">
        <v>-29.950109</v>
      </c>
      <c r="AA350" s="1" t="n">
        <v>34.495834</v>
      </c>
      <c r="AB350" s="1" t="n">
        <v>55.253155</v>
      </c>
      <c r="AC350" s="1" t="n">
        <v>0</v>
      </c>
      <c r="AD350" s="1" t="n">
        <v>0</v>
      </c>
      <c r="AE350" s="1" t="n">
        <v>-122.828918</v>
      </c>
      <c r="AF350" s="1" t="n">
        <v>-127.344505</v>
      </c>
      <c r="AG350" s="1" t="n">
        <v>20.816477</v>
      </c>
      <c r="AH350" s="1" t="n">
        <v>-7.333318</v>
      </c>
      <c r="AI350" s="1"/>
      <c r="AJ350" s="1"/>
      <c r="AK350" s="1"/>
      <c r="AL350" s="1"/>
      <c r="AM350" s="1"/>
      <c r="AN350" s="1"/>
      <c r="AO350" s="1"/>
      <c r="AP350" s="1"/>
    </row>
    <row r="351" customFormat="false" ht="13.8" hidden="false" customHeight="false" outlineLevel="0" collapsed="false">
      <c r="A351" s="1" t="n">
        <v>50.01656</v>
      </c>
      <c r="B351" s="1" t="n">
        <v>-40.486298</v>
      </c>
      <c r="C351" s="1" t="n">
        <v>-20.740311</v>
      </c>
      <c r="D351" s="1" t="n">
        <v>58.787766</v>
      </c>
      <c r="E351" s="1" t="n">
        <v>24.83573</v>
      </c>
      <c r="F351" s="1" t="n">
        <v>-15.958243</v>
      </c>
      <c r="G351" s="1" t="n">
        <v>19.536949</v>
      </c>
      <c r="H351" s="1" t="n">
        <v>2.440965</v>
      </c>
      <c r="I351" s="1" t="n">
        <v>-16.870695</v>
      </c>
      <c r="J351" s="1" t="n">
        <v>18.664267</v>
      </c>
      <c r="K351" s="1" t="n">
        <v>0</v>
      </c>
      <c r="L351" s="1" t="n">
        <v>0</v>
      </c>
      <c r="M351" s="1" t="n">
        <v>47.612411</v>
      </c>
      <c r="N351" s="1" t="n">
        <v>-42.173717</v>
      </c>
      <c r="O351" s="1" t="n">
        <v>-49.806244</v>
      </c>
      <c r="P351" s="1" t="n">
        <v>39.918468</v>
      </c>
      <c r="Q351" s="1" t="n">
        <v>5.375234</v>
      </c>
      <c r="R351" s="1" t="n">
        <v>-3.374251</v>
      </c>
      <c r="S351" s="1" t="n">
        <v>-9.828807</v>
      </c>
      <c r="T351" s="1" t="n">
        <v>3.387901</v>
      </c>
      <c r="U351" s="1" t="n">
        <v>-20.412352</v>
      </c>
      <c r="V351" s="1" t="n">
        <v>-9.206072</v>
      </c>
      <c r="W351" s="1" t="n">
        <v>0</v>
      </c>
      <c r="X351" s="1" t="n">
        <v>0</v>
      </c>
      <c r="Y351" s="1" t="n">
        <v>-0.488442</v>
      </c>
      <c r="Z351" s="1" t="n">
        <v>-29.955471</v>
      </c>
      <c r="AA351" s="1" t="n">
        <v>34.505028</v>
      </c>
      <c r="AB351" s="1" t="n">
        <v>55.253757</v>
      </c>
      <c r="AC351" s="1" t="n">
        <v>0</v>
      </c>
      <c r="AD351" s="1" t="n">
        <v>0</v>
      </c>
      <c r="AE351" s="1" t="n">
        <v>-122.823128</v>
      </c>
      <c r="AF351" s="1" t="n">
        <v>-127.346008</v>
      </c>
      <c r="AG351" s="1" t="n">
        <v>20.813459</v>
      </c>
      <c r="AH351" s="1" t="n">
        <v>-7.336495</v>
      </c>
      <c r="AI351" s="1"/>
      <c r="AJ351" s="1"/>
      <c r="AK351" s="1"/>
      <c r="AL351" s="1"/>
      <c r="AM351" s="1"/>
      <c r="AN351" s="1"/>
      <c r="AO351" s="1"/>
      <c r="AP351" s="1"/>
    </row>
    <row r="352" customFormat="false" ht="13.8" hidden="false" customHeight="false" outlineLevel="0" collapsed="false">
      <c r="A352" s="1" t="n">
        <v>50.029396</v>
      </c>
      <c r="B352" s="1" t="n">
        <v>-40.4921</v>
      </c>
      <c r="C352" s="1" t="n">
        <v>-20.728958</v>
      </c>
      <c r="D352" s="1" t="n">
        <v>58.794762</v>
      </c>
      <c r="E352" s="1" t="n">
        <v>24.855515</v>
      </c>
      <c r="F352" s="1" t="n">
        <v>-15.947819</v>
      </c>
      <c r="G352" s="1" t="n">
        <v>19.547741</v>
      </c>
      <c r="H352" s="1" t="n">
        <v>2.441669</v>
      </c>
      <c r="I352" s="1" t="n">
        <v>-16.874029</v>
      </c>
      <c r="J352" s="1" t="n">
        <v>18.674198</v>
      </c>
      <c r="K352" s="1" t="n">
        <v>0</v>
      </c>
      <c r="L352" s="1" t="n">
        <v>0</v>
      </c>
      <c r="M352" s="1" t="n">
        <v>47.636536</v>
      </c>
      <c r="N352" s="1" t="n">
        <v>-42.172112</v>
      </c>
      <c r="O352" s="1" t="n">
        <v>-49.808628</v>
      </c>
      <c r="P352" s="1" t="n">
        <v>39.91655</v>
      </c>
      <c r="Q352" s="1" t="n">
        <v>5.364464</v>
      </c>
      <c r="R352" s="1" t="n">
        <v>-3.389851</v>
      </c>
      <c r="S352" s="1" t="n">
        <v>-9.835688</v>
      </c>
      <c r="T352" s="1" t="n">
        <v>3.387772</v>
      </c>
      <c r="U352" s="1" t="n">
        <v>-20.411783</v>
      </c>
      <c r="V352" s="1" t="n">
        <v>-9.212544</v>
      </c>
      <c r="W352" s="1" t="n">
        <v>0</v>
      </c>
      <c r="X352" s="1" t="n">
        <v>0</v>
      </c>
      <c r="Y352" s="1" t="n">
        <v>-0.482565</v>
      </c>
      <c r="Z352" s="1" t="n">
        <v>-29.960829</v>
      </c>
      <c r="AA352" s="1" t="n">
        <v>34.514656</v>
      </c>
      <c r="AB352" s="1" t="n">
        <v>55.254879</v>
      </c>
      <c r="AC352" s="1" t="n">
        <v>0</v>
      </c>
      <c r="AD352" s="1" t="n">
        <v>0</v>
      </c>
      <c r="AE352" s="1" t="n">
        <v>-122.816864</v>
      </c>
      <c r="AF352" s="1" t="n">
        <v>-127.347458</v>
      </c>
      <c r="AG352" s="1" t="n">
        <v>20.809809</v>
      </c>
      <c r="AH352" s="1" t="n">
        <v>-7.338802</v>
      </c>
      <c r="AI352" s="1"/>
      <c r="AJ352" s="1"/>
      <c r="AK352" s="1"/>
      <c r="AL352" s="1"/>
      <c r="AM352" s="1"/>
      <c r="AN352" s="1"/>
      <c r="AO352" s="1"/>
      <c r="AP352" s="1"/>
    </row>
    <row r="353" customFormat="false" ht="13.8" hidden="false" customHeight="false" outlineLevel="0" collapsed="false">
      <c r="A353" s="1" t="n">
        <v>50.041706</v>
      </c>
      <c r="B353" s="1" t="n">
        <v>-40.497112</v>
      </c>
      <c r="C353" s="1" t="n">
        <v>-20.718941</v>
      </c>
      <c r="D353" s="1" t="n">
        <v>58.802814</v>
      </c>
      <c r="E353" s="1" t="n">
        <v>24.874506</v>
      </c>
      <c r="F353" s="1" t="n">
        <v>-15.937239</v>
      </c>
      <c r="G353" s="1" t="n">
        <v>19.559454</v>
      </c>
      <c r="H353" s="1" t="n">
        <v>2.442261</v>
      </c>
      <c r="I353" s="1" t="n">
        <v>-16.876831</v>
      </c>
      <c r="J353" s="1" t="n">
        <v>18.685059</v>
      </c>
      <c r="K353" s="1" t="n">
        <v>0</v>
      </c>
      <c r="L353" s="1" t="n">
        <v>0</v>
      </c>
      <c r="M353" s="1" t="n">
        <v>47.66053</v>
      </c>
      <c r="N353" s="1" t="n">
        <v>-42.170753</v>
      </c>
      <c r="O353" s="1" t="n">
        <v>-49.809219</v>
      </c>
      <c r="P353" s="1" t="n">
        <v>39.913048</v>
      </c>
      <c r="Q353" s="1" t="n">
        <v>5.354619</v>
      </c>
      <c r="R353" s="1" t="n">
        <v>-3.40763</v>
      </c>
      <c r="S353" s="1" t="n">
        <v>-9.843642</v>
      </c>
      <c r="T353" s="1" t="n">
        <v>3.387494</v>
      </c>
      <c r="U353" s="1" t="n">
        <v>-20.410559</v>
      </c>
      <c r="V353" s="1" t="n">
        <v>-9.220059</v>
      </c>
      <c r="W353" s="1" t="n">
        <v>0</v>
      </c>
      <c r="X353" s="1" t="n">
        <v>0</v>
      </c>
      <c r="Y353" s="1" t="n">
        <v>-0.477628</v>
      </c>
      <c r="Z353" s="1" t="n">
        <v>-29.966236</v>
      </c>
      <c r="AA353" s="1" t="n">
        <v>34.524429</v>
      </c>
      <c r="AB353" s="1" t="n">
        <v>55.256428</v>
      </c>
      <c r="AC353" s="1" t="n">
        <v>0</v>
      </c>
      <c r="AD353" s="1" t="n">
        <v>0</v>
      </c>
      <c r="AE353" s="1" t="n">
        <v>-122.810226</v>
      </c>
      <c r="AF353" s="1" t="n">
        <v>-127.348808</v>
      </c>
      <c r="AG353" s="1" t="n">
        <v>20.805502</v>
      </c>
      <c r="AH353" s="1" t="n">
        <v>-7.340259</v>
      </c>
      <c r="AI353" s="1"/>
      <c r="AJ353" s="1"/>
      <c r="AK353" s="1"/>
      <c r="AL353" s="1"/>
      <c r="AM353" s="1"/>
      <c r="AN353" s="1"/>
      <c r="AO353" s="1"/>
      <c r="AP353" s="1"/>
    </row>
    <row r="354" customFormat="false" ht="13.8" hidden="false" customHeight="false" outlineLevel="0" collapsed="false">
      <c r="A354" s="1" t="n">
        <v>50.053402</v>
      </c>
      <c r="B354" s="1" t="n">
        <v>-40.501225</v>
      </c>
      <c r="C354" s="1" t="n">
        <v>-20.710545</v>
      </c>
      <c r="D354" s="1" t="n">
        <v>58.811874</v>
      </c>
      <c r="E354" s="1" t="n">
        <v>24.892471</v>
      </c>
      <c r="F354" s="1" t="n">
        <v>-15.926352</v>
      </c>
      <c r="G354" s="1" t="n">
        <v>19.57201</v>
      </c>
      <c r="H354" s="1" t="n">
        <v>2.442762</v>
      </c>
      <c r="I354" s="1" t="n">
        <v>-16.879206</v>
      </c>
      <c r="J354" s="1" t="n">
        <v>18.696768</v>
      </c>
      <c r="K354" s="1" t="n">
        <v>0</v>
      </c>
      <c r="L354" s="1" t="n">
        <v>0</v>
      </c>
      <c r="M354" s="1" t="n">
        <v>47.684429</v>
      </c>
      <c r="N354" s="1" t="n">
        <v>-42.169765</v>
      </c>
      <c r="O354" s="1" t="n">
        <v>-49.807796</v>
      </c>
      <c r="P354" s="1" t="n">
        <v>39.908028</v>
      </c>
      <c r="Q354" s="1" t="n">
        <v>5.345789</v>
      </c>
      <c r="R354" s="1" t="n">
        <v>-3.427644</v>
      </c>
      <c r="S354" s="1" t="n">
        <v>-9.852629</v>
      </c>
      <c r="T354" s="1" t="n">
        <v>3.387051</v>
      </c>
      <c r="U354" s="1" t="n">
        <v>-20.408609</v>
      </c>
      <c r="V354" s="1" t="n">
        <v>-9.228584</v>
      </c>
      <c r="W354" s="1" t="n">
        <v>0</v>
      </c>
      <c r="X354" s="1" t="n">
        <v>0</v>
      </c>
      <c r="Y354" s="1" t="n">
        <v>-0.473702</v>
      </c>
      <c r="Z354" s="1" t="n">
        <v>-29.97171</v>
      </c>
      <c r="AA354" s="1" t="n">
        <v>34.534168</v>
      </c>
      <c r="AB354" s="1" t="n">
        <v>55.25835</v>
      </c>
      <c r="AC354" s="1" t="n">
        <v>0</v>
      </c>
      <c r="AD354" s="1" t="n">
        <v>0</v>
      </c>
      <c r="AE354" s="1" t="n">
        <v>-122.803566</v>
      </c>
      <c r="AF354" s="1" t="n">
        <v>-127.350136</v>
      </c>
      <c r="AG354" s="1" t="n">
        <v>20.800867</v>
      </c>
      <c r="AH354" s="1" t="n">
        <v>-7.34092</v>
      </c>
      <c r="AI354" s="1"/>
      <c r="AJ354" s="1"/>
      <c r="AK354" s="1"/>
      <c r="AL354" s="1"/>
      <c r="AM354" s="1"/>
      <c r="AN354" s="1"/>
      <c r="AO354" s="1"/>
      <c r="AP354" s="1"/>
    </row>
    <row r="355" customFormat="false" ht="13.8" hidden="false" customHeight="false" outlineLevel="0" collapsed="false">
      <c r="A355" s="1" t="n">
        <v>50.064396</v>
      </c>
      <c r="B355" s="1" t="n">
        <v>-40.504383</v>
      </c>
      <c r="C355" s="1" t="n">
        <v>-20.703819</v>
      </c>
      <c r="D355" s="1" t="n">
        <v>58.821815</v>
      </c>
      <c r="E355" s="1" t="n">
        <v>24.909361</v>
      </c>
      <c r="F355" s="1" t="n">
        <v>-15.915441</v>
      </c>
      <c r="G355" s="1" t="n">
        <v>19.585291</v>
      </c>
      <c r="H355" s="1" t="n">
        <v>2.443135</v>
      </c>
      <c r="I355" s="1" t="n">
        <v>-16.880972</v>
      </c>
      <c r="J355" s="1" t="n">
        <v>18.709229</v>
      </c>
      <c r="K355" s="1" t="n">
        <v>0</v>
      </c>
      <c r="L355" s="1" t="n">
        <v>0</v>
      </c>
      <c r="M355" s="1" t="n">
        <v>47.708225</v>
      </c>
      <c r="N355" s="1" t="n">
        <v>-42.169186</v>
      </c>
      <c r="O355" s="1" t="n">
        <v>-49.804386</v>
      </c>
      <c r="P355" s="1" t="n">
        <v>39.901573</v>
      </c>
      <c r="Q355" s="1" t="n">
        <v>5.337916</v>
      </c>
      <c r="R355" s="1" t="n">
        <v>-3.449704</v>
      </c>
      <c r="S355" s="1" t="n">
        <v>-9.862601</v>
      </c>
      <c r="T355" s="1" t="n">
        <v>3.386451</v>
      </c>
      <c r="U355" s="1" t="n">
        <v>-20.405968</v>
      </c>
      <c r="V355" s="1" t="n">
        <v>-9.238073</v>
      </c>
      <c r="W355" s="1" t="n">
        <v>0</v>
      </c>
      <c r="X355" s="1" t="n">
        <v>0</v>
      </c>
      <c r="Y355" s="1" t="n">
        <v>-0.470848</v>
      </c>
      <c r="Z355" s="1" t="n">
        <v>-29.977274</v>
      </c>
      <c r="AA355" s="1" t="n">
        <v>34.543625</v>
      </c>
      <c r="AB355" s="1" t="n">
        <v>55.260574</v>
      </c>
      <c r="AC355" s="1" t="n">
        <v>0</v>
      </c>
      <c r="AD355" s="1" t="n">
        <v>0</v>
      </c>
      <c r="AE355" s="1" t="n">
        <v>-122.796898</v>
      </c>
      <c r="AF355" s="1" t="n">
        <v>-127.351433</v>
      </c>
      <c r="AG355" s="1" t="n">
        <v>20.795891</v>
      </c>
      <c r="AH355" s="1" t="n">
        <v>-7.340825</v>
      </c>
      <c r="AI355" s="1"/>
      <c r="AJ355" s="1"/>
      <c r="AK355" s="1"/>
      <c r="AL355" s="1"/>
      <c r="AM355" s="1"/>
      <c r="AN355" s="1"/>
      <c r="AO355" s="1"/>
      <c r="AP355" s="1"/>
    </row>
    <row r="356" customFormat="false" ht="13.8" hidden="false" customHeight="false" outlineLevel="0" collapsed="false">
      <c r="A356" s="1" t="n">
        <v>50.074612</v>
      </c>
      <c r="B356" s="1" t="n">
        <v>-40.5065</v>
      </c>
      <c r="C356" s="1" t="n">
        <v>-20.698853</v>
      </c>
      <c r="D356" s="1" t="n">
        <v>58.832497</v>
      </c>
      <c r="E356" s="1" t="n">
        <v>24.925097</v>
      </c>
      <c r="F356" s="1" t="n">
        <v>-15.904387</v>
      </c>
      <c r="G356" s="1" t="n">
        <v>19.599186</v>
      </c>
      <c r="H356" s="1" t="n">
        <v>2.443413</v>
      </c>
      <c r="I356" s="1" t="n">
        <v>-16.88229</v>
      </c>
      <c r="J356" s="1" t="n">
        <v>18.722319</v>
      </c>
      <c r="K356" s="1" t="n">
        <v>0</v>
      </c>
      <c r="L356" s="1" t="n">
        <v>0</v>
      </c>
      <c r="M356" s="1" t="n">
        <v>47.731945</v>
      </c>
      <c r="N356" s="1" t="n">
        <v>-42.169098</v>
      </c>
      <c r="O356" s="1" t="n">
        <v>-49.798801</v>
      </c>
      <c r="P356" s="1" t="n">
        <v>39.893742</v>
      </c>
      <c r="Q356" s="1" t="n">
        <v>5.331093</v>
      </c>
      <c r="R356" s="1" t="n">
        <v>-3.473772</v>
      </c>
      <c r="S356" s="1" t="n">
        <v>-9.873503</v>
      </c>
      <c r="T356" s="1" t="n">
        <v>3.385699</v>
      </c>
      <c r="U356" s="1" t="n">
        <v>-20.402651</v>
      </c>
      <c r="V356" s="1" t="n">
        <v>-9.248473</v>
      </c>
      <c r="W356" s="1" t="n">
        <v>0</v>
      </c>
      <c r="X356" s="1" t="n">
        <v>0</v>
      </c>
      <c r="Y356" s="1" t="n">
        <v>-0.469117</v>
      </c>
      <c r="Z356" s="1" t="n">
        <v>-29.983011</v>
      </c>
      <c r="AA356" s="1" t="n">
        <v>34.552608</v>
      </c>
      <c r="AB356" s="1" t="n">
        <v>55.263004</v>
      </c>
      <c r="AC356" s="1" t="n">
        <v>0</v>
      </c>
      <c r="AD356" s="1" t="n">
        <v>0</v>
      </c>
      <c r="AE356" s="1" t="n">
        <v>-122.790611</v>
      </c>
      <c r="AF356" s="1" t="n">
        <v>-127.352684</v>
      </c>
      <c r="AG356" s="1" t="n">
        <v>20.79089</v>
      </c>
      <c r="AH356" s="1" t="n">
        <v>-7.34001</v>
      </c>
      <c r="AI356" s="1"/>
      <c r="AJ356" s="1"/>
      <c r="AK356" s="1"/>
      <c r="AL356" s="1"/>
      <c r="AM356" s="1"/>
      <c r="AN356" s="1"/>
      <c r="AO356" s="1"/>
      <c r="AP356" s="1"/>
    </row>
    <row r="357" customFormat="false" ht="13.8" hidden="false" customHeight="false" outlineLevel="0" collapsed="false">
      <c r="A357" s="1" t="n">
        <v>50.084038</v>
      </c>
      <c r="B357" s="1" t="n">
        <v>-40.507603</v>
      </c>
      <c r="C357" s="1" t="n">
        <v>-20.695751</v>
      </c>
      <c r="D357" s="1" t="n">
        <v>58.843876</v>
      </c>
      <c r="E357" s="1" t="n">
        <v>24.939539</v>
      </c>
      <c r="F357" s="1" t="n">
        <v>-15.89323</v>
      </c>
      <c r="G357" s="1" t="n">
        <v>19.613607</v>
      </c>
      <c r="H357" s="1" t="n">
        <v>2.443593</v>
      </c>
      <c r="I357" s="1" t="n">
        <v>-16.883142</v>
      </c>
      <c r="J357" s="1" t="n">
        <v>18.735958</v>
      </c>
      <c r="K357" s="1" t="n">
        <v>0</v>
      </c>
      <c r="L357" s="1" t="n">
        <v>0</v>
      </c>
      <c r="M357" s="1" t="n">
        <v>47.755619</v>
      </c>
      <c r="N357" s="1" t="n">
        <v>-42.169498</v>
      </c>
      <c r="O357" s="1" t="n">
        <v>-49.791122</v>
      </c>
      <c r="P357" s="1" t="n">
        <v>39.884666</v>
      </c>
      <c r="Q357" s="1" t="n">
        <v>5.325203</v>
      </c>
      <c r="R357" s="1" t="n">
        <v>-3.499658</v>
      </c>
      <c r="S357" s="1" t="n">
        <v>-9.885256</v>
      </c>
      <c r="T357" s="1" t="n">
        <v>3.384781</v>
      </c>
      <c r="U357" s="1" t="n">
        <v>-20.398609</v>
      </c>
      <c r="V357" s="1" t="n">
        <v>-9.259713</v>
      </c>
      <c r="W357" s="1" t="n">
        <v>0</v>
      </c>
      <c r="X357" s="1" t="n">
        <v>0</v>
      </c>
      <c r="Y357" s="1" t="n">
        <v>-0.468543</v>
      </c>
      <c r="Z357" s="1" t="n">
        <v>-29.988922</v>
      </c>
      <c r="AA357" s="1" t="n">
        <v>34.560886</v>
      </c>
      <c r="AB357" s="1" t="n">
        <v>55.265549</v>
      </c>
      <c r="AC357" s="1" t="n">
        <v>0</v>
      </c>
      <c r="AD357" s="1" t="n">
        <v>0</v>
      </c>
      <c r="AE357" s="1" t="n">
        <v>-122.784737</v>
      </c>
      <c r="AF357" s="1" t="n">
        <v>-127.353928</v>
      </c>
      <c r="AG357" s="1" t="n">
        <v>20.785849</v>
      </c>
      <c r="AH357" s="1" t="n">
        <v>-7.338541</v>
      </c>
      <c r="AI357" s="1"/>
      <c r="AJ357" s="1"/>
      <c r="AK357" s="1"/>
      <c r="AL357" s="1"/>
      <c r="AM357" s="1"/>
      <c r="AN357" s="1"/>
      <c r="AO357" s="1"/>
      <c r="AP357" s="1"/>
    </row>
    <row r="358" customFormat="false" ht="13.8" hidden="false" customHeight="false" outlineLevel="0" collapsed="false">
      <c r="A358" s="1" t="n">
        <v>50.09259</v>
      </c>
      <c r="B358" s="1" t="n">
        <v>-40.507656</v>
      </c>
      <c r="C358" s="1" t="n">
        <v>-20.694515</v>
      </c>
      <c r="D358" s="1" t="n">
        <v>58.855824</v>
      </c>
      <c r="E358" s="1" t="n">
        <v>24.952702</v>
      </c>
      <c r="F358" s="1" t="n">
        <v>-15.882215</v>
      </c>
      <c r="G358" s="1" t="n">
        <v>19.628435</v>
      </c>
      <c r="H358" s="1" t="n">
        <v>2.443648</v>
      </c>
      <c r="I358" s="1" t="n">
        <v>-16.8834</v>
      </c>
      <c r="J358" s="1" t="n">
        <v>18.750044</v>
      </c>
      <c r="K358" s="1" t="n">
        <v>0</v>
      </c>
      <c r="L358" s="1" t="n">
        <v>0</v>
      </c>
      <c r="M358" s="1" t="n">
        <v>47.779202</v>
      </c>
      <c r="N358" s="1" t="n">
        <v>-42.170429</v>
      </c>
      <c r="O358" s="1" t="n">
        <v>-49.781338</v>
      </c>
      <c r="P358" s="1" t="n">
        <v>39.874428</v>
      </c>
      <c r="Q358" s="1" t="n">
        <v>5.320265</v>
      </c>
      <c r="R358" s="1" t="n">
        <v>-3.527242</v>
      </c>
      <c r="S358" s="1" t="n">
        <v>-9.897795</v>
      </c>
      <c r="T358" s="1" t="n">
        <v>3.383705</v>
      </c>
      <c r="U358" s="1" t="n">
        <v>-20.393867</v>
      </c>
      <c r="V358" s="1" t="n">
        <v>-9.271732</v>
      </c>
      <c r="W358" s="1" t="n">
        <v>0</v>
      </c>
      <c r="X358" s="1" t="n">
        <v>0</v>
      </c>
      <c r="Y358" s="1" t="n">
        <v>-0.469149</v>
      </c>
      <c r="Z358" s="1" t="n">
        <v>-29.995117</v>
      </c>
      <c r="AA358" s="1" t="n">
        <v>34.568344</v>
      </c>
      <c r="AB358" s="1" t="n">
        <v>55.268147</v>
      </c>
      <c r="AC358" s="1" t="n">
        <v>0</v>
      </c>
      <c r="AD358" s="1" t="n">
        <v>0</v>
      </c>
      <c r="AE358" s="1" t="n">
        <v>-122.779602</v>
      </c>
      <c r="AF358" s="1" t="n">
        <v>-127.355118</v>
      </c>
      <c r="AG358" s="1" t="n">
        <v>20.781134</v>
      </c>
      <c r="AH358" s="1" t="n">
        <v>-7.336461</v>
      </c>
      <c r="AI358" s="1"/>
      <c r="AJ358" s="1"/>
      <c r="AK358" s="1"/>
      <c r="AL358" s="1"/>
      <c r="AM358" s="1"/>
      <c r="AN358" s="1"/>
      <c r="AO358" s="1"/>
      <c r="AP358" s="1"/>
    </row>
    <row r="359" customFormat="false" ht="13.8" hidden="false" customHeight="false" outlineLevel="0" collapsed="false">
      <c r="A359" s="1" t="n">
        <v>50.100307</v>
      </c>
      <c r="B359" s="1" t="n">
        <v>-40.506615</v>
      </c>
      <c r="C359" s="1" t="n">
        <v>-20.695181</v>
      </c>
      <c r="D359" s="1" t="n">
        <v>58.868244</v>
      </c>
      <c r="E359" s="1" t="n">
        <v>24.964453</v>
      </c>
      <c r="F359" s="1" t="n">
        <v>-15.871191</v>
      </c>
      <c r="G359" s="1" t="n">
        <v>19.64356</v>
      </c>
      <c r="H359" s="1" t="n">
        <v>2.443604</v>
      </c>
      <c r="I359" s="1" t="n">
        <v>-16.883192</v>
      </c>
      <c r="J359" s="1" t="n">
        <v>18.764462</v>
      </c>
      <c r="K359" s="1" t="n">
        <v>0</v>
      </c>
      <c r="L359" s="1" t="n">
        <v>0</v>
      </c>
      <c r="M359" s="1" t="n">
        <v>47.802761</v>
      </c>
      <c r="N359" s="1" t="n">
        <v>-42.171951</v>
      </c>
      <c r="O359" s="1" t="n">
        <v>-49.769394</v>
      </c>
      <c r="P359" s="1" t="n">
        <v>39.863148</v>
      </c>
      <c r="Q359" s="1" t="n">
        <v>5.316276</v>
      </c>
      <c r="R359" s="1" t="n">
        <v>-3.556381</v>
      </c>
      <c r="S359" s="1" t="n">
        <v>-9.911042</v>
      </c>
      <c r="T359" s="1" t="n">
        <v>3.382474</v>
      </c>
      <c r="U359" s="1" t="n">
        <v>-20.388441</v>
      </c>
      <c r="V359" s="1" t="n">
        <v>-9.284457</v>
      </c>
      <c r="W359" s="1" t="n">
        <v>0</v>
      </c>
      <c r="X359" s="1" t="n">
        <v>0</v>
      </c>
      <c r="Y359" s="1" t="n">
        <v>-0.470931</v>
      </c>
      <c r="Z359" s="1" t="n">
        <v>-30.001595</v>
      </c>
      <c r="AA359" s="1" t="n">
        <v>34.574787</v>
      </c>
      <c r="AB359" s="1" t="n">
        <v>55.27071</v>
      </c>
      <c r="AC359" s="1" t="n">
        <v>0</v>
      </c>
      <c r="AD359" s="1" t="n">
        <v>0</v>
      </c>
      <c r="AE359" s="1" t="n">
        <v>-122.77523</v>
      </c>
      <c r="AF359" s="1" t="n">
        <v>-127.356277</v>
      </c>
      <c r="AG359" s="1" t="n">
        <v>20.77673</v>
      </c>
      <c r="AH359" s="1" t="n">
        <v>-7.333823</v>
      </c>
      <c r="AI359" s="1"/>
      <c r="AJ359" s="1"/>
      <c r="AK359" s="1"/>
      <c r="AL359" s="1"/>
      <c r="AM359" s="1"/>
      <c r="AN359" s="1"/>
      <c r="AO359" s="1"/>
      <c r="AP359" s="1"/>
    </row>
    <row r="360" customFormat="false" ht="13.8" hidden="false" customHeight="false" outlineLevel="0" collapsed="false">
      <c r="A360" s="1" t="n">
        <v>50.107155</v>
      </c>
      <c r="B360" s="1" t="n">
        <v>-40.504551</v>
      </c>
      <c r="C360" s="1" t="n">
        <v>-20.69775</v>
      </c>
      <c r="D360" s="1" t="n">
        <v>58.881073</v>
      </c>
      <c r="E360" s="1" t="n">
        <v>24.974819</v>
      </c>
      <c r="F360" s="1" t="n">
        <v>-15.860307</v>
      </c>
      <c r="G360" s="1" t="n">
        <v>19.658895</v>
      </c>
      <c r="H360" s="1" t="n">
        <v>2.443447</v>
      </c>
      <c r="I360" s="1" t="n">
        <v>-16.882452</v>
      </c>
      <c r="J360" s="1" t="n">
        <v>18.779133</v>
      </c>
      <c r="K360" s="1" t="n">
        <v>0</v>
      </c>
      <c r="L360" s="1" t="n">
        <v>0</v>
      </c>
      <c r="M360" s="1" t="n">
        <v>47.826294</v>
      </c>
      <c r="N360" s="1" t="n">
        <v>-42.174049</v>
      </c>
      <c r="O360" s="1" t="n">
        <v>-49.755413</v>
      </c>
      <c r="P360" s="1" t="n">
        <v>39.850971</v>
      </c>
      <c r="Q360" s="1" t="n">
        <v>5.313141</v>
      </c>
      <c r="R360" s="1" t="n">
        <v>-3.586934</v>
      </c>
      <c r="S360" s="1" t="n">
        <v>-9.924909</v>
      </c>
      <c r="T360" s="1" t="n">
        <v>3.381075</v>
      </c>
      <c r="U360" s="1" t="n">
        <v>-20.382275</v>
      </c>
      <c r="V360" s="1" t="n">
        <v>-9.297805</v>
      </c>
      <c r="W360" s="1" t="n">
        <v>0</v>
      </c>
      <c r="X360" s="1" t="n">
        <v>0</v>
      </c>
      <c r="Y360" s="1" t="n">
        <v>-0.473902</v>
      </c>
      <c r="Z360" s="1" t="n">
        <v>-30.008442</v>
      </c>
      <c r="AA360" s="1" t="n">
        <v>34.580093</v>
      </c>
      <c r="AB360" s="1" t="n">
        <v>55.273155</v>
      </c>
      <c r="AC360" s="1" t="n">
        <v>0</v>
      </c>
      <c r="AD360" s="1" t="n">
        <v>0</v>
      </c>
      <c r="AE360" s="1" t="n">
        <v>-122.771858</v>
      </c>
      <c r="AF360" s="1" t="n">
        <v>-127.357361</v>
      </c>
      <c r="AG360" s="1" t="n">
        <v>20.772873</v>
      </c>
      <c r="AH360" s="1" t="n">
        <v>-7.33068</v>
      </c>
      <c r="AI360" s="1"/>
      <c r="AJ360" s="1"/>
      <c r="AK360" s="1"/>
      <c r="AL360" s="1"/>
      <c r="AM360" s="1"/>
      <c r="AN360" s="1"/>
      <c r="AO360" s="1"/>
      <c r="AP360" s="1"/>
    </row>
    <row r="361" customFormat="false" ht="13.8" hidden="false" customHeight="false" outlineLevel="0" collapsed="false">
      <c r="A361" s="1" t="n">
        <v>50.113144</v>
      </c>
      <c r="B361" s="1" t="n">
        <v>-40.501472</v>
      </c>
      <c r="C361" s="1" t="n">
        <v>-20.702133</v>
      </c>
      <c r="D361" s="1" t="n">
        <v>58.89418</v>
      </c>
      <c r="E361" s="1" t="n">
        <v>24.98381</v>
      </c>
      <c r="F361" s="1" t="n">
        <v>-15.849532</v>
      </c>
      <c r="G361" s="1" t="n">
        <v>19.674349</v>
      </c>
      <c r="H361" s="1" t="n">
        <v>2.443207</v>
      </c>
      <c r="I361" s="1" t="n">
        <v>-16.881313</v>
      </c>
      <c r="J361" s="1" t="n">
        <v>18.793961</v>
      </c>
      <c r="K361" s="1" t="n">
        <v>0</v>
      </c>
      <c r="L361" s="1" t="n">
        <v>0</v>
      </c>
      <c r="M361" s="1" t="n">
        <v>47.849819</v>
      </c>
      <c r="N361" s="1" t="n">
        <v>-42.176712</v>
      </c>
      <c r="O361" s="1" t="n">
        <v>-49.739365</v>
      </c>
      <c r="P361" s="1" t="n">
        <v>39.838013</v>
      </c>
      <c r="Q361" s="1" t="n">
        <v>5.31087</v>
      </c>
      <c r="R361" s="1" t="n">
        <v>-3.618649</v>
      </c>
      <c r="S361" s="1" t="n">
        <v>-9.939289</v>
      </c>
      <c r="T361" s="1" t="n">
        <v>3.379536</v>
      </c>
      <c r="U361" s="1" t="n">
        <v>-20.375492</v>
      </c>
      <c r="V361" s="1" t="n">
        <v>-9.311673</v>
      </c>
      <c r="W361" s="1" t="n">
        <v>0</v>
      </c>
      <c r="X361" s="1" t="n">
        <v>0</v>
      </c>
      <c r="Y361" s="1" t="n">
        <v>-0.478037</v>
      </c>
      <c r="Z361" s="1" t="n">
        <v>-30.01569</v>
      </c>
      <c r="AA361" s="1" t="n">
        <v>34.584175</v>
      </c>
      <c r="AB361" s="1" t="n">
        <v>55.275417</v>
      </c>
      <c r="AC361" s="1" t="n">
        <v>0</v>
      </c>
      <c r="AD361" s="1" t="n">
        <v>0</v>
      </c>
      <c r="AE361" s="1" t="n">
        <v>-122.769424</v>
      </c>
      <c r="AF361" s="1" t="n">
        <v>-127.358414</v>
      </c>
      <c r="AG361" s="1" t="n">
        <v>20.769526</v>
      </c>
      <c r="AH361" s="1" t="n">
        <v>-7.327078</v>
      </c>
      <c r="AI361" s="1"/>
      <c r="AJ361" s="1"/>
      <c r="AK361" s="1"/>
      <c r="AL361" s="1"/>
      <c r="AM361" s="1"/>
      <c r="AN361" s="1"/>
      <c r="AO361" s="1"/>
      <c r="AP361" s="1"/>
    </row>
    <row r="362" customFormat="false" ht="13.8" hidden="false" customHeight="false" outlineLevel="0" collapsed="false">
      <c r="A362" s="1" t="n">
        <v>50.118282</v>
      </c>
      <c r="B362" s="1" t="n">
        <v>-40.497406</v>
      </c>
      <c r="C362" s="1" t="n">
        <v>-20.70829</v>
      </c>
      <c r="D362" s="1" t="n">
        <v>58.907478</v>
      </c>
      <c r="E362" s="1" t="n">
        <v>24.991423</v>
      </c>
      <c r="F362" s="1" t="n">
        <v>-15.839057</v>
      </c>
      <c r="G362" s="1" t="n">
        <v>19.6898</v>
      </c>
      <c r="H362" s="1" t="n">
        <v>2.442846</v>
      </c>
      <c r="I362" s="1" t="n">
        <v>-16.879604</v>
      </c>
      <c r="J362" s="1" t="n">
        <v>18.808844</v>
      </c>
      <c r="K362" s="1" t="n">
        <v>0</v>
      </c>
      <c r="L362" s="1" t="n">
        <v>0</v>
      </c>
      <c r="M362" s="1" t="n">
        <v>47.873379</v>
      </c>
      <c r="N362" s="1" t="n">
        <v>-42.17997</v>
      </c>
      <c r="O362" s="1" t="n">
        <v>-49.721378</v>
      </c>
      <c r="P362" s="1" t="n">
        <v>39.824417</v>
      </c>
      <c r="Q362" s="1" t="n">
        <v>5.309352</v>
      </c>
      <c r="R362" s="1" t="n">
        <v>-3.65138</v>
      </c>
      <c r="S362" s="1" t="n">
        <v>-9.954109</v>
      </c>
      <c r="T362" s="1" t="n">
        <v>3.377848</v>
      </c>
      <c r="U362" s="1" t="n">
        <v>-20.36805</v>
      </c>
      <c r="V362" s="1" t="n">
        <v>-9.325994</v>
      </c>
      <c r="W362" s="1" t="n">
        <v>0</v>
      </c>
      <c r="X362" s="1" t="n">
        <v>0</v>
      </c>
      <c r="Y362" s="1" t="n">
        <v>-0.483291</v>
      </c>
      <c r="Z362" s="1" t="n">
        <v>-30.023397</v>
      </c>
      <c r="AA362" s="1" t="n">
        <v>34.586922</v>
      </c>
      <c r="AB362" s="1" t="n">
        <v>55.277439</v>
      </c>
      <c r="AC362" s="1" t="n">
        <v>0</v>
      </c>
      <c r="AD362" s="1" t="n">
        <v>0</v>
      </c>
      <c r="AE362" s="1" t="n">
        <v>-122.768158</v>
      </c>
      <c r="AF362" s="1" t="n">
        <v>-127.359352</v>
      </c>
      <c r="AG362" s="1" t="n">
        <v>20.766954</v>
      </c>
      <c r="AH362" s="1" t="n">
        <v>-7.323084</v>
      </c>
      <c r="AI362" s="1"/>
      <c r="AJ362" s="1"/>
      <c r="AK362" s="1"/>
      <c r="AL362" s="1"/>
      <c r="AM362" s="1"/>
      <c r="AN362" s="1"/>
      <c r="AO362" s="1"/>
      <c r="AP362" s="1"/>
    </row>
    <row r="363" customFormat="false" ht="13.8" hidden="false" customHeight="false" outlineLevel="0" collapsed="false">
      <c r="A363" s="1" t="n">
        <v>50.122643</v>
      </c>
      <c r="B363" s="1" t="n">
        <v>-40.492409</v>
      </c>
      <c r="C363" s="1" t="n">
        <v>-20.716133</v>
      </c>
      <c r="D363" s="1" t="n">
        <v>58.920898</v>
      </c>
      <c r="E363" s="1" t="n">
        <v>24.997677</v>
      </c>
      <c r="F363" s="1" t="n">
        <v>-15.828797</v>
      </c>
      <c r="G363" s="1" t="n">
        <v>19.705168</v>
      </c>
      <c r="H363" s="1" t="n">
        <v>2.442391</v>
      </c>
      <c r="I363" s="1" t="n">
        <v>-16.877451</v>
      </c>
      <c r="J363" s="1" t="n">
        <v>18.823694</v>
      </c>
      <c r="K363" s="1" t="n">
        <v>0</v>
      </c>
      <c r="L363" s="1" t="n">
        <v>0</v>
      </c>
      <c r="M363" s="1" t="n">
        <v>47.896976</v>
      </c>
      <c r="N363" s="1" t="n">
        <v>-42.183807</v>
      </c>
      <c r="O363" s="1" t="n">
        <v>-49.701576</v>
      </c>
      <c r="P363" s="1" t="n">
        <v>39.810341</v>
      </c>
      <c r="Q363" s="1" t="n">
        <v>5.308534</v>
      </c>
      <c r="R363" s="1" t="n">
        <v>-3.684928</v>
      </c>
      <c r="S363" s="1" t="n">
        <v>-9.969253</v>
      </c>
      <c r="T363" s="1" t="n">
        <v>3.37601</v>
      </c>
      <c r="U363" s="1" t="n">
        <v>-20.359947</v>
      </c>
      <c r="V363" s="1" t="n">
        <v>-9.340658</v>
      </c>
      <c r="W363" s="1" t="n">
        <v>0</v>
      </c>
      <c r="X363" s="1" t="n">
        <v>0</v>
      </c>
      <c r="Y363" s="1" t="n">
        <v>-0.489628</v>
      </c>
      <c r="Z363" s="1" t="n">
        <v>-30.031593</v>
      </c>
      <c r="AA363" s="1" t="n">
        <v>34.58831</v>
      </c>
      <c r="AB363" s="1" t="n">
        <v>55.279137</v>
      </c>
      <c r="AC363" s="1" t="n">
        <v>0</v>
      </c>
      <c r="AD363" s="1" t="n">
        <v>0</v>
      </c>
      <c r="AE363" s="1" t="n">
        <v>-122.768181</v>
      </c>
      <c r="AF363" s="1" t="n">
        <v>-127.360237</v>
      </c>
      <c r="AG363" s="1" t="n">
        <v>20.765314</v>
      </c>
      <c r="AH363" s="1" t="n">
        <v>-7.318748</v>
      </c>
      <c r="AI363" s="1"/>
      <c r="AJ363" s="1"/>
      <c r="AK363" s="1"/>
      <c r="AL363" s="1"/>
      <c r="AM363" s="1"/>
      <c r="AN363" s="1"/>
      <c r="AO363" s="1"/>
      <c r="AP363" s="1"/>
    </row>
    <row r="364" customFormat="false" ht="13.8" hidden="false" customHeight="false" outlineLevel="0" collapsed="false">
      <c r="A364" s="1" t="n">
        <v>50.126278</v>
      </c>
      <c r="B364" s="1" t="n">
        <v>-40.48661</v>
      </c>
      <c r="C364" s="1" t="n">
        <v>-20.725649</v>
      </c>
      <c r="D364" s="1" t="n">
        <v>58.934425</v>
      </c>
      <c r="E364" s="1" t="n">
        <v>25.002533</v>
      </c>
      <c r="F364" s="1" t="n">
        <v>-15.818802</v>
      </c>
      <c r="G364" s="1" t="n">
        <v>19.720377</v>
      </c>
      <c r="H364" s="1" t="n">
        <v>2.441836</v>
      </c>
      <c r="I364" s="1" t="n">
        <v>-16.874823</v>
      </c>
      <c r="J364" s="1" t="n">
        <v>18.838442</v>
      </c>
      <c r="K364" s="1" t="n">
        <v>0</v>
      </c>
      <c r="L364" s="1" t="n">
        <v>0</v>
      </c>
      <c r="M364" s="1" t="n">
        <v>47.920631</v>
      </c>
      <c r="N364" s="1" t="n">
        <v>-42.188152</v>
      </c>
      <c r="O364" s="1" t="n">
        <v>-49.680077</v>
      </c>
      <c r="P364" s="1" t="n">
        <v>39.795933</v>
      </c>
      <c r="Q364" s="1" t="n">
        <v>5.308355</v>
      </c>
      <c r="R364" s="1" t="n">
        <v>-3.719012</v>
      </c>
      <c r="S364" s="1" t="n">
        <v>-9.984597</v>
      </c>
      <c r="T364" s="1" t="n">
        <v>3.374051</v>
      </c>
      <c r="U364" s="1" t="n">
        <v>-20.351309</v>
      </c>
      <c r="V364" s="1" t="n">
        <v>-9.355546</v>
      </c>
      <c r="W364" s="1" t="n">
        <v>0</v>
      </c>
      <c r="X364" s="1" t="n">
        <v>0</v>
      </c>
      <c r="Y364" s="1" t="n">
        <v>-0.496984</v>
      </c>
      <c r="Z364" s="1" t="n">
        <v>-30.040329</v>
      </c>
      <c r="AA364" s="1" t="n">
        <v>34.588287</v>
      </c>
      <c r="AB364" s="1" t="n">
        <v>55.280479</v>
      </c>
      <c r="AC364" s="1" t="n">
        <v>0</v>
      </c>
      <c r="AD364" s="1" t="n">
        <v>0</v>
      </c>
      <c r="AE364" s="1" t="n">
        <v>-122.769341</v>
      </c>
      <c r="AF364" s="1" t="n">
        <v>-127.361008</v>
      </c>
      <c r="AG364" s="1" t="n">
        <v>20.764467</v>
      </c>
      <c r="AH364" s="1" t="n">
        <v>-7.314094</v>
      </c>
      <c r="AI364" s="1"/>
      <c r="AJ364" s="1"/>
      <c r="AK364" s="1"/>
      <c r="AL364" s="1"/>
      <c r="AM364" s="1"/>
      <c r="AN364" s="1"/>
      <c r="AO364" s="1"/>
      <c r="AP364" s="1"/>
    </row>
    <row r="365" customFormat="false" ht="13.8" hidden="false" customHeight="false" outlineLevel="0" collapsed="false">
      <c r="A365" s="1" t="n">
        <v>50.129204</v>
      </c>
      <c r="B365" s="1" t="n">
        <v>-40.48</v>
      </c>
      <c r="C365" s="1" t="n">
        <v>-20.736553</v>
      </c>
      <c r="D365" s="1" t="n">
        <v>58.947857</v>
      </c>
      <c r="E365" s="1" t="n">
        <v>25.006197</v>
      </c>
      <c r="F365" s="1" t="n">
        <v>-15.809159</v>
      </c>
      <c r="G365" s="1" t="n">
        <v>19.735336</v>
      </c>
      <c r="H365" s="1" t="n">
        <v>2.441196</v>
      </c>
      <c r="I365" s="1" t="n">
        <v>-16.87179</v>
      </c>
      <c r="J365" s="1" t="n">
        <v>18.852993</v>
      </c>
      <c r="K365" s="1" t="n">
        <v>0</v>
      </c>
      <c r="L365" s="1" t="n">
        <v>0</v>
      </c>
      <c r="M365" s="1" t="n">
        <v>47.944378</v>
      </c>
      <c r="N365" s="1" t="n">
        <v>-42.19305</v>
      </c>
      <c r="O365" s="1" t="n">
        <v>-49.656971</v>
      </c>
      <c r="P365" s="1" t="n">
        <v>39.781349</v>
      </c>
      <c r="Q365" s="1" t="n">
        <v>5.308756</v>
      </c>
      <c r="R365" s="1" t="n">
        <v>-3.753509</v>
      </c>
      <c r="S365" s="1" t="n">
        <v>-10.000057</v>
      </c>
      <c r="T365" s="1" t="n">
        <v>3.371961</v>
      </c>
      <c r="U365" s="1" t="n">
        <v>-20.342094</v>
      </c>
      <c r="V365" s="1" t="n">
        <v>-9.370578</v>
      </c>
      <c r="W365" s="1" t="n">
        <v>0</v>
      </c>
      <c r="X365" s="1" t="n">
        <v>0</v>
      </c>
      <c r="Y365" s="1" t="n">
        <v>-0.505297</v>
      </c>
      <c r="Z365" s="1" t="n">
        <v>-30.04965</v>
      </c>
      <c r="AA365" s="1" t="n">
        <v>34.586884</v>
      </c>
      <c r="AB365" s="1" t="n">
        <v>55.281384</v>
      </c>
      <c r="AC365" s="1" t="n">
        <v>0</v>
      </c>
      <c r="AD365" s="1" t="n">
        <v>0</v>
      </c>
      <c r="AE365" s="1" t="n">
        <v>-122.771774</v>
      </c>
      <c r="AF365" s="1" t="n">
        <v>-127.361687</v>
      </c>
      <c r="AG365" s="1" t="n">
        <v>20.764553</v>
      </c>
      <c r="AH365" s="1" t="n">
        <v>-7.309177</v>
      </c>
      <c r="AI365" s="1"/>
      <c r="AJ365" s="1"/>
      <c r="AK365" s="1"/>
      <c r="AL365" s="1"/>
      <c r="AM365" s="1"/>
      <c r="AN365" s="1"/>
      <c r="AO365" s="1"/>
      <c r="AP365" s="1"/>
    </row>
    <row r="366" customFormat="false" ht="13.8" hidden="false" customHeight="false" outlineLevel="0" collapsed="false">
      <c r="A366" s="1" t="n">
        <v>50.131542</v>
      </c>
      <c r="B366" s="1" t="n">
        <v>-40.47274</v>
      </c>
      <c r="C366" s="1" t="n">
        <v>-20.748821</v>
      </c>
      <c r="D366" s="1" t="n">
        <v>58.96122</v>
      </c>
      <c r="E366" s="1" t="n">
        <v>25.008591</v>
      </c>
      <c r="F366" s="1" t="n">
        <v>-15.799914</v>
      </c>
      <c r="G366" s="1" t="n">
        <v>19.749956</v>
      </c>
      <c r="H366" s="1" t="n">
        <v>2.440457</v>
      </c>
      <c r="I366" s="1" t="n">
        <v>-16.86829</v>
      </c>
      <c r="J366" s="1" t="n">
        <v>18.86727</v>
      </c>
      <c r="K366" s="1" t="n">
        <v>0</v>
      </c>
      <c r="L366" s="1" t="n">
        <v>0</v>
      </c>
      <c r="M366" s="1" t="n">
        <v>47.968216</v>
      </c>
      <c r="N366" s="1" t="n">
        <v>-42.198395</v>
      </c>
      <c r="O366" s="1" t="n">
        <v>-49.632423</v>
      </c>
      <c r="P366" s="1" t="n">
        <v>39.766727</v>
      </c>
      <c r="Q366" s="1" t="n">
        <v>5.309659</v>
      </c>
      <c r="R366" s="1" t="n">
        <v>-3.788162</v>
      </c>
      <c r="S366" s="1" t="n">
        <v>-10.015513</v>
      </c>
      <c r="T366" s="1" t="n">
        <v>3.369766</v>
      </c>
      <c r="U366" s="1" t="n">
        <v>-20.332415</v>
      </c>
      <c r="V366" s="1" t="n">
        <v>-9.385635</v>
      </c>
      <c r="W366" s="1" t="n">
        <v>0</v>
      </c>
      <c r="X366" s="1" t="n">
        <v>0</v>
      </c>
      <c r="Y366" s="1" t="n">
        <v>-0.514491</v>
      </c>
      <c r="Z366" s="1" t="n">
        <v>-30.059561</v>
      </c>
      <c r="AA366" s="1" t="n">
        <v>34.584103</v>
      </c>
      <c r="AB366" s="1" t="n">
        <v>55.281868</v>
      </c>
      <c r="AC366" s="1" t="n">
        <v>0</v>
      </c>
      <c r="AD366" s="1" t="n">
        <v>0</v>
      </c>
      <c r="AE366" s="1" t="n">
        <v>-122.775421</v>
      </c>
      <c r="AF366" s="1" t="n">
        <v>-127.362305</v>
      </c>
      <c r="AG366" s="1" t="n">
        <v>20.765678</v>
      </c>
      <c r="AH366" s="1" t="n">
        <v>-7.30406</v>
      </c>
      <c r="AI366" s="1"/>
      <c r="AJ366" s="1"/>
      <c r="AK366" s="1"/>
      <c r="AL366" s="1"/>
      <c r="AM366" s="1"/>
      <c r="AN366" s="1"/>
      <c r="AO366" s="1"/>
      <c r="AP366" s="1"/>
    </row>
    <row r="367" customFormat="false" ht="13.8" hidden="false" customHeight="false" outlineLevel="0" collapsed="false">
      <c r="A367" s="1" t="n">
        <v>50.133366</v>
      </c>
      <c r="B367" s="1" t="n">
        <v>-40.46492</v>
      </c>
      <c r="C367" s="1" t="n">
        <v>-20.762163</v>
      </c>
      <c r="D367" s="1" t="n">
        <v>58.97438</v>
      </c>
      <c r="E367" s="1" t="n">
        <v>25.009966</v>
      </c>
      <c r="F367" s="1" t="n">
        <v>-15.791051</v>
      </c>
      <c r="G367" s="1" t="n">
        <v>19.764168</v>
      </c>
      <c r="H367" s="1" t="n">
        <v>2.439641</v>
      </c>
      <c r="I367" s="1" t="n">
        <v>-16.864422</v>
      </c>
      <c r="J367" s="1" t="n">
        <v>18.881199</v>
      </c>
      <c r="K367" s="1" t="n">
        <v>0</v>
      </c>
      <c r="L367" s="1" t="n">
        <v>0</v>
      </c>
      <c r="M367" s="1" t="n">
        <v>47.992195</v>
      </c>
      <c r="N367" s="1" t="n">
        <v>-42.204174</v>
      </c>
      <c r="O367" s="1" t="n">
        <v>-49.606674</v>
      </c>
      <c r="P367" s="1" t="n">
        <v>39.752254</v>
      </c>
      <c r="Q367" s="1" t="n">
        <v>5.310947</v>
      </c>
      <c r="R367" s="1" t="n">
        <v>-3.822685</v>
      </c>
      <c r="S367" s="1" t="n">
        <v>-10.030837</v>
      </c>
      <c r="T367" s="1" t="n">
        <v>3.367475</v>
      </c>
      <c r="U367" s="1" t="n">
        <v>-20.322308</v>
      </c>
      <c r="V367" s="1" t="n">
        <v>-9.400597</v>
      </c>
      <c r="W367" s="1" t="n">
        <v>0</v>
      </c>
      <c r="X367" s="1" t="n">
        <v>0</v>
      </c>
      <c r="Y367" s="1" t="n">
        <v>-0.524468</v>
      </c>
      <c r="Z367" s="1" t="n">
        <v>-30.070103</v>
      </c>
      <c r="AA367" s="1" t="n">
        <v>34.579998</v>
      </c>
      <c r="AB367" s="1" t="n">
        <v>55.281868</v>
      </c>
      <c r="AC367" s="1" t="n">
        <v>0</v>
      </c>
      <c r="AD367" s="1" t="n">
        <v>0</v>
      </c>
      <c r="AE367" s="1" t="n">
        <v>-122.780289</v>
      </c>
      <c r="AF367" s="1" t="n">
        <v>-127.362823</v>
      </c>
      <c r="AG367" s="1" t="n">
        <v>20.767742</v>
      </c>
      <c r="AH367" s="1" t="n">
        <v>-7.298783</v>
      </c>
      <c r="AI367" s="1"/>
      <c r="AJ367" s="1"/>
      <c r="AK367" s="1"/>
      <c r="AL367" s="1"/>
      <c r="AM367" s="1"/>
      <c r="AN367" s="1"/>
      <c r="AO367" s="1"/>
      <c r="AP367" s="1"/>
    </row>
    <row r="368" customFormat="false" ht="13.8" hidden="false" customHeight="false" outlineLevel="0" collapsed="false">
      <c r="A368" s="1" t="n">
        <v>50.134735</v>
      </c>
      <c r="B368" s="1" t="n">
        <v>-40.456638</v>
      </c>
      <c r="C368" s="1" t="n">
        <v>-20.776524</v>
      </c>
      <c r="D368" s="1" t="n">
        <v>58.987335</v>
      </c>
      <c r="E368" s="1" t="n">
        <v>25.010286</v>
      </c>
      <c r="F368" s="1" t="n">
        <v>-15.782634</v>
      </c>
      <c r="G368" s="1" t="n">
        <v>19.777914</v>
      </c>
      <c r="H368" s="1" t="n">
        <v>2.438738</v>
      </c>
      <c r="I368" s="1" t="n">
        <v>-16.860142</v>
      </c>
      <c r="J368" s="1" t="n">
        <v>18.894728</v>
      </c>
      <c r="K368" s="1" t="n">
        <v>0</v>
      </c>
      <c r="L368" s="1" t="n">
        <v>0</v>
      </c>
      <c r="M368" s="1" t="n">
        <v>48.016285</v>
      </c>
      <c r="N368" s="1" t="n">
        <v>-42.210342</v>
      </c>
      <c r="O368" s="1" t="n">
        <v>-49.579754</v>
      </c>
      <c r="P368" s="1" t="n">
        <v>39.738041</v>
      </c>
      <c r="Q368" s="1" t="n">
        <v>5.312642</v>
      </c>
      <c r="R368" s="1" t="n">
        <v>-3.856958</v>
      </c>
      <c r="S368" s="1" t="n">
        <v>-10.04593</v>
      </c>
      <c r="T368" s="1" t="n">
        <v>3.365108</v>
      </c>
      <c r="U368" s="1" t="n">
        <v>-20.311872</v>
      </c>
      <c r="V368" s="1" t="n">
        <v>-9.415364</v>
      </c>
      <c r="W368" s="1" t="n">
        <v>0</v>
      </c>
      <c r="X368" s="1" t="n">
        <v>0</v>
      </c>
      <c r="Y368" s="1" t="n">
        <v>-0.535149</v>
      </c>
      <c r="Z368" s="1" t="n">
        <v>-30.081266</v>
      </c>
      <c r="AA368" s="1" t="n">
        <v>34.574657</v>
      </c>
      <c r="AB368" s="1" t="n">
        <v>55.281391</v>
      </c>
      <c r="AC368" s="1" t="n">
        <v>0</v>
      </c>
      <c r="AD368" s="1" t="n">
        <v>0</v>
      </c>
      <c r="AE368" s="1" t="n">
        <v>-122.786324</v>
      </c>
      <c r="AF368" s="1" t="n">
        <v>-127.363289</v>
      </c>
      <c r="AG368" s="1" t="n">
        <v>20.77088</v>
      </c>
      <c r="AH368" s="1" t="n">
        <v>-7.293362</v>
      </c>
      <c r="AI368" s="1"/>
      <c r="AJ368" s="1"/>
      <c r="AK368" s="1"/>
      <c r="AL368" s="1"/>
      <c r="AM368" s="1"/>
      <c r="AN368" s="1"/>
      <c r="AO368" s="1"/>
      <c r="AP368" s="1"/>
    </row>
    <row r="369" customFormat="false" ht="13.8" hidden="false" customHeight="false" outlineLevel="0" collapsed="false">
      <c r="A369" s="1" t="n">
        <v>50.13575</v>
      </c>
      <c r="B369" s="1" t="n">
        <v>-40.448002</v>
      </c>
      <c r="C369" s="1" t="n">
        <v>-20.791706</v>
      </c>
      <c r="D369" s="1" t="n">
        <v>58.999981</v>
      </c>
      <c r="E369" s="1" t="n">
        <v>25.009674</v>
      </c>
      <c r="F369" s="1" t="n">
        <v>-15.774675</v>
      </c>
      <c r="G369" s="1" t="n">
        <v>19.791119</v>
      </c>
      <c r="H369" s="1" t="n">
        <v>2.437758</v>
      </c>
      <c r="I369" s="1" t="n">
        <v>-16.855501</v>
      </c>
      <c r="J369" s="1" t="n">
        <v>18.907776</v>
      </c>
      <c r="K369" s="1" t="n">
        <v>0</v>
      </c>
      <c r="L369" s="1" t="n">
        <v>0</v>
      </c>
      <c r="M369" s="1" t="n">
        <v>48.040546</v>
      </c>
      <c r="N369" s="1" t="n">
        <v>-42.216843</v>
      </c>
      <c r="O369" s="1" t="n">
        <v>-49.551968</v>
      </c>
      <c r="P369" s="1" t="n">
        <v>39.724277</v>
      </c>
      <c r="Q369" s="1" t="n">
        <v>5.314563</v>
      </c>
      <c r="R369" s="1" t="n">
        <v>-3.89069</v>
      </c>
      <c r="S369" s="1" t="n">
        <v>-10.060665</v>
      </c>
      <c r="T369" s="1" t="n">
        <v>3.362674</v>
      </c>
      <c r="U369" s="1" t="n">
        <v>-20.301128</v>
      </c>
      <c r="V369" s="1" t="n">
        <v>-9.429818</v>
      </c>
      <c r="W369" s="1" t="n">
        <v>0</v>
      </c>
      <c r="X369" s="1" t="n">
        <v>0</v>
      </c>
      <c r="Y369" s="1" t="n">
        <v>-0.546438</v>
      </c>
      <c r="Z369" s="1" t="n">
        <v>-30.093069</v>
      </c>
      <c r="AA369" s="1" t="n">
        <v>34.568115</v>
      </c>
      <c r="AB369" s="1" t="n">
        <v>55.280388</v>
      </c>
      <c r="AC369" s="1" t="n">
        <v>0</v>
      </c>
      <c r="AD369" s="1" t="n">
        <v>0</v>
      </c>
      <c r="AE369" s="1" t="n">
        <v>-122.79332</v>
      </c>
      <c r="AF369" s="1" t="n">
        <v>-127.36364</v>
      </c>
      <c r="AG369" s="1" t="n">
        <v>20.774908</v>
      </c>
      <c r="AH369" s="1" t="n">
        <v>-7.287854</v>
      </c>
      <c r="AI369" s="1"/>
      <c r="AJ369" s="1"/>
      <c r="AK369" s="1"/>
      <c r="AL369" s="1"/>
      <c r="AM369" s="1"/>
      <c r="AN369" s="1"/>
      <c r="AO369" s="1"/>
      <c r="AP369" s="1"/>
    </row>
    <row r="370" customFormat="false" ht="13.8" hidden="false" customHeight="false" outlineLevel="0" collapsed="false">
      <c r="A370" s="1" t="n">
        <v>50.136536</v>
      </c>
      <c r="B370" s="1" t="n">
        <v>-40.439152</v>
      </c>
      <c r="C370" s="1" t="n">
        <v>-20.807556</v>
      </c>
      <c r="D370" s="1" t="n">
        <v>59.012321</v>
      </c>
      <c r="E370" s="1" t="n">
        <v>25.008204</v>
      </c>
      <c r="F370" s="1" t="n">
        <v>-15.767116</v>
      </c>
      <c r="G370" s="1" t="n">
        <v>19.803728</v>
      </c>
      <c r="H370" s="1" t="n">
        <v>2.43671</v>
      </c>
      <c r="I370" s="1" t="n">
        <v>-16.850538</v>
      </c>
      <c r="J370" s="1" t="n">
        <v>18.920296</v>
      </c>
      <c r="K370" s="1" t="n">
        <v>0</v>
      </c>
      <c r="L370" s="1" t="n">
        <v>0</v>
      </c>
      <c r="M370" s="1" t="n">
        <v>48.064976</v>
      </c>
      <c r="N370" s="1" t="n">
        <v>-42.22361</v>
      </c>
      <c r="O370" s="1" t="n">
        <v>-49.523396</v>
      </c>
      <c r="P370" s="1" t="n">
        <v>39.711063</v>
      </c>
      <c r="Q370" s="1" t="n">
        <v>5.316731</v>
      </c>
      <c r="R370" s="1" t="n">
        <v>-3.923768</v>
      </c>
      <c r="S370" s="1" t="n">
        <v>-10.074954</v>
      </c>
      <c r="T370" s="1" t="n">
        <v>3.360187</v>
      </c>
      <c r="U370" s="1" t="n">
        <v>-20.290159</v>
      </c>
      <c r="V370" s="1" t="n">
        <v>-9.443869</v>
      </c>
      <c r="W370" s="1" t="n">
        <v>0</v>
      </c>
      <c r="X370" s="1" t="n">
        <v>0</v>
      </c>
      <c r="Y370" s="1" t="n">
        <v>-0.558207</v>
      </c>
      <c r="Z370" s="1" t="n">
        <v>-30.10549</v>
      </c>
      <c r="AA370" s="1" t="n">
        <v>34.560551</v>
      </c>
      <c r="AB370" s="1" t="n">
        <v>55.278915</v>
      </c>
      <c r="AC370" s="1" t="n">
        <v>0</v>
      </c>
      <c r="AD370" s="1" t="n">
        <v>0</v>
      </c>
      <c r="AE370" s="1" t="n">
        <v>-122.801346</v>
      </c>
      <c r="AF370" s="1" t="n">
        <v>-127.363998</v>
      </c>
      <c r="AG370" s="1" t="n">
        <v>20.77989</v>
      </c>
      <c r="AH370" s="1" t="n">
        <v>-7.282298</v>
      </c>
      <c r="AI370" s="1"/>
      <c r="AJ370" s="1"/>
      <c r="AK370" s="1"/>
      <c r="AL370" s="1"/>
      <c r="AM370" s="1"/>
      <c r="AN370" s="1"/>
      <c r="AO370" s="1"/>
      <c r="AP370" s="1"/>
    </row>
    <row r="371" customFormat="false" ht="13.8" hidden="false" customHeight="false" outlineLevel="0" collapsed="false">
      <c r="A371" s="1" t="n">
        <v>50.137169</v>
      </c>
      <c r="B371" s="1" t="n">
        <v>-40.430191</v>
      </c>
      <c r="C371" s="1" t="n">
        <v>-20.823807</v>
      </c>
      <c r="D371" s="1" t="n">
        <v>59.024261</v>
      </c>
      <c r="E371" s="1" t="n">
        <v>25.006046</v>
      </c>
      <c r="F371" s="1" t="n">
        <v>-15.760113</v>
      </c>
      <c r="G371" s="1" t="n">
        <v>19.81568</v>
      </c>
      <c r="H371" s="1" t="n">
        <v>2.43558</v>
      </c>
      <c r="I371" s="1" t="n">
        <v>-16.845186</v>
      </c>
      <c r="J371" s="1" t="n">
        <v>18.932228</v>
      </c>
      <c r="K371" s="1" t="n">
        <v>0</v>
      </c>
      <c r="L371" s="1" t="n">
        <v>0</v>
      </c>
      <c r="M371" s="1" t="n">
        <v>48.089539</v>
      </c>
      <c r="N371" s="1" t="n">
        <v>-42.230598</v>
      </c>
      <c r="O371" s="1" t="n">
        <v>-49.494286</v>
      </c>
      <c r="P371" s="1" t="n">
        <v>39.698555</v>
      </c>
      <c r="Q371" s="1" t="n">
        <v>5.319052</v>
      </c>
      <c r="R371" s="1" t="n">
        <v>-3.955917</v>
      </c>
      <c r="S371" s="1" t="n">
        <v>-10.088667</v>
      </c>
      <c r="T371" s="1" t="n">
        <v>3.357681</v>
      </c>
      <c r="U371" s="1" t="n">
        <v>-20.279095</v>
      </c>
      <c r="V371" s="1" t="n">
        <v>-9.457388</v>
      </c>
      <c r="W371" s="1" t="n">
        <v>0</v>
      </c>
      <c r="X371" s="1" t="n">
        <v>0</v>
      </c>
      <c r="Y371" s="1" t="n">
        <v>-0.570365</v>
      </c>
      <c r="Z371" s="1" t="n">
        <v>-30.118519</v>
      </c>
      <c r="AA371" s="1" t="n">
        <v>34.55204</v>
      </c>
      <c r="AB371" s="1" t="n">
        <v>55.276955</v>
      </c>
      <c r="AC371" s="1" t="n">
        <v>0</v>
      </c>
      <c r="AD371" s="1" t="n">
        <v>0</v>
      </c>
      <c r="AE371" s="1" t="n">
        <v>-122.810204</v>
      </c>
      <c r="AF371" s="1" t="n">
        <v>-127.364296</v>
      </c>
      <c r="AG371" s="1" t="n">
        <v>20.785751</v>
      </c>
      <c r="AH371" s="1" t="n">
        <v>-7.27671</v>
      </c>
      <c r="AI371" s="1"/>
      <c r="AJ371" s="1"/>
      <c r="AK371" s="1"/>
      <c r="AL371" s="1"/>
      <c r="AM371" s="1"/>
      <c r="AN371" s="1"/>
      <c r="AO371" s="1"/>
      <c r="AP371" s="1"/>
    </row>
    <row r="372" customFormat="false" ht="13.8" hidden="false" customHeight="false" outlineLevel="0" collapsed="false">
      <c r="A372" s="1" t="n">
        <v>50.137733</v>
      </c>
      <c r="B372" s="1" t="n">
        <v>-40.42123</v>
      </c>
      <c r="C372" s="1" t="n">
        <v>-20.840401</v>
      </c>
      <c r="D372" s="1" t="n">
        <v>59.035789</v>
      </c>
      <c r="E372" s="1" t="n">
        <v>25.00321</v>
      </c>
      <c r="F372" s="1" t="n">
        <v>-15.753529</v>
      </c>
      <c r="G372" s="1" t="n">
        <v>19.826941</v>
      </c>
      <c r="H372" s="1" t="n">
        <v>2.434399</v>
      </c>
      <c r="I372" s="1" t="n">
        <v>-16.839586</v>
      </c>
      <c r="J372" s="1" t="n">
        <v>18.943529</v>
      </c>
      <c r="K372" s="1" t="n">
        <v>0</v>
      </c>
      <c r="L372" s="1" t="n">
        <v>0</v>
      </c>
      <c r="M372" s="1" t="n">
        <v>48.114277</v>
      </c>
      <c r="N372" s="1" t="n">
        <v>-42.237766</v>
      </c>
      <c r="O372" s="1" t="n">
        <v>-49.464825</v>
      </c>
      <c r="P372" s="1" t="n">
        <v>39.686901</v>
      </c>
      <c r="Q372" s="1" t="n">
        <v>5.321433</v>
      </c>
      <c r="R372" s="1" t="n">
        <v>-3.986993</v>
      </c>
      <c r="S372" s="1" t="n">
        <v>-10.101707</v>
      </c>
      <c r="T372" s="1" t="n">
        <v>3.355155</v>
      </c>
      <c r="U372" s="1" t="n">
        <v>-20.26795</v>
      </c>
      <c r="V372" s="1" t="n">
        <v>-9.470283</v>
      </c>
      <c r="W372" s="1" t="n">
        <v>0</v>
      </c>
      <c r="X372" s="1" t="n">
        <v>0</v>
      </c>
      <c r="Y372" s="1" t="n">
        <v>-0.582824</v>
      </c>
      <c r="Z372" s="1" t="n">
        <v>-30.132116</v>
      </c>
      <c r="AA372" s="1" t="n">
        <v>34.542774</v>
      </c>
      <c r="AB372" s="1" t="n">
        <v>55.27454</v>
      </c>
      <c r="AC372" s="1" t="n">
        <v>0</v>
      </c>
      <c r="AD372" s="1" t="n">
        <v>0</v>
      </c>
      <c r="AE372" s="1" t="n">
        <v>-122.819794</v>
      </c>
      <c r="AF372" s="1" t="n">
        <v>-127.36467</v>
      </c>
      <c r="AG372" s="1" t="n">
        <v>20.792368</v>
      </c>
      <c r="AH372" s="1" t="n">
        <v>-7.271119</v>
      </c>
      <c r="AI372" s="1"/>
      <c r="AJ372" s="1"/>
      <c r="AK372" s="1"/>
      <c r="AL372" s="1"/>
      <c r="AM372" s="1"/>
      <c r="AN372" s="1"/>
      <c r="AO372" s="1"/>
      <c r="AP372" s="1"/>
    </row>
    <row r="373" customFormat="false" ht="13.8" hidden="false" customHeight="false" outlineLevel="0" collapsed="false">
      <c r="A373" s="1" t="n">
        <v>50.138321</v>
      </c>
      <c r="B373" s="1" t="n">
        <v>-40.412376</v>
      </c>
      <c r="C373" s="1" t="n">
        <v>-20.857044</v>
      </c>
      <c r="D373" s="1" t="n">
        <v>59.046806</v>
      </c>
      <c r="E373" s="1" t="n">
        <v>24.999928</v>
      </c>
      <c r="F373" s="1" t="n">
        <v>-15.747417</v>
      </c>
      <c r="G373" s="1" t="n">
        <v>19.837446</v>
      </c>
      <c r="H373" s="1" t="n">
        <v>2.433163</v>
      </c>
      <c r="I373" s="1" t="n">
        <v>-16.833733</v>
      </c>
      <c r="J373" s="1" t="n">
        <v>18.954138</v>
      </c>
      <c r="K373" s="1" t="n">
        <v>0</v>
      </c>
      <c r="L373" s="1" t="n">
        <v>0</v>
      </c>
      <c r="M373" s="1" t="n">
        <v>48.139194</v>
      </c>
      <c r="N373" s="1" t="n">
        <v>-42.245045</v>
      </c>
      <c r="O373" s="1" t="n">
        <v>-49.435139</v>
      </c>
      <c r="P373" s="1" t="n">
        <v>39.676189</v>
      </c>
      <c r="Q373" s="1" t="n">
        <v>5.323868</v>
      </c>
      <c r="R373" s="1" t="n">
        <v>-4.016783</v>
      </c>
      <c r="S373" s="1" t="n">
        <v>-10.113976</v>
      </c>
      <c r="T373" s="1" t="n">
        <v>3.352651</v>
      </c>
      <c r="U373" s="1" t="n">
        <v>-20.256893</v>
      </c>
      <c r="V373" s="1" t="n">
        <v>-9.482451</v>
      </c>
      <c r="W373" s="1" t="n">
        <v>0</v>
      </c>
      <c r="X373" s="1" t="n">
        <v>0</v>
      </c>
      <c r="Y373" s="1" t="n">
        <v>-0.595446</v>
      </c>
      <c r="Z373" s="1" t="n">
        <v>-30.146273</v>
      </c>
      <c r="AA373" s="1" t="n">
        <v>34.532841</v>
      </c>
      <c r="AB373" s="1" t="n">
        <v>55.271706</v>
      </c>
      <c r="AC373" s="1" t="n">
        <v>0</v>
      </c>
      <c r="AD373" s="1" t="n">
        <v>0</v>
      </c>
      <c r="AE373" s="1" t="n">
        <v>-122.829971</v>
      </c>
      <c r="AF373" s="1" t="n">
        <v>-127.365021</v>
      </c>
      <c r="AG373" s="1" t="n">
        <v>20.799736</v>
      </c>
      <c r="AH373" s="1" t="n">
        <v>-7.265568</v>
      </c>
      <c r="AI373" s="1"/>
      <c r="AJ373" s="1"/>
      <c r="AK373" s="1"/>
      <c r="AL373" s="1"/>
      <c r="AM373" s="1"/>
      <c r="AN373" s="1"/>
      <c r="AO373" s="1"/>
      <c r="AP373" s="1"/>
    </row>
    <row r="374" customFormat="false" ht="13.8" hidden="false" customHeight="false" outlineLevel="0" collapsed="false">
      <c r="A374" s="1" t="n">
        <v>50.139053</v>
      </c>
      <c r="B374" s="1" t="n">
        <v>-40.403778</v>
      </c>
      <c r="C374" s="1" t="n">
        <v>-20.873585</v>
      </c>
      <c r="D374" s="1" t="n">
        <v>59.057339</v>
      </c>
      <c r="E374" s="1" t="n">
        <v>24.996262</v>
      </c>
      <c r="F374" s="1" t="n">
        <v>-15.741807</v>
      </c>
      <c r="G374" s="1" t="n">
        <v>19.847189</v>
      </c>
      <c r="H374" s="1" t="n">
        <v>2.431873</v>
      </c>
      <c r="I374" s="1" t="n">
        <v>-16.827616</v>
      </c>
      <c r="J374" s="1" t="n">
        <v>18.964048</v>
      </c>
      <c r="K374" s="1" t="n">
        <v>0</v>
      </c>
      <c r="L374" s="1" t="n">
        <v>0</v>
      </c>
      <c r="M374" s="1" t="n">
        <v>48.164249</v>
      </c>
      <c r="N374" s="1" t="n">
        <v>-42.252369</v>
      </c>
      <c r="O374" s="1" t="n">
        <v>-49.405464</v>
      </c>
      <c r="P374" s="1" t="n">
        <v>39.666527</v>
      </c>
      <c r="Q374" s="1" t="n">
        <v>5.326273</v>
      </c>
      <c r="R374" s="1" t="n">
        <v>-4.045176</v>
      </c>
      <c r="S374" s="1" t="n">
        <v>-10.125386</v>
      </c>
      <c r="T374" s="1" t="n">
        <v>3.350175</v>
      </c>
      <c r="U374" s="1" t="n">
        <v>-20.245964</v>
      </c>
      <c r="V374" s="1" t="n">
        <v>-9.49381</v>
      </c>
      <c r="W374" s="1" t="n">
        <v>0</v>
      </c>
      <c r="X374" s="1" t="n">
        <v>0</v>
      </c>
      <c r="Y374" s="1" t="n">
        <v>-0.60813</v>
      </c>
      <c r="Z374" s="1" t="n">
        <v>-30.160944</v>
      </c>
      <c r="AA374" s="1" t="n">
        <v>34.52243</v>
      </c>
      <c r="AB374" s="1" t="n">
        <v>55.268463</v>
      </c>
      <c r="AC374" s="1" t="n">
        <v>0</v>
      </c>
      <c r="AD374" s="1" t="n">
        <v>0</v>
      </c>
      <c r="AE374" s="1" t="n">
        <v>-122.840485</v>
      </c>
      <c r="AF374" s="1" t="n">
        <v>-127.365486</v>
      </c>
      <c r="AG374" s="1" t="n">
        <v>20.807577</v>
      </c>
      <c r="AH374" s="1" t="n">
        <v>-7.260075</v>
      </c>
      <c r="AI374" s="1"/>
      <c r="AJ374" s="1"/>
      <c r="AK374" s="1"/>
      <c r="AL374" s="1"/>
      <c r="AM374" s="1"/>
      <c r="AN374" s="1"/>
      <c r="AO374" s="1"/>
      <c r="AP374" s="1"/>
    </row>
    <row r="375" customFormat="false" ht="13.8" hidden="false" customHeight="false" outlineLevel="0" collapsed="false">
      <c r="A375" s="1" t="n">
        <v>50.140007</v>
      </c>
      <c r="B375" s="1" t="n">
        <v>-40.395527</v>
      </c>
      <c r="C375" s="1" t="n">
        <v>-20.889893</v>
      </c>
      <c r="D375" s="1" t="n">
        <v>59.067345</v>
      </c>
      <c r="E375" s="1" t="n">
        <v>24.992323</v>
      </c>
      <c r="F375" s="1" t="n">
        <v>-15.736692</v>
      </c>
      <c r="G375" s="1" t="n">
        <v>19.856121</v>
      </c>
      <c r="H375" s="1" t="n">
        <v>2.430525</v>
      </c>
      <c r="I375" s="1" t="n">
        <v>-16.82123</v>
      </c>
      <c r="J375" s="1" t="n">
        <v>18.973217</v>
      </c>
      <c r="K375" s="1" t="n">
        <v>0</v>
      </c>
      <c r="L375" s="1" t="n">
        <v>0</v>
      </c>
      <c r="M375" s="1" t="n">
        <v>48.189468</v>
      </c>
      <c r="N375" s="1" t="n">
        <v>-42.259712</v>
      </c>
      <c r="O375" s="1" t="n">
        <v>-49.375973</v>
      </c>
      <c r="P375" s="1" t="n">
        <v>39.658047</v>
      </c>
      <c r="Q375" s="1" t="n">
        <v>5.328601</v>
      </c>
      <c r="R375" s="1" t="n">
        <v>-4.072015</v>
      </c>
      <c r="S375" s="1" t="n">
        <v>-10.135833</v>
      </c>
      <c r="T375" s="1" t="n">
        <v>3.347748</v>
      </c>
      <c r="U375" s="1" t="n">
        <v>-20.235245</v>
      </c>
      <c r="V375" s="1" t="n">
        <v>-9.504255</v>
      </c>
      <c r="W375" s="1" t="n">
        <v>0</v>
      </c>
      <c r="X375" s="1" t="n">
        <v>0</v>
      </c>
      <c r="Y375" s="1" t="n">
        <v>-0.620795</v>
      </c>
      <c r="Z375" s="1" t="n">
        <v>-30.176056</v>
      </c>
      <c r="AA375" s="1" t="n">
        <v>34.511696</v>
      </c>
      <c r="AB375" s="1" t="n">
        <v>55.264915</v>
      </c>
      <c r="AC375" s="1" t="n">
        <v>0</v>
      </c>
      <c r="AD375" s="1" t="n">
        <v>0</v>
      </c>
      <c r="AE375" s="1" t="n">
        <v>-122.851349</v>
      </c>
      <c r="AF375" s="1" t="n">
        <v>-127.366043</v>
      </c>
      <c r="AG375" s="1" t="n">
        <v>20.81599</v>
      </c>
      <c r="AH375" s="1" t="n">
        <v>-7.254675</v>
      </c>
      <c r="AI375" s="1"/>
      <c r="AJ375" s="1"/>
      <c r="AK375" s="1"/>
      <c r="AL375" s="1"/>
      <c r="AM375" s="1"/>
      <c r="AN375" s="1"/>
      <c r="AO375" s="1"/>
      <c r="AP375" s="1"/>
    </row>
    <row r="376" customFormat="false" ht="13.8" hidden="false" customHeight="false" outlineLevel="0" collapsed="false">
      <c r="A376" s="1" t="n">
        <v>50.14122</v>
      </c>
      <c r="B376" s="1" t="n">
        <v>-40.387703</v>
      </c>
      <c r="C376" s="1" t="n">
        <v>-20.905836</v>
      </c>
      <c r="D376" s="1" t="n">
        <v>59.076797</v>
      </c>
      <c r="E376" s="1" t="n">
        <v>24.988163</v>
      </c>
      <c r="F376" s="1" t="n">
        <v>-15.731947</v>
      </c>
      <c r="G376" s="1" t="n">
        <v>19.864241</v>
      </c>
      <c r="H376" s="1" t="n">
        <v>2.429151</v>
      </c>
      <c r="I376" s="1" t="n">
        <v>-16.814718</v>
      </c>
      <c r="J376" s="1" t="n">
        <v>18.981623</v>
      </c>
      <c r="K376" s="1" t="n">
        <v>0</v>
      </c>
      <c r="L376" s="1" t="n">
        <v>0</v>
      </c>
      <c r="M376" s="1" t="n">
        <v>48.214764</v>
      </c>
      <c r="N376" s="1" t="n">
        <v>-42.266991</v>
      </c>
      <c r="O376" s="1" t="n">
        <v>-49.346699</v>
      </c>
      <c r="P376" s="1" t="n">
        <v>39.650768</v>
      </c>
      <c r="Q376" s="1" t="n">
        <v>5.330899</v>
      </c>
      <c r="R376" s="1" t="n">
        <v>-4.097156</v>
      </c>
      <c r="S376" s="1" t="n">
        <v>-10.145252</v>
      </c>
      <c r="T376" s="1" t="n">
        <v>3.345412</v>
      </c>
      <c r="U376" s="1" t="n">
        <v>-20.224928</v>
      </c>
      <c r="V376" s="1" t="n">
        <v>-9.513714</v>
      </c>
      <c r="W376" s="1" t="n">
        <v>0</v>
      </c>
      <c r="X376" s="1" t="n">
        <v>0</v>
      </c>
      <c r="Y376" s="1" t="n">
        <v>-0.633342</v>
      </c>
      <c r="Z376" s="1" t="n">
        <v>-30.191578</v>
      </c>
      <c r="AA376" s="1" t="n">
        <v>34.500786</v>
      </c>
      <c r="AB376" s="1" t="n">
        <v>55.261047</v>
      </c>
      <c r="AC376" s="1" t="n">
        <v>0</v>
      </c>
      <c r="AD376" s="1" t="n">
        <v>0</v>
      </c>
      <c r="AE376" s="1" t="n">
        <v>-122.862236</v>
      </c>
      <c r="AF376" s="1" t="n">
        <v>-127.366745</v>
      </c>
      <c r="AG376" s="1" t="n">
        <v>20.824656</v>
      </c>
      <c r="AH376" s="1" t="n">
        <v>-7.249361</v>
      </c>
      <c r="AI376" s="1"/>
      <c r="AJ376" s="1"/>
      <c r="AK376" s="1"/>
      <c r="AL376" s="1"/>
      <c r="AM376" s="1"/>
      <c r="AN376" s="1"/>
      <c r="AO376" s="1"/>
      <c r="AP376" s="1"/>
    </row>
    <row r="377" customFormat="false" ht="13.8" hidden="false" customHeight="false" outlineLevel="0" collapsed="false">
      <c r="A377" s="1" t="n">
        <v>50.142822</v>
      </c>
      <c r="B377" s="1" t="n">
        <v>-40.380409</v>
      </c>
      <c r="C377" s="1" t="n">
        <v>-20.921158</v>
      </c>
      <c r="D377" s="1" t="n">
        <v>59.085636</v>
      </c>
      <c r="E377" s="1" t="n">
        <v>24.984011</v>
      </c>
      <c r="F377" s="1" t="n">
        <v>-15.727612</v>
      </c>
      <c r="G377" s="1" t="n">
        <v>19.87151</v>
      </c>
      <c r="H377" s="1" t="n">
        <v>2.427756</v>
      </c>
      <c r="I377" s="1" t="n">
        <v>-16.808102</v>
      </c>
      <c r="J377" s="1" t="n">
        <v>18.989231</v>
      </c>
      <c r="K377" s="1" t="n">
        <v>0</v>
      </c>
      <c r="L377" s="1" t="n">
        <v>0</v>
      </c>
      <c r="M377" s="1" t="n">
        <v>48.240173</v>
      </c>
      <c r="N377" s="1" t="n">
        <v>-42.274193</v>
      </c>
      <c r="O377" s="1" t="n">
        <v>-49.317909</v>
      </c>
      <c r="P377" s="1" t="n">
        <v>39.64481</v>
      </c>
      <c r="Q377" s="1" t="n">
        <v>5.333062</v>
      </c>
      <c r="R377" s="1" t="n">
        <v>-4.1205</v>
      </c>
      <c r="S377" s="1" t="n">
        <v>-10.153558</v>
      </c>
      <c r="T377" s="1" t="n">
        <v>3.343171</v>
      </c>
      <c r="U377" s="1" t="n">
        <v>-20.215033</v>
      </c>
      <c r="V377" s="1" t="n">
        <v>-9.522102</v>
      </c>
      <c r="W377" s="1" t="n">
        <v>0</v>
      </c>
      <c r="X377" s="1" t="n">
        <v>0</v>
      </c>
      <c r="Y377" s="1" t="n">
        <v>-0.645654</v>
      </c>
      <c r="Z377" s="1" t="n">
        <v>-30.207407</v>
      </c>
      <c r="AA377" s="1" t="n">
        <v>34.489864</v>
      </c>
      <c r="AB377" s="1" t="n">
        <v>55.256973</v>
      </c>
      <c r="AC377" s="1" t="n">
        <v>0</v>
      </c>
      <c r="AD377" s="1" t="n">
        <v>0</v>
      </c>
      <c r="AE377" s="1" t="n">
        <v>-122.873009</v>
      </c>
      <c r="AF377" s="1" t="n">
        <v>-127.367607</v>
      </c>
      <c r="AG377" s="1" t="n">
        <v>20.833521</v>
      </c>
      <c r="AH377" s="1" t="n">
        <v>-7.244194</v>
      </c>
      <c r="AI377" s="1"/>
      <c r="AJ377" s="1"/>
      <c r="AK377" s="1"/>
      <c r="AL377" s="1"/>
      <c r="AM377" s="1"/>
      <c r="AN377" s="1"/>
      <c r="AO377" s="1"/>
      <c r="AP377" s="1"/>
    </row>
    <row r="378" customFormat="false" ht="13.8" hidden="false" customHeight="false" outlineLevel="0" collapsed="false">
      <c r="A378" s="1" t="n">
        <v>50.144875</v>
      </c>
      <c r="B378" s="1" t="n">
        <v>-40.373714</v>
      </c>
      <c r="C378" s="1" t="n">
        <v>-20.935869</v>
      </c>
      <c r="D378" s="1" t="n">
        <v>59.093914</v>
      </c>
      <c r="E378" s="1" t="n">
        <v>24.979786</v>
      </c>
      <c r="F378" s="1" t="n">
        <v>-15.723587</v>
      </c>
      <c r="G378" s="1" t="n">
        <v>19.877928</v>
      </c>
      <c r="H378" s="1" t="n">
        <v>2.426338</v>
      </c>
      <c r="I378" s="1" t="n">
        <v>-16.80138</v>
      </c>
      <c r="J378" s="1" t="n">
        <v>18.99604</v>
      </c>
      <c r="K378" s="1" t="n">
        <v>0</v>
      </c>
      <c r="L378" s="1" t="n">
        <v>0</v>
      </c>
      <c r="M378" s="1" t="n">
        <v>48.265625</v>
      </c>
      <c r="N378" s="1" t="n">
        <v>-42.281288</v>
      </c>
      <c r="O378" s="1" t="n">
        <v>-49.289795</v>
      </c>
      <c r="P378" s="1" t="n">
        <v>39.640247</v>
      </c>
      <c r="Q378" s="1" t="n">
        <v>5.335052</v>
      </c>
      <c r="R378" s="1" t="n">
        <v>-4.141959</v>
      </c>
      <c r="S378" s="1" t="n">
        <v>-10.160676</v>
      </c>
      <c r="T378" s="1" t="n">
        <v>3.34104</v>
      </c>
      <c r="U378" s="1" t="n">
        <v>-20.20562</v>
      </c>
      <c r="V378" s="1" t="n">
        <v>-9.529351</v>
      </c>
      <c r="W378" s="1" t="n">
        <v>0</v>
      </c>
      <c r="X378" s="1" t="n">
        <v>0</v>
      </c>
      <c r="Y378" s="1" t="n">
        <v>-0.657689</v>
      </c>
      <c r="Z378" s="1" t="n">
        <v>-30.223511</v>
      </c>
      <c r="AA378" s="1" t="n">
        <v>34.479073</v>
      </c>
      <c r="AB378" s="1" t="n">
        <v>55.252728</v>
      </c>
      <c r="AC378" s="1" t="n">
        <v>0</v>
      </c>
      <c r="AD378" s="1" t="n">
        <v>0</v>
      </c>
      <c r="AE378" s="1" t="n">
        <v>-122.883583</v>
      </c>
      <c r="AF378" s="1" t="n">
        <v>-127.368652</v>
      </c>
      <c r="AG378" s="1" t="n">
        <v>20.842508</v>
      </c>
      <c r="AH378" s="1" t="n">
        <v>-7.239159</v>
      </c>
      <c r="AI378" s="1"/>
      <c r="AJ378" s="1"/>
      <c r="AK378" s="1"/>
      <c r="AL378" s="1"/>
      <c r="AM378" s="1"/>
      <c r="AN378" s="1"/>
      <c r="AO378" s="1"/>
      <c r="AP378" s="1"/>
    </row>
    <row r="379" customFormat="false" ht="13.8" hidden="false" customHeight="false" outlineLevel="0" collapsed="false">
      <c r="A379" s="1" t="n">
        <v>50.147362</v>
      </c>
      <c r="B379" s="1" t="n">
        <v>-40.367699</v>
      </c>
      <c r="C379" s="1" t="n">
        <v>-20.949768</v>
      </c>
      <c r="D379" s="1" t="n">
        <v>59.10154</v>
      </c>
      <c r="E379" s="1" t="n">
        <v>24.975733</v>
      </c>
      <c r="F379" s="1" t="n">
        <v>-15.7199</v>
      </c>
      <c r="G379" s="1" t="n">
        <v>19.883488</v>
      </c>
      <c r="H379" s="1" t="n">
        <v>2.424914</v>
      </c>
      <c r="I379" s="1" t="n">
        <v>-16.79463</v>
      </c>
      <c r="J379" s="1" t="n">
        <v>19.002035</v>
      </c>
      <c r="K379" s="1" t="n">
        <v>0</v>
      </c>
      <c r="L379" s="1" t="n">
        <v>0</v>
      </c>
      <c r="M379" s="1" t="n">
        <v>48.291126</v>
      </c>
      <c r="N379" s="1" t="n">
        <v>-42.288216</v>
      </c>
      <c r="O379" s="1" t="n">
        <v>-49.262295</v>
      </c>
      <c r="P379" s="1" t="n">
        <v>39.637085</v>
      </c>
      <c r="Q379" s="1" t="n">
        <v>5.336925</v>
      </c>
      <c r="R379" s="1" t="n">
        <v>-4.161464</v>
      </c>
      <c r="S379" s="1" t="n">
        <v>-10.166572</v>
      </c>
      <c r="T379" s="1" t="n">
        <v>3.339055</v>
      </c>
      <c r="U379" s="1" t="n">
        <v>-20.19685</v>
      </c>
      <c r="V379" s="1" t="n">
        <v>-9.535415</v>
      </c>
      <c r="W379" s="1" t="n">
        <v>0</v>
      </c>
      <c r="X379" s="1" t="n">
        <v>0</v>
      </c>
      <c r="Y379" s="1" t="n">
        <v>-0.669343</v>
      </c>
      <c r="Z379" s="1" t="n">
        <v>-30.23978</v>
      </c>
      <c r="AA379" s="1" t="n">
        <v>34.46854</v>
      </c>
      <c r="AB379" s="1" t="n">
        <v>55.248383</v>
      </c>
      <c r="AC379" s="1" t="n">
        <v>0</v>
      </c>
      <c r="AD379" s="1" t="n">
        <v>0</v>
      </c>
      <c r="AE379" s="1" t="n">
        <v>-122.893608</v>
      </c>
      <c r="AF379" s="1" t="n">
        <v>-127.369942</v>
      </c>
      <c r="AG379" s="1" t="n">
        <v>20.851278</v>
      </c>
      <c r="AH379" s="1" t="n">
        <v>-7.234315</v>
      </c>
      <c r="AI379" s="1"/>
      <c r="AJ379" s="1"/>
      <c r="AK379" s="1"/>
      <c r="AL379" s="1"/>
      <c r="AM379" s="1"/>
      <c r="AN379" s="1"/>
      <c r="AO379" s="1"/>
      <c r="AP379" s="1"/>
    </row>
    <row r="380" customFormat="false" ht="13.8" hidden="false" customHeight="false" outlineLevel="0" collapsed="false">
      <c r="A380" s="1" t="n">
        <v>50.150421</v>
      </c>
      <c r="B380" s="1" t="n">
        <v>-40.362446</v>
      </c>
      <c r="C380" s="1" t="n">
        <v>-20.96277</v>
      </c>
      <c r="D380" s="1" t="n">
        <v>59.108551</v>
      </c>
      <c r="E380" s="1" t="n">
        <v>24.971846</v>
      </c>
      <c r="F380" s="1" t="n">
        <v>-15.716506</v>
      </c>
      <c r="G380" s="1" t="n">
        <v>19.888174</v>
      </c>
      <c r="H380" s="1" t="n">
        <v>2.423473</v>
      </c>
      <c r="I380" s="1" t="n">
        <v>-16.787798</v>
      </c>
      <c r="J380" s="1" t="n">
        <v>19.007206</v>
      </c>
      <c r="K380" s="1" t="n">
        <v>0</v>
      </c>
      <c r="L380" s="1" t="n">
        <v>0</v>
      </c>
      <c r="M380" s="1" t="n">
        <v>48.316612</v>
      </c>
      <c r="N380" s="1" t="n">
        <v>-42.294956</v>
      </c>
      <c r="O380" s="1" t="n">
        <v>-49.235775</v>
      </c>
      <c r="P380" s="1" t="n">
        <v>39.63541</v>
      </c>
      <c r="Q380" s="1" t="n">
        <v>5.338558</v>
      </c>
      <c r="R380" s="1" t="n">
        <v>-4.178961</v>
      </c>
      <c r="S380" s="1" t="n">
        <v>-10.17117</v>
      </c>
      <c r="T380" s="1" t="n">
        <v>3.337214</v>
      </c>
      <c r="U380" s="1" t="n">
        <v>-20.188715</v>
      </c>
      <c r="V380" s="1" t="n">
        <v>-9.540225</v>
      </c>
      <c r="W380" s="1" t="n">
        <v>0</v>
      </c>
      <c r="X380" s="1" t="n">
        <v>0</v>
      </c>
      <c r="Y380" s="1" t="n">
        <v>-0.680558</v>
      </c>
      <c r="Z380" s="1" t="n">
        <v>-30.256163</v>
      </c>
      <c r="AA380" s="1" t="n">
        <v>34.45842</v>
      </c>
      <c r="AB380" s="1" t="n">
        <v>55.244007</v>
      </c>
      <c r="AC380" s="1" t="n">
        <v>0</v>
      </c>
      <c r="AD380" s="1" t="n">
        <v>0</v>
      </c>
      <c r="AE380" s="1" t="n">
        <v>-122.903038</v>
      </c>
      <c r="AF380" s="1" t="n">
        <v>-127.371429</v>
      </c>
      <c r="AG380" s="1" t="n">
        <v>20.859821</v>
      </c>
      <c r="AH380" s="1" t="n">
        <v>-7.229633</v>
      </c>
      <c r="AI380" s="1"/>
      <c r="AJ380" s="1"/>
      <c r="AK380" s="1"/>
      <c r="AL380" s="1"/>
      <c r="AM380" s="1"/>
      <c r="AN380" s="1"/>
      <c r="AO380" s="1"/>
      <c r="AP380" s="1"/>
    </row>
    <row r="381" customFormat="false" ht="13.8" hidden="false" customHeight="false" outlineLevel="0" collapsed="false">
      <c r="A381" s="1" t="n">
        <v>50.154018</v>
      </c>
      <c r="B381" s="1" t="n">
        <v>-40.35796</v>
      </c>
      <c r="C381" s="1" t="n">
        <v>-20.974768</v>
      </c>
      <c r="D381" s="1" t="n">
        <v>59.114883</v>
      </c>
      <c r="E381" s="1" t="n">
        <v>24.968267</v>
      </c>
      <c r="F381" s="1" t="n">
        <v>-15.713364</v>
      </c>
      <c r="G381" s="1" t="n">
        <v>19.892004</v>
      </c>
      <c r="H381" s="1" t="n">
        <v>2.422039</v>
      </c>
      <c r="I381" s="1" t="n">
        <v>-16.781</v>
      </c>
      <c r="J381" s="1" t="n">
        <v>19.01156</v>
      </c>
      <c r="K381" s="1" t="n">
        <v>0</v>
      </c>
      <c r="L381" s="1" t="n">
        <v>0</v>
      </c>
      <c r="M381" s="1" t="n">
        <v>48.342026</v>
      </c>
      <c r="N381" s="1" t="n">
        <v>-42.301495</v>
      </c>
      <c r="O381" s="1" t="n">
        <v>-49.210075</v>
      </c>
      <c r="P381" s="1" t="n">
        <v>39.635181</v>
      </c>
      <c r="Q381" s="1" t="n">
        <v>5.340092</v>
      </c>
      <c r="R381" s="1" t="n">
        <v>-4.194411</v>
      </c>
      <c r="S381" s="1" t="n">
        <v>-10.17445</v>
      </c>
      <c r="T381" s="1" t="n">
        <v>3.335563</v>
      </c>
      <c r="U381" s="1" t="n">
        <v>-20.181419</v>
      </c>
      <c r="V381" s="1" t="n">
        <v>-9.54375</v>
      </c>
      <c r="W381" s="1" t="n">
        <v>0</v>
      </c>
      <c r="X381" s="1" t="n">
        <v>0</v>
      </c>
      <c r="Y381" s="1" t="n">
        <v>-0.691299</v>
      </c>
      <c r="Z381" s="1" t="n">
        <v>-30.272543</v>
      </c>
      <c r="AA381" s="1" t="n">
        <v>34.448845</v>
      </c>
      <c r="AB381" s="1" t="n">
        <v>55.239697</v>
      </c>
      <c r="AC381" s="1" t="n">
        <v>0</v>
      </c>
      <c r="AD381" s="1" t="n">
        <v>0</v>
      </c>
      <c r="AE381" s="1" t="n">
        <v>-122.911736</v>
      </c>
      <c r="AF381" s="1" t="n">
        <v>-127.373207</v>
      </c>
      <c r="AG381" s="1" t="n">
        <v>20.868011</v>
      </c>
      <c r="AH381" s="1" t="n">
        <v>-7.22516</v>
      </c>
      <c r="AI381" s="1"/>
      <c r="AJ381" s="1"/>
      <c r="AK381" s="1"/>
      <c r="AL381" s="1"/>
      <c r="AM381" s="1"/>
      <c r="AN381" s="1"/>
      <c r="AO381" s="1"/>
      <c r="AP381" s="1"/>
    </row>
    <row r="382" customFormat="false" ht="13.8" hidden="false" customHeight="false" outlineLevel="0" collapsed="false">
      <c r="A382" s="1" t="n">
        <v>50.158241</v>
      </c>
      <c r="B382" s="1" t="n">
        <v>-40.354294</v>
      </c>
      <c r="C382" s="1" t="n">
        <v>-20.985796</v>
      </c>
      <c r="D382" s="1" t="n">
        <v>59.120621</v>
      </c>
      <c r="E382" s="1" t="n">
        <v>24.964939</v>
      </c>
      <c r="F382" s="1" t="n">
        <v>-15.710318</v>
      </c>
      <c r="G382" s="1" t="n">
        <v>19.894997</v>
      </c>
      <c r="H382" s="1" t="n">
        <v>2.420627</v>
      </c>
      <c r="I382" s="1" t="n">
        <v>-16.774305</v>
      </c>
      <c r="J382" s="1" t="n">
        <v>19.015106</v>
      </c>
      <c r="K382" s="1" t="n">
        <v>0</v>
      </c>
      <c r="L382" s="1" t="n">
        <v>0</v>
      </c>
      <c r="M382" s="1" t="n">
        <v>48.367371</v>
      </c>
      <c r="N382" s="1" t="n">
        <v>-42.307819</v>
      </c>
      <c r="O382" s="1" t="n">
        <v>-49.185402</v>
      </c>
      <c r="P382" s="1" t="n">
        <v>39.636459</v>
      </c>
      <c r="Q382" s="1" t="n">
        <v>5.34143</v>
      </c>
      <c r="R382" s="1" t="n">
        <v>-4.207791</v>
      </c>
      <c r="S382" s="1" t="n">
        <v>-10.176366</v>
      </c>
      <c r="T382" s="1" t="n">
        <v>3.334099</v>
      </c>
      <c r="U382" s="1" t="n">
        <v>-20.174948</v>
      </c>
      <c r="V382" s="1" t="n">
        <v>-9.545944</v>
      </c>
      <c r="W382" s="1" t="n">
        <v>0</v>
      </c>
      <c r="X382" s="1" t="n">
        <v>0</v>
      </c>
      <c r="Y382" s="1" t="n">
        <v>-0.701493</v>
      </c>
      <c r="Z382" s="1" t="n">
        <v>-30.288853</v>
      </c>
      <c r="AA382" s="1" t="n">
        <v>34.439892</v>
      </c>
      <c r="AB382" s="1" t="n">
        <v>55.235497</v>
      </c>
      <c r="AC382" s="1" t="n">
        <v>0</v>
      </c>
      <c r="AD382" s="1" t="n">
        <v>0</v>
      </c>
      <c r="AE382" s="1" t="n">
        <v>-122.919418</v>
      </c>
      <c r="AF382" s="1" t="n">
        <v>-127.375267</v>
      </c>
      <c r="AG382" s="1" t="n">
        <v>20.875601</v>
      </c>
      <c r="AH382" s="1" t="n">
        <v>-7.220909</v>
      </c>
      <c r="AI382" s="1"/>
      <c r="AJ382" s="1"/>
      <c r="AK382" s="1"/>
      <c r="AL382" s="1"/>
      <c r="AM382" s="1"/>
      <c r="AN382" s="1"/>
      <c r="AO382" s="1"/>
      <c r="AP382" s="1"/>
    </row>
    <row r="383" customFormat="false" ht="13.8" hidden="false" customHeight="false" outlineLevel="0" collapsed="false">
      <c r="A383" s="1" t="n">
        <v>50.163021</v>
      </c>
      <c r="B383" s="1" t="n">
        <v>-40.351479</v>
      </c>
      <c r="C383" s="1" t="n">
        <v>-20.995661</v>
      </c>
      <c r="D383" s="1" t="n">
        <v>59.125664</v>
      </c>
      <c r="E383" s="1" t="n">
        <v>24.962082</v>
      </c>
      <c r="F383" s="1" t="n">
        <v>-15.707449</v>
      </c>
      <c r="G383" s="1" t="n">
        <v>19.897154</v>
      </c>
      <c r="H383" s="1" t="n">
        <v>2.419233</v>
      </c>
      <c r="I383" s="1" t="n">
        <v>-16.767693</v>
      </c>
      <c r="J383" s="1" t="n">
        <v>19.017847</v>
      </c>
      <c r="K383" s="1" t="n">
        <v>0</v>
      </c>
      <c r="L383" s="1" t="n">
        <v>0</v>
      </c>
      <c r="M383" s="1" t="n">
        <v>48.392551</v>
      </c>
      <c r="N383" s="1" t="n">
        <v>-42.313915</v>
      </c>
      <c r="O383" s="1" t="n">
        <v>-49.161861</v>
      </c>
      <c r="P383" s="1" t="n">
        <v>39.639256</v>
      </c>
      <c r="Q383" s="1" t="n">
        <v>5.34256</v>
      </c>
      <c r="R383" s="1" t="n">
        <v>-4.219117</v>
      </c>
      <c r="S383" s="1" t="n">
        <v>-10.176891</v>
      </c>
      <c r="T383" s="1" t="n">
        <v>3.332829</v>
      </c>
      <c r="U383" s="1" t="n">
        <v>-20.169336</v>
      </c>
      <c r="V383" s="1" t="n">
        <v>-9.546783</v>
      </c>
      <c r="W383" s="1" t="n">
        <v>0</v>
      </c>
      <c r="X383" s="1" t="n">
        <v>0</v>
      </c>
      <c r="Y383" s="1" t="n">
        <v>-0.711121</v>
      </c>
      <c r="Z383" s="1" t="n">
        <v>-30.305006</v>
      </c>
      <c r="AA383" s="1" t="n">
        <v>34.43166</v>
      </c>
      <c r="AB383" s="1" t="n">
        <v>55.23151</v>
      </c>
      <c r="AC383" s="1" t="n">
        <v>0</v>
      </c>
      <c r="AD383" s="1" t="n">
        <v>0</v>
      </c>
      <c r="AE383" s="1" t="n">
        <v>-122.926079</v>
      </c>
      <c r="AF383" s="1" t="n">
        <v>-127.377563</v>
      </c>
      <c r="AG383" s="1" t="n">
        <v>20.882561</v>
      </c>
      <c r="AH383" s="1" t="n">
        <v>-7.21689</v>
      </c>
      <c r="AI383" s="1"/>
      <c r="AJ383" s="1"/>
      <c r="AK383" s="1"/>
      <c r="AL383" s="1"/>
      <c r="AM383" s="1"/>
      <c r="AN383" s="1"/>
      <c r="AO383" s="1"/>
      <c r="AP383" s="1"/>
    </row>
    <row r="384" customFormat="false" ht="13.8" hidden="false" customHeight="false" outlineLevel="0" collapsed="false">
      <c r="A384" s="1" t="n">
        <v>50.1684</v>
      </c>
      <c r="B384" s="1" t="n">
        <v>-40.349518</v>
      </c>
      <c r="C384" s="1" t="n">
        <v>-21.004492</v>
      </c>
      <c r="D384" s="1" t="n">
        <v>59.130074</v>
      </c>
      <c r="E384" s="1" t="n">
        <v>24.959585</v>
      </c>
      <c r="F384" s="1" t="n">
        <v>-15.704558</v>
      </c>
      <c r="G384" s="1" t="n">
        <v>19.8985</v>
      </c>
      <c r="H384" s="1" t="n">
        <v>2.417875</v>
      </c>
      <c r="I384" s="1" t="n">
        <v>-16.761257</v>
      </c>
      <c r="J384" s="1" t="n">
        <v>19.0198</v>
      </c>
      <c r="K384" s="1" t="n">
        <v>0</v>
      </c>
      <c r="L384" s="1" t="n">
        <v>0</v>
      </c>
      <c r="M384" s="1" t="n">
        <v>48.417526</v>
      </c>
      <c r="N384" s="1" t="n">
        <v>-42.319782</v>
      </c>
      <c r="O384" s="1" t="n">
        <v>-49.1394</v>
      </c>
      <c r="P384" s="1" t="n">
        <v>39.643509</v>
      </c>
      <c r="Q384" s="1" t="n">
        <v>5.343567</v>
      </c>
      <c r="R384" s="1" t="n">
        <v>-4.2284</v>
      </c>
      <c r="S384" s="1" t="n">
        <v>-10.176031</v>
      </c>
      <c r="T384" s="1" t="n">
        <v>3.331781</v>
      </c>
      <c r="U384" s="1" t="n">
        <v>-20.164703</v>
      </c>
      <c r="V384" s="1" t="n">
        <v>-9.546263</v>
      </c>
      <c r="W384" s="1" t="n">
        <v>0</v>
      </c>
      <c r="X384" s="1" t="n">
        <v>0</v>
      </c>
      <c r="Y384" s="1" t="n">
        <v>-0.720145</v>
      </c>
      <c r="Z384" s="1" t="n">
        <v>-30.32089</v>
      </c>
      <c r="AA384" s="1" t="n">
        <v>34.424278</v>
      </c>
      <c r="AB384" s="1" t="n">
        <v>55.227779</v>
      </c>
      <c r="AC384" s="1" t="n">
        <v>0</v>
      </c>
      <c r="AD384" s="1" t="n">
        <v>0</v>
      </c>
      <c r="AE384" s="1" t="n">
        <v>-122.93145</v>
      </c>
      <c r="AF384" s="1" t="n">
        <v>-127.380196</v>
      </c>
      <c r="AG384" s="1" t="n">
        <v>20.888639</v>
      </c>
      <c r="AH384" s="1" t="n">
        <v>-7.213108</v>
      </c>
      <c r="AI384" s="1"/>
      <c r="AJ384" s="1"/>
      <c r="AK384" s="1"/>
      <c r="AL384" s="1"/>
      <c r="AM384" s="1"/>
      <c r="AN384" s="1"/>
      <c r="AO384" s="1"/>
      <c r="AP384" s="1"/>
    </row>
    <row r="385" customFormat="false" ht="13.8" hidden="false" customHeight="false" outlineLevel="0" collapsed="false">
      <c r="A385" s="1" t="n">
        <v>50.174381</v>
      </c>
      <c r="B385" s="1" t="n">
        <v>-40.3484</v>
      </c>
      <c r="C385" s="1" t="n">
        <v>-21.012108</v>
      </c>
      <c r="D385" s="1" t="n">
        <v>59.133804</v>
      </c>
      <c r="E385" s="1" t="n">
        <v>24.957619</v>
      </c>
      <c r="F385" s="1" t="n">
        <v>-15.701621</v>
      </c>
      <c r="G385" s="1" t="n">
        <v>19.899065</v>
      </c>
      <c r="H385" s="1" t="n">
        <v>2.416573</v>
      </c>
      <c r="I385" s="1" t="n">
        <v>-16.755079</v>
      </c>
      <c r="J385" s="1" t="n">
        <v>19.020979</v>
      </c>
      <c r="K385" s="1" t="n">
        <v>0</v>
      </c>
      <c r="L385" s="1" t="n">
        <v>0</v>
      </c>
      <c r="M385" s="1" t="n">
        <v>48.442276</v>
      </c>
      <c r="N385" s="1" t="n">
        <v>-42.325436</v>
      </c>
      <c r="O385" s="1" t="n">
        <v>-49.118164</v>
      </c>
      <c r="P385" s="1" t="n">
        <v>39.649254</v>
      </c>
      <c r="Q385" s="1" t="n">
        <v>5.344373</v>
      </c>
      <c r="R385" s="1" t="n">
        <v>-4.235696</v>
      </c>
      <c r="S385" s="1" t="n">
        <v>-10.173769</v>
      </c>
      <c r="T385" s="1" t="n">
        <v>3.330949</v>
      </c>
      <c r="U385" s="1" t="n">
        <v>-20.161028</v>
      </c>
      <c r="V385" s="1" t="n">
        <v>-9.544371</v>
      </c>
      <c r="W385" s="1" t="n">
        <v>0</v>
      </c>
      <c r="X385" s="1" t="n">
        <v>0</v>
      </c>
      <c r="Y385" s="1" t="n">
        <v>-0.728565</v>
      </c>
      <c r="Z385" s="1" t="n">
        <v>-30.336435</v>
      </c>
      <c r="AA385" s="1" t="n">
        <v>34.417717</v>
      </c>
      <c r="AB385" s="1" t="n">
        <v>55.224396</v>
      </c>
      <c r="AC385" s="1" t="n">
        <v>0</v>
      </c>
      <c r="AD385" s="1" t="n">
        <v>0</v>
      </c>
      <c r="AE385" s="1" t="n">
        <v>-122.935562</v>
      </c>
      <c r="AF385" s="1" t="n">
        <v>-127.383064</v>
      </c>
      <c r="AG385" s="1" t="n">
        <v>20.893873</v>
      </c>
      <c r="AH385" s="1" t="n">
        <v>-7.2096</v>
      </c>
      <c r="AI385" s="1"/>
      <c r="AJ385" s="1"/>
      <c r="AK385" s="1"/>
      <c r="AL385" s="1"/>
      <c r="AM385" s="1"/>
      <c r="AN385" s="1"/>
      <c r="AO385" s="1"/>
      <c r="AP385" s="1"/>
    </row>
    <row r="386" customFormat="false" ht="13.8" hidden="false" customHeight="false" outlineLevel="0" collapsed="false">
      <c r="A386" s="1" t="n">
        <v>50.180931</v>
      </c>
      <c r="B386" s="1" t="n">
        <v>-40.348141</v>
      </c>
      <c r="C386" s="1" t="n">
        <v>-21.018637</v>
      </c>
      <c r="D386" s="1" t="n">
        <v>59.136898</v>
      </c>
      <c r="E386" s="1" t="n">
        <v>24.956108</v>
      </c>
      <c r="F386" s="1" t="n">
        <v>-15.698599</v>
      </c>
      <c r="G386" s="1" t="n">
        <v>19.898874</v>
      </c>
      <c r="H386" s="1" t="n">
        <v>2.41532</v>
      </c>
      <c r="I386" s="1" t="n">
        <v>-16.749136</v>
      </c>
      <c r="J386" s="1" t="n">
        <v>19.021414</v>
      </c>
      <c r="K386" s="1" t="n">
        <v>0</v>
      </c>
      <c r="L386" s="1" t="n">
        <v>0</v>
      </c>
      <c r="M386" s="1" t="n">
        <v>48.466724</v>
      </c>
      <c r="N386" s="1" t="n">
        <v>-42.330853</v>
      </c>
      <c r="O386" s="1" t="n">
        <v>-49.098095</v>
      </c>
      <c r="P386" s="1" t="n">
        <v>39.656425</v>
      </c>
      <c r="Q386" s="1" t="n">
        <v>5.34504</v>
      </c>
      <c r="R386" s="1" t="n">
        <v>-4.241014</v>
      </c>
      <c r="S386" s="1" t="n">
        <v>-10.170104</v>
      </c>
      <c r="T386" s="1" t="n">
        <v>3.33035</v>
      </c>
      <c r="U386" s="1" t="n">
        <v>-20.158381</v>
      </c>
      <c r="V386" s="1" t="n">
        <v>-9.541101</v>
      </c>
      <c r="W386" s="1" t="n">
        <v>0</v>
      </c>
      <c r="X386" s="1" t="n">
        <v>0</v>
      </c>
      <c r="Y386" s="1" t="n">
        <v>-0.736378</v>
      </c>
      <c r="Z386" s="1" t="n">
        <v>-30.35154</v>
      </c>
      <c r="AA386" s="1" t="n">
        <v>34.412086</v>
      </c>
      <c r="AB386" s="1" t="n">
        <v>55.221401</v>
      </c>
      <c r="AC386" s="1" t="n">
        <v>0</v>
      </c>
      <c r="AD386" s="1" t="n">
        <v>0</v>
      </c>
      <c r="AE386" s="1" t="n">
        <v>-122.938225</v>
      </c>
      <c r="AF386" s="1" t="n">
        <v>-127.386208</v>
      </c>
      <c r="AG386" s="1" t="n">
        <v>20.898033</v>
      </c>
      <c r="AH386" s="1" t="n">
        <v>-7.206355</v>
      </c>
      <c r="AI386" s="1"/>
      <c r="AJ386" s="1"/>
      <c r="AK386" s="1"/>
      <c r="AL386" s="1"/>
      <c r="AM386" s="1"/>
      <c r="AN386" s="1"/>
      <c r="AO386" s="1"/>
      <c r="AP386" s="1"/>
    </row>
    <row r="387" customFormat="false" ht="13.8" hidden="false" customHeight="false" outlineLevel="0" collapsed="false">
      <c r="A387" s="1" t="n">
        <v>50.188011</v>
      </c>
      <c r="B387" s="1" t="n">
        <v>-40.348724</v>
      </c>
      <c r="C387" s="1" t="n">
        <v>-21.024044</v>
      </c>
      <c r="D387" s="1" t="n">
        <v>59.13937</v>
      </c>
      <c r="E387" s="1" t="n">
        <v>24.955145</v>
      </c>
      <c r="F387" s="1" t="n">
        <v>-15.695292</v>
      </c>
      <c r="G387" s="1" t="n">
        <v>19.89798</v>
      </c>
      <c r="H387" s="1" t="n">
        <v>2.414152</v>
      </c>
      <c r="I387" s="1" t="n">
        <v>-16.743597</v>
      </c>
      <c r="J387" s="1" t="n">
        <v>19.021135</v>
      </c>
      <c r="K387" s="1" t="n">
        <v>0</v>
      </c>
      <c r="L387" s="1" t="n">
        <v>0</v>
      </c>
      <c r="M387" s="1" t="n">
        <v>48.490822</v>
      </c>
      <c r="N387" s="1" t="n">
        <v>-42.336063</v>
      </c>
      <c r="O387" s="1" t="n">
        <v>-49.079258</v>
      </c>
      <c r="P387" s="1" t="n">
        <v>39.665009</v>
      </c>
      <c r="Q387" s="1" t="n">
        <v>5.345552</v>
      </c>
      <c r="R387" s="1" t="n">
        <v>-4.244473</v>
      </c>
      <c r="S387" s="1" t="n">
        <v>-10.165071</v>
      </c>
      <c r="T387" s="1" t="n">
        <v>3.329977</v>
      </c>
      <c r="U387" s="1" t="n">
        <v>-20.156729</v>
      </c>
      <c r="V387" s="1" t="n">
        <v>-9.536487</v>
      </c>
      <c r="W387" s="1" t="n">
        <v>0</v>
      </c>
      <c r="X387" s="1" t="n">
        <v>0</v>
      </c>
      <c r="Y387" s="1" t="n">
        <v>-0.743581</v>
      </c>
      <c r="Z387" s="1" t="n">
        <v>-30.366154</v>
      </c>
      <c r="AA387" s="1" t="n">
        <v>34.407368</v>
      </c>
      <c r="AB387" s="1" t="n">
        <v>55.21888</v>
      </c>
      <c r="AC387" s="1" t="n">
        <v>0</v>
      </c>
      <c r="AD387" s="1" t="n">
        <v>0</v>
      </c>
      <c r="AE387" s="1" t="n">
        <v>-122.9394</v>
      </c>
      <c r="AF387" s="1" t="n">
        <v>-127.389557</v>
      </c>
      <c r="AG387" s="1" t="n">
        <v>20.901081</v>
      </c>
      <c r="AH387" s="1" t="n">
        <v>-7.203406</v>
      </c>
      <c r="AI387" s="1"/>
      <c r="AJ387" s="1"/>
      <c r="AK387" s="1"/>
      <c r="AL387" s="1"/>
      <c r="AM387" s="1"/>
      <c r="AN387" s="1"/>
      <c r="AO387" s="1"/>
      <c r="AP387" s="1"/>
    </row>
    <row r="388" customFormat="false" ht="13.8" hidden="false" customHeight="false" outlineLevel="0" collapsed="false">
      <c r="A388" s="1" t="n">
        <v>50.19558</v>
      </c>
      <c r="B388" s="1" t="n">
        <v>-40.350063</v>
      </c>
      <c r="C388" s="1" t="n">
        <v>-21.028357</v>
      </c>
      <c r="D388" s="1" t="n">
        <v>59.141174</v>
      </c>
      <c r="E388" s="1" t="n">
        <v>24.954723</v>
      </c>
      <c r="F388" s="1" t="n">
        <v>-15.691797</v>
      </c>
      <c r="G388" s="1" t="n">
        <v>19.896385</v>
      </c>
      <c r="H388" s="1" t="n">
        <v>2.413054</v>
      </c>
      <c r="I388" s="1" t="n">
        <v>-16.73839</v>
      </c>
      <c r="J388" s="1" t="n">
        <v>19.020155</v>
      </c>
      <c r="K388" s="1" t="n">
        <v>0</v>
      </c>
      <c r="L388" s="1" t="n">
        <v>0</v>
      </c>
      <c r="M388" s="1" t="n">
        <v>48.514542</v>
      </c>
      <c r="N388" s="1" t="n">
        <v>-42.341114</v>
      </c>
      <c r="O388" s="1" t="n">
        <v>-49.061596</v>
      </c>
      <c r="P388" s="1" t="n">
        <v>39.674953</v>
      </c>
      <c r="Q388" s="1" t="n">
        <v>5.345941</v>
      </c>
      <c r="R388" s="1" t="n">
        <v>-4.246138</v>
      </c>
      <c r="S388" s="1" t="n">
        <v>-10.158677</v>
      </c>
      <c r="T388" s="1" t="n">
        <v>3.329834</v>
      </c>
      <c r="U388" s="1" t="n">
        <v>-20.156096</v>
      </c>
      <c r="V388" s="1" t="n">
        <v>-9.530535</v>
      </c>
      <c r="W388" s="1" t="n">
        <v>0</v>
      </c>
      <c r="X388" s="1" t="n">
        <v>0</v>
      </c>
      <c r="Y388" s="1" t="n">
        <v>-0.750194</v>
      </c>
      <c r="Z388" s="1" t="n">
        <v>-30.380138</v>
      </c>
      <c r="AA388" s="1" t="n">
        <v>34.403603</v>
      </c>
      <c r="AB388" s="1" t="n">
        <v>55.216892</v>
      </c>
      <c r="AC388" s="1" t="n">
        <v>0</v>
      </c>
      <c r="AD388" s="1" t="n">
        <v>0</v>
      </c>
      <c r="AE388" s="1" t="n">
        <v>-122.939049</v>
      </c>
      <c r="AF388" s="1" t="n">
        <v>-127.39315</v>
      </c>
      <c r="AG388" s="1" t="n">
        <v>20.903021</v>
      </c>
      <c r="AH388" s="1" t="n">
        <v>-7.200766</v>
      </c>
      <c r="AI388" s="1"/>
      <c r="AJ388" s="1"/>
      <c r="AK388" s="1"/>
      <c r="AL388" s="1"/>
      <c r="AM388" s="1"/>
      <c r="AN388" s="1"/>
      <c r="AO388" s="1"/>
      <c r="AP388" s="1"/>
    </row>
    <row r="389" customFormat="false" ht="13.8" hidden="false" customHeight="false" outlineLevel="0" collapsed="false">
      <c r="A389" s="1" t="n">
        <v>50.203583</v>
      </c>
      <c r="B389" s="1" t="n">
        <v>-40.352158</v>
      </c>
      <c r="C389" s="1" t="n">
        <v>-21.031662</v>
      </c>
      <c r="D389" s="1" t="n">
        <v>59.142368</v>
      </c>
      <c r="E389" s="1" t="n">
        <v>24.954809</v>
      </c>
      <c r="F389" s="1" t="n">
        <v>-15.68795</v>
      </c>
      <c r="G389" s="1" t="n">
        <v>19.894146</v>
      </c>
      <c r="H389" s="1" t="n">
        <v>2.412043</v>
      </c>
      <c r="I389" s="1" t="n">
        <v>-16.733593</v>
      </c>
      <c r="J389" s="1" t="n">
        <v>19.01852</v>
      </c>
      <c r="K389" s="1" t="n">
        <v>0</v>
      </c>
      <c r="L389" s="1" t="n">
        <v>0</v>
      </c>
      <c r="M389" s="1" t="n">
        <v>48.537796</v>
      </c>
      <c r="N389" s="1" t="n">
        <v>-42.346004</v>
      </c>
      <c r="O389" s="1" t="n">
        <v>-49.045132</v>
      </c>
      <c r="P389" s="1" t="n">
        <v>39.686203</v>
      </c>
      <c r="Q389" s="1" t="n">
        <v>5.346214</v>
      </c>
      <c r="R389" s="1" t="n">
        <v>-4.246108</v>
      </c>
      <c r="S389" s="1" t="n">
        <v>-10.15097</v>
      </c>
      <c r="T389" s="1" t="n">
        <v>3.329915</v>
      </c>
      <c r="U389" s="1" t="n">
        <v>-20.156454</v>
      </c>
      <c r="V389" s="1" t="n">
        <v>-9.523292</v>
      </c>
      <c r="W389" s="1" t="n">
        <v>0</v>
      </c>
      <c r="X389" s="1" t="n">
        <v>0</v>
      </c>
      <c r="Y389" s="1" t="n">
        <v>-0.756242</v>
      </c>
      <c r="Z389" s="1" t="n">
        <v>-30.393446</v>
      </c>
      <c r="AA389" s="1" t="n">
        <v>34.400772</v>
      </c>
      <c r="AB389" s="1" t="n">
        <v>55.215469</v>
      </c>
      <c r="AC389" s="1" t="n">
        <v>0</v>
      </c>
      <c r="AD389" s="1" t="n">
        <v>0</v>
      </c>
      <c r="AE389" s="1" t="n">
        <v>-122.937096</v>
      </c>
      <c r="AF389" s="1" t="n">
        <v>-127.396889</v>
      </c>
      <c r="AG389" s="1" t="n">
        <v>20.903662</v>
      </c>
      <c r="AH389" s="1" t="n">
        <v>-7.19843</v>
      </c>
      <c r="AI389" s="1"/>
      <c r="AJ389" s="1"/>
      <c r="AK389" s="1"/>
      <c r="AL389" s="1"/>
      <c r="AM389" s="1"/>
      <c r="AN389" s="1"/>
      <c r="AO389" s="1"/>
      <c r="AP389" s="1"/>
    </row>
    <row r="390" customFormat="false" ht="13.8" hidden="false" customHeight="false" outlineLevel="0" collapsed="false">
      <c r="A390" s="1" t="n">
        <v>50.211998</v>
      </c>
      <c r="B390" s="1" t="n">
        <v>-40.354946</v>
      </c>
      <c r="C390" s="1" t="n">
        <v>-21.0341</v>
      </c>
      <c r="D390" s="1" t="n">
        <v>59.143005</v>
      </c>
      <c r="E390" s="1" t="n">
        <v>24.955332</v>
      </c>
      <c r="F390" s="1" t="n">
        <v>-15.683625</v>
      </c>
      <c r="G390" s="1" t="n">
        <v>19.891323</v>
      </c>
      <c r="H390" s="1" t="n">
        <v>2.411134</v>
      </c>
      <c r="I390" s="1" t="n">
        <v>-16.72928</v>
      </c>
      <c r="J390" s="1" t="n">
        <v>19.016279</v>
      </c>
      <c r="K390" s="1" t="n">
        <v>0</v>
      </c>
      <c r="L390" s="1" t="n">
        <v>0</v>
      </c>
      <c r="M390" s="1" t="n">
        <v>48.560608</v>
      </c>
      <c r="N390" s="1" t="n">
        <v>-42.35078</v>
      </c>
      <c r="O390" s="1" t="n">
        <v>-49.029812</v>
      </c>
      <c r="P390" s="1" t="n">
        <v>39.698723</v>
      </c>
      <c r="Q390" s="1" t="n">
        <v>5.346359</v>
      </c>
      <c r="R390" s="1" t="n">
        <v>-4.244457</v>
      </c>
      <c r="S390" s="1" t="n">
        <v>-10.141978</v>
      </c>
      <c r="T390" s="1" t="n">
        <v>3.330216</v>
      </c>
      <c r="U390" s="1" t="n">
        <v>-20.157785</v>
      </c>
      <c r="V390" s="1" t="n">
        <v>-9.514785</v>
      </c>
      <c r="W390" s="1" t="n">
        <v>0</v>
      </c>
      <c r="X390" s="1" t="n">
        <v>0</v>
      </c>
      <c r="Y390" s="1" t="n">
        <v>-0.761773</v>
      </c>
      <c r="Z390" s="1" t="n">
        <v>-30.406021</v>
      </c>
      <c r="AA390" s="1" t="n">
        <v>34.398865</v>
      </c>
      <c r="AB390" s="1" t="n">
        <v>55.214664</v>
      </c>
      <c r="AC390" s="1" t="n">
        <v>0</v>
      </c>
      <c r="AD390" s="1" t="n">
        <v>0</v>
      </c>
      <c r="AE390" s="1" t="n">
        <v>-122.93354</v>
      </c>
      <c r="AF390" s="1" t="n">
        <v>-127.400795</v>
      </c>
      <c r="AG390" s="1" t="n">
        <v>20.90303</v>
      </c>
      <c r="AH390" s="1" t="n">
        <v>-7.196406</v>
      </c>
      <c r="AI390" s="1"/>
      <c r="AJ390" s="1"/>
      <c r="AK390" s="1"/>
      <c r="AL390" s="1"/>
      <c r="AM390" s="1"/>
      <c r="AN390" s="1"/>
      <c r="AO390" s="1"/>
      <c r="AP390" s="1"/>
    </row>
    <row r="391" customFormat="false" ht="13.8" hidden="false" customHeight="false" outlineLevel="0" collapsed="false">
      <c r="A391" s="1" t="n">
        <v>50.220726</v>
      </c>
      <c r="B391" s="1" t="n">
        <v>-40.358376</v>
      </c>
      <c r="C391" s="1" t="n">
        <v>-21.035543</v>
      </c>
      <c r="D391" s="1" t="n">
        <v>59.143009</v>
      </c>
      <c r="E391" s="1" t="n">
        <v>24.956457</v>
      </c>
      <c r="F391" s="1" t="n">
        <v>-15.678864</v>
      </c>
      <c r="G391" s="1" t="n">
        <v>19.887945</v>
      </c>
      <c r="H391" s="1" t="n">
        <v>2.410333</v>
      </c>
      <c r="I391" s="1" t="n">
        <v>-16.725479</v>
      </c>
      <c r="J391" s="1" t="n">
        <v>19.013456</v>
      </c>
      <c r="K391" s="1" t="n">
        <v>0</v>
      </c>
      <c r="L391" s="1" t="n">
        <v>0</v>
      </c>
      <c r="M391" s="1" t="n">
        <v>48.582897</v>
      </c>
      <c r="N391" s="1" t="n">
        <v>-42.355457</v>
      </c>
      <c r="O391" s="1" t="n">
        <v>-49.01564</v>
      </c>
      <c r="P391" s="1" t="n">
        <v>39.712433</v>
      </c>
      <c r="Q391" s="1" t="n">
        <v>5.34638</v>
      </c>
      <c r="R391" s="1" t="n">
        <v>-4.241325</v>
      </c>
      <c r="S391" s="1" t="n">
        <v>-10.131768</v>
      </c>
      <c r="T391" s="1" t="n">
        <v>3.330725</v>
      </c>
      <c r="U391" s="1" t="n">
        <v>-20.160034</v>
      </c>
      <c r="V391" s="1" t="n">
        <v>-9.505079</v>
      </c>
      <c r="W391" s="1" t="n">
        <v>0</v>
      </c>
      <c r="X391" s="1" t="n">
        <v>0</v>
      </c>
      <c r="Y391" s="1" t="n">
        <v>-0.766795</v>
      </c>
      <c r="Z391" s="1" t="n">
        <v>-30.417749</v>
      </c>
      <c r="AA391" s="1" t="n">
        <v>34.397858</v>
      </c>
      <c r="AB391" s="1" t="n">
        <v>55.214546</v>
      </c>
      <c r="AC391" s="1" t="n">
        <v>0</v>
      </c>
      <c r="AD391" s="1" t="n">
        <v>0</v>
      </c>
      <c r="AE391" s="1" t="n">
        <v>-122.928429</v>
      </c>
      <c r="AF391" s="1" t="n">
        <v>-127.404831</v>
      </c>
      <c r="AG391" s="1" t="n">
        <v>20.901165</v>
      </c>
      <c r="AH391" s="1" t="n">
        <v>-7.194724</v>
      </c>
      <c r="AI391" s="1"/>
      <c r="AJ391" s="1"/>
      <c r="AK391" s="1"/>
      <c r="AL391" s="1"/>
      <c r="AM391" s="1"/>
      <c r="AN391" s="1"/>
      <c r="AO391" s="1"/>
      <c r="AP391" s="1"/>
    </row>
    <row r="392" customFormat="false" ht="13.8" hidden="false" customHeight="false" outlineLevel="0" collapsed="false">
      <c r="A392" s="1" t="n">
        <v>50.229717</v>
      </c>
      <c r="B392" s="1" t="n">
        <v>-40.362381</v>
      </c>
      <c r="C392" s="1" t="n">
        <v>-21.036205</v>
      </c>
      <c r="D392" s="1" t="n">
        <v>59.142456</v>
      </c>
      <c r="E392" s="1" t="n">
        <v>24.958057</v>
      </c>
      <c r="F392" s="1" t="n">
        <v>-15.673505</v>
      </c>
      <c r="G392" s="1" t="n">
        <v>19.884066</v>
      </c>
      <c r="H392" s="1" t="n">
        <v>2.409663</v>
      </c>
      <c r="I392" s="1" t="n">
        <v>-16.722301</v>
      </c>
      <c r="J392" s="1" t="n">
        <v>19.01009</v>
      </c>
      <c r="K392" s="1" t="n">
        <v>0</v>
      </c>
      <c r="L392" s="1" t="n">
        <v>0</v>
      </c>
      <c r="M392" s="1" t="n">
        <v>48.604675</v>
      </c>
      <c r="N392" s="1" t="n">
        <v>-42.360073</v>
      </c>
      <c r="O392" s="1" t="n">
        <v>-49.002552</v>
      </c>
      <c r="P392" s="1" t="n">
        <v>39.727295</v>
      </c>
      <c r="Q392" s="1" t="n">
        <v>5.346272</v>
      </c>
      <c r="R392" s="1" t="n">
        <v>-4.236858</v>
      </c>
      <c r="S392" s="1" t="n">
        <v>-10.120395</v>
      </c>
      <c r="T392" s="1" t="n">
        <v>3.331417</v>
      </c>
      <c r="U392" s="1" t="n">
        <v>-20.163097</v>
      </c>
      <c r="V392" s="1" t="n">
        <v>-9.494235</v>
      </c>
      <c r="W392" s="1" t="n">
        <v>0</v>
      </c>
      <c r="X392" s="1" t="n">
        <v>0</v>
      </c>
      <c r="Y392" s="1" t="n">
        <v>-0.771372</v>
      </c>
      <c r="Z392" s="1" t="n">
        <v>-30.428621</v>
      </c>
      <c r="AA392" s="1" t="n">
        <v>34.397686</v>
      </c>
      <c r="AB392" s="1" t="n">
        <v>55.215118</v>
      </c>
      <c r="AC392" s="1" t="n">
        <v>0</v>
      </c>
      <c r="AD392" s="1" t="n">
        <v>0</v>
      </c>
      <c r="AE392" s="1" t="n">
        <v>-122.921822</v>
      </c>
      <c r="AF392" s="1" t="n">
        <v>-127.408897</v>
      </c>
      <c r="AG392" s="1" t="n">
        <v>20.898058</v>
      </c>
      <c r="AH392" s="1" t="n">
        <v>-7.193375</v>
      </c>
      <c r="AI392" s="1"/>
      <c r="AJ392" s="1"/>
      <c r="AK392" s="1"/>
      <c r="AL392" s="1"/>
      <c r="AM392" s="1"/>
      <c r="AN392" s="1"/>
      <c r="AO392" s="1"/>
      <c r="AP392" s="1"/>
    </row>
    <row r="393" customFormat="false" ht="13.8" hidden="false" customHeight="false" outlineLevel="0" collapsed="false">
      <c r="A393" s="1" t="n">
        <v>50.238907</v>
      </c>
      <c r="B393" s="1" t="n">
        <v>-40.366917</v>
      </c>
      <c r="C393" s="1" t="n">
        <v>-21.036156</v>
      </c>
      <c r="D393" s="1" t="n">
        <v>59.141376</v>
      </c>
      <c r="E393" s="1" t="n">
        <v>24.960091</v>
      </c>
      <c r="F393" s="1" t="n">
        <v>-15.667496</v>
      </c>
      <c r="G393" s="1" t="n">
        <v>19.879732</v>
      </c>
      <c r="H393" s="1" t="n">
        <v>2.409115</v>
      </c>
      <c r="I393" s="1" t="n">
        <v>-16.7197</v>
      </c>
      <c r="J393" s="1" t="n">
        <v>19.006231</v>
      </c>
      <c r="K393" s="1" t="n">
        <v>0</v>
      </c>
      <c r="L393" s="1" t="n">
        <v>0</v>
      </c>
      <c r="M393" s="1" t="n">
        <v>48.625881</v>
      </c>
      <c r="N393" s="1" t="n">
        <v>-42.364643</v>
      </c>
      <c r="O393" s="1" t="n">
        <v>-48.990452</v>
      </c>
      <c r="P393" s="1" t="n">
        <v>39.743217</v>
      </c>
      <c r="Q393" s="1" t="n">
        <v>5.346073</v>
      </c>
      <c r="R393" s="1" t="n">
        <v>-4.231146</v>
      </c>
      <c r="S393" s="1" t="n">
        <v>-10.107917</v>
      </c>
      <c r="T393" s="1" t="n">
        <v>3.332298</v>
      </c>
      <c r="U393" s="1" t="n">
        <v>-20.166988</v>
      </c>
      <c r="V393" s="1" t="n">
        <v>-9.482306</v>
      </c>
      <c r="W393" s="1" t="n">
        <v>0</v>
      </c>
      <c r="X393" s="1" t="n">
        <v>0</v>
      </c>
      <c r="Y393" s="1" t="n">
        <v>-0.775543</v>
      </c>
      <c r="Z393" s="1" t="n">
        <v>-30.438549</v>
      </c>
      <c r="AA393" s="1" t="n">
        <v>34.398308</v>
      </c>
      <c r="AB393" s="1" t="n">
        <v>55.216396</v>
      </c>
      <c r="AC393" s="1" t="n">
        <v>0</v>
      </c>
      <c r="AD393" s="1" t="n">
        <v>0</v>
      </c>
      <c r="AE393" s="1" t="n">
        <v>-122.913681</v>
      </c>
      <c r="AF393" s="1" t="n">
        <v>-127.413025</v>
      </c>
      <c r="AG393" s="1" t="n">
        <v>20.893637</v>
      </c>
      <c r="AH393" s="1" t="n">
        <v>-7.192379</v>
      </c>
      <c r="AI393" s="1"/>
      <c r="AJ393" s="1"/>
      <c r="AK393" s="1"/>
      <c r="AL393" s="1"/>
      <c r="AM393" s="1"/>
      <c r="AN393" s="1"/>
      <c r="AO393" s="1"/>
      <c r="AP393" s="1"/>
    </row>
    <row r="394" customFormat="false" ht="13.8" hidden="false" customHeight="false" outlineLevel="0" collapsed="false">
      <c r="A394" s="1" t="n">
        <v>50.248192</v>
      </c>
      <c r="B394" s="1" t="n">
        <v>-40.371906</v>
      </c>
      <c r="C394" s="1" t="n">
        <v>-21.035469</v>
      </c>
      <c r="D394" s="1" t="n">
        <v>59.139767</v>
      </c>
      <c r="E394" s="1" t="n">
        <v>24.962606</v>
      </c>
      <c r="F394" s="1" t="n">
        <v>-15.660724</v>
      </c>
      <c r="G394" s="1" t="n">
        <v>19.875019</v>
      </c>
      <c r="H394" s="1" t="n">
        <v>2.408725</v>
      </c>
      <c r="I394" s="1" t="n">
        <v>-16.717852</v>
      </c>
      <c r="J394" s="1" t="n">
        <v>19.00193</v>
      </c>
      <c r="K394" s="1" t="n">
        <v>0</v>
      </c>
      <c r="L394" s="1" t="n">
        <v>0</v>
      </c>
      <c r="M394" s="1" t="n">
        <v>48.646511</v>
      </c>
      <c r="N394" s="1" t="n">
        <v>-42.369213</v>
      </c>
      <c r="O394" s="1" t="n">
        <v>-48.979347</v>
      </c>
      <c r="P394" s="1" t="n">
        <v>39.760147</v>
      </c>
      <c r="Q394" s="1" t="n">
        <v>5.345737</v>
      </c>
      <c r="R394" s="1" t="n">
        <v>-4.224392</v>
      </c>
      <c r="S394" s="1" t="n">
        <v>-10.094415</v>
      </c>
      <c r="T394" s="1" t="n">
        <v>3.333321</v>
      </c>
      <c r="U394" s="1" t="n">
        <v>-20.171509</v>
      </c>
      <c r="V394" s="1" t="n">
        <v>-9.469378</v>
      </c>
      <c r="W394" s="1" t="n">
        <v>0</v>
      </c>
      <c r="X394" s="1" t="n">
        <v>0</v>
      </c>
      <c r="Y394" s="1" t="n">
        <v>-0.779362</v>
      </c>
      <c r="Z394" s="1" t="n">
        <v>-30.447491</v>
      </c>
      <c r="AA394" s="1" t="n">
        <v>34.399654</v>
      </c>
      <c r="AB394" s="1" t="n">
        <v>55.218452</v>
      </c>
      <c r="AC394" s="1" t="n">
        <v>0</v>
      </c>
      <c r="AD394" s="1" t="n">
        <v>0</v>
      </c>
      <c r="AE394" s="1" t="n">
        <v>-122.904236</v>
      </c>
      <c r="AF394" s="1" t="n">
        <v>-127.417099</v>
      </c>
      <c r="AG394" s="1" t="n">
        <v>20.888147</v>
      </c>
      <c r="AH394" s="1" t="n">
        <v>-7.19174</v>
      </c>
      <c r="AI394" s="1"/>
      <c r="AJ394" s="1"/>
      <c r="AK394" s="1"/>
      <c r="AL394" s="1"/>
      <c r="AM394" s="1"/>
      <c r="AN394" s="1"/>
      <c r="AO394" s="1"/>
      <c r="AP394" s="1"/>
    </row>
    <row r="395" customFormat="false" ht="13.8" hidden="false" customHeight="false" outlineLevel="0" collapsed="false">
      <c r="A395" s="1" t="n">
        <v>50.257507</v>
      </c>
      <c r="B395" s="1" t="n">
        <v>-40.377285</v>
      </c>
      <c r="C395" s="1" t="n">
        <v>-21.034256</v>
      </c>
      <c r="D395" s="1" t="n">
        <v>59.137669</v>
      </c>
      <c r="E395" s="1" t="n">
        <v>24.965538</v>
      </c>
      <c r="F395" s="1" t="n">
        <v>-15.653246</v>
      </c>
      <c r="G395" s="1" t="n">
        <v>19.869957</v>
      </c>
      <c r="H395" s="1" t="n">
        <v>2.408466</v>
      </c>
      <c r="I395" s="1" t="n">
        <v>-16.716621</v>
      </c>
      <c r="J395" s="1" t="n">
        <v>18.997236</v>
      </c>
      <c r="K395" s="1" t="n">
        <v>0</v>
      </c>
      <c r="L395" s="1" t="n">
        <v>0</v>
      </c>
      <c r="M395" s="1" t="n">
        <v>48.666576</v>
      </c>
      <c r="N395" s="1" t="n">
        <v>-42.373817</v>
      </c>
      <c r="O395" s="1" t="n">
        <v>-48.969162</v>
      </c>
      <c r="P395" s="1" t="n">
        <v>39.778019</v>
      </c>
      <c r="Q395" s="1" t="n">
        <v>5.345247</v>
      </c>
      <c r="R395" s="1" t="n">
        <v>-4.216691</v>
      </c>
      <c r="S395" s="1" t="n">
        <v>-10.079984</v>
      </c>
      <c r="T395" s="1" t="n">
        <v>3.334477</v>
      </c>
      <c r="U395" s="1" t="n">
        <v>-20.17662</v>
      </c>
      <c r="V395" s="1" t="n">
        <v>-9.455544</v>
      </c>
      <c r="W395" s="1" t="n">
        <v>0</v>
      </c>
      <c r="X395" s="1" t="n">
        <v>0</v>
      </c>
      <c r="Y395" s="1" t="n">
        <v>-0.782896</v>
      </c>
      <c r="Z395" s="1" t="n">
        <v>-30.455414</v>
      </c>
      <c r="AA395" s="1" t="n">
        <v>34.401657</v>
      </c>
      <c r="AB395" s="1" t="n">
        <v>55.221214</v>
      </c>
      <c r="AC395" s="1" t="n">
        <v>0</v>
      </c>
      <c r="AD395" s="1" t="n">
        <v>0</v>
      </c>
      <c r="AE395" s="1" t="n">
        <v>-122.893417</v>
      </c>
      <c r="AF395" s="1" t="n">
        <v>-127.421097</v>
      </c>
      <c r="AG395" s="1" t="n">
        <v>20.881432</v>
      </c>
      <c r="AH395" s="1" t="n">
        <v>-7.191445</v>
      </c>
      <c r="AI395" s="1"/>
      <c r="AJ395" s="1"/>
      <c r="AK395" s="1"/>
      <c r="AL395" s="1"/>
      <c r="AM395" s="1"/>
      <c r="AN395" s="1"/>
      <c r="AO395" s="1"/>
      <c r="AP395" s="1"/>
    </row>
    <row r="396" customFormat="false" ht="13.8" hidden="false" customHeight="false" outlineLevel="0" collapsed="false">
      <c r="A396" s="1" t="n">
        <v>50.2668</v>
      </c>
      <c r="B396" s="1" t="n">
        <v>-40.382984</v>
      </c>
      <c r="C396" s="1" t="n">
        <v>-21.032619</v>
      </c>
      <c r="D396" s="1" t="n">
        <v>59.135117</v>
      </c>
      <c r="E396" s="1" t="n">
        <v>24.968819</v>
      </c>
      <c r="F396" s="1" t="n">
        <v>-15.644912</v>
      </c>
      <c r="G396" s="1" t="n">
        <v>19.864603</v>
      </c>
      <c r="H396" s="1" t="n">
        <v>2.408372</v>
      </c>
      <c r="I396" s="1" t="n">
        <v>-16.716175</v>
      </c>
      <c r="J396" s="1" t="n">
        <v>18.992182</v>
      </c>
      <c r="K396" s="1" t="n">
        <v>0</v>
      </c>
      <c r="L396" s="1" t="n">
        <v>0</v>
      </c>
      <c r="M396" s="1" t="n">
        <v>48.68605</v>
      </c>
      <c r="N396" s="1" t="n">
        <v>-42.378452</v>
      </c>
      <c r="O396" s="1" t="n">
        <v>-48.959805</v>
      </c>
      <c r="P396" s="1" t="n">
        <v>39.796726</v>
      </c>
      <c r="Q396" s="1" t="n">
        <v>5.344628</v>
      </c>
      <c r="R396" s="1" t="n">
        <v>-4.208221</v>
      </c>
      <c r="S396" s="1" t="n">
        <v>-10.064705</v>
      </c>
      <c r="T396" s="1" t="n">
        <v>3.335745</v>
      </c>
      <c r="U396" s="1" t="n">
        <v>-20.18222</v>
      </c>
      <c r="V396" s="1" t="n">
        <v>-9.440887</v>
      </c>
      <c r="W396" s="1" t="n">
        <v>0</v>
      </c>
      <c r="X396" s="1" t="n">
        <v>0</v>
      </c>
      <c r="Y396" s="1" t="n">
        <v>-0.786182</v>
      </c>
      <c r="Z396" s="1" t="n">
        <v>-30.462271</v>
      </c>
      <c r="AA396" s="1" t="n">
        <v>34.404251</v>
      </c>
      <c r="AB396" s="1" t="n">
        <v>55.22477</v>
      </c>
      <c r="AC396" s="1" t="n">
        <v>0</v>
      </c>
      <c r="AD396" s="1" t="n">
        <v>0</v>
      </c>
      <c r="AE396" s="1" t="n">
        <v>-122.88147</v>
      </c>
      <c r="AF396" s="1" t="n">
        <v>-127.42498</v>
      </c>
      <c r="AG396" s="1" t="n">
        <v>20.873768</v>
      </c>
      <c r="AH396" s="1" t="n">
        <v>-7.191521</v>
      </c>
      <c r="AI396" s="1"/>
      <c r="AJ396" s="1"/>
      <c r="AK396" s="1"/>
      <c r="AL396" s="1"/>
      <c r="AM396" s="1"/>
      <c r="AN396" s="1"/>
      <c r="AO396" s="1"/>
      <c r="AP396" s="1"/>
    </row>
    <row r="397" customFormat="false" ht="13.8" hidden="false" customHeight="false" outlineLevel="0" collapsed="false">
      <c r="A397" s="1" t="n">
        <v>50.275967</v>
      </c>
      <c r="B397" s="1" t="n">
        <v>-40.388947</v>
      </c>
      <c r="C397" s="1" t="n">
        <v>-21.030619</v>
      </c>
      <c r="D397" s="1" t="n">
        <v>59.132118</v>
      </c>
      <c r="E397" s="1" t="n">
        <v>24.972471</v>
      </c>
      <c r="F397" s="1" t="n">
        <v>-15.635674</v>
      </c>
      <c r="G397" s="1" t="n">
        <v>19.859022</v>
      </c>
      <c r="H397" s="1" t="n">
        <v>2.408449</v>
      </c>
      <c r="I397" s="1" t="n">
        <v>-16.716543</v>
      </c>
      <c r="J397" s="1" t="n">
        <v>18.986828</v>
      </c>
      <c r="K397" s="1" t="n">
        <v>0</v>
      </c>
      <c r="L397" s="1" t="n">
        <v>0</v>
      </c>
      <c r="M397" s="1" t="n">
        <v>48.704956</v>
      </c>
      <c r="N397" s="1" t="n">
        <v>-42.383171</v>
      </c>
      <c r="O397" s="1" t="n">
        <v>-48.951267</v>
      </c>
      <c r="P397" s="1" t="n">
        <v>39.81625</v>
      </c>
      <c r="Q397" s="1" t="n">
        <v>5.343792</v>
      </c>
      <c r="R397" s="1" t="n">
        <v>-4.199131</v>
      </c>
      <c r="S397" s="1" t="n">
        <v>-10.048661</v>
      </c>
      <c r="T397" s="1" t="n">
        <v>3.337077</v>
      </c>
      <c r="U397" s="1" t="n">
        <v>-20.188108</v>
      </c>
      <c r="V397" s="1" t="n">
        <v>-9.425498</v>
      </c>
      <c r="W397" s="1" t="n">
        <v>0</v>
      </c>
      <c r="X397" s="1" t="n">
        <v>0</v>
      </c>
      <c r="Y397" s="1" t="n">
        <v>-0.789288</v>
      </c>
      <c r="Z397" s="1" t="n">
        <v>-30.468042</v>
      </c>
      <c r="AA397" s="1" t="n">
        <v>34.407349</v>
      </c>
      <c r="AB397" s="1" t="n">
        <v>55.229061</v>
      </c>
      <c r="AC397" s="1" t="n">
        <v>0</v>
      </c>
      <c r="AD397" s="1" t="n">
        <v>0</v>
      </c>
      <c r="AE397" s="1" t="n">
        <v>-122.868423</v>
      </c>
      <c r="AF397" s="1" t="n">
        <v>-127.428703</v>
      </c>
      <c r="AG397" s="1" t="n">
        <v>20.865074</v>
      </c>
      <c r="AH397" s="1" t="n">
        <v>-7.191951</v>
      </c>
      <c r="AI397" s="1"/>
      <c r="AJ397" s="1"/>
      <c r="AK397" s="1"/>
      <c r="AL397" s="1"/>
      <c r="AM397" s="1"/>
      <c r="AN397" s="1"/>
      <c r="AO397" s="1"/>
      <c r="AP397" s="1"/>
    </row>
    <row r="398" customFormat="false" ht="13.8" hidden="false" customHeight="false" outlineLevel="0" collapsed="false">
      <c r="A398" s="1" t="n">
        <v>50.284916</v>
      </c>
      <c r="B398" s="1" t="n">
        <v>-40.395115</v>
      </c>
      <c r="C398" s="1" t="n">
        <v>-21.028336</v>
      </c>
      <c r="D398" s="1" t="n">
        <v>59.1287</v>
      </c>
      <c r="E398" s="1" t="n">
        <v>24.976501</v>
      </c>
      <c r="F398" s="1" t="n">
        <v>-15.625523</v>
      </c>
      <c r="G398" s="1" t="n">
        <v>19.853266</v>
      </c>
      <c r="H398" s="1" t="n">
        <v>2.408702</v>
      </c>
      <c r="I398" s="1" t="n">
        <v>-16.717739</v>
      </c>
      <c r="J398" s="1" t="n">
        <v>18.981222</v>
      </c>
      <c r="K398" s="1" t="n">
        <v>0</v>
      </c>
      <c r="L398" s="1" t="n">
        <v>0</v>
      </c>
      <c r="M398" s="1" t="n">
        <v>48.723263</v>
      </c>
      <c r="N398" s="1" t="n">
        <v>-42.387962</v>
      </c>
      <c r="O398" s="1" t="n">
        <v>-48.943417</v>
      </c>
      <c r="P398" s="1" t="n">
        <v>39.836456</v>
      </c>
      <c r="Q398" s="1" t="n">
        <v>5.342805</v>
      </c>
      <c r="R398" s="1" t="n">
        <v>-4.189587</v>
      </c>
      <c r="S398" s="1" t="n">
        <v>-10.031966</v>
      </c>
      <c r="T398" s="1" t="n">
        <v>3.338467</v>
      </c>
      <c r="U398" s="1" t="n">
        <v>-20.19425</v>
      </c>
      <c r="V398" s="1" t="n">
        <v>-9.409484</v>
      </c>
      <c r="W398" s="1" t="n">
        <v>0</v>
      </c>
      <c r="X398" s="1" t="n">
        <v>0</v>
      </c>
      <c r="Y398" s="1" t="n">
        <v>-0.792264</v>
      </c>
      <c r="Z398" s="1" t="n">
        <v>-30.472742</v>
      </c>
      <c r="AA398" s="1" t="n">
        <v>34.410889</v>
      </c>
      <c r="AB398" s="1" t="n">
        <v>55.234085</v>
      </c>
      <c r="AC398" s="1" t="n">
        <v>0</v>
      </c>
      <c r="AD398" s="1" t="n">
        <v>0</v>
      </c>
      <c r="AE398" s="1" t="n">
        <v>-122.854546</v>
      </c>
      <c r="AF398" s="1" t="n">
        <v>-127.432243</v>
      </c>
      <c r="AG398" s="1" t="n">
        <v>20.855598</v>
      </c>
      <c r="AH398" s="1" t="n">
        <v>-7.192744</v>
      </c>
      <c r="AI398" s="1"/>
      <c r="AJ398" s="1"/>
      <c r="AK398" s="1"/>
      <c r="AL398" s="1"/>
      <c r="AM398" s="1"/>
      <c r="AN398" s="1"/>
      <c r="AO398" s="1"/>
      <c r="AP398" s="1"/>
    </row>
    <row r="399" customFormat="false" ht="13.8" hidden="false" customHeight="false" outlineLevel="0" collapsed="false">
      <c r="A399" s="1" t="n">
        <v>50.293606</v>
      </c>
      <c r="B399" s="1" t="n">
        <v>-40.401417</v>
      </c>
      <c r="C399" s="1" t="n">
        <v>-21.025928</v>
      </c>
      <c r="D399" s="1" t="n">
        <v>59.124924</v>
      </c>
      <c r="E399" s="1" t="n">
        <v>24.98078</v>
      </c>
      <c r="F399" s="1" t="n">
        <v>-15.614394</v>
      </c>
      <c r="G399" s="1" t="n">
        <v>19.847385</v>
      </c>
      <c r="H399" s="1" t="n">
        <v>2.409133</v>
      </c>
      <c r="I399" s="1" t="n">
        <v>-16.71979</v>
      </c>
      <c r="J399" s="1" t="n">
        <v>18.975407</v>
      </c>
      <c r="K399" s="1" t="n">
        <v>0</v>
      </c>
      <c r="L399" s="1" t="n">
        <v>0</v>
      </c>
      <c r="M399" s="1" t="n">
        <v>48.741039</v>
      </c>
      <c r="N399" s="1" t="n">
        <v>-42.392872</v>
      </c>
      <c r="O399" s="1" t="n">
        <v>-48.936249</v>
      </c>
      <c r="P399" s="1" t="n">
        <v>39.857323</v>
      </c>
      <c r="Q399" s="1" t="n">
        <v>5.341557</v>
      </c>
      <c r="R399" s="1" t="n">
        <v>-4.179709</v>
      </c>
      <c r="S399" s="1" t="n">
        <v>-10.01471</v>
      </c>
      <c r="T399" s="1" t="n">
        <v>3.339864</v>
      </c>
      <c r="U399" s="1" t="n">
        <v>-20.200424</v>
      </c>
      <c r="V399" s="1" t="n">
        <v>-9.392943</v>
      </c>
      <c r="W399" s="1" t="n">
        <v>0</v>
      </c>
      <c r="X399" s="1" t="n">
        <v>0</v>
      </c>
      <c r="Y399" s="1" t="n">
        <v>-0.795171</v>
      </c>
      <c r="Z399" s="1" t="n">
        <v>-30.47632</v>
      </c>
      <c r="AA399" s="1" t="n">
        <v>34.414753</v>
      </c>
      <c r="AB399" s="1" t="n">
        <v>55.239822</v>
      </c>
      <c r="AC399" s="1" t="n">
        <v>0</v>
      </c>
      <c r="AD399" s="1" t="n">
        <v>0</v>
      </c>
      <c r="AE399" s="1" t="n">
        <v>-122.839859</v>
      </c>
      <c r="AF399" s="1" t="n">
        <v>-127.435493</v>
      </c>
      <c r="AG399" s="1" t="n">
        <v>20.845463</v>
      </c>
      <c r="AH399" s="1" t="n">
        <v>-7.193889</v>
      </c>
      <c r="AI399" s="1"/>
      <c r="AJ399" s="1"/>
      <c r="AK399" s="1"/>
      <c r="AL399" s="1"/>
      <c r="AM399" s="1"/>
      <c r="AN399" s="1"/>
      <c r="AO399" s="1"/>
      <c r="AP399" s="1"/>
    </row>
    <row r="400" customFormat="false" ht="13.8" hidden="false" customHeight="false" outlineLevel="0" collapsed="false">
      <c r="A400" s="1" t="n">
        <v>50.301979</v>
      </c>
      <c r="B400" s="1" t="n">
        <v>-40.407799</v>
      </c>
      <c r="C400" s="1" t="n">
        <v>-21.023493</v>
      </c>
      <c r="D400" s="1" t="n">
        <v>59.120838</v>
      </c>
      <c r="E400" s="1" t="n">
        <v>24.985281</v>
      </c>
      <c r="F400" s="1" t="n">
        <v>-15.602276</v>
      </c>
      <c r="G400" s="1" t="n">
        <v>19.841446</v>
      </c>
      <c r="H400" s="1" t="n">
        <v>2.409741</v>
      </c>
      <c r="I400" s="1" t="n">
        <v>-16.722673</v>
      </c>
      <c r="J400" s="1" t="n">
        <v>18.969452</v>
      </c>
      <c r="K400" s="1" t="n">
        <v>0</v>
      </c>
      <c r="L400" s="1" t="n">
        <v>0</v>
      </c>
      <c r="M400" s="1" t="n">
        <v>48.758301</v>
      </c>
      <c r="N400" s="1" t="n">
        <v>-42.397907</v>
      </c>
      <c r="O400" s="1" t="n">
        <v>-48.929604</v>
      </c>
      <c r="P400" s="1" t="n">
        <v>39.878716</v>
      </c>
      <c r="Q400" s="1" t="n">
        <v>5.340106</v>
      </c>
      <c r="R400" s="1" t="n">
        <v>-4.169752</v>
      </c>
      <c r="S400" s="1" t="n">
        <v>-9.997023</v>
      </c>
      <c r="T400" s="1" t="n">
        <v>3.341246</v>
      </c>
      <c r="U400" s="1" t="n">
        <v>-20.206526</v>
      </c>
      <c r="V400" s="1" t="n">
        <v>-9.376002</v>
      </c>
      <c r="W400" s="1" t="n">
        <v>0</v>
      </c>
      <c r="X400" s="1" t="n">
        <v>0</v>
      </c>
      <c r="Y400" s="1" t="n">
        <v>-0.798046</v>
      </c>
      <c r="Z400" s="1" t="n">
        <v>-30.478804</v>
      </c>
      <c r="AA400" s="1" t="n">
        <v>34.418892</v>
      </c>
      <c r="AB400" s="1" t="n">
        <v>55.24625</v>
      </c>
      <c r="AC400" s="1" t="n">
        <v>0</v>
      </c>
      <c r="AD400" s="1" t="n">
        <v>0</v>
      </c>
      <c r="AE400" s="1" t="n">
        <v>-122.824638</v>
      </c>
      <c r="AF400" s="1" t="n">
        <v>-127.438499</v>
      </c>
      <c r="AG400" s="1" t="n">
        <v>20.834667</v>
      </c>
      <c r="AH400" s="1" t="n">
        <v>-7.195413</v>
      </c>
      <c r="AI400" s="1"/>
      <c r="AJ400" s="1"/>
      <c r="AK400" s="1"/>
      <c r="AL400" s="1"/>
      <c r="AM400" s="1"/>
      <c r="AN400" s="1"/>
      <c r="AO400" s="1"/>
      <c r="AP400" s="1"/>
    </row>
    <row r="401" customFormat="false" ht="13.8" hidden="false" customHeight="false" outlineLevel="0" collapsed="false">
      <c r="A401" s="1" t="n">
        <v>50.309937</v>
      </c>
      <c r="B401" s="1" t="n">
        <v>-40.414219</v>
      </c>
      <c r="C401" s="1" t="n">
        <v>-21.021053</v>
      </c>
      <c r="D401" s="1" t="n">
        <v>59.116421</v>
      </c>
      <c r="E401" s="1" t="n">
        <v>24.990036</v>
      </c>
      <c r="F401" s="1" t="n">
        <v>-15.589118</v>
      </c>
      <c r="G401" s="1" t="n">
        <v>19.835489</v>
      </c>
      <c r="H401" s="1" t="n">
        <v>2.410551</v>
      </c>
      <c r="I401" s="1" t="n">
        <v>-16.726513</v>
      </c>
      <c r="J401" s="1" t="n">
        <v>18.963379</v>
      </c>
      <c r="K401" s="1" t="n">
        <v>0</v>
      </c>
      <c r="L401" s="1" t="n">
        <v>0</v>
      </c>
      <c r="M401" s="1" t="n">
        <v>48.775097</v>
      </c>
      <c r="N401" s="1" t="n">
        <v>-42.403053</v>
      </c>
      <c r="O401" s="1" t="n">
        <v>-48.923538</v>
      </c>
      <c r="P401" s="1" t="n">
        <v>39.900631</v>
      </c>
      <c r="Q401" s="1" t="n">
        <v>5.338315</v>
      </c>
      <c r="R401" s="1" t="n">
        <v>-4.159803</v>
      </c>
      <c r="S401" s="1" t="n">
        <v>-9.978984</v>
      </c>
      <c r="T401" s="1" t="n">
        <v>3.342566</v>
      </c>
      <c r="U401" s="1" t="n">
        <v>-20.21236</v>
      </c>
      <c r="V401" s="1" t="n">
        <v>-9.358751</v>
      </c>
      <c r="W401" s="1" t="n">
        <v>0</v>
      </c>
      <c r="X401" s="1" t="n">
        <v>0</v>
      </c>
      <c r="Y401" s="1" t="n">
        <v>-0.800944</v>
      </c>
      <c r="Z401" s="1" t="n">
        <v>-30.480198</v>
      </c>
      <c r="AA401" s="1" t="n">
        <v>34.423241</v>
      </c>
      <c r="AB401" s="1" t="n">
        <v>55.253338</v>
      </c>
      <c r="AC401" s="1" t="n">
        <v>0</v>
      </c>
      <c r="AD401" s="1" t="n">
        <v>0</v>
      </c>
      <c r="AE401" s="1" t="n">
        <v>-122.808945</v>
      </c>
      <c r="AF401" s="1" t="n">
        <v>-127.441177</v>
      </c>
      <c r="AG401" s="1" t="n">
        <v>20.823481</v>
      </c>
      <c r="AH401" s="1" t="n">
        <v>-7.197256</v>
      </c>
      <c r="AI401" s="1"/>
      <c r="AJ401" s="1"/>
      <c r="AK401" s="1"/>
      <c r="AL401" s="1"/>
      <c r="AM401" s="1"/>
      <c r="AN401" s="1"/>
      <c r="AO401" s="1"/>
      <c r="AP401" s="1"/>
    </row>
    <row r="402" customFormat="false" ht="13.8" hidden="false" customHeight="false" outlineLevel="0" collapsed="false">
      <c r="A402" s="1" t="n">
        <v>50.317448</v>
      </c>
      <c r="B402" s="1" t="n">
        <v>-40.420681</v>
      </c>
      <c r="C402" s="1" t="n">
        <v>-21.018673</v>
      </c>
      <c r="D402" s="1" t="n">
        <v>59.111771</v>
      </c>
      <c r="E402" s="1" t="n">
        <v>24.995018</v>
      </c>
      <c r="F402" s="1" t="n">
        <v>-15.574916</v>
      </c>
      <c r="G402" s="1" t="n">
        <v>19.829586</v>
      </c>
      <c r="H402" s="1" t="n">
        <v>2.411551</v>
      </c>
      <c r="I402" s="1" t="n">
        <v>-16.731256</v>
      </c>
      <c r="J402" s="1" t="n">
        <v>18.957268</v>
      </c>
      <c r="K402" s="1" t="n">
        <v>0</v>
      </c>
      <c r="L402" s="1" t="n">
        <v>0</v>
      </c>
      <c r="M402" s="1" t="n">
        <v>48.79142</v>
      </c>
      <c r="N402" s="1" t="n">
        <v>-42.408283</v>
      </c>
      <c r="O402" s="1" t="n">
        <v>-48.918022</v>
      </c>
      <c r="P402" s="1" t="n">
        <v>39.922955</v>
      </c>
      <c r="Q402" s="1" t="n">
        <v>5.336174</v>
      </c>
      <c r="R402" s="1" t="n">
        <v>-4.150009</v>
      </c>
      <c r="S402" s="1" t="n">
        <v>-9.960705</v>
      </c>
      <c r="T402" s="1" t="n">
        <v>3.343798</v>
      </c>
      <c r="U402" s="1" t="n">
        <v>-20.217802</v>
      </c>
      <c r="V402" s="1" t="n">
        <v>-9.3413</v>
      </c>
      <c r="W402" s="1" t="n">
        <v>0</v>
      </c>
      <c r="X402" s="1" t="n">
        <v>0</v>
      </c>
      <c r="Y402" s="1" t="n">
        <v>-0.803895</v>
      </c>
      <c r="Z402" s="1" t="n">
        <v>-30.480524</v>
      </c>
      <c r="AA402" s="1" t="n">
        <v>34.427673</v>
      </c>
      <c r="AB402" s="1" t="n">
        <v>55.261017</v>
      </c>
      <c r="AC402" s="1" t="n">
        <v>0</v>
      </c>
      <c r="AD402" s="1" t="n">
        <v>0</v>
      </c>
      <c r="AE402" s="1" t="n">
        <v>-122.792999</v>
      </c>
      <c r="AF402" s="1" t="n">
        <v>-127.443512</v>
      </c>
      <c r="AG402" s="1" t="n">
        <v>20.811972</v>
      </c>
      <c r="AH402" s="1" t="n">
        <v>-7.199459</v>
      </c>
      <c r="AI402" s="1"/>
      <c r="AJ402" s="1"/>
      <c r="AK402" s="1"/>
      <c r="AL402" s="1"/>
      <c r="AM402" s="1"/>
      <c r="AN402" s="1"/>
      <c r="AO402" s="1"/>
      <c r="AP402" s="1"/>
    </row>
    <row r="403" customFormat="false" ht="13.8" hidden="false" customHeight="false" outlineLevel="0" collapsed="false">
      <c r="A403" s="1" t="n">
        <v>50.324421</v>
      </c>
      <c r="B403" s="1" t="n">
        <v>-40.427086</v>
      </c>
      <c r="C403" s="1" t="n">
        <v>-21.016487</v>
      </c>
      <c r="D403" s="1" t="n">
        <v>59.106873</v>
      </c>
      <c r="E403" s="1" t="n">
        <v>25.000153</v>
      </c>
      <c r="F403" s="1" t="n">
        <v>-15.559712</v>
      </c>
      <c r="G403" s="1" t="n">
        <v>19.823767</v>
      </c>
      <c r="H403" s="1" t="n">
        <v>2.412738</v>
      </c>
      <c r="I403" s="1" t="n">
        <v>-16.736887</v>
      </c>
      <c r="J403" s="1" t="n">
        <v>18.951143</v>
      </c>
      <c r="K403" s="1" t="n">
        <v>0</v>
      </c>
      <c r="L403" s="1" t="n">
        <v>0</v>
      </c>
      <c r="M403" s="1" t="n">
        <v>48.807343</v>
      </c>
      <c r="N403" s="1" t="n">
        <v>-42.413654</v>
      </c>
      <c r="O403" s="1" t="n">
        <v>-48.912834</v>
      </c>
      <c r="P403" s="1" t="n">
        <v>39.945606</v>
      </c>
      <c r="Q403" s="1" t="n">
        <v>5.333724</v>
      </c>
      <c r="R403" s="1" t="n">
        <v>-4.140579</v>
      </c>
      <c r="S403" s="1" t="n">
        <v>-9.942316</v>
      </c>
      <c r="T403" s="1" t="n">
        <v>3.344913</v>
      </c>
      <c r="U403" s="1" t="n">
        <v>-20.222727</v>
      </c>
      <c r="V403" s="1" t="n">
        <v>-9.323778</v>
      </c>
      <c r="W403" s="1" t="n">
        <v>0</v>
      </c>
      <c r="X403" s="1" t="n">
        <v>0</v>
      </c>
      <c r="Y403" s="1" t="n">
        <v>-0.806952</v>
      </c>
      <c r="Z403" s="1" t="n">
        <v>-30.479822</v>
      </c>
      <c r="AA403" s="1" t="n">
        <v>34.432129</v>
      </c>
      <c r="AB403" s="1" t="n">
        <v>55.269264</v>
      </c>
      <c r="AC403" s="1" t="n">
        <v>0</v>
      </c>
      <c r="AD403" s="1" t="n">
        <v>0</v>
      </c>
      <c r="AE403" s="1" t="n">
        <v>-122.776962</v>
      </c>
      <c r="AF403" s="1" t="n">
        <v>-127.44548</v>
      </c>
      <c r="AG403" s="1" t="n">
        <v>20.800306</v>
      </c>
      <c r="AH403" s="1" t="n">
        <v>-7.202019</v>
      </c>
      <c r="AI403" s="1"/>
      <c r="AJ403" s="1"/>
      <c r="AK403" s="1"/>
      <c r="AL403" s="1"/>
      <c r="AM403" s="1"/>
      <c r="AN403" s="1"/>
      <c r="AO403" s="1"/>
      <c r="AP403" s="1"/>
    </row>
    <row r="404" customFormat="false" ht="13.8" hidden="false" customHeight="false" outlineLevel="0" collapsed="false">
      <c r="A404" s="1" t="n">
        <v>50.33086</v>
      </c>
      <c r="B404" s="1" t="n">
        <v>-40.433434</v>
      </c>
      <c r="C404" s="1" t="n">
        <v>-21.014528</v>
      </c>
      <c r="D404" s="1" t="n">
        <v>59.101791</v>
      </c>
      <c r="E404" s="1" t="n">
        <v>25.005424</v>
      </c>
      <c r="F404" s="1" t="n">
        <v>-15.54346</v>
      </c>
      <c r="G404" s="1" t="n">
        <v>19.818087</v>
      </c>
      <c r="H404" s="1" t="n">
        <v>2.414122</v>
      </c>
      <c r="I404" s="1" t="n">
        <v>-16.743456</v>
      </c>
      <c r="J404" s="1" t="n">
        <v>18.945055</v>
      </c>
      <c r="K404" s="1" t="n">
        <v>0</v>
      </c>
      <c r="L404" s="1" t="n">
        <v>0</v>
      </c>
      <c r="M404" s="1" t="n">
        <v>48.82291</v>
      </c>
      <c r="N404" s="1" t="n">
        <v>-42.419094</v>
      </c>
      <c r="O404" s="1" t="n">
        <v>-48.908031</v>
      </c>
      <c r="P404" s="1" t="n">
        <v>39.968502</v>
      </c>
      <c r="Q404" s="1" t="n">
        <v>5.330868</v>
      </c>
      <c r="R404" s="1" t="n">
        <v>-4.131646</v>
      </c>
      <c r="S404" s="1" t="n">
        <v>-9.923903</v>
      </c>
      <c r="T404" s="1" t="n">
        <v>3.34587</v>
      </c>
      <c r="U404" s="1" t="n">
        <v>-20.226954</v>
      </c>
      <c r="V404" s="1" t="n">
        <v>-9.306277</v>
      </c>
      <c r="W404" s="1" t="n">
        <v>0</v>
      </c>
      <c r="X404" s="1" t="n">
        <v>0</v>
      </c>
      <c r="Y404" s="1" t="n">
        <v>-0.810145</v>
      </c>
      <c r="Z404" s="1" t="n">
        <v>-30.4781</v>
      </c>
      <c r="AA404" s="1" t="n">
        <v>34.436577</v>
      </c>
      <c r="AB404" s="1" t="n">
        <v>55.278004</v>
      </c>
      <c r="AC404" s="1" t="n">
        <v>0</v>
      </c>
      <c r="AD404" s="1" t="n">
        <v>0</v>
      </c>
      <c r="AE404" s="1" t="n">
        <v>-122.76104</v>
      </c>
      <c r="AF404" s="1" t="n">
        <v>-127.447067</v>
      </c>
      <c r="AG404" s="1" t="n">
        <v>20.788685</v>
      </c>
      <c r="AH404" s="1" t="n">
        <v>-7.204873</v>
      </c>
      <c r="AI404" s="1"/>
      <c r="AJ404" s="1"/>
      <c r="AK404" s="1"/>
      <c r="AL404" s="1"/>
      <c r="AM404" s="1"/>
      <c r="AN404" s="1"/>
      <c r="AO404" s="1"/>
      <c r="AP404" s="1"/>
    </row>
    <row r="405" customFormat="false" ht="13.8" hidden="false" customHeight="false" outlineLevel="0" collapsed="false">
      <c r="A405" s="1" t="n">
        <v>50.3367</v>
      </c>
      <c r="B405" s="1" t="n">
        <v>-40.439716</v>
      </c>
      <c r="C405" s="1" t="n">
        <v>-21.012882</v>
      </c>
      <c r="D405" s="1" t="n">
        <v>59.0966</v>
      </c>
      <c r="E405" s="1" t="n">
        <v>25.010794</v>
      </c>
      <c r="F405" s="1" t="n">
        <v>-15.526157</v>
      </c>
      <c r="G405" s="1" t="n">
        <v>19.812611</v>
      </c>
      <c r="H405" s="1" t="n">
        <v>2.415702</v>
      </c>
      <c r="I405" s="1" t="n">
        <v>-16.75095</v>
      </c>
      <c r="J405" s="1" t="n">
        <v>18.939066</v>
      </c>
      <c r="K405" s="1" t="n">
        <v>0</v>
      </c>
      <c r="L405" s="1" t="n">
        <v>0</v>
      </c>
      <c r="M405" s="1" t="n">
        <v>48.838181</v>
      </c>
      <c r="N405" s="1" t="n">
        <v>-42.424606</v>
      </c>
      <c r="O405" s="1" t="n">
        <v>-48.903576</v>
      </c>
      <c r="P405" s="1" t="n">
        <v>39.991592</v>
      </c>
      <c r="Q405" s="1" t="n">
        <v>5.327566</v>
      </c>
      <c r="R405" s="1" t="n">
        <v>-4.123307</v>
      </c>
      <c r="S405" s="1" t="n">
        <v>-9.905574</v>
      </c>
      <c r="T405" s="1" t="n">
        <v>3.346646</v>
      </c>
      <c r="U405" s="1" t="n">
        <v>-20.230379</v>
      </c>
      <c r="V405" s="1" t="n">
        <v>-9.288903</v>
      </c>
      <c r="W405" s="1" t="n">
        <v>0</v>
      </c>
      <c r="X405" s="1" t="n">
        <v>0</v>
      </c>
      <c r="Y405" s="1" t="n">
        <v>-0.813496</v>
      </c>
      <c r="Z405" s="1" t="n">
        <v>-30.47542</v>
      </c>
      <c r="AA405" s="1" t="n">
        <v>34.44091</v>
      </c>
      <c r="AB405" s="1" t="n">
        <v>55.287197</v>
      </c>
      <c r="AC405" s="1" t="n">
        <v>0</v>
      </c>
      <c r="AD405" s="1" t="n">
        <v>0</v>
      </c>
      <c r="AE405" s="1" t="n">
        <v>-122.745354</v>
      </c>
      <c r="AF405" s="1" t="n">
        <v>-127.448265</v>
      </c>
      <c r="AG405" s="1" t="n">
        <v>20.777166</v>
      </c>
      <c r="AH405" s="1" t="n">
        <v>-7.208069</v>
      </c>
      <c r="AI405" s="1"/>
      <c r="AJ405" s="1"/>
      <c r="AK405" s="1"/>
      <c r="AL405" s="1"/>
      <c r="AM405" s="1"/>
      <c r="AN405" s="1"/>
      <c r="AO405" s="1"/>
      <c r="AP405" s="1"/>
    </row>
    <row r="406" customFormat="false" ht="13.8" hidden="false" customHeight="false" outlineLevel="0" collapsed="false">
      <c r="A406" s="1" t="n">
        <v>50.341896</v>
      </c>
      <c r="B406" s="1" t="n">
        <v>-40.445889</v>
      </c>
      <c r="C406" s="1" t="n">
        <v>-21.011545</v>
      </c>
      <c r="D406" s="1" t="n">
        <v>59.09127</v>
      </c>
      <c r="E406" s="1" t="n">
        <v>25.016296</v>
      </c>
      <c r="F406" s="1" t="n">
        <v>-15.507804</v>
      </c>
      <c r="G406" s="1" t="n">
        <v>19.807364</v>
      </c>
      <c r="H406" s="1" t="n">
        <v>2.417489</v>
      </c>
      <c r="I406" s="1" t="n">
        <v>-16.759422</v>
      </c>
      <c r="J406" s="1" t="n">
        <v>18.933193</v>
      </c>
      <c r="K406" s="1" t="n">
        <v>0</v>
      </c>
      <c r="L406" s="1" t="n">
        <v>0</v>
      </c>
      <c r="M406" s="1" t="n">
        <v>48.853203</v>
      </c>
      <c r="N406" s="1" t="n">
        <v>-42.430164</v>
      </c>
      <c r="O406" s="1" t="n">
        <v>-48.899414</v>
      </c>
      <c r="P406" s="1" t="n">
        <v>40.014778</v>
      </c>
      <c r="Q406" s="1" t="n">
        <v>5.323781</v>
      </c>
      <c r="R406" s="1" t="n">
        <v>-4.115796</v>
      </c>
      <c r="S406" s="1" t="n">
        <v>-9.88745</v>
      </c>
      <c r="T406" s="1" t="n">
        <v>3.34719</v>
      </c>
      <c r="U406" s="1" t="n">
        <v>-20.232782</v>
      </c>
      <c r="V406" s="1" t="n">
        <v>-9.271784</v>
      </c>
      <c r="W406" s="1" t="n">
        <v>0</v>
      </c>
      <c r="X406" s="1" t="n">
        <v>0</v>
      </c>
      <c r="Y406" s="1" t="n">
        <v>-0.817027</v>
      </c>
      <c r="Z406" s="1" t="n">
        <v>-30.471851</v>
      </c>
      <c r="AA406" s="1" t="n">
        <v>34.44508</v>
      </c>
      <c r="AB406" s="1" t="n">
        <v>55.29678</v>
      </c>
      <c r="AC406" s="1" t="n">
        <v>0</v>
      </c>
      <c r="AD406" s="1" t="n">
        <v>0</v>
      </c>
      <c r="AE406" s="1" t="n">
        <v>-122.729988</v>
      </c>
      <c r="AF406" s="1" t="n">
        <v>-127.449059</v>
      </c>
      <c r="AG406" s="1" t="n">
        <v>20.765898</v>
      </c>
      <c r="AH406" s="1" t="n">
        <v>-7.211567</v>
      </c>
      <c r="AI406" s="1"/>
      <c r="AJ406" s="1"/>
      <c r="AK406" s="1"/>
      <c r="AL406" s="1"/>
      <c r="AM406" s="1"/>
      <c r="AN406" s="1"/>
      <c r="AO406" s="1"/>
      <c r="AP406" s="1"/>
    </row>
    <row r="407" customFormat="false" ht="13.8" hidden="false" customHeight="false" outlineLevel="0" collapsed="false">
      <c r="A407" s="1" t="n">
        <v>50.346432</v>
      </c>
      <c r="B407" s="1" t="n">
        <v>-40.451984</v>
      </c>
      <c r="C407" s="1" t="n">
        <v>-21.010506</v>
      </c>
      <c r="D407" s="1" t="n">
        <v>59.08585</v>
      </c>
      <c r="E407" s="1" t="n">
        <v>25.021927</v>
      </c>
      <c r="F407" s="1" t="n">
        <v>-15.488565</v>
      </c>
      <c r="G407" s="1" t="n">
        <v>19.802376</v>
      </c>
      <c r="H407" s="1" t="n">
        <v>2.419448</v>
      </c>
      <c r="I407" s="1" t="n">
        <v>-16.768713</v>
      </c>
      <c r="J407" s="1" t="n">
        <v>18.927483</v>
      </c>
      <c r="K407" s="1" t="n">
        <v>0</v>
      </c>
      <c r="L407" s="1" t="n">
        <v>0</v>
      </c>
      <c r="M407" s="1" t="n">
        <v>48.868</v>
      </c>
      <c r="N407" s="1" t="n">
        <v>-42.435707</v>
      </c>
      <c r="O407" s="1" t="n">
        <v>-48.895504</v>
      </c>
      <c r="P407" s="1" t="n">
        <v>40.037975</v>
      </c>
      <c r="Q407" s="1" t="n">
        <v>5.319508</v>
      </c>
      <c r="R407" s="1" t="n">
        <v>-4.109203</v>
      </c>
      <c r="S407" s="1" t="n">
        <v>-9.869608</v>
      </c>
      <c r="T407" s="1" t="n">
        <v>3.347494</v>
      </c>
      <c r="U407" s="1" t="n">
        <v>-20.234123</v>
      </c>
      <c r="V407" s="1" t="n">
        <v>-9.254992</v>
      </c>
      <c r="W407" s="1" t="n">
        <v>0</v>
      </c>
      <c r="X407" s="1" t="n">
        <v>0</v>
      </c>
      <c r="Y407" s="1" t="n">
        <v>-0.820753</v>
      </c>
      <c r="Z407" s="1" t="n">
        <v>-30.467421</v>
      </c>
      <c r="AA407" s="1" t="n">
        <v>34.449013</v>
      </c>
      <c r="AB407" s="1" t="n">
        <v>55.306686</v>
      </c>
      <c r="AC407" s="1" t="n">
        <v>0</v>
      </c>
      <c r="AD407" s="1" t="n">
        <v>0</v>
      </c>
      <c r="AE407" s="1" t="n">
        <v>-122.715279</v>
      </c>
      <c r="AF407" s="1" t="n">
        <v>-127.449455</v>
      </c>
      <c r="AG407" s="1" t="n">
        <v>20.755116</v>
      </c>
      <c r="AH407" s="1" t="n">
        <v>-7.215382</v>
      </c>
      <c r="AI407" s="1"/>
      <c r="AJ407" s="1"/>
      <c r="AK407" s="1"/>
      <c r="AL407" s="1"/>
      <c r="AM407" s="1"/>
      <c r="AN407" s="1"/>
      <c r="AO407" s="1"/>
      <c r="AP407" s="1"/>
    </row>
    <row r="408" customFormat="false" ht="13.8" hidden="false" customHeight="false" outlineLevel="0" collapsed="false">
      <c r="A408" s="1" t="n">
        <v>50.350307</v>
      </c>
      <c r="B408" s="1" t="n">
        <v>-40.457977</v>
      </c>
      <c r="C408" s="1" t="n">
        <v>-21.009901</v>
      </c>
      <c r="D408" s="1" t="n">
        <v>59.080399</v>
      </c>
      <c r="E408" s="1" t="n">
        <v>25.027594</v>
      </c>
      <c r="F408" s="1" t="n">
        <v>-15.468317</v>
      </c>
      <c r="G408" s="1" t="n">
        <v>19.797705</v>
      </c>
      <c r="H408" s="1" t="n">
        <v>2.421612</v>
      </c>
      <c r="I408" s="1" t="n">
        <v>-16.778973</v>
      </c>
      <c r="J408" s="1" t="n">
        <v>18.921974</v>
      </c>
      <c r="K408" s="1" t="n">
        <v>0</v>
      </c>
      <c r="L408" s="1" t="n">
        <v>0</v>
      </c>
      <c r="M408" s="1" t="n">
        <v>48.882683</v>
      </c>
      <c r="N408" s="1" t="n">
        <v>-42.441216</v>
      </c>
      <c r="O408" s="1" t="n">
        <v>-48.891804</v>
      </c>
      <c r="P408" s="1" t="n">
        <v>40.061119</v>
      </c>
      <c r="Q408" s="1" t="n">
        <v>5.314708</v>
      </c>
      <c r="R408" s="1" t="n">
        <v>-4.103633</v>
      </c>
      <c r="S408" s="1" t="n">
        <v>-9.852145</v>
      </c>
      <c r="T408" s="1" t="n">
        <v>3.347527</v>
      </c>
      <c r="U408" s="1" t="n">
        <v>-20.234268</v>
      </c>
      <c r="V408" s="1" t="n">
        <v>-9.238628</v>
      </c>
      <c r="W408" s="1" t="n">
        <v>0</v>
      </c>
      <c r="X408" s="1" t="n">
        <v>0</v>
      </c>
      <c r="Y408" s="1" t="n">
        <v>-0.824683</v>
      </c>
      <c r="Z408" s="1" t="n">
        <v>-30.462202</v>
      </c>
      <c r="AA408" s="1" t="n">
        <v>34.452709</v>
      </c>
      <c r="AB408" s="1" t="n">
        <v>55.316837</v>
      </c>
      <c r="AC408" s="1" t="n">
        <v>0</v>
      </c>
      <c r="AD408" s="1" t="n">
        <v>0</v>
      </c>
      <c r="AE408" s="1" t="n">
        <v>-122.701164</v>
      </c>
      <c r="AF408" s="1" t="n">
        <v>-127.449471</v>
      </c>
      <c r="AG408" s="1" t="n">
        <v>20.744804</v>
      </c>
      <c r="AH408" s="1" t="n">
        <v>-7.219454</v>
      </c>
      <c r="AI408" s="1"/>
      <c r="AJ408" s="1"/>
      <c r="AK408" s="1"/>
      <c r="AL408" s="1"/>
      <c r="AM408" s="1"/>
      <c r="AN408" s="1"/>
      <c r="AO408" s="1"/>
      <c r="AP408" s="1"/>
    </row>
    <row r="409" customFormat="false" ht="13.8" hidden="false" customHeight="false" outlineLevel="0" collapsed="false">
      <c r="A409" s="1" t="n">
        <v>50.353477</v>
      </c>
      <c r="B409" s="1" t="n">
        <v>-40.46389</v>
      </c>
      <c r="C409" s="1" t="n">
        <v>-21.009703</v>
      </c>
      <c r="D409" s="1" t="n">
        <v>59.074928</v>
      </c>
      <c r="E409" s="1" t="n">
        <v>25.033348</v>
      </c>
      <c r="F409" s="1" t="n">
        <v>-15.447232</v>
      </c>
      <c r="G409" s="1" t="n">
        <v>19.793364</v>
      </c>
      <c r="H409" s="1" t="n">
        <v>2.423949</v>
      </c>
      <c r="I409" s="1" t="n">
        <v>-16.790056</v>
      </c>
      <c r="J409" s="1" t="n">
        <v>18.916695</v>
      </c>
      <c r="K409" s="1" t="n">
        <v>0</v>
      </c>
      <c r="L409" s="1" t="n">
        <v>0</v>
      </c>
      <c r="M409" s="1" t="n">
        <v>48.897282</v>
      </c>
      <c r="N409" s="1" t="n">
        <v>-42.446636</v>
      </c>
      <c r="O409" s="1" t="n">
        <v>-48.888256</v>
      </c>
      <c r="P409" s="1" t="n">
        <v>40.084122</v>
      </c>
      <c r="Q409" s="1" t="n">
        <v>5.309367</v>
      </c>
      <c r="R409" s="1" t="n">
        <v>-4.099228</v>
      </c>
      <c r="S409" s="1" t="n">
        <v>-9.83515</v>
      </c>
      <c r="T409" s="1" t="n">
        <v>3.347269</v>
      </c>
      <c r="U409" s="1" t="n">
        <v>-20.233133</v>
      </c>
      <c r="V409" s="1" t="n">
        <v>-9.222776</v>
      </c>
      <c r="W409" s="1" t="n">
        <v>0</v>
      </c>
      <c r="X409" s="1" t="n">
        <v>0</v>
      </c>
      <c r="Y409" s="1" t="n">
        <v>-0.828836</v>
      </c>
      <c r="Z409" s="1" t="n">
        <v>-30.45627</v>
      </c>
      <c r="AA409" s="1" t="n">
        <v>34.456024</v>
      </c>
      <c r="AB409" s="1" t="n">
        <v>55.327145</v>
      </c>
      <c r="AC409" s="1" t="n">
        <v>0</v>
      </c>
      <c r="AD409" s="1" t="n">
        <v>0</v>
      </c>
      <c r="AE409" s="1" t="n">
        <v>-122.687805</v>
      </c>
      <c r="AF409" s="1" t="n">
        <v>-127.449104</v>
      </c>
      <c r="AG409" s="1" t="n">
        <v>20.735088</v>
      </c>
      <c r="AH409" s="1" t="n">
        <v>-7.223832</v>
      </c>
      <c r="AI409" s="1"/>
      <c r="AJ409" s="1"/>
      <c r="AK409" s="1"/>
      <c r="AL409" s="1"/>
      <c r="AM409" s="1"/>
      <c r="AN409" s="1"/>
      <c r="AO409" s="1"/>
      <c r="AP409" s="1"/>
    </row>
    <row r="410" customFormat="false" ht="13.8" hidden="false" customHeight="false" outlineLevel="0" collapsed="false">
      <c r="A410" s="1" t="n">
        <v>50.355984</v>
      </c>
      <c r="B410" s="1" t="n">
        <v>-40.46973</v>
      </c>
      <c r="C410" s="1" t="n">
        <v>-21.009899</v>
      </c>
      <c r="D410" s="1" t="n">
        <v>59.069504</v>
      </c>
      <c r="E410" s="1" t="n">
        <v>25.039137</v>
      </c>
      <c r="F410" s="1" t="n">
        <v>-15.425212</v>
      </c>
      <c r="G410" s="1" t="n">
        <v>19.789421</v>
      </c>
      <c r="H410" s="1" t="n">
        <v>2.426477</v>
      </c>
      <c r="I410" s="1" t="n">
        <v>-16.80204</v>
      </c>
      <c r="J410" s="1" t="n">
        <v>18.911701</v>
      </c>
      <c r="K410" s="1" t="n">
        <v>0</v>
      </c>
      <c r="L410" s="1" t="n">
        <v>0</v>
      </c>
      <c r="M410" s="1" t="n">
        <v>48.911819</v>
      </c>
      <c r="N410" s="1" t="n">
        <v>-42.451904</v>
      </c>
      <c r="O410" s="1" t="n">
        <v>-48.884884</v>
      </c>
      <c r="P410" s="1" t="n">
        <v>40.106876</v>
      </c>
      <c r="Q410" s="1" t="n">
        <v>5.303472</v>
      </c>
      <c r="R410" s="1" t="n">
        <v>-4.096097</v>
      </c>
      <c r="S410" s="1" t="n">
        <v>-9.818707</v>
      </c>
      <c r="T410" s="1" t="n">
        <v>3.3467</v>
      </c>
      <c r="U410" s="1" t="n">
        <v>-20.230619</v>
      </c>
      <c r="V410" s="1" t="n">
        <v>-9.207527</v>
      </c>
      <c r="W410" s="1" t="n">
        <v>0</v>
      </c>
      <c r="X410" s="1" t="n">
        <v>0</v>
      </c>
      <c r="Y410" s="1" t="n">
        <v>-0.833209</v>
      </c>
      <c r="Z410" s="1" t="n">
        <v>-30.449717</v>
      </c>
      <c r="AA410" s="1" t="n">
        <v>34.458988</v>
      </c>
      <c r="AB410" s="1" t="n">
        <v>55.337574</v>
      </c>
      <c r="AC410" s="1" t="n">
        <v>0</v>
      </c>
      <c r="AD410" s="1" t="n">
        <v>0</v>
      </c>
      <c r="AE410" s="1" t="n">
        <v>-122.675308</v>
      </c>
      <c r="AF410" s="1" t="n">
        <v>-127.448364</v>
      </c>
      <c r="AG410" s="1" t="n">
        <v>20.726089</v>
      </c>
      <c r="AH410" s="1" t="n">
        <v>-7.228451</v>
      </c>
      <c r="AI410" s="1"/>
      <c r="AJ410" s="1"/>
      <c r="AK410" s="1"/>
      <c r="AL410" s="1"/>
      <c r="AM410" s="1"/>
      <c r="AN410" s="1"/>
      <c r="AO410" s="1"/>
      <c r="AP410" s="1"/>
    </row>
    <row r="411" customFormat="false" ht="13.8" hidden="false" customHeight="false" outlineLevel="0" collapsed="false">
      <c r="A411" s="1" t="n">
        <v>50.357769</v>
      </c>
      <c r="B411" s="1" t="n">
        <v>-40.475502</v>
      </c>
      <c r="C411" s="1" t="n">
        <v>-21.0105</v>
      </c>
      <c r="D411" s="1" t="n">
        <v>59.064102</v>
      </c>
      <c r="E411" s="1" t="n">
        <v>25.045021</v>
      </c>
      <c r="F411" s="1" t="n">
        <v>-15.402389</v>
      </c>
      <c r="G411" s="1" t="n">
        <v>19.785873</v>
      </c>
      <c r="H411" s="1" t="n">
        <v>2.429188</v>
      </c>
      <c r="I411" s="1" t="n">
        <v>-16.81489</v>
      </c>
      <c r="J411" s="1" t="n">
        <v>18.906994</v>
      </c>
      <c r="K411" s="1" t="n">
        <v>0</v>
      </c>
      <c r="L411" s="1" t="n">
        <v>0</v>
      </c>
      <c r="M411" s="1" t="n">
        <v>48.926399</v>
      </c>
      <c r="N411" s="1" t="n">
        <v>-42.456997</v>
      </c>
      <c r="O411" s="1" t="n">
        <v>-48.881683</v>
      </c>
      <c r="P411" s="1" t="n">
        <v>40.129356</v>
      </c>
      <c r="Q411" s="1" t="n">
        <v>5.296937</v>
      </c>
      <c r="R411" s="1" t="n">
        <v>-4.094366</v>
      </c>
      <c r="S411" s="1" t="n">
        <v>-9.802884</v>
      </c>
      <c r="T411" s="1" t="n">
        <v>3.345784</v>
      </c>
      <c r="U411" s="1" t="n">
        <v>-20.226574</v>
      </c>
      <c r="V411" s="1" t="n">
        <v>-9.192948</v>
      </c>
      <c r="W411" s="1" t="n">
        <v>0</v>
      </c>
      <c r="X411" s="1" t="n">
        <v>0</v>
      </c>
      <c r="Y411" s="1" t="n">
        <v>-0.837784</v>
      </c>
      <c r="Z411" s="1" t="n">
        <v>-30.442625</v>
      </c>
      <c r="AA411" s="1" t="n">
        <v>34.461506</v>
      </c>
      <c r="AB411" s="1" t="n">
        <v>55.348</v>
      </c>
      <c r="AC411" s="1" t="n">
        <v>0</v>
      </c>
      <c r="AD411" s="1" t="n">
        <v>0</v>
      </c>
      <c r="AE411" s="1" t="n">
        <v>-122.663803</v>
      </c>
      <c r="AF411" s="1" t="n">
        <v>-127.447258</v>
      </c>
      <c r="AG411" s="1" t="n">
        <v>20.717907</v>
      </c>
      <c r="AH411" s="1" t="n">
        <v>-7.233321</v>
      </c>
      <c r="AI411" s="1"/>
      <c r="AJ411" s="1"/>
      <c r="AK411" s="1"/>
      <c r="AL411" s="1"/>
      <c r="AM411" s="1"/>
      <c r="AN411" s="1"/>
      <c r="AO411" s="1"/>
      <c r="AP411" s="1"/>
    </row>
    <row r="412" customFormat="false" ht="13.8" hidden="false" customHeight="false" outlineLevel="0" collapsed="false">
      <c r="A412" s="1" t="n">
        <v>50.358883</v>
      </c>
      <c r="B412" s="1" t="n">
        <v>-40.481274</v>
      </c>
      <c r="C412" s="1" t="n">
        <v>-21.011549</v>
      </c>
      <c r="D412" s="1" t="n">
        <v>59.058823</v>
      </c>
      <c r="E412" s="1" t="n">
        <v>25.050913</v>
      </c>
      <c r="F412" s="1" t="n">
        <v>-15.378864</v>
      </c>
      <c r="G412" s="1" t="n">
        <v>19.782753</v>
      </c>
      <c r="H412" s="1" t="n">
        <v>2.43205</v>
      </c>
      <c r="I412" s="1" t="n">
        <v>-16.828453</v>
      </c>
      <c r="J412" s="1" t="n">
        <v>18.902618</v>
      </c>
      <c r="K412" s="1" t="n">
        <v>0</v>
      </c>
      <c r="L412" s="1" t="n">
        <v>0</v>
      </c>
      <c r="M412" s="1" t="n">
        <v>48.941013</v>
      </c>
      <c r="N412" s="1" t="n">
        <v>-42.461807</v>
      </c>
      <c r="O412" s="1" t="n">
        <v>-48.878559</v>
      </c>
      <c r="P412" s="1" t="n">
        <v>40.151417</v>
      </c>
      <c r="Q412" s="1" t="n">
        <v>5.289849</v>
      </c>
      <c r="R412" s="1" t="n">
        <v>-4.094069</v>
      </c>
      <c r="S412" s="1" t="n">
        <v>-9.787756</v>
      </c>
      <c r="T412" s="1" t="n">
        <v>3.34454</v>
      </c>
      <c r="U412" s="1" t="n">
        <v>-20.221081</v>
      </c>
      <c r="V412" s="1" t="n">
        <v>-9.179106</v>
      </c>
      <c r="W412" s="1" t="n">
        <v>0</v>
      </c>
      <c r="X412" s="1" t="n">
        <v>0</v>
      </c>
      <c r="Y412" s="1" t="n">
        <v>-0.84257</v>
      </c>
      <c r="Z412" s="1" t="n">
        <v>-30.435032</v>
      </c>
      <c r="AA412" s="1" t="n">
        <v>34.46357</v>
      </c>
      <c r="AB412" s="1" t="n">
        <v>55.358421</v>
      </c>
      <c r="AC412" s="1" t="n">
        <v>0</v>
      </c>
      <c r="AD412" s="1" t="n">
        <v>0</v>
      </c>
      <c r="AE412" s="1" t="n">
        <v>-122.653419</v>
      </c>
      <c r="AF412" s="1" t="n">
        <v>-127.445839</v>
      </c>
      <c r="AG412" s="1" t="n">
        <v>20.710697</v>
      </c>
      <c r="AH412" s="1" t="n">
        <v>-7.238444</v>
      </c>
      <c r="AI412" s="1"/>
      <c r="AJ412" s="1"/>
      <c r="AK412" s="1"/>
      <c r="AL412" s="1"/>
      <c r="AM412" s="1"/>
      <c r="AN412" s="1"/>
      <c r="AO412" s="1"/>
      <c r="AP412" s="1"/>
    </row>
    <row r="413" customFormat="false" ht="13.8" hidden="false" customHeight="false" outlineLevel="0" collapsed="false">
      <c r="A413" s="1" t="n">
        <v>50.359318</v>
      </c>
      <c r="B413" s="1" t="n">
        <v>-40.487011</v>
      </c>
      <c r="C413" s="1" t="n">
        <v>-21.013029</v>
      </c>
      <c r="D413" s="1" t="n">
        <v>59.053646</v>
      </c>
      <c r="E413" s="1" t="n">
        <v>25.056837</v>
      </c>
      <c r="F413" s="1" t="n">
        <v>-15.354605</v>
      </c>
      <c r="G413" s="1" t="n">
        <v>19.780079</v>
      </c>
      <c r="H413" s="1" t="n">
        <v>2.435086</v>
      </c>
      <c r="I413" s="1" t="n">
        <v>-16.84284</v>
      </c>
      <c r="J413" s="1" t="n">
        <v>18.898581</v>
      </c>
      <c r="K413" s="1" t="n">
        <v>0</v>
      </c>
      <c r="L413" s="1" t="n">
        <v>0</v>
      </c>
      <c r="M413" s="1" t="n">
        <v>48.955765</v>
      </c>
      <c r="N413" s="1" t="n">
        <v>-42.466328</v>
      </c>
      <c r="O413" s="1" t="n">
        <v>-48.875511</v>
      </c>
      <c r="P413" s="1" t="n">
        <v>40.173016</v>
      </c>
      <c r="Q413" s="1" t="n">
        <v>5.282163</v>
      </c>
      <c r="R413" s="1" t="n">
        <v>-4.09532</v>
      </c>
      <c r="S413" s="1" t="n">
        <v>-9.773368</v>
      </c>
      <c r="T413" s="1" t="n">
        <v>3.342944</v>
      </c>
      <c r="U413" s="1" t="n">
        <v>-20.214027</v>
      </c>
      <c r="V413" s="1" t="n">
        <v>-9.166047</v>
      </c>
      <c r="W413" s="1" t="n">
        <v>0</v>
      </c>
      <c r="X413" s="1" t="n">
        <v>0</v>
      </c>
      <c r="Y413" s="1" t="n">
        <v>-0.847543</v>
      </c>
      <c r="Z413" s="1" t="n">
        <v>-30.427074</v>
      </c>
      <c r="AA413" s="1" t="n">
        <v>34.465084</v>
      </c>
      <c r="AB413" s="1" t="n">
        <v>55.368698</v>
      </c>
      <c r="AC413" s="1" t="n">
        <v>0</v>
      </c>
      <c r="AD413" s="1" t="n">
        <v>0</v>
      </c>
      <c r="AE413" s="1" t="n">
        <v>-122.644051</v>
      </c>
      <c r="AF413" s="1" t="n">
        <v>-127.444061</v>
      </c>
      <c r="AG413" s="1" t="n">
        <v>20.704344</v>
      </c>
      <c r="AH413" s="1" t="n">
        <v>-7.243789</v>
      </c>
      <c r="AI413" s="1"/>
      <c r="AJ413" s="1"/>
      <c r="AK413" s="1"/>
      <c r="AL413" s="1"/>
      <c r="AM413" s="1"/>
      <c r="AN413" s="1"/>
      <c r="AO413" s="1"/>
      <c r="AP413" s="1"/>
    </row>
    <row r="414" customFormat="false" ht="13.8" hidden="false" customHeight="false" outlineLevel="0" collapsed="false">
      <c r="A414" s="1" t="n">
        <v>50.35907</v>
      </c>
      <c r="B414" s="1" t="n">
        <v>-40.49276</v>
      </c>
      <c r="C414" s="1" t="n">
        <v>-21.014811</v>
      </c>
      <c r="D414" s="1" t="n">
        <v>59.048523</v>
      </c>
      <c r="E414" s="1" t="n">
        <v>25.062881</v>
      </c>
      <c r="F414" s="1" t="n">
        <v>-15.329817</v>
      </c>
      <c r="G414" s="1" t="n">
        <v>19.777847</v>
      </c>
      <c r="H414" s="1" t="n">
        <v>2.438267</v>
      </c>
      <c r="I414" s="1" t="n">
        <v>-16.857912</v>
      </c>
      <c r="J414" s="1" t="n">
        <v>18.894896</v>
      </c>
      <c r="K414" s="1" t="n">
        <v>0</v>
      </c>
      <c r="L414" s="1" t="n">
        <v>0</v>
      </c>
      <c r="M414" s="1" t="n">
        <v>48.970661</v>
      </c>
      <c r="N414" s="1" t="n">
        <v>-42.470467</v>
      </c>
      <c r="O414" s="1" t="n">
        <v>-48.872543</v>
      </c>
      <c r="P414" s="1" t="n">
        <v>40.194065</v>
      </c>
      <c r="Q414" s="1" t="n">
        <v>5.273891</v>
      </c>
      <c r="R414" s="1" t="n">
        <v>-4.098196</v>
      </c>
      <c r="S414" s="1" t="n">
        <v>-9.759771</v>
      </c>
      <c r="T414" s="1" t="n">
        <v>3.340987</v>
      </c>
      <c r="U414" s="1" t="n">
        <v>-20.205385</v>
      </c>
      <c r="V414" s="1" t="n">
        <v>-9.153824</v>
      </c>
      <c r="W414" s="1" t="n">
        <v>0</v>
      </c>
      <c r="X414" s="1" t="n">
        <v>0</v>
      </c>
      <c r="Y414" s="1" t="n">
        <v>-0.852722</v>
      </c>
      <c r="Z414" s="1" t="n">
        <v>-30.4188</v>
      </c>
      <c r="AA414" s="1" t="n">
        <v>34.466091</v>
      </c>
      <c r="AB414" s="1" t="n">
        <v>55.378803</v>
      </c>
      <c r="AC414" s="1" t="n">
        <v>0</v>
      </c>
      <c r="AD414" s="1" t="n">
        <v>0</v>
      </c>
      <c r="AE414" s="1" t="n">
        <v>-122.635857</v>
      </c>
      <c r="AF414" s="1" t="n">
        <v>-127.44207</v>
      </c>
      <c r="AG414" s="1" t="n">
        <v>20.699032</v>
      </c>
      <c r="AH414" s="1" t="n">
        <v>-7.249343</v>
      </c>
      <c r="AI414" s="1"/>
      <c r="AJ414" s="1"/>
      <c r="AK414" s="1"/>
      <c r="AL414" s="1"/>
      <c r="AM414" s="1"/>
      <c r="AN414" s="1"/>
      <c r="AO414" s="1"/>
      <c r="AP414" s="1"/>
    </row>
    <row r="415" customFormat="false" ht="13.8" hidden="false" customHeight="false" outlineLevel="0" collapsed="false">
      <c r="A415" s="1" t="n">
        <v>50.358185</v>
      </c>
      <c r="B415" s="1" t="n">
        <v>-40.498562</v>
      </c>
      <c r="C415" s="1" t="n">
        <v>-21.017057</v>
      </c>
      <c r="D415" s="1" t="n">
        <v>59.043598</v>
      </c>
      <c r="E415" s="1" t="n">
        <v>25.068903</v>
      </c>
      <c r="F415" s="1" t="n">
        <v>-15.304429</v>
      </c>
      <c r="G415" s="1" t="n">
        <v>19.776091</v>
      </c>
      <c r="H415" s="1" t="n">
        <v>2.441595</v>
      </c>
      <c r="I415" s="1" t="n">
        <v>-16.87368</v>
      </c>
      <c r="J415" s="1" t="n">
        <v>18.891586</v>
      </c>
      <c r="K415" s="1" t="n">
        <v>0</v>
      </c>
      <c r="L415" s="1" t="n">
        <v>0</v>
      </c>
      <c r="M415" s="1" t="n">
        <v>48.985737</v>
      </c>
      <c r="N415" s="1" t="n">
        <v>-42.474163</v>
      </c>
      <c r="O415" s="1" t="n">
        <v>-48.869576</v>
      </c>
      <c r="P415" s="1" t="n">
        <v>40.214462</v>
      </c>
      <c r="Q415" s="1" t="n">
        <v>5.265055</v>
      </c>
      <c r="R415" s="1" t="n">
        <v>-4.10271</v>
      </c>
      <c r="S415" s="1" t="n">
        <v>-9.747012</v>
      </c>
      <c r="T415" s="1" t="n">
        <v>3.338679</v>
      </c>
      <c r="U415" s="1" t="n">
        <v>-20.195189</v>
      </c>
      <c r="V415" s="1" t="n">
        <v>-9.142473</v>
      </c>
      <c r="W415" s="1" t="n">
        <v>0</v>
      </c>
      <c r="X415" s="1" t="n">
        <v>0</v>
      </c>
      <c r="Y415" s="1" t="n">
        <v>-0.858058</v>
      </c>
      <c r="Z415" s="1" t="n">
        <v>-30.410316</v>
      </c>
      <c r="AA415" s="1" t="n">
        <v>34.46648</v>
      </c>
      <c r="AB415" s="1" t="n">
        <v>55.38863</v>
      </c>
      <c r="AC415" s="1" t="n">
        <v>0</v>
      </c>
      <c r="AD415" s="1" t="n">
        <v>0</v>
      </c>
      <c r="AE415" s="1" t="n">
        <v>-122.628761</v>
      </c>
      <c r="AF415" s="1" t="n">
        <v>-127.439812</v>
      </c>
      <c r="AG415" s="1" t="n">
        <v>20.69463</v>
      </c>
      <c r="AH415" s="1" t="n">
        <v>-7.255102</v>
      </c>
      <c r="AI415" s="1"/>
      <c r="AJ415" s="1"/>
      <c r="AK415" s="1"/>
      <c r="AL415" s="1"/>
      <c r="AM415" s="1"/>
      <c r="AN415" s="1"/>
      <c r="AO415" s="1"/>
      <c r="AP415" s="1"/>
    </row>
    <row r="416" customFormat="false" ht="13.8" hidden="false" customHeight="false" outlineLevel="0" collapsed="false">
      <c r="A416" s="1" t="n">
        <v>50.35667</v>
      </c>
      <c r="B416" s="1" t="n">
        <v>-40.504433</v>
      </c>
      <c r="C416" s="1" t="n">
        <v>-21.019598</v>
      </c>
      <c r="D416" s="1" t="n">
        <v>59.038788</v>
      </c>
      <c r="E416" s="1" t="n">
        <v>25.075018</v>
      </c>
      <c r="F416" s="1" t="n">
        <v>-15.278605</v>
      </c>
      <c r="G416" s="1" t="n">
        <v>19.774809</v>
      </c>
      <c r="H416" s="1" t="n">
        <v>2.445055</v>
      </c>
      <c r="I416" s="1" t="n">
        <v>-16.890068</v>
      </c>
      <c r="J416" s="1" t="n">
        <v>18.888664</v>
      </c>
      <c r="K416" s="1" t="n">
        <v>0</v>
      </c>
      <c r="L416" s="1" t="n">
        <v>0</v>
      </c>
      <c r="M416" s="1" t="n">
        <v>49.001022</v>
      </c>
      <c r="N416" s="1" t="n">
        <v>-42.477364</v>
      </c>
      <c r="O416" s="1" t="n">
        <v>-48.866676</v>
      </c>
      <c r="P416" s="1" t="n">
        <v>40.234158</v>
      </c>
      <c r="Q416" s="1" t="n">
        <v>5.255648</v>
      </c>
      <c r="R416" s="1" t="n">
        <v>-4.108937</v>
      </c>
      <c r="S416" s="1" t="n">
        <v>-9.73511</v>
      </c>
      <c r="T416" s="1" t="n">
        <v>3.336012</v>
      </c>
      <c r="U416" s="1" t="n">
        <v>-20.183403</v>
      </c>
      <c r="V416" s="1" t="n">
        <v>-9.13202</v>
      </c>
      <c r="W416" s="1" t="n">
        <v>0</v>
      </c>
      <c r="X416" s="1" t="n">
        <v>0</v>
      </c>
      <c r="Y416" s="1" t="n">
        <v>-0.863553</v>
      </c>
      <c r="Z416" s="1" t="n">
        <v>-30.401714</v>
      </c>
      <c r="AA416" s="1" t="n">
        <v>34.46627</v>
      </c>
      <c r="AB416" s="1" t="n">
        <v>55.398178</v>
      </c>
      <c r="AC416" s="1" t="n">
        <v>0</v>
      </c>
      <c r="AD416" s="1" t="n">
        <v>0</v>
      </c>
      <c r="AE416" s="1" t="n">
        <v>-122.622955</v>
      </c>
      <c r="AF416" s="1" t="n">
        <v>-127.437355</v>
      </c>
      <c r="AG416" s="1" t="n">
        <v>20.691355</v>
      </c>
      <c r="AH416" s="1" t="n">
        <v>-7.261055</v>
      </c>
      <c r="AI416" s="1"/>
      <c r="AJ416" s="1"/>
      <c r="AK416" s="1"/>
      <c r="AL416" s="1"/>
      <c r="AM416" s="1"/>
      <c r="AN416" s="1"/>
      <c r="AO416" s="1"/>
      <c r="AP416" s="1"/>
    </row>
    <row r="417" customFormat="false" ht="13.8" hidden="false" customHeight="false" outlineLevel="0" collapsed="false">
      <c r="A417" s="1" t="n">
        <v>50.35461</v>
      </c>
      <c r="B417" s="1" t="n">
        <v>-40.510429</v>
      </c>
      <c r="C417" s="1" t="n">
        <v>-21.022499</v>
      </c>
      <c r="D417" s="1" t="n">
        <v>59.034184</v>
      </c>
      <c r="E417" s="1" t="n">
        <v>25.081127</v>
      </c>
      <c r="F417" s="1" t="n">
        <v>-15.252432</v>
      </c>
      <c r="G417" s="1" t="n">
        <v>19.773998</v>
      </c>
      <c r="H417" s="1" t="n">
        <v>2.448631</v>
      </c>
      <c r="I417" s="1" t="n">
        <v>-16.907001</v>
      </c>
      <c r="J417" s="1" t="n">
        <v>18.886133</v>
      </c>
      <c r="K417" s="1" t="n">
        <v>0</v>
      </c>
      <c r="L417" s="1" t="n">
        <v>0</v>
      </c>
      <c r="M417" s="1" t="n">
        <v>49.01656</v>
      </c>
      <c r="N417" s="1" t="n">
        <v>-42.479988</v>
      </c>
      <c r="O417" s="1" t="n">
        <v>-48.863743</v>
      </c>
      <c r="P417" s="1" t="n">
        <v>40.253036</v>
      </c>
      <c r="Q417" s="1" t="n">
        <v>5.245746</v>
      </c>
      <c r="R417" s="1" t="n">
        <v>-4.116898</v>
      </c>
      <c r="S417" s="1" t="n">
        <v>-9.724098</v>
      </c>
      <c r="T417" s="1" t="n">
        <v>3.332997</v>
      </c>
      <c r="U417" s="1" t="n">
        <v>-20.170078</v>
      </c>
      <c r="V417" s="1" t="n">
        <v>-9.122488</v>
      </c>
      <c r="W417" s="1" t="n">
        <v>0</v>
      </c>
      <c r="X417" s="1" t="n">
        <v>0</v>
      </c>
      <c r="Y417" s="1" t="n">
        <v>-0.869195</v>
      </c>
      <c r="Z417" s="1" t="n">
        <v>-30.393051</v>
      </c>
      <c r="AA417" s="1" t="n">
        <v>34.465397</v>
      </c>
      <c r="AB417" s="1" t="n">
        <v>55.407345</v>
      </c>
      <c r="AC417" s="1" t="n">
        <v>0</v>
      </c>
      <c r="AD417" s="1" t="n">
        <v>0</v>
      </c>
      <c r="AE417" s="1" t="n">
        <v>-122.618263</v>
      </c>
      <c r="AF417" s="1" t="n">
        <v>-127.434731</v>
      </c>
      <c r="AG417" s="1" t="n">
        <v>20.689034</v>
      </c>
      <c r="AH417" s="1" t="n">
        <v>-7.267202</v>
      </c>
      <c r="AI417" s="1"/>
      <c r="AJ417" s="1"/>
      <c r="AK417" s="1"/>
      <c r="AL417" s="1"/>
      <c r="AM417" s="1"/>
      <c r="AN417" s="1"/>
      <c r="AO417" s="1"/>
      <c r="AP417" s="1"/>
    </row>
    <row r="418" customFormat="false" ht="13.8" hidden="false" customHeight="false" outlineLevel="0" collapsed="false">
      <c r="A418" s="1" t="n">
        <v>50.351929</v>
      </c>
      <c r="B418" s="1" t="n">
        <v>-40.516537</v>
      </c>
      <c r="C418" s="1" t="n">
        <v>-21.025696</v>
      </c>
      <c r="D418" s="1" t="n">
        <v>59.029713</v>
      </c>
      <c r="E418" s="1" t="n">
        <v>25.08729</v>
      </c>
      <c r="F418" s="1" t="n">
        <v>-15.22589</v>
      </c>
      <c r="G418" s="1" t="n">
        <v>19.773657</v>
      </c>
      <c r="H418" s="1" t="n">
        <v>2.452334</v>
      </c>
      <c r="I418" s="1" t="n">
        <v>-16.924536</v>
      </c>
      <c r="J418" s="1" t="n">
        <v>18.883984</v>
      </c>
      <c r="K418" s="1" t="n">
        <v>0</v>
      </c>
      <c r="L418" s="1" t="n">
        <v>0</v>
      </c>
      <c r="M418" s="1" t="n">
        <v>49.032322</v>
      </c>
      <c r="N418" s="1" t="n">
        <v>-42.481995</v>
      </c>
      <c r="O418" s="1" t="n">
        <v>-48.860756</v>
      </c>
      <c r="P418" s="1" t="n">
        <v>40.271038</v>
      </c>
      <c r="Q418" s="1" t="n">
        <v>5.235363</v>
      </c>
      <c r="R418" s="1" t="n">
        <v>-4.126624</v>
      </c>
      <c r="S418" s="1" t="n">
        <v>-9.713987</v>
      </c>
      <c r="T418" s="1" t="n">
        <v>3.329644</v>
      </c>
      <c r="U418" s="1" t="n">
        <v>-20.155258</v>
      </c>
      <c r="V418" s="1" t="n">
        <v>-9.113887</v>
      </c>
      <c r="W418" s="1" t="n">
        <v>0</v>
      </c>
      <c r="X418" s="1" t="n">
        <v>0</v>
      </c>
      <c r="Y418" s="1" t="n">
        <v>-0.874958</v>
      </c>
      <c r="Z418" s="1" t="n">
        <v>-30.384428</v>
      </c>
      <c r="AA418" s="1" t="n">
        <v>34.463829</v>
      </c>
      <c r="AB418" s="1" t="n">
        <v>55.416069</v>
      </c>
      <c r="AC418" s="1" t="n">
        <v>0</v>
      </c>
      <c r="AD418" s="1" t="n">
        <v>0</v>
      </c>
      <c r="AE418" s="1" t="n">
        <v>-122.614655</v>
      </c>
      <c r="AF418" s="1" t="n">
        <v>-127.431969</v>
      </c>
      <c r="AG418" s="1" t="n">
        <v>20.687649</v>
      </c>
      <c r="AH418" s="1" t="n">
        <v>-7.273527</v>
      </c>
      <c r="AI418" s="1"/>
      <c r="AJ418" s="1"/>
      <c r="AK418" s="1"/>
      <c r="AL418" s="1"/>
      <c r="AM418" s="1"/>
      <c r="AN418" s="1"/>
      <c r="AO418" s="1"/>
      <c r="AP418" s="1"/>
    </row>
    <row r="419" customFormat="false" ht="13.8" hidden="false" customHeight="false" outlineLevel="0" collapsed="false">
      <c r="A419" s="1" t="n">
        <v>50.348728</v>
      </c>
      <c r="B419" s="1" t="n">
        <v>-40.522831</v>
      </c>
      <c r="C419" s="1" t="n">
        <v>-21.029144</v>
      </c>
      <c r="D419" s="1" t="n">
        <v>59.02541</v>
      </c>
      <c r="E419" s="1" t="n">
        <v>25.093546</v>
      </c>
      <c r="F419" s="1" t="n">
        <v>-15.199144</v>
      </c>
      <c r="G419" s="1" t="n">
        <v>19.773788</v>
      </c>
      <c r="H419" s="1" t="n">
        <v>2.456137</v>
      </c>
      <c r="I419" s="1" t="n">
        <v>-16.942535</v>
      </c>
      <c r="J419" s="1" t="n">
        <v>18.882235</v>
      </c>
      <c r="K419" s="1" t="n">
        <v>0</v>
      </c>
      <c r="L419" s="1" t="n">
        <v>0</v>
      </c>
      <c r="M419" s="1" t="n">
        <v>49.048374</v>
      </c>
      <c r="N419" s="1" t="n">
        <v>-42.483292</v>
      </c>
      <c r="O419" s="1" t="n">
        <v>-48.857681</v>
      </c>
      <c r="P419" s="1" t="n">
        <v>40.288071</v>
      </c>
      <c r="Q419" s="1" t="n">
        <v>5.224548</v>
      </c>
      <c r="R419" s="1" t="n">
        <v>-4.13808</v>
      </c>
      <c r="S419" s="1" t="n">
        <v>-9.70478</v>
      </c>
      <c r="T419" s="1" t="n">
        <v>3.325969</v>
      </c>
      <c r="U419" s="1" t="n">
        <v>-20.139011</v>
      </c>
      <c r="V419" s="1" t="n">
        <v>-9.106214</v>
      </c>
      <c r="W419" s="1" t="n">
        <v>0</v>
      </c>
      <c r="X419" s="1" t="n">
        <v>0</v>
      </c>
      <c r="Y419" s="1" t="n">
        <v>-0.880853</v>
      </c>
      <c r="Z419" s="1" t="n">
        <v>-30.37591</v>
      </c>
      <c r="AA419" s="1" t="n">
        <v>34.461548</v>
      </c>
      <c r="AB419" s="1" t="n">
        <v>55.424347</v>
      </c>
      <c r="AC419" s="1" t="n">
        <v>0</v>
      </c>
      <c r="AD419" s="1" t="n">
        <v>0</v>
      </c>
      <c r="AE419" s="1" t="n">
        <v>-122.612259</v>
      </c>
      <c r="AF419" s="1" t="n">
        <v>-127.4291</v>
      </c>
      <c r="AG419" s="1" t="n">
        <v>20.687313</v>
      </c>
      <c r="AH419" s="1" t="n">
        <v>-7.280012</v>
      </c>
      <c r="AI419" s="1"/>
      <c r="AJ419" s="1"/>
      <c r="AK419" s="1"/>
      <c r="AL419" s="1"/>
      <c r="AM419" s="1"/>
      <c r="AN419" s="1"/>
      <c r="AO419" s="1"/>
      <c r="AP419" s="1"/>
    </row>
    <row r="420" customFormat="false" ht="13.8" hidden="false" customHeight="false" outlineLevel="0" collapsed="false">
      <c r="A420" s="1" t="n">
        <v>50.345039</v>
      </c>
      <c r="B420" s="1" t="n">
        <v>-40.529312</v>
      </c>
      <c r="C420" s="1" t="n">
        <v>-21.032835</v>
      </c>
      <c r="D420" s="1" t="n">
        <v>59.021275</v>
      </c>
      <c r="E420" s="1" t="n">
        <v>25.099802</v>
      </c>
      <c r="F420" s="1" t="n">
        <v>-15.172273</v>
      </c>
      <c r="G420" s="1" t="n">
        <v>19.774345</v>
      </c>
      <c r="H420" s="1" t="n">
        <v>2.460028</v>
      </c>
      <c r="I420" s="1" t="n">
        <v>-16.960949</v>
      </c>
      <c r="J420" s="1" t="n">
        <v>18.880846</v>
      </c>
      <c r="K420" s="1" t="n">
        <v>0</v>
      </c>
      <c r="L420" s="1" t="n">
        <v>0</v>
      </c>
      <c r="M420" s="1" t="n">
        <v>49.064671</v>
      </c>
      <c r="N420" s="1" t="n">
        <v>-42.483852</v>
      </c>
      <c r="O420" s="1" t="n">
        <v>-48.854584</v>
      </c>
      <c r="P420" s="1" t="n">
        <v>40.304096</v>
      </c>
      <c r="Q420" s="1" t="n">
        <v>5.213325</v>
      </c>
      <c r="R420" s="1" t="n">
        <v>-4.151261</v>
      </c>
      <c r="S420" s="1" t="n">
        <v>-9.696464</v>
      </c>
      <c r="T420" s="1" t="n">
        <v>3.321979</v>
      </c>
      <c r="U420" s="1" t="n">
        <v>-20.121365</v>
      </c>
      <c r="V420" s="1" t="n">
        <v>-9.099455</v>
      </c>
      <c r="W420" s="1" t="n">
        <v>0</v>
      </c>
      <c r="X420" s="1" t="n">
        <v>0</v>
      </c>
      <c r="Y420" s="1" t="n">
        <v>-0.886833</v>
      </c>
      <c r="Z420" s="1" t="n">
        <v>-30.367575</v>
      </c>
      <c r="AA420" s="1" t="n">
        <v>34.458557</v>
      </c>
      <c r="AB420" s="1" t="n">
        <v>55.432117</v>
      </c>
      <c r="AC420" s="1" t="n">
        <v>0</v>
      </c>
      <c r="AD420" s="1" t="n">
        <v>0</v>
      </c>
      <c r="AE420" s="1" t="n">
        <v>-122.61087</v>
      </c>
      <c r="AF420" s="1" t="n">
        <v>-127.426193</v>
      </c>
      <c r="AG420" s="1" t="n">
        <v>20.687847</v>
      </c>
      <c r="AH420" s="1" t="n">
        <v>-7.286656</v>
      </c>
      <c r="AI420" s="1"/>
      <c r="AJ420" s="1"/>
      <c r="AK420" s="1"/>
      <c r="AL420" s="1"/>
      <c r="AM420" s="1"/>
      <c r="AN420" s="1"/>
      <c r="AO420" s="1"/>
      <c r="AP420" s="1"/>
    </row>
    <row r="421" customFormat="false" ht="13.8" hidden="false" customHeight="false" outlineLevel="0" collapsed="false">
      <c r="A421" s="1" t="n">
        <v>50.34087</v>
      </c>
      <c r="B421" s="1" t="n">
        <v>-40.536011</v>
      </c>
      <c r="C421" s="1" t="n">
        <v>-21.036716</v>
      </c>
      <c r="D421" s="1" t="n">
        <v>59.017273</v>
      </c>
      <c r="E421" s="1" t="n">
        <v>25.106125</v>
      </c>
      <c r="F421" s="1" t="n">
        <v>-15.145355</v>
      </c>
      <c r="G421" s="1" t="n">
        <v>19.775339</v>
      </c>
      <c r="H421" s="1" t="n">
        <v>2.463995</v>
      </c>
      <c r="I421" s="1" t="n">
        <v>-16.979721</v>
      </c>
      <c r="J421" s="1" t="n">
        <v>18.879831</v>
      </c>
      <c r="K421" s="1" t="n">
        <v>0</v>
      </c>
      <c r="L421" s="1" t="n">
        <v>0</v>
      </c>
      <c r="M421" s="1" t="n">
        <v>49.081226</v>
      </c>
      <c r="N421" s="1" t="n">
        <v>-42.483608</v>
      </c>
      <c r="O421" s="1" t="n">
        <v>-48.851337</v>
      </c>
      <c r="P421" s="1" t="n">
        <v>40.319</v>
      </c>
      <c r="Q421" s="1" t="n">
        <v>5.201785</v>
      </c>
      <c r="R421" s="1" t="n">
        <v>-4.166178</v>
      </c>
      <c r="S421" s="1" t="n">
        <v>-9.689044</v>
      </c>
      <c r="T421" s="1" t="n">
        <v>3.317701</v>
      </c>
      <c r="U421" s="1" t="n">
        <v>-20.102442</v>
      </c>
      <c r="V421" s="1" t="n">
        <v>-9.09361</v>
      </c>
      <c r="W421" s="1" t="n">
        <v>0</v>
      </c>
      <c r="X421" s="1" t="n">
        <v>0</v>
      </c>
      <c r="Y421" s="1" t="n">
        <v>-0.892935</v>
      </c>
      <c r="Z421" s="1" t="n">
        <v>-30.359453</v>
      </c>
      <c r="AA421" s="1" t="n">
        <v>34.454815</v>
      </c>
      <c r="AB421" s="1" t="n">
        <v>55.439335</v>
      </c>
      <c r="AC421" s="1" t="n">
        <v>0</v>
      </c>
      <c r="AD421" s="1" t="n">
        <v>0</v>
      </c>
      <c r="AE421" s="1" t="n">
        <v>-122.610527</v>
      </c>
      <c r="AF421" s="1" t="n">
        <v>-127.423294</v>
      </c>
      <c r="AG421" s="1" t="n">
        <v>20.689236</v>
      </c>
      <c r="AH421" s="1" t="n">
        <v>-7.293442</v>
      </c>
      <c r="AI421" s="1"/>
      <c r="AJ421" s="1"/>
      <c r="AK421" s="1"/>
      <c r="AL421" s="1"/>
      <c r="AM421" s="1"/>
      <c r="AN421" s="1"/>
      <c r="AO421" s="1"/>
      <c r="AP421" s="1"/>
    </row>
    <row r="422" customFormat="false" ht="13.8" hidden="false" customHeight="false" outlineLevel="0" collapsed="false">
      <c r="A422" s="1" t="n">
        <v>50.336243</v>
      </c>
      <c r="B422" s="1" t="n">
        <v>-40.542957</v>
      </c>
      <c r="C422" s="1" t="n">
        <v>-21.040854</v>
      </c>
      <c r="D422" s="1" t="n">
        <v>59.013451</v>
      </c>
      <c r="E422" s="1" t="n">
        <v>25.112431</v>
      </c>
      <c r="F422" s="1" t="n">
        <v>-15.118352</v>
      </c>
      <c r="G422" s="1" t="n">
        <v>19.776747</v>
      </c>
      <c r="H422" s="1" t="n">
        <v>2.468043</v>
      </c>
      <c r="I422" s="1" t="n">
        <v>-16.998873</v>
      </c>
      <c r="J422" s="1" t="n">
        <v>18.879169</v>
      </c>
      <c r="K422" s="1" t="n">
        <v>0</v>
      </c>
      <c r="L422" s="1" t="n">
        <v>0</v>
      </c>
      <c r="M422" s="1" t="n">
        <v>49.098053</v>
      </c>
      <c r="N422" s="1" t="n">
        <v>-42.482513</v>
      </c>
      <c r="O422" s="1" t="n">
        <v>-48.847912</v>
      </c>
      <c r="P422" s="1" t="n">
        <v>40.33276</v>
      </c>
      <c r="Q422" s="1" t="n">
        <v>5.189961</v>
      </c>
      <c r="R422" s="1" t="n">
        <v>-4.182763</v>
      </c>
      <c r="S422" s="1" t="n">
        <v>-9.682494</v>
      </c>
      <c r="T422" s="1" t="n">
        <v>3.313143</v>
      </c>
      <c r="U422" s="1" t="n">
        <v>-20.082281</v>
      </c>
      <c r="V422" s="1" t="n">
        <v>-9.088649</v>
      </c>
      <c r="W422" s="1" t="n">
        <v>0</v>
      </c>
      <c r="X422" s="1" t="n">
        <v>0</v>
      </c>
      <c r="Y422" s="1" t="n">
        <v>-0.899107</v>
      </c>
      <c r="Z422" s="1" t="n">
        <v>-30.351639</v>
      </c>
      <c r="AA422" s="1" t="n">
        <v>34.450283</v>
      </c>
      <c r="AB422" s="1" t="n">
        <v>55.446014</v>
      </c>
      <c r="AC422" s="1" t="n">
        <v>0</v>
      </c>
      <c r="AD422" s="1" t="n">
        <v>0</v>
      </c>
      <c r="AE422" s="1" t="n">
        <v>-122.611145</v>
      </c>
      <c r="AF422" s="1" t="n">
        <v>-127.420418</v>
      </c>
      <c r="AG422" s="1" t="n">
        <v>20.691454</v>
      </c>
      <c r="AH422" s="1" t="n">
        <v>-7.300378</v>
      </c>
      <c r="AI422" s="1"/>
      <c r="AJ422" s="1"/>
      <c r="AK422" s="1"/>
      <c r="AL422" s="1"/>
      <c r="AM422" s="1"/>
      <c r="AN422" s="1"/>
      <c r="AO422" s="1"/>
      <c r="AP422" s="1"/>
    </row>
    <row r="423" customFormat="false" ht="13.8" hidden="false" customHeight="false" outlineLevel="0" collapsed="false">
      <c r="A423" s="1" t="n">
        <v>50.331203</v>
      </c>
      <c r="B423" s="1" t="n">
        <v>-40.550125</v>
      </c>
      <c r="C423" s="1" t="n">
        <v>-21.04509</v>
      </c>
      <c r="D423" s="1" t="n">
        <v>59.009712</v>
      </c>
      <c r="E423" s="1" t="n">
        <v>25.118826</v>
      </c>
      <c r="F423" s="1" t="n">
        <v>-15.09148</v>
      </c>
      <c r="G423" s="1" t="n">
        <v>19.778536</v>
      </c>
      <c r="H423" s="1" t="n">
        <v>2.472142</v>
      </c>
      <c r="I423" s="1" t="n">
        <v>-17.018257</v>
      </c>
      <c r="J423" s="1" t="n">
        <v>18.878841</v>
      </c>
      <c r="K423" s="1" t="n">
        <v>0</v>
      </c>
      <c r="L423" s="1" t="n">
        <v>0</v>
      </c>
      <c r="M423" s="1" t="n">
        <v>49.11512</v>
      </c>
      <c r="N423" s="1" t="n">
        <v>-42.480541</v>
      </c>
      <c r="O423" s="1" t="n">
        <v>-48.844284</v>
      </c>
      <c r="P423" s="1" t="n">
        <v>40.345295</v>
      </c>
      <c r="Q423" s="1" t="n">
        <v>5.17794</v>
      </c>
      <c r="R423" s="1" t="n">
        <v>-4.200972</v>
      </c>
      <c r="S423" s="1" t="n">
        <v>-9.67679</v>
      </c>
      <c r="T423" s="1" t="n">
        <v>3.308343</v>
      </c>
      <c r="U423" s="1" t="n">
        <v>-20.061039</v>
      </c>
      <c r="V423" s="1" t="n">
        <v>-9.084541</v>
      </c>
      <c r="W423" s="1" t="n">
        <v>0</v>
      </c>
      <c r="X423" s="1" t="n">
        <v>0</v>
      </c>
      <c r="Y423" s="1" t="n">
        <v>-0.905376</v>
      </c>
      <c r="Z423" s="1" t="n">
        <v>-30.344139</v>
      </c>
      <c r="AA423" s="1" t="n">
        <v>34.445007</v>
      </c>
      <c r="AB423" s="1" t="n">
        <v>55.452126</v>
      </c>
      <c r="AC423" s="1" t="n">
        <v>0</v>
      </c>
      <c r="AD423" s="1" t="n">
        <v>0</v>
      </c>
      <c r="AE423" s="1" t="n">
        <v>-122.612633</v>
      </c>
      <c r="AF423" s="1" t="n">
        <v>-127.417656</v>
      </c>
      <c r="AG423" s="1" t="n">
        <v>20.694324</v>
      </c>
      <c r="AH423" s="1" t="n">
        <v>-7.307437</v>
      </c>
      <c r="AI423" s="1"/>
      <c r="AJ423" s="1"/>
      <c r="AK423" s="1"/>
      <c r="AL423" s="1"/>
      <c r="AM423" s="1"/>
      <c r="AN423" s="1"/>
      <c r="AO423" s="1"/>
      <c r="AP423" s="1"/>
    </row>
    <row r="424" customFormat="false" ht="13.8" hidden="false" customHeight="false" outlineLevel="0" collapsed="false">
      <c r="A424" s="1" t="n">
        <v>50.325798</v>
      </c>
      <c r="B424" s="1" t="n">
        <v>-40.55756</v>
      </c>
      <c r="C424" s="1" t="n">
        <v>-21.049402</v>
      </c>
      <c r="D424" s="1" t="n">
        <v>59.006065</v>
      </c>
      <c r="E424" s="1" t="n">
        <v>25.125299</v>
      </c>
      <c r="F424" s="1" t="n">
        <v>-15.064812</v>
      </c>
      <c r="G424" s="1" t="n">
        <v>19.780672</v>
      </c>
      <c r="H424" s="1" t="n">
        <v>2.476284</v>
      </c>
      <c r="I424" s="1" t="n">
        <v>-17.037844</v>
      </c>
      <c r="J424" s="1" t="n">
        <v>18.878822</v>
      </c>
      <c r="K424" s="1" t="n">
        <v>0</v>
      </c>
      <c r="L424" s="1" t="n">
        <v>0</v>
      </c>
      <c r="M424" s="1" t="n">
        <v>49.132423</v>
      </c>
      <c r="N424" s="1" t="n">
        <v>-42.477654</v>
      </c>
      <c r="O424" s="1" t="n">
        <v>-48.840374</v>
      </c>
      <c r="P424" s="1" t="n">
        <v>40.356552</v>
      </c>
      <c r="Q424" s="1" t="n">
        <v>5.165805</v>
      </c>
      <c r="R424" s="1" t="n">
        <v>-4.220769</v>
      </c>
      <c r="S424" s="1" t="n">
        <v>-9.671903</v>
      </c>
      <c r="T424" s="1" t="n">
        <v>3.303317</v>
      </c>
      <c r="U424" s="1" t="n">
        <v>-20.038786</v>
      </c>
      <c r="V424" s="1" t="n">
        <v>-9.081256</v>
      </c>
      <c r="W424" s="1" t="n">
        <v>0</v>
      </c>
      <c r="X424" s="1" t="n">
        <v>0</v>
      </c>
      <c r="Y424" s="1" t="n">
        <v>-0.911721</v>
      </c>
      <c r="Z424" s="1" t="n">
        <v>-30.337032</v>
      </c>
      <c r="AA424" s="1" t="n">
        <v>34.438934</v>
      </c>
      <c r="AB424" s="1" t="n">
        <v>55.457642</v>
      </c>
      <c r="AC424" s="1" t="n">
        <v>0</v>
      </c>
      <c r="AD424" s="1" t="n">
        <v>0</v>
      </c>
      <c r="AE424" s="1" t="n">
        <v>-122.614914</v>
      </c>
      <c r="AF424" s="1" t="n">
        <v>-127.415031</v>
      </c>
      <c r="AG424" s="1" t="n">
        <v>20.697901</v>
      </c>
      <c r="AH424" s="1" t="n">
        <v>-7.314634</v>
      </c>
      <c r="AI424" s="1"/>
      <c r="AJ424" s="1"/>
      <c r="AK424" s="1"/>
      <c r="AL424" s="1"/>
      <c r="AM424" s="1"/>
      <c r="AN424" s="1"/>
      <c r="AO424" s="1"/>
      <c r="AP424" s="1"/>
    </row>
    <row r="425" customFormat="false" ht="13.8" hidden="false" customHeight="false" outlineLevel="0" collapsed="false">
      <c r="A425" s="1" t="n">
        <v>50.319992</v>
      </c>
      <c r="B425" s="1" t="n">
        <v>-40.565262</v>
      </c>
      <c r="C425" s="1" t="n">
        <v>-21.053856</v>
      </c>
      <c r="D425" s="1" t="n">
        <v>59.00248</v>
      </c>
      <c r="E425" s="1" t="n">
        <v>25.131771</v>
      </c>
      <c r="F425" s="1" t="n">
        <v>-15.038307</v>
      </c>
      <c r="G425" s="1" t="n">
        <v>19.783119</v>
      </c>
      <c r="H425" s="1" t="n">
        <v>2.480468</v>
      </c>
      <c r="I425" s="1" t="n">
        <v>-17.057627</v>
      </c>
      <c r="J425" s="1" t="n">
        <v>18.879076</v>
      </c>
      <c r="K425" s="1" t="n">
        <v>0</v>
      </c>
      <c r="L425" s="1" t="n">
        <v>0</v>
      </c>
      <c r="M425" s="1" t="n">
        <v>49.149918</v>
      </c>
      <c r="N425" s="1" t="n">
        <v>-42.473804</v>
      </c>
      <c r="O425" s="1" t="n">
        <v>-48.836235</v>
      </c>
      <c r="P425" s="1" t="n">
        <v>40.366505</v>
      </c>
      <c r="Q425" s="1" t="n">
        <v>5.153565</v>
      </c>
      <c r="R425" s="1" t="n">
        <v>-4.242072</v>
      </c>
      <c r="S425" s="1" t="n">
        <v>-9.667795</v>
      </c>
      <c r="T425" s="1" t="n">
        <v>3.298077</v>
      </c>
      <c r="U425" s="1" t="n">
        <v>-20.015581</v>
      </c>
      <c r="V425" s="1" t="n">
        <v>-9.078755</v>
      </c>
      <c r="W425" s="1" t="n">
        <v>0</v>
      </c>
      <c r="X425" s="1" t="n">
        <v>0</v>
      </c>
      <c r="Y425" s="1" t="n">
        <v>-0.918147</v>
      </c>
      <c r="Z425" s="1" t="n">
        <v>-30.330301</v>
      </c>
      <c r="AA425" s="1" t="n">
        <v>34.432079</v>
      </c>
      <c r="AB425" s="1" t="n">
        <v>55.462593</v>
      </c>
      <c r="AC425" s="1" t="n">
        <v>0</v>
      </c>
      <c r="AD425" s="1" t="n">
        <v>0</v>
      </c>
      <c r="AE425" s="1" t="n">
        <v>-122.617943</v>
      </c>
      <c r="AF425" s="1" t="n">
        <v>-127.412598</v>
      </c>
      <c r="AG425" s="1" t="n">
        <v>20.701984</v>
      </c>
      <c r="AH425" s="1" t="n">
        <v>-7.32196</v>
      </c>
      <c r="AI425" s="1"/>
      <c r="AJ425" s="1"/>
      <c r="AK425" s="1"/>
      <c r="AL425" s="1"/>
      <c r="AM425" s="1"/>
      <c r="AN425" s="1"/>
      <c r="AO425" s="1"/>
      <c r="AP425" s="1"/>
    </row>
    <row r="426" customFormat="false" ht="13.8" hidden="false" customHeight="false" outlineLevel="0" collapsed="false">
      <c r="A426" s="1" t="n">
        <v>50.313885</v>
      </c>
      <c r="B426" s="1" t="n">
        <v>-40.573265</v>
      </c>
      <c r="C426" s="1" t="n">
        <v>-21.05842</v>
      </c>
      <c r="D426" s="1" t="n">
        <v>58.99897</v>
      </c>
      <c r="E426" s="1" t="n">
        <v>25.138233</v>
      </c>
      <c r="F426" s="1" t="n">
        <v>-15.012114</v>
      </c>
      <c r="G426" s="1" t="n">
        <v>19.785851</v>
      </c>
      <c r="H426" s="1" t="n">
        <v>2.484659</v>
      </c>
      <c r="I426" s="1" t="n">
        <v>-17.077438</v>
      </c>
      <c r="J426" s="1" t="n">
        <v>18.879591</v>
      </c>
      <c r="K426" s="1" t="n">
        <v>0</v>
      </c>
      <c r="L426" s="1" t="n">
        <v>0</v>
      </c>
      <c r="M426" s="1" t="n">
        <v>49.167591</v>
      </c>
      <c r="N426" s="1" t="n">
        <v>-42.468975</v>
      </c>
      <c r="O426" s="1" t="n">
        <v>-48.831779</v>
      </c>
      <c r="P426" s="1" t="n">
        <v>40.375111</v>
      </c>
      <c r="Q426" s="1" t="n">
        <v>5.141328</v>
      </c>
      <c r="R426" s="1" t="n">
        <v>-4.264777</v>
      </c>
      <c r="S426" s="1" t="n">
        <v>-9.664425</v>
      </c>
      <c r="T426" s="1" t="n">
        <v>3.29266</v>
      </c>
      <c r="U426" s="1" t="n">
        <v>-19.991592</v>
      </c>
      <c r="V426" s="1" t="n">
        <v>-9.07699</v>
      </c>
      <c r="W426" s="1" t="n">
        <v>0</v>
      </c>
      <c r="X426" s="1" t="n">
        <v>0</v>
      </c>
      <c r="Y426" s="1" t="n">
        <v>-0.924654</v>
      </c>
      <c r="Z426" s="1" t="n">
        <v>-30.323997</v>
      </c>
      <c r="AA426" s="1" t="n">
        <v>34.424461</v>
      </c>
      <c r="AB426" s="1" t="n">
        <v>55.466965</v>
      </c>
      <c r="AC426" s="1" t="n">
        <v>0</v>
      </c>
      <c r="AD426" s="1" t="n">
        <v>0</v>
      </c>
      <c r="AE426" s="1" t="n">
        <v>-122.621658</v>
      </c>
      <c r="AF426" s="1" t="n">
        <v>-127.4104</v>
      </c>
      <c r="AG426" s="1" t="n">
        <v>20.706648</v>
      </c>
      <c r="AH426" s="1" t="n">
        <v>-7.329388</v>
      </c>
      <c r="AI426" s="1"/>
      <c r="AJ426" s="1"/>
      <c r="AK426" s="1"/>
      <c r="AL426" s="1"/>
      <c r="AM426" s="1"/>
      <c r="AN426" s="1"/>
      <c r="AO426" s="1"/>
      <c r="AP426" s="1"/>
    </row>
    <row r="427" customFormat="false" ht="13.8" hidden="false" customHeight="false" outlineLevel="0" collapsed="false">
      <c r="A427" s="1" t="n">
        <v>50.307457</v>
      </c>
      <c r="B427" s="1" t="n">
        <v>-40.581524</v>
      </c>
      <c r="C427" s="1" t="n">
        <v>-21.062998</v>
      </c>
      <c r="D427" s="1" t="n">
        <v>58.99543</v>
      </c>
      <c r="E427" s="1" t="n">
        <v>25.144766</v>
      </c>
      <c r="F427" s="1" t="n">
        <v>-14.986313</v>
      </c>
      <c r="G427" s="1" t="n">
        <v>19.788805</v>
      </c>
      <c r="H427" s="1" t="n">
        <v>2.488863</v>
      </c>
      <c r="I427" s="1" t="n">
        <v>-17.097305</v>
      </c>
      <c r="J427" s="1" t="n">
        <v>18.88031</v>
      </c>
      <c r="K427" s="1" t="n">
        <v>0</v>
      </c>
      <c r="L427" s="1" t="n">
        <v>0</v>
      </c>
      <c r="M427" s="1" t="n">
        <v>49.185406</v>
      </c>
      <c r="N427" s="1" t="n">
        <v>-42.463161</v>
      </c>
      <c r="O427" s="1" t="n">
        <v>-48.826969</v>
      </c>
      <c r="P427" s="1" t="n">
        <v>40.382336</v>
      </c>
      <c r="Q427" s="1" t="n">
        <v>5.129159</v>
      </c>
      <c r="R427" s="1" t="n">
        <v>-4.288834</v>
      </c>
      <c r="S427" s="1" t="n">
        <v>-9.66176</v>
      </c>
      <c r="T427" s="1" t="n">
        <v>3.287091</v>
      </c>
      <c r="U427" s="1" t="n">
        <v>-19.966915</v>
      </c>
      <c r="V427" s="1" t="n">
        <v>-9.075924</v>
      </c>
      <c r="W427" s="1" t="n">
        <v>0</v>
      </c>
      <c r="X427" s="1" t="n">
        <v>0</v>
      </c>
      <c r="Y427" s="1" t="n">
        <v>-0.931263</v>
      </c>
      <c r="Z427" s="1" t="n">
        <v>-30.318113</v>
      </c>
      <c r="AA427" s="1" t="n">
        <v>34.416088</v>
      </c>
      <c r="AB427" s="1" t="n">
        <v>55.470798</v>
      </c>
      <c r="AC427" s="1" t="n">
        <v>0</v>
      </c>
      <c r="AD427" s="1" t="n">
        <v>0</v>
      </c>
      <c r="AE427" s="1" t="n">
        <v>-122.625954</v>
      </c>
      <c r="AF427" s="1" t="n">
        <v>-127.408501</v>
      </c>
      <c r="AG427" s="1" t="n">
        <v>20.711687</v>
      </c>
      <c r="AH427" s="1" t="n">
        <v>-7.336901</v>
      </c>
      <c r="AI427" s="1"/>
      <c r="AJ427" s="1"/>
      <c r="AK427" s="1"/>
      <c r="AL427" s="1"/>
      <c r="AM427" s="1"/>
      <c r="AN427" s="1"/>
      <c r="AO427" s="1"/>
      <c r="AP427" s="1"/>
    </row>
    <row r="428" customFormat="false" ht="13.8" hidden="false" customHeight="false" outlineLevel="0" collapsed="false">
      <c r="A428" s="1" t="n">
        <v>50.300766</v>
      </c>
      <c r="B428" s="1" t="n">
        <v>-40.590065</v>
      </c>
      <c r="C428" s="1" t="n">
        <v>-21.067554</v>
      </c>
      <c r="D428" s="1" t="n">
        <v>58.991844</v>
      </c>
      <c r="E428" s="1" t="n">
        <v>25.151339</v>
      </c>
      <c r="F428" s="1" t="n">
        <v>-14.960839</v>
      </c>
      <c r="G428" s="1" t="n">
        <v>19.791962</v>
      </c>
      <c r="H428" s="1" t="n">
        <v>2.493083</v>
      </c>
      <c r="I428" s="1" t="n">
        <v>-17.117243</v>
      </c>
      <c r="J428" s="1" t="n">
        <v>18.881212</v>
      </c>
      <c r="K428" s="1" t="n">
        <v>0</v>
      </c>
      <c r="L428" s="1" t="n">
        <v>0</v>
      </c>
      <c r="M428" s="1" t="n">
        <v>49.203358</v>
      </c>
      <c r="N428" s="1" t="n">
        <v>-42.456326</v>
      </c>
      <c r="O428" s="1" t="n">
        <v>-48.821789</v>
      </c>
      <c r="P428" s="1" t="n">
        <v>40.388165</v>
      </c>
      <c r="Q428" s="1" t="n">
        <v>5.117098</v>
      </c>
      <c r="R428" s="1" t="n">
        <v>-4.314138</v>
      </c>
      <c r="S428" s="1" t="n">
        <v>-9.659746</v>
      </c>
      <c r="T428" s="1" t="n">
        <v>3.281384</v>
      </c>
      <c r="U428" s="1" t="n">
        <v>-19.941624</v>
      </c>
      <c r="V428" s="1" t="n">
        <v>-9.0755</v>
      </c>
      <c r="W428" s="1" t="n">
        <v>0</v>
      </c>
      <c r="X428" s="1" t="n">
        <v>0</v>
      </c>
      <c r="Y428" s="1" t="n">
        <v>-0.93797</v>
      </c>
      <c r="Z428" s="1" t="n">
        <v>-30.31266</v>
      </c>
      <c r="AA428" s="1" t="n">
        <v>34.407001</v>
      </c>
      <c r="AB428" s="1" t="n">
        <v>55.474091</v>
      </c>
      <c r="AC428" s="1" t="n">
        <v>0</v>
      </c>
      <c r="AD428" s="1" t="n">
        <v>0</v>
      </c>
      <c r="AE428" s="1" t="n">
        <v>-122.630661</v>
      </c>
      <c r="AF428" s="1" t="n">
        <v>-127.40696</v>
      </c>
      <c r="AG428" s="1" t="n">
        <v>20.716995</v>
      </c>
      <c r="AH428" s="1" t="n">
        <v>-7.344501</v>
      </c>
      <c r="AI428" s="1"/>
      <c r="AJ428" s="1"/>
      <c r="AK428" s="1"/>
      <c r="AL428" s="1"/>
      <c r="AM428" s="1"/>
      <c r="AN428" s="1"/>
      <c r="AO428" s="1"/>
      <c r="AP428" s="1"/>
    </row>
    <row r="429" customFormat="false" ht="13.8" hidden="false" customHeight="false" outlineLevel="0" collapsed="false">
      <c r="A429" s="1" t="n">
        <v>50.293812</v>
      </c>
      <c r="B429" s="1" t="n">
        <v>-40.598866</v>
      </c>
      <c r="C429" s="1" t="n">
        <v>-21.072136</v>
      </c>
      <c r="D429" s="1" t="n">
        <v>58.988182</v>
      </c>
      <c r="E429" s="1" t="n">
        <v>25.157925</v>
      </c>
      <c r="F429" s="1" t="n">
        <v>-14.935831</v>
      </c>
      <c r="G429" s="1" t="n">
        <v>19.79525</v>
      </c>
      <c r="H429" s="1" t="n">
        <v>2.497293</v>
      </c>
      <c r="I429" s="1" t="n">
        <v>-17.137127</v>
      </c>
      <c r="J429" s="1" t="n">
        <v>18.882244</v>
      </c>
      <c r="K429" s="1" t="n">
        <v>0</v>
      </c>
      <c r="L429" s="1" t="n">
        <v>0</v>
      </c>
      <c r="M429" s="1" t="n">
        <v>49.221405</v>
      </c>
      <c r="N429" s="1" t="n">
        <v>-42.44849</v>
      </c>
      <c r="O429" s="1" t="n">
        <v>-48.816147</v>
      </c>
      <c r="P429" s="1" t="n">
        <v>40.392593</v>
      </c>
      <c r="Q429" s="1" t="n">
        <v>5.105255</v>
      </c>
      <c r="R429" s="1" t="n">
        <v>-4.340579</v>
      </c>
      <c r="S429" s="1" t="n">
        <v>-9.658327</v>
      </c>
      <c r="T429" s="1" t="n">
        <v>3.275572</v>
      </c>
      <c r="U429" s="1" t="n">
        <v>-19.915852</v>
      </c>
      <c r="V429" s="1" t="n">
        <v>-9.075661</v>
      </c>
      <c r="W429" s="1" t="n">
        <v>0</v>
      </c>
      <c r="X429" s="1" t="n">
        <v>0</v>
      </c>
      <c r="Y429" s="1" t="n">
        <v>-0.944772</v>
      </c>
      <c r="Z429" s="1" t="n">
        <v>-30.307625</v>
      </c>
      <c r="AA429" s="1" t="n">
        <v>34.397186</v>
      </c>
      <c r="AB429" s="1" t="n">
        <v>55.476883</v>
      </c>
      <c r="AC429" s="1" t="n">
        <v>0</v>
      </c>
      <c r="AD429" s="1" t="n">
        <v>0</v>
      </c>
      <c r="AE429" s="1" t="n">
        <v>-122.63591</v>
      </c>
      <c r="AF429" s="1" t="n">
        <v>-127.405815</v>
      </c>
      <c r="AG429" s="1" t="n">
        <v>20.722696</v>
      </c>
      <c r="AH429" s="1" t="n">
        <v>-7.352185</v>
      </c>
      <c r="AI429" s="1"/>
      <c r="AJ429" s="1"/>
      <c r="AK429" s="1"/>
      <c r="AL429" s="1"/>
      <c r="AM429" s="1"/>
      <c r="AN429" s="1"/>
      <c r="AO429" s="1"/>
      <c r="AP429" s="1"/>
    </row>
    <row r="430" customFormat="false" ht="13.8" hidden="false" customHeight="false" outlineLevel="0" collapsed="false">
      <c r="A430" s="1" t="n">
        <v>50.286621</v>
      </c>
      <c r="B430" s="1" t="n">
        <v>-40.60791</v>
      </c>
      <c r="C430" s="1" t="n">
        <v>-21.076706</v>
      </c>
      <c r="D430" s="1" t="n">
        <v>58.984402</v>
      </c>
      <c r="E430" s="1" t="n">
        <v>25.164518</v>
      </c>
      <c r="F430" s="1" t="n">
        <v>-14.911345</v>
      </c>
      <c r="G430" s="1" t="n">
        <v>19.798634</v>
      </c>
      <c r="H430" s="1" t="n">
        <v>2.501471</v>
      </c>
      <c r="I430" s="1" t="n">
        <v>-17.156858</v>
      </c>
      <c r="J430" s="1" t="n">
        <v>18.883375</v>
      </c>
      <c r="K430" s="1" t="n">
        <v>0</v>
      </c>
      <c r="L430" s="1" t="n">
        <v>0</v>
      </c>
      <c r="M430" s="1" t="n">
        <v>49.239494</v>
      </c>
      <c r="N430" s="1" t="n">
        <v>-42.439659</v>
      </c>
      <c r="O430" s="1" t="n">
        <v>-48.810051</v>
      </c>
      <c r="P430" s="1" t="n">
        <v>40.395618</v>
      </c>
      <c r="Q430" s="1" t="n">
        <v>5.09367</v>
      </c>
      <c r="R430" s="1" t="n">
        <v>-4.368041</v>
      </c>
      <c r="S430" s="1" t="n">
        <v>-9.657461</v>
      </c>
      <c r="T430" s="1" t="n">
        <v>3.269676</v>
      </c>
      <c r="U430" s="1" t="n">
        <v>-19.889706</v>
      </c>
      <c r="V430" s="1" t="n">
        <v>-9.07636</v>
      </c>
      <c r="W430" s="1" t="n">
        <v>0</v>
      </c>
      <c r="X430" s="1" t="n">
        <v>0</v>
      </c>
      <c r="Y430" s="1" t="n">
        <v>-0.951702</v>
      </c>
      <c r="Z430" s="1" t="n">
        <v>-30.302994</v>
      </c>
      <c r="AA430" s="1" t="n">
        <v>34.386715</v>
      </c>
      <c r="AB430" s="1" t="n">
        <v>55.479218</v>
      </c>
      <c r="AC430" s="1" t="n">
        <v>0</v>
      </c>
      <c r="AD430" s="1" t="n">
        <v>0</v>
      </c>
      <c r="AE430" s="1" t="n">
        <v>-122.641403</v>
      </c>
      <c r="AF430" s="1" t="n">
        <v>-127.405128</v>
      </c>
      <c r="AG430" s="1" t="n">
        <v>20.72843</v>
      </c>
      <c r="AH430" s="1" t="n">
        <v>-7.359927</v>
      </c>
      <c r="AI430" s="1"/>
      <c r="AJ430" s="1"/>
      <c r="AK430" s="1"/>
      <c r="AL430" s="1"/>
      <c r="AM430" s="1"/>
      <c r="AN430" s="1"/>
      <c r="AO430" s="1"/>
      <c r="AP430" s="1"/>
    </row>
    <row r="431" customFormat="false" ht="13.8" hidden="false" customHeight="false" outlineLevel="0" collapsed="false">
      <c r="A431" s="1" t="n">
        <v>50.279205</v>
      </c>
      <c r="B431" s="1" t="n">
        <v>-40.61718</v>
      </c>
      <c r="C431" s="1" t="n">
        <v>-21.081188</v>
      </c>
      <c r="D431" s="1" t="n">
        <v>58.980404</v>
      </c>
      <c r="E431" s="1" t="n">
        <v>25.171169</v>
      </c>
      <c r="F431" s="1" t="n">
        <v>-14.8874</v>
      </c>
      <c r="G431" s="1" t="n">
        <v>19.802046</v>
      </c>
      <c r="H431" s="1" t="n">
        <v>2.505624</v>
      </c>
      <c r="I431" s="1" t="n">
        <v>-17.17647</v>
      </c>
      <c r="J431" s="1" t="n">
        <v>18.884544</v>
      </c>
      <c r="K431" s="1" t="n">
        <v>0</v>
      </c>
      <c r="L431" s="1" t="n">
        <v>0</v>
      </c>
      <c r="M431" s="1" t="n">
        <v>49.257614</v>
      </c>
      <c r="N431" s="1" t="n">
        <v>-42.42984</v>
      </c>
      <c r="O431" s="1" t="n">
        <v>-48.80344</v>
      </c>
      <c r="P431" s="1" t="n">
        <v>40.397247</v>
      </c>
      <c r="Q431" s="1" t="n">
        <v>5.082399</v>
      </c>
      <c r="R431" s="1" t="n">
        <v>-4.396435</v>
      </c>
      <c r="S431" s="1" t="n">
        <v>-9.657099</v>
      </c>
      <c r="T431" s="1" t="n">
        <v>3.263718</v>
      </c>
      <c r="U431" s="1" t="n">
        <v>-19.863268</v>
      </c>
      <c r="V431" s="1" t="n">
        <v>-9.077547</v>
      </c>
      <c r="W431" s="1" t="n">
        <v>0</v>
      </c>
      <c r="X431" s="1" t="n">
        <v>0</v>
      </c>
      <c r="Y431" s="1" t="n">
        <v>-0.958755</v>
      </c>
      <c r="Z431" s="1" t="n">
        <v>-30.298729</v>
      </c>
      <c r="AA431" s="1" t="n">
        <v>34.375618</v>
      </c>
      <c r="AB431" s="1" t="n">
        <v>55.481121</v>
      </c>
      <c r="AC431" s="1" t="n">
        <v>0</v>
      </c>
      <c r="AD431" s="1" t="n">
        <v>0</v>
      </c>
      <c r="AE431" s="1" t="n">
        <v>-122.647217</v>
      </c>
      <c r="AF431" s="1" t="n">
        <v>-127.404953</v>
      </c>
      <c r="AG431" s="1" t="n">
        <v>20.734324</v>
      </c>
      <c r="AH431" s="1" t="n">
        <v>-7.367728</v>
      </c>
      <c r="AI431" s="1"/>
      <c r="AJ431" s="1"/>
      <c r="AK431" s="1"/>
      <c r="AL431" s="1"/>
      <c r="AM431" s="1"/>
      <c r="AN431" s="1"/>
      <c r="AO431" s="1"/>
      <c r="AP431" s="1"/>
    </row>
    <row r="432" customFormat="false" ht="13.8" hidden="false" customHeight="false" outlineLevel="0" collapsed="false">
      <c r="A432" s="1" t="n">
        <v>50.271584</v>
      </c>
      <c r="B432" s="1" t="n">
        <v>-40.626686</v>
      </c>
      <c r="C432" s="1" t="n">
        <v>-21.085701</v>
      </c>
      <c r="D432" s="1" t="n">
        <v>58.976223</v>
      </c>
      <c r="E432" s="1" t="n">
        <v>25.177752</v>
      </c>
      <c r="F432" s="1" t="n">
        <v>-14.86398</v>
      </c>
      <c r="G432" s="1" t="n">
        <v>19.805447</v>
      </c>
      <c r="H432" s="1" t="n">
        <v>2.509736</v>
      </c>
      <c r="I432" s="1" t="n">
        <v>-17.195883</v>
      </c>
      <c r="J432" s="1" t="n">
        <v>18.885719</v>
      </c>
      <c r="K432" s="1" t="n">
        <v>0</v>
      </c>
      <c r="L432" s="1" t="n">
        <v>0</v>
      </c>
      <c r="M432" s="1" t="n">
        <v>49.275703</v>
      </c>
      <c r="N432" s="1" t="n">
        <v>-42.419037</v>
      </c>
      <c r="O432" s="1" t="n">
        <v>-48.796295</v>
      </c>
      <c r="P432" s="1" t="n">
        <v>40.397507</v>
      </c>
      <c r="Q432" s="1" t="n">
        <v>5.071499</v>
      </c>
      <c r="R432" s="1" t="n">
        <v>-4.425664</v>
      </c>
      <c r="S432" s="1" t="n">
        <v>-9.657174</v>
      </c>
      <c r="T432" s="1" t="n">
        <v>3.257713</v>
      </c>
      <c r="U432" s="1" t="n">
        <v>-19.836615</v>
      </c>
      <c r="V432" s="1" t="n">
        <v>-9.079155</v>
      </c>
      <c r="W432" s="1" t="n">
        <v>0</v>
      </c>
      <c r="X432" s="1" t="n">
        <v>0</v>
      </c>
      <c r="Y432" s="1" t="n">
        <v>-0.965953</v>
      </c>
      <c r="Z432" s="1" t="n">
        <v>-30.294811</v>
      </c>
      <c r="AA432" s="1" t="n">
        <v>34.36393</v>
      </c>
      <c r="AB432" s="1" t="n">
        <v>55.482628</v>
      </c>
      <c r="AC432" s="1" t="n">
        <v>0</v>
      </c>
      <c r="AD432" s="1" t="n">
        <v>0</v>
      </c>
      <c r="AE432" s="1" t="n">
        <v>-122.653175</v>
      </c>
      <c r="AF432" s="1" t="n">
        <v>-127.405319</v>
      </c>
      <c r="AG432" s="1" t="n">
        <v>20.740259</v>
      </c>
      <c r="AH432" s="1" t="n">
        <v>-7.375554</v>
      </c>
      <c r="AI432" s="1"/>
      <c r="AJ432" s="1"/>
      <c r="AK432" s="1"/>
      <c r="AL432" s="1"/>
      <c r="AM432" s="1"/>
      <c r="AN432" s="1"/>
      <c r="AO432" s="1"/>
      <c r="AP432" s="1"/>
    </row>
    <row r="433" customFormat="false" ht="13.8" hidden="false" customHeight="false" outlineLevel="0" collapsed="false">
      <c r="A433" s="1" t="n">
        <v>50.263802</v>
      </c>
      <c r="B433" s="1" t="n">
        <v>-40.636364</v>
      </c>
      <c r="C433" s="1" t="n">
        <v>-21.090021</v>
      </c>
      <c r="D433" s="1" t="n">
        <v>58.971703</v>
      </c>
      <c r="E433" s="1" t="n">
        <v>25.184425</v>
      </c>
      <c r="F433" s="1" t="n">
        <v>-14.841202</v>
      </c>
      <c r="G433" s="1" t="n">
        <v>19.808744</v>
      </c>
      <c r="H433" s="1" t="n">
        <v>2.513807</v>
      </c>
      <c r="I433" s="1" t="n">
        <v>-17.215094</v>
      </c>
      <c r="J433" s="1" t="n">
        <v>18.88682</v>
      </c>
      <c r="K433" s="1" t="n">
        <v>0</v>
      </c>
      <c r="L433" s="1" t="n">
        <v>0</v>
      </c>
      <c r="M433" s="1" t="n">
        <v>49.293762</v>
      </c>
      <c r="N433" s="1" t="n">
        <v>-42.407295</v>
      </c>
      <c r="O433" s="1" t="n">
        <v>-48.788593</v>
      </c>
      <c r="P433" s="1" t="n">
        <v>40.396416</v>
      </c>
      <c r="Q433" s="1" t="n">
        <v>5.061026</v>
      </c>
      <c r="R433" s="1" t="n">
        <v>-4.455572</v>
      </c>
      <c r="S433" s="1" t="n">
        <v>-9.657654</v>
      </c>
      <c r="T433" s="1" t="n">
        <v>3.251696</v>
      </c>
      <c r="U433" s="1" t="n">
        <v>-19.809904</v>
      </c>
      <c r="V433" s="1" t="n">
        <v>-9.081144</v>
      </c>
      <c r="W433" s="1" t="n">
        <v>0</v>
      </c>
      <c r="X433" s="1" t="n">
        <v>0</v>
      </c>
      <c r="Y433" s="1" t="n">
        <v>-0.973305</v>
      </c>
      <c r="Z433" s="1" t="n">
        <v>-30.291216</v>
      </c>
      <c r="AA433" s="1" t="n">
        <v>34.35173</v>
      </c>
      <c r="AB433" s="1" t="n">
        <v>55.483799</v>
      </c>
      <c r="AC433" s="1" t="n">
        <v>0</v>
      </c>
      <c r="AD433" s="1" t="n">
        <v>0</v>
      </c>
      <c r="AE433" s="1" t="n">
        <v>-122.659271</v>
      </c>
      <c r="AF433" s="1" t="n">
        <v>-127.406288</v>
      </c>
      <c r="AG433" s="1" t="n">
        <v>20.746153</v>
      </c>
      <c r="AH433" s="1" t="n">
        <v>-7.383377</v>
      </c>
      <c r="AI433" s="1"/>
      <c r="AJ433" s="1"/>
      <c r="AK433" s="1"/>
      <c r="AL433" s="1"/>
      <c r="AM433" s="1"/>
      <c r="AN433" s="1"/>
      <c r="AO433" s="1"/>
      <c r="AP433" s="1"/>
    </row>
    <row r="434" customFormat="false" ht="13.8" hidden="false" customHeight="false" outlineLevel="0" collapsed="false">
      <c r="A434" s="1" t="n">
        <v>50.25581</v>
      </c>
      <c r="B434" s="1" t="n">
        <v>-40.646214</v>
      </c>
      <c r="C434" s="1" t="n">
        <v>-21.094273</v>
      </c>
      <c r="D434" s="1" t="n">
        <v>58.966831</v>
      </c>
      <c r="E434" s="1" t="n">
        <v>25.191109</v>
      </c>
      <c r="F434" s="1" t="n">
        <v>-14.819021</v>
      </c>
      <c r="G434" s="1" t="n">
        <v>19.811918</v>
      </c>
      <c r="H434" s="1" t="n">
        <v>2.517828</v>
      </c>
      <c r="I434" s="1" t="n">
        <v>-17.234068</v>
      </c>
      <c r="J434" s="1" t="n">
        <v>18.887821</v>
      </c>
      <c r="K434" s="1" t="n">
        <v>0</v>
      </c>
      <c r="L434" s="1" t="n">
        <v>0</v>
      </c>
      <c r="M434" s="1" t="n">
        <v>49.311749</v>
      </c>
      <c r="N434" s="1" t="n">
        <v>-42.394627</v>
      </c>
      <c r="O434" s="1" t="n">
        <v>-48.780312</v>
      </c>
      <c r="P434" s="1" t="n">
        <v>40.394047</v>
      </c>
      <c r="Q434" s="1" t="n">
        <v>5.050985</v>
      </c>
      <c r="R434" s="1" t="n">
        <v>-4.486053</v>
      </c>
      <c r="S434" s="1" t="n">
        <v>-9.658463</v>
      </c>
      <c r="T434" s="1" t="n">
        <v>3.245671</v>
      </c>
      <c r="U434" s="1" t="n">
        <v>-19.783146</v>
      </c>
      <c r="V434" s="1" t="n">
        <v>-9.083444</v>
      </c>
      <c r="W434" s="1" t="n">
        <v>0</v>
      </c>
      <c r="X434" s="1" t="n">
        <v>0</v>
      </c>
      <c r="Y434" s="1" t="n">
        <v>-0.980799</v>
      </c>
      <c r="Z434" s="1" t="n">
        <v>-30.287903</v>
      </c>
      <c r="AA434" s="1" t="n">
        <v>34.33905</v>
      </c>
      <c r="AB434" s="1" t="n">
        <v>55.484684</v>
      </c>
      <c r="AC434" s="1" t="n">
        <v>0</v>
      </c>
      <c r="AD434" s="1" t="n">
        <v>0</v>
      </c>
      <c r="AE434" s="1" t="n">
        <v>-122.665459</v>
      </c>
      <c r="AF434" s="1" t="n">
        <v>-127.407898</v>
      </c>
      <c r="AG434" s="1" t="n">
        <v>20.752052</v>
      </c>
      <c r="AH434" s="1" t="n">
        <v>-7.391206</v>
      </c>
      <c r="AI434" s="1"/>
      <c r="AJ434" s="1"/>
      <c r="AK434" s="1"/>
      <c r="AL434" s="1"/>
      <c r="AM434" s="1"/>
      <c r="AN434" s="1"/>
      <c r="AO434" s="1"/>
      <c r="AP434" s="1"/>
    </row>
    <row r="435" customFormat="false" ht="13.8" hidden="false" customHeight="false" outlineLevel="0" collapsed="false">
      <c r="A435" s="1" t="n">
        <v>50.247665</v>
      </c>
      <c r="B435" s="1" t="n">
        <v>-40.656174</v>
      </c>
      <c r="C435" s="1" t="n">
        <v>-21.098358</v>
      </c>
      <c r="D435" s="1" t="n">
        <v>58.961533</v>
      </c>
      <c r="E435" s="1" t="n">
        <v>25.197838</v>
      </c>
      <c r="F435" s="1" t="n">
        <v>-14.797564</v>
      </c>
      <c r="G435" s="1" t="n">
        <v>19.814875</v>
      </c>
      <c r="H435" s="1" t="n">
        <v>2.52177</v>
      </c>
      <c r="I435" s="1" t="n">
        <v>-17.252663</v>
      </c>
      <c r="J435" s="1" t="n">
        <v>18.888653</v>
      </c>
      <c r="K435" s="1" t="n">
        <v>0</v>
      </c>
      <c r="L435" s="1" t="n">
        <v>0</v>
      </c>
      <c r="M435" s="1" t="n">
        <v>49.329628</v>
      </c>
      <c r="N435" s="1" t="n">
        <v>-42.381104</v>
      </c>
      <c r="O435" s="1" t="n">
        <v>-48.77137</v>
      </c>
      <c r="P435" s="1" t="n">
        <v>40.390415</v>
      </c>
      <c r="Q435" s="1" t="n">
        <v>5.041488</v>
      </c>
      <c r="R435" s="1" t="n">
        <v>-4.517021</v>
      </c>
      <c r="S435" s="1" t="n">
        <v>-9.659561</v>
      </c>
      <c r="T435" s="1" t="n">
        <v>3.23967</v>
      </c>
      <c r="U435" s="1" t="n">
        <v>-19.756485</v>
      </c>
      <c r="V435" s="1" t="n">
        <v>-9.086008</v>
      </c>
      <c r="W435" s="1" t="n">
        <v>0</v>
      </c>
      <c r="X435" s="1" t="n">
        <v>0</v>
      </c>
      <c r="Y435" s="1" t="n">
        <v>-0.988482</v>
      </c>
      <c r="Z435" s="1" t="n">
        <v>-30.284788</v>
      </c>
      <c r="AA435" s="1" t="n">
        <v>34.325951</v>
      </c>
      <c r="AB435" s="1" t="n">
        <v>55.485313</v>
      </c>
      <c r="AC435" s="1" t="n">
        <v>0</v>
      </c>
      <c r="AD435" s="1" t="n">
        <v>0</v>
      </c>
      <c r="AE435" s="1" t="n">
        <v>-122.671661</v>
      </c>
      <c r="AF435" s="1" t="n">
        <v>-127.410194</v>
      </c>
      <c r="AG435" s="1" t="n">
        <v>20.757816</v>
      </c>
      <c r="AH435" s="1" t="n">
        <v>-7.399007</v>
      </c>
      <c r="AI435" s="1"/>
      <c r="AJ435" s="1"/>
      <c r="AK435" s="1"/>
      <c r="AL435" s="1"/>
      <c r="AM435" s="1"/>
      <c r="AN435" s="1"/>
      <c r="AO435" s="1"/>
      <c r="AP435" s="1"/>
    </row>
    <row r="436" customFormat="false" ht="13.8" hidden="false" customHeight="false" outlineLevel="0" collapsed="false">
      <c r="A436" s="1" t="n">
        <v>50.239384</v>
      </c>
      <c r="B436" s="1" t="n">
        <v>-40.666248</v>
      </c>
      <c r="C436" s="1" t="n">
        <v>-21.102289</v>
      </c>
      <c r="D436" s="1" t="n">
        <v>58.955746</v>
      </c>
      <c r="E436" s="1" t="n">
        <v>25.204592</v>
      </c>
      <c r="F436" s="1" t="n">
        <v>-14.776711</v>
      </c>
      <c r="G436" s="1" t="n">
        <v>19.817558</v>
      </c>
      <c r="H436" s="1" t="n">
        <v>2.525659</v>
      </c>
      <c r="I436" s="1" t="n">
        <v>-17.271011</v>
      </c>
      <c r="J436" s="1" t="n">
        <v>18.889252</v>
      </c>
      <c r="K436" s="1" t="n">
        <v>0</v>
      </c>
      <c r="L436" s="1" t="n">
        <v>0</v>
      </c>
      <c r="M436" s="1" t="n">
        <v>49.347397</v>
      </c>
      <c r="N436" s="1" t="n">
        <v>-42.366718</v>
      </c>
      <c r="O436" s="1" t="n">
        <v>-48.761818</v>
      </c>
      <c r="P436" s="1" t="n">
        <v>40.385612</v>
      </c>
      <c r="Q436" s="1" t="n">
        <v>5.03249</v>
      </c>
      <c r="R436" s="1" t="n">
        <v>-4.548287</v>
      </c>
      <c r="S436" s="1" t="n">
        <v>-9.660878</v>
      </c>
      <c r="T436" s="1" t="n">
        <v>3.233707</v>
      </c>
      <c r="U436" s="1" t="n">
        <v>-19.729986</v>
      </c>
      <c r="V436" s="1" t="n">
        <v>-9.088766</v>
      </c>
      <c r="W436" s="1" t="n">
        <v>0</v>
      </c>
      <c r="X436" s="1" t="n">
        <v>0</v>
      </c>
      <c r="Y436" s="1" t="n">
        <v>-0.996334</v>
      </c>
      <c r="Z436" s="1" t="n">
        <v>-30.281889</v>
      </c>
      <c r="AA436" s="1" t="n">
        <v>34.312508</v>
      </c>
      <c r="AB436" s="1" t="n">
        <v>55.485733</v>
      </c>
      <c r="AC436" s="1" t="n">
        <v>0</v>
      </c>
      <c r="AD436" s="1" t="n">
        <v>0</v>
      </c>
      <c r="AE436" s="1" t="n">
        <v>-122.677788</v>
      </c>
      <c r="AF436" s="1" t="n">
        <v>-127.413185</v>
      </c>
      <c r="AG436" s="1" t="n">
        <v>20.76346</v>
      </c>
      <c r="AH436" s="1" t="n">
        <v>-7.406752</v>
      </c>
      <c r="AI436" s="1"/>
      <c r="AJ436" s="1"/>
      <c r="AK436" s="1"/>
      <c r="AL436" s="1"/>
      <c r="AM436" s="1"/>
      <c r="AN436" s="1"/>
      <c r="AO436" s="1"/>
      <c r="AP436" s="1"/>
    </row>
    <row r="437" customFormat="false" ht="13.8" hidden="false" customHeight="false" outlineLevel="0" collapsed="false">
      <c r="A437" s="1" t="n">
        <v>50.23098</v>
      </c>
      <c r="B437" s="1" t="n">
        <v>-40.676388</v>
      </c>
      <c r="C437" s="1" t="n">
        <v>-21.106075</v>
      </c>
      <c r="D437" s="1" t="n">
        <v>58.949451</v>
      </c>
      <c r="E437" s="1" t="n">
        <v>25.211336</v>
      </c>
      <c r="F437" s="1" t="n">
        <v>-14.756509</v>
      </c>
      <c r="G437" s="1" t="n">
        <v>19.819925</v>
      </c>
      <c r="H437" s="1" t="n">
        <v>2.529466</v>
      </c>
      <c r="I437" s="1" t="n">
        <v>-17.288963</v>
      </c>
      <c r="J437" s="1" t="n">
        <v>18.889589</v>
      </c>
      <c r="K437" s="1" t="n">
        <v>0</v>
      </c>
      <c r="L437" s="1" t="n">
        <v>0</v>
      </c>
      <c r="M437" s="1" t="n">
        <v>49.365013</v>
      </c>
      <c r="N437" s="1" t="n">
        <v>-42.351566</v>
      </c>
      <c r="O437" s="1" t="n">
        <v>-48.751644</v>
      </c>
      <c r="P437" s="1" t="n">
        <v>40.379707</v>
      </c>
      <c r="Q437" s="1" t="n">
        <v>5.024026</v>
      </c>
      <c r="R437" s="1" t="n">
        <v>-4.579823</v>
      </c>
      <c r="S437" s="1" t="n">
        <v>-9.662379</v>
      </c>
      <c r="T437" s="1" t="n">
        <v>3.227786</v>
      </c>
      <c r="U437" s="1" t="n">
        <v>-19.703659</v>
      </c>
      <c r="V437" s="1" t="n">
        <v>-9.091687</v>
      </c>
      <c r="W437" s="1" t="n">
        <v>0</v>
      </c>
      <c r="X437" s="1" t="n">
        <v>0</v>
      </c>
      <c r="Y437" s="1" t="n">
        <v>-1.004373</v>
      </c>
      <c r="Z437" s="1" t="n">
        <v>-30.279123</v>
      </c>
      <c r="AA437" s="1" t="n">
        <v>34.298748</v>
      </c>
      <c r="AB437" s="1" t="n">
        <v>55.485996</v>
      </c>
      <c r="AC437" s="1" t="n">
        <v>0</v>
      </c>
      <c r="AD437" s="1" t="n">
        <v>0</v>
      </c>
      <c r="AE437" s="1" t="n">
        <v>-122.6838</v>
      </c>
      <c r="AF437" s="1" t="n">
        <v>-127.416931</v>
      </c>
      <c r="AG437" s="1" t="n">
        <v>20.768997</v>
      </c>
      <c r="AH437" s="1" t="n">
        <v>-7.414429</v>
      </c>
      <c r="AI437" s="1"/>
      <c r="AJ437" s="1"/>
      <c r="AK437" s="1"/>
      <c r="AL437" s="1"/>
      <c r="AM437" s="1"/>
      <c r="AN437" s="1"/>
      <c r="AO437" s="1"/>
      <c r="AP437" s="1"/>
    </row>
    <row r="438" customFormat="false" ht="13.8" hidden="false" customHeight="false" outlineLevel="0" collapsed="false">
      <c r="A438" s="1" t="n">
        <v>50.222416</v>
      </c>
      <c r="B438" s="1" t="n">
        <v>-40.686565</v>
      </c>
      <c r="C438" s="1" t="n">
        <v>-21.109612</v>
      </c>
      <c r="D438" s="1" t="n">
        <v>58.942505</v>
      </c>
      <c r="E438" s="1" t="n">
        <v>25.218189</v>
      </c>
      <c r="F438" s="1" t="n">
        <v>-14.737069</v>
      </c>
      <c r="G438" s="1" t="n">
        <v>19.821875</v>
      </c>
      <c r="H438" s="1" t="n">
        <v>2.533181</v>
      </c>
      <c r="I438" s="1" t="n">
        <v>-17.306479</v>
      </c>
      <c r="J438" s="1" t="n">
        <v>18.88957</v>
      </c>
      <c r="K438" s="1" t="n">
        <v>0</v>
      </c>
      <c r="L438" s="1" t="n">
        <v>0</v>
      </c>
      <c r="M438" s="1" t="n">
        <v>49.382454</v>
      </c>
      <c r="N438" s="1" t="n">
        <v>-42.335674</v>
      </c>
      <c r="O438" s="1" t="n">
        <v>-48.740852</v>
      </c>
      <c r="P438" s="1" t="n">
        <v>40.37278</v>
      </c>
      <c r="Q438" s="1" t="n">
        <v>5.016103</v>
      </c>
      <c r="R438" s="1" t="n">
        <v>-4.611458</v>
      </c>
      <c r="S438" s="1" t="n">
        <v>-9.664</v>
      </c>
      <c r="T438" s="1" t="n">
        <v>3.221931</v>
      </c>
      <c r="U438" s="1" t="n">
        <v>-19.67762</v>
      </c>
      <c r="V438" s="1" t="n">
        <v>-9.094702</v>
      </c>
      <c r="W438" s="1" t="n">
        <v>0</v>
      </c>
      <c r="X438" s="1" t="n">
        <v>0</v>
      </c>
      <c r="Y438" s="1" t="n">
        <v>-1.012592</v>
      </c>
      <c r="Z438" s="1" t="n">
        <v>-30.276459</v>
      </c>
      <c r="AA438" s="1" t="n">
        <v>34.28479</v>
      </c>
      <c r="AB438" s="1" t="n">
        <v>55.486137</v>
      </c>
      <c r="AC438" s="1" t="n">
        <v>0</v>
      </c>
      <c r="AD438" s="1" t="n">
        <v>0</v>
      </c>
      <c r="AE438" s="1" t="n">
        <v>-122.68972</v>
      </c>
      <c r="AF438" s="1" t="n">
        <v>-127.421425</v>
      </c>
      <c r="AG438" s="1" t="n">
        <v>20.774363</v>
      </c>
      <c r="AH438" s="1" t="n">
        <v>-7.421993</v>
      </c>
      <c r="AI438" s="1"/>
      <c r="AJ438" s="1"/>
      <c r="AK438" s="1"/>
      <c r="AL438" s="1"/>
      <c r="AM438" s="1"/>
      <c r="AN438" s="1"/>
      <c r="AO438" s="1"/>
      <c r="AP438" s="1"/>
    </row>
    <row r="439" customFormat="false" ht="13.8" hidden="false" customHeight="false" outlineLevel="0" collapsed="false">
      <c r="A439" s="1" t="n">
        <v>50.21376</v>
      </c>
      <c r="B439" s="1" t="n">
        <v>-40.696735</v>
      </c>
      <c r="C439" s="1" t="n">
        <v>-21.112934</v>
      </c>
      <c r="D439" s="1" t="n">
        <v>58.934895</v>
      </c>
      <c r="E439" s="1" t="n">
        <v>25.22506</v>
      </c>
      <c r="F439" s="1" t="n">
        <v>-14.71826</v>
      </c>
      <c r="G439" s="1" t="n">
        <v>19.823362</v>
      </c>
      <c r="H439" s="1" t="n">
        <v>2.53682</v>
      </c>
      <c r="I439" s="1" t="n">
        <v>-17.323633</v>
      </c>
      <c r="J439" s="1" t="n">
        <v>18.889156</v>
      </c>
      <c r="K439" s="1" t="n">
        <v>0</v>
      </c>
      <c r="L439" s="1" t="n">
        <v>0</v>
      </c>
      <c r="M439" s="1" t="n">
        <v>49.399715</v>
      </c>
      <c r="N439" s="1" t="n">
        <v>-42.319111</v>
      </c>
      <c r="O439" s="1" t="n">
        <v>-48.729397</v>
      </c>
      <c r="P439" s="1" t="n">
        <v>40.364925</v>
      </c>
      <c r="Q439" s="1" t="n">
        <v>5.008764</v>
      </c>
      <c r="R439" s="1" t="n">
        <v>-4.643126</v>
      </c>
      <c r="S439" s="1" t="n">
        <v>-9.665688</v>
      </c>
      <c r="T439" s="1" t="n">
        <v>3.216159</v>
      </c>
      <c r="U439" s="1" t="n">
        <v>-19.651941</v>
      </c>
      <c r="V439" s="1" t="n">
        <v>-9.097757</v>
      </c>
      <c r="W439" s="1" t="n">
        <v>0</v>
      </c>
      <c r="X439" s="1" t="n">
        <v>0</v>
      </c>
      <c r="Y439" s="1" t="n">
        <v>-1.020987</v>
      </c>
      <c r="Z439" s="1" t="n">
        <v>-30.273857</v>
      </c>
      <c r="AA439" s="1" t="n">
        <v>34.270596</v>
      </c>
      <c r="AB439" s="1" t="n">
        <v>55.486183</v>
      </c>
      <c r="AC439" s="1" t="n">
        <v>0</v>
      </c>
      <c r="AD439" s="1" t="n">
        <v>0</v>
      </c>
      <c r="AE439" s="1" t="n">
        <v>-122.695396</v>
      </c>
      <c r="AF439" s="1" t="n">
        <v>-127.426628</v>
      </c>
      <c r="AG439" s="1" t="n">
        <v>20.779577</v>
      </c>
      <c r="AH439" s="1" t="n">
        <v>-7.429447</v>
      </c>
      <c r="AI439" s="1"/>
      <c r="AJ439" s="1"/>
      <c r="AK439" s="1"/>
      <c r="AL439" s="1"/>
      <c r="AM439" s="1"/>
      <c r="AN439" s="1"/>
      <c r="AO439" s="1"/>
      <c r="AP439" s="1"/>
    </row>
    <row r="440" customFormat="false" ht="13.8" hidden="false" customHeight="false" outlineLevel="0" collapsed="false">
      <c r="A440" s="1" t="n">
        <v>50.204987</v>
      </c>
      <c r="B440" s="1" t="n">
        <v>-40.706829</v>
      </c>
      <c r="C440" s="1" t="n">
        <v>-21.115997</v>
      </c>
      <c r="D440" s="1" t="n">
        <v>58.926521</v>
      </c>
      <c r="E440" s="1" t="n">
        <v>25.232004</v>
      </c>
      <c r="F440" s="1" t="n">
        <v>-14.700109</v>
      </c>
      <c r="G440" s="1" t="n">
        <v>19.824331</v>
      </c>
      <c r="H440" s="1" t="n">
        <v>2.540372</v>
      </c>
      <c r="I440" s="1" t="n">
        <v>-17.34037</v>
      </c>
      <c r="J440" s="1" t="n">
        <v>18.888287</v>
      </c>
      <c r="K440" s="1" t="n">
        <v>0</v>
      </c>
      <c r="L440" s="1" t="n">
        <v>0</v>
      </c>
      <c r="M440" s="1" t="n">
        <v>49.416794</v>
      </c>
      <c r="N440" s="1" t="n">
        <v>-42.301952</v>
      </c>
      <c r="O440" s="1" t="n">
        <v>-48.717247</v>
      </c>
      <c r="P440" s="1" t="n">
        <v>40.356224</v>
      </c>
      <c r="Q440" s="1" t="n">
        <v>5.002002</v>
      </c>
      <c r="R440" s="1" t="n">
        <v>-4.674669</v>
      </c>
      <c r="S440" s="1" t="n">
        <v>-9.667389</v>
      </c>
      <c r="T440" s="1" t="n">
        <v>3.210491</v>
      </c>
      <c r="U440" s="1" t="n">
        <v>-19.62672</v>
      </c>
      <c r="V440" s="1" t="n">
        <v>-9.100799</v>
      </c>
      <c r="W440" s="1" t="n">
        <v>0</v>
      </c>
      <c r="X440" s="1" t="n">
        <v>0</v>
      </c>
      <c r="Y440" s="1" t="n">
        <v>-1.029548</v>
      </c>
      <c r="Z440" s="1" t="n">
        <v>-30.271317</v>
      </c>
      <c r="AA440" s="1" t="n">
        <v>34.256329</v>
      </c>
      <c r="AB440" s="1" t="n">
        <v>55.486179</v>
      </c>
      <c r="AC440" s="1" t="n">
        <v>0</v>
      </c>
      <c r="AD440" s="1" t="n">
        <v>0</v>
      </c>
      <c r="AE440" s="1" t="n">
        <v>-122.700974</v>
      </c>
      <c r="AF440" s="1" t="n">
        <v>-127.432625</v>
      </c>
      <c r="AG440" s="1" t="n">
        <v>20.784767</v>
      </c>
      <c r="AH440" s="1" t="n">
        <v>-7.436717</v>
      </c>
      <c r="AI440" s="1"/>
      <c r="AJ440" s="1"/>
      <c r="AK440" s="1"/>
      <c r="AL440" s="1"/>
      <c r="AM440" s="1"/>
      <c r="AN440" s="1"/>
      <c r="AO440" s="1"/>
      <c r="AP440" s="1"/>
    </row>
    <row r="441" customFormat="false" ht="13.8" hidden="false" customHeight="false" outlineLevel="0" collapsed="false">
      <c r="A441" s="1" t="n">
        <v>50.196125</v>
      </c>
      <c r="B441" s="1" t="n">
        <v>-40.716896</v>
      </c>
      <c r="C441" s="1" t="n">
        <v>-21.118744</v>
      </c>
      <c r="D441" s="1" t="n">
        <v>58.917355</v>
      </c>
      <c r="E441" s="1" t="n">
        <v>25.239046</v>
      </c>
      <c r="F441" s="1" t="n">
        <v>-14.682668</v>
      </c>
      <c r="G441" s="1" t="n">
        <v>19.824703</v>
      </c>
      <c r="H441" s="1" t="n">
        <v>2.543822</v>
      </c>
      <c r="I441" s="1" t="n">
        <v>-17.356627</v>
      </c>
      <c r="J441" s="1" t="n">
        <v>18.886904</v>
      </c>
      <c r="K441" s="1" t="n">
        <v>0</v>
      </c>
      <c r="L441" s="1" t="n">
        <v>0</v>
      </c>
      <c r="M441" s="1" t="n">
        <v>49.433647</v>
      </c>
      <c r="N441" s="1" t="n">
        <v>-42.284214</v>
      </c>
      <c r="O441" s="1" t="n">
        <v>-48.704594</v>
      </c>
      <c r="P441" s="1" t="n">
        <v>40.346813</v>
      </c>
      <c r="Q441" s="1" t="n">
        <v>4.995728</v>
      </c>
      <c r="R441" s="1" t="n">
        <v>-4.706019</v>
      </c>
      <c r="S441" s="1" t="n">
        <v>-9.669055</v>
      </c>
      <c r="T441" s="1" t="n">
        <v>3.204921</v>
      </c>
      <c r="U441" s="1" t="n">
        <v>-19.601921</v>
      </c>
      <c r="V441" s="1" t="n">
        <v>-9.103782</v>
      </c>
      <c r="W441" s="1" t="n">
        <v>0</v>
      </c>
      <c r="X441" s="1" t="n">
        <v>0</v>
      </c>
      <c r="Y441" s="1" t="n">
        <v>-1.038288</v>
      </c>
      <c r="Z441" s="1" t="n">
        <v>-30.268747</v>
      </c>
      <c r="AA441" s="1" t="n">
        <v>34.241947</v>
      </c>
      <c r="AB441" s="1" t="n">
        <v>55.486141</v>
      </c>
      <c r="AC441" s="1" t="n">
        <v>0</v>
      </c>
      <c r="AD441" s="1" t="n">
        <v>0</v>
      </c>
      <c r="AE441" s="1" t="n">
        <v>-122.706177</v>
      </c>
      <c r="AF441" s="1" t="n">
        <v>-127.439308</v>
      </c>
      <c r="AG441" s="1" t="n">
        <v>20.789757</v>
      </c>
      <c r="AH441" s="1" t="n">
        <v>-7.443808</v>
      </c>
      <c r="AI441" s="1"/>
      <c r="AJ441" s="1"/>
      <c r="AK441" s="1"/>
      <c r="AL441" s="1"/>
      <c r="AM441" s="1"/>
      <c r="AN441" s="1"/>
      <c r="AO441" s="1"/>
      <c r="AP441" s="1"/>
    </row>
    <row r="442" customFormat="false" ht="13.8" hidden="false" customHeight="false" outlineLevel="0" collapsed="false">
      <c r="A442" s="1" t="n">
        <v>50.187176</v>
      </c>
      <c r="B442" s="1" t="n">
        <v>-40.726833</v>
      </c>
      <c r="C442" s="1" t="n">
        <v>-21.121174</v>
      </c>
      <c r="D442" s="1" t="n">
        <v>58.907295</v>
      </c>
      <c r="E442" s="1" t="n">
        <v>25.246191</v>
      </c>
      <c r="F442" s="1" t="n">
        <v>-14.665877</v>
      </c>
      <c r="G442" s="1" t="n">
        <v>19.824425</v>
      </c>
      <c r="H442" s="1" t="n">
        <v>2.547173</v>
      </c>
      <c r="I442" s="1" t="n">
        <v>-17.372416</v>
      </c>
      <c r="J442" s="1" t="n">
        <v>18.884951</v>
      </c>
      <c r="K442" s="1" t="n">
        <v>0</v>
      </c>
      <c r="L442" s="1" t="n">
        <v>0</v>
      </c>
      <c r="M442" s="1" t="n">
        <v>49.450306</v>
      </c>
      <c r="N442" s="1" t="n">
        <v>-42.266003</v>
      </c>
      <c r="O442" s="1" t="n">
        <v>-48.691242</v>
      </c>
      <c r="P442" s="1" t="n">
        <v>40.336788</v>
      </c>
      <c r="Q442" s="1" t="n">
        <v>4.990061</v>
      </c>
      <c r="R442" s="1" t="n">
        <v>-4.737083</v>
      </c>
      <c r="S442" s="1" t="n">
        <v>-9.670618</v>
      </c>
      <c r="T442" s="1" t="n">
        <v>3.199481</v>
      </c>
      <c r="U442" s="1" t="n">
        <v>-19.577698</v>
      </c>
      <c r="V442" s="1" t="n">
        <v>-9.106634</v>
      </c>
      <c r="W442" s="1" t="n">
        <v>0</v>
      </c>
      <c r="X442" s="1" t="n">
        <v>0</v>
      </c>
      <c r="Y442" s="1" t="n">
        <v>-1.047186</v>
      </c>
      <c r="Z442" s="1" t="n">
        <v>-30.266146</v>
      </c>
      <c r="AA442" s="1" t="n">
        <v>34.227554</v>
      </c>
      <c r="AB442" s="1" t="n">
        <v>55.486092</v>
      </c>
      <c r="AC442" s="1" t="n">
        <v>0</v>
      </c>
      <c r="AD442" s="1" t="n">
        <v>0</v>
      </c>
      <c r="AE442" s="1" t="n">
        <v>-122.711105</v>
      </c>
      <c r="AF442" s="1" t="n">
        <v>-127.446754</v>
      </c>
      <c r="AG442" s="1" t="n">
        <v>20.794661</v>
      </c>
      <c r="AH442" s="1" t="n">
        <v>-7.450674</v>
      </c>
      <c r="AI442" s="1"/>
      <c r="AJ442" s="1"/>
      <c r="AK442" s="1"/>
      <c r="AL442" s="1"/>
      <c r="AM442" s="1"/>
      <c r="AN442" s="1"/>
      <c r="AO442" s="1"/>
      <c r="AP442" s="1"/>
    </row>
    <row r="443" customFormat="false" ht="13.8" hidden="false" customHeight="false" outlineLevel="0" collapsed="false">
      <c r="A443" s="1" t="n">
        <v>50.178139</v>
      </c>
      <c r="B443" s="1" t="n">
        <v>-40.736637</v>
      </c>
      <c r="C443" s="1" t="n">
        <v>-21.123238</v>
      </c>
      <c r="D443" s="1" t="n">
        <v>58.896297</v>
      </c>
      <c r="E443" s="1" t="n">
        <v>25.253471</v>
      </c>
      <c r="F443" s="1" t="n">
        <v>-14.649827</v>
      </c>
      <c r="G443" s="1" t="n">
        <v>19.823425</v>
      </c>
      <c r="H443" s="1" t="n">
        <v>2.550404</v>
      </c>
      <c r="I443" s="1" t="n">
        <v>-17.387638</v>
      </c>
      <c r="J443" s="1" t="n">
        <v>18.88237</v>
      </c>
      <c r="K443" s="1" t="n">
        <v>0</v>
      </c>
      <c r="L443" s="1" t="n">
        <v>0</v>
      </c>
      <c r="M443" s="1" t="n">
        <v>49.466736</v>
      </c>
      <c r="N443" s="1" t="n">
        <v>-42.247356</v>
      </c>
      <c r="O443" s="1" t="n">
        <v>-48.677349</v>
      </c>
      <c r="P443" s="1" t="n">
        <v>40.326256</v>
      </c>
      <c r="Q443" s="1" t="n">
        <v>4.984883</v>
      </c>
      <c r="R443" s="1" t="n">
        <v>-4.767777</v>
      </c>
      <c r="S443" s="1" t="n">
        <v>-9.672045</v>
      </c>
      <c r="T443" s="1" t="n">
        <v>3.194172</v>
      </c>
      <c r="U443" s="1" t="n">
        <v>-19.55405</v>
      </c>
      <c r="V443" s="1" t="n">
        <v>-9.109324</v>
      </c>
      <c r="W443" s="1" t="n">
        <v>0</v>
      </c>
      <c r="X443" s="1" t="n">
        <v>0</v>
      </c>
      <c r="Y443" s="1" t="n">
        <v>-1.056217</v>
      </c>
      <c r="Z443" s="1" t="n">
        <v>-30.263506</v>
      </c>
      <c r="AA443" s="1" t="n">
        <v>34.21315</v>
      </c>
      <c r="AB443" s="1" t="n">
        <v>55.486042</v>
      </c>
      <c r="AC443" s="1" t="n">
        <v>0</v>
      </c>
      <c r="AD443" s="1" t="n">
        <v>0</v>
      </c>
      <c r="AE443" s="1" t="n">
        <v>-122.715752</v>
      </c>
      <c r="AF443" s="1" t="n">
        <v>-127.454865</v>
      </c>
      <c r="AG443" s="1" t="n">
        <v>20.799543</v>
      </c>
      <c r="AH443" s="1" t="n">
        <v>-7.4573</v>
      </c>
      <c r="AI443" s="1"/>
      <c r="AJ443" s="1"/>
      <c r="AK443" s="1"/>
      <c r="AL443" s="1"/>
      <c r="AM443" s="1"/>
      <c r="AN443" s="1"/>
      <c r="AO443" s="1"/>
      <c r="AP443" s="1"/>
    </row>
    <row r="444" customFormat="false" ht="13.8" hidden="false" customHeight="false" outlineLevel="0" collapsed="false">
      <c r="A444" s="1" t="n">
        <v>50.169048</v>
      </c>
      <c r="B444" s="1" t="n">
        <v>-40.74625</v>
      </c>
      <c r="C444" s="1" t="n">
        <v>-21.124968</v>
      </c>
      <c r="D444" s="1" t="n">
        <v>58.884312</v>
      </c>
      <c r="E444" s="1" t="n">
        <v>25.260836</v>
      </c>
      <c r="F444" s="1" t="n">
        <v>-14.634314</v>
      </c>
      <c r="G444" s="1" t="n">
        <v>19.821648</v>
      </c>
      <c r="H444" s="1" t="n">
        <v>2.553548</v>
      </c>
      <c r="I444" s="1" t="n">
        <v>-17.402443</v>
      </c>
      <c r="J444" s="1" t="n">
        <v>18.879099</v>
      </c>
      <c r="K444" s="1" t="n">
        <v>0</v>
      </c>
      <c r="L444" s="1" t="n">
        <v>0</v>
      </c>
      <c r="M444" s="1" t="n">
        <v>49.482979</v>
      </c>
      <c r="N444" s="1" t="n">
        <v>-42.228382</v>
      </c>
      <c r="O444" s="1" t="n">
        <v>-48.662941</v>
      </c>
      <c r="P444" s="1" t="n">
        <v>40.315392</v>
      </c>
      <c r="Q444" s="1" t="n">
        <v>4.980158</v>
      </c>
      <c r="R444" s="1" t="n">
        <v>-4.797949</v>
      </c>
      <c r="S444" s="1" t="n">
        <v>-9.673246</v>
      </c>
      <c r="T444" s="1" t="n">
        <v>3.189012</v>
      </c>
      <c r="U444" s="1" t="n">
        <v>-19.531061</v>
      </c>
      <c r="V444" s="1" t="n">
        <v>-9.111761</v>
      </c>
      <c r="W444" s="1" t="n">
        <v>0</v>
      </c>
      <c r="X444" s="1" t="n">
        <v>0</v>
      </c>
      <c r="Y444" s="1" t="n">
        <v>-1.065364</v>
      </c>
      <c r="Z444" s="1" t="n">
        <v>-30.260828</v>
      </c>
      <c r="AA444" s="1" t="n">
        <v>34.198757</v>
      </c>
      <c r="AB444" s="1" t="n">
        <v>55.485989</v>
      </c>
      <c r="AC444" s="1" t="n">
        <v>0</v>
      </c>
      <c r="AD444" s="1" t="n">
        <v>0</v>
      </c>
      <c r="AE444" s="1" t="n">
        <v>-122.719917</v>
      </c>
      <c r="AF444" s="1" t="n">
        <v>-127.463608</v>
      </c>
      <c r="AG444" s="1" t="n">
        <v>20.804279</v>
      </c>
      <c r="AH444" s="1" t="n">
        <v>-7.463619</v>
      </c>
      <c r="AI444" s="1"/>
      <c r="AJ444" s="1"/>
      <c r="AK444" s="1"/>
      <c r="AL444" s="1"/>
      <c r="AM444" s="1"/>
      <c r="AN444" s="1"/>
      <c r="AO444" s="1"/>
      <c r="AP444" s="1"/>
    </row>
    <row r="445" customFormat="false" ht="13.8" hidden="false" customHeight="false" outlineLevel="0" collapsed="false">
      <c r="A445" s="1" t="n">
        <v>50.15987</v>
      </c>
      <c r="B445" s="1" t="n">
        <v>-40.755623</v>
      </c>
      <c r="C445" s="1" t="n">
        <v>-21.126247</v>
      </c>
      <c r="D445" s="1" t="n">
        <v>58.871231</v>
      </c>
      <c r="E445" s="1" t="n">
        <v>25.268375</v>
      </c>
      <c r="F445" s="1" t="n">
        <v>-14.619482</v>
      </c>
      <c r="G445" s="1" t="n">
        <v>19.819023</v>
      </c>
      <c r="H445" s="1" t="n">
        <v>2.556573</v>
      </c>
      <c r="I445" s="1" t="n">
        <v>-17.416687</v>
      </c>
      <c r="J445" s="1" t="n">
        <v>18.87508</v>
      </c>
      <c r="K445" s="1" t="n">
        <v>0</v>
      </c>
      <c r="L445" s="1" t="n">
        <v>0</v>
      </c>
      <c r="M445" s="1" t="n">
        <v>49.498993</v>
      </c>
      <c r="N445" s="1" t="n">
        <v>-42.209148</v>
      </c>
      <c r="O445" s="1" t="n">
        <v>-48.647984</v>
      </c>
      <c r="P445" s="1" t="n">
        <v>40.304283</v>
      </c>
      <c r="Q445" s="1" t="n">
        <v>4.975926</v>
      </c>
      <c r="R445" s="1" t="n">
        <v>-4.827561</v>
      </c>
      <c r="S445" s="1" t="n">
        <v>-9.674191</v>
      </c>
      <c r="T445" s="1" t="n">
        <v>3.184026</v>
      </c>
      <c r="U445" s="1" t="n">
        <v>-19.508841</v>
      </c>
      <c r="V445" s="1" t="n">
        <v>-9.113914</v>
      </c>
      <c r="W445" s="1" t="n">
        <v>0</v>
      </c>
      <c r="X445" s="1" t="n">
        <v>0</v>
      </c>
      <c r="Y445" s="1" t="n">
        <v>-1.074627</v>
      </c>
      <c r="Z445" s="1" t="n">
        <v>-30.258089</v>
      </c>
      <c r="AA445" s="1" t="n">
        <v>34.184414</v>
      </c>
      <c r="AB445" s="1" t="n">
        <v>55.485958</v>
      </c>
      <c r="AC445" s="1" t="n">
        <v>0</v>
      </c>
      <c r="AD445" s="1" t="n">
        <v>0</v>
      </c>
      <c r="AE445" s="1" t="n">
        <v>-122.723824</v>
      </c>
      <c r="AF445" s="1" t="n">
        <v>-127.472939</v>
      </c>
      <c r="AG445" s="1" t="n">
        <v>20.809179</v>
      </c>
      <c r="AH445" s="1" t="n">
        <v>-7.469641</v>
      </c>
      <c r="AI445" s="1"/>
      <c r="AJ445" s="1"/>
      <c r="AK445" s="1"/>
      <c r="AL445" s="1"/>
      <c r="AM445" s="1"/>
      <c r="AN445" s="1"/>
      <c r="AO445" s="1"/>
      <c r="AP445" s="1"/>
    </row>
    <row r="446" customFormat="false" ht="13.8" hidden="false" customHeight="false" outlineLevel="0" collapsed="false">
      <c r="A446" s="1" t="n">
        <v>50.150642</v>
      </c>
      <c r="B446" s="1" t="n">
        <v>-40.764732</v>
      </c>
      <c r="C446" s="1" t="n">
        <v>-21.126986</v>
      </c>
      <c r="D446" s="1" t="n">
        <v>58.856976</v>
      </c>
      <c r="E446" s="1" t="n">
        <v>25.276165</v>
      </c>
      <c r="F446" s="1" t="n">
        <v>-14.605308</v>
      </c>
      <c r="G446" s="1" t="n">
        <v>19.815502</v>
      </c>
      <c r="H446" s="1" t="n">
        <v>2.559491</v>
      </c>
      <c r="I446" s="1" t="n">
        <v>-17.430426</v>
      </c>
      <c r="J446" s="1" t="n">
        <v>18.870266</v>
      </c>
      <c r="K446" s="1" t="n">
        <v>0</v>
      </c>
      <c r="L446" s="1" t="n">
        <v>0</v>
      </c>
      <c r="M446" s="1" t="n">
        <v>49.51479</v>
      </c>
      <c r="N446" s="1" t="n">
        <v>-42.189701</v>
      </c>
      <c r="O446" s="1" t="n">
        <v>-48.632542</v>
      </c>
      <c r="P446" s="1" t="n">
        <v>40.293056</v>
      </c>
      <c r="Q446" s="1" t="n">
        <v>4.972125</v>
      </c>
      <c r="R446" s="1" t="n">
        <v>-4.85654</v>
      </c>
      <c r="S446" s="1" t="n">
        <v>-9.674813</v>
      </c>
      <c r="T446" s="1" t="n">
        <v>3.179217</v>
      </c>
      <c r="U446" s="1" t="n">
        <v>-19.4874</v>
      </c>
      <c r="V446" s="1" t="n">
        <v>-9.115718</v>
      </c>
      <c r="W446" s="1" t="n">
        <v>0</v>
      </c>
      <c r="X446" s="1" t="n">
        <v>0</v>
      </c>
      <c r="Y446" s="1" t="n">
        <v>-1.08395</v>
      </c>
      <c r="Z446" s="1" t="n">
        <v>-30.255285</v>
      </c>
      <c r="AA446" s="1" t="n">
        <v>34.170094</v>
      </c>
      <c r="AB446" s="1" t="n">
        <v>55.485924</v>
      </c>
      <c r="AC446" s="1" t="n">
        <v>0</v>
      </c>
      <c r="AD446" s="1" t="n">
        <v>0</v>
      </c>
      <c r="AE446" s="1" t="n">
        <v>-122.727341</v>
      </c>
      <c r="AF446" s="1" t="n">
        <v>-127.482758</v>
      </c>
      <c r="AG446" s="1" t="n">
        <v>20.814188</v>
      </c>
      <c r="AH446" s="1" t="n">
        <v>-7.475292</v>
      </c>
      <c r="AI446" s="1"/>
      <c r="AJ446" s="1"/>
      <c r="AK446" s="1"/>
      <c r="AL446" s="1"/>
      <c r="AM446" s="1"/>
      <c r="AN446" s="1"/>
      <c r="AO446" s="1"/>
      <c r="AP446" s="1"/>
    </row>
    <row r="447" customFormat="false" ht="13.8" hidden="false" customHeight="false" outlineLevel="0" collapsed="false">
      <c r="A447" s="1" t="n">
        <v>50.141361</v>
      </c>
      <c r="B447" s="1" t="n">
        <v>-40.773579</v>
      </c>
      <c r="C447" s="1" t="n">
        <v>-21.127295</v>
      </c>
      <c r="D447" s="1" t="n">
        <v>58.841553</v>
      </c>
      <c r="E447" s="1" t="n">
        <v>25.284117</v>
      </c>
      <c r="F447" s="1" t="n">
        <v>-14.591686</v>
      </c>
      <c r="G447" s="1" t="n">
        <v>19.811031</v>
      </c>
      <c r="H447" s="1" t="n">
        <v>2.562297</v>
      </c>
      <c r="I447" s="1" t="n">
        <v>-17.443636</v>
      </c>
      <c r="J447" s="1" t="n">
        <v>18.864609</v>
      </c>
      <c r="K447" s="1" t="n">
        <v>0</v>
      </c>
      <c r="L447" s="1" t="n">
        <v>0</v>
      </c>
      <c r="M447" s="1" t="n">
        <v>49.530415</v>
      </c>
      <c r="N447" s="1" t="n">
        <v>-42.170116</v>
      </c>
      <c r="O447" s="1" t="n">
        <v>-48.616711</v>
      </c>
      <c r="P447" s="1" t="n">
        <v>40.281876</v>
      </c>
      <c r="Q447" s="1" t="n">
        <v>4.968672</v>
      </c>
      <c r="R447" s="1" t="n">
        <v>-4.8848</v>
      </c>
      <c r="S447" s="1" t="n">
        <v>-9.67505</v>
      </c>
      <c r="T447" s="1" t="n">
        <v>3.174595</v>
      </c>
      <c r="U447" s="1" t="n">
        <v>-19.466787</v>
      </c>
      <c r="V447" s="1" t="n">
        <v>-9.11711</v>
      </c>
      <c r="W447" s="1" t="n">
        <v>0</v>
      </c>
      <c r="X447" s="1" t="n">
        <v>0</v>
      </c>
      <c r="Y447" s="1" t="n">
        <v>-1.093318</v>
      </c>
      <c r="Z447" s="1" t="n">
        <v>-30.252468</v>
      </c>
      <c r="AA447" s="1" t="n">
        <v>34.155823</v>
      </c>
      <c r="AB447" s="1" t="n">
        <v>55.485863</v>
      </c>
      <c r="AC447" s="1" t="n">
        <v>0</v>
      </c>
      <c r="AD447" s="1" t="n">
        <v>0</v>
      </c>
      <c r="AE447" s="1" t="n">
        <v>-122.730316</v>
      </c>
      <c r="AF447" s="1" t="n">
        <v>-127.493019</v>
      </c>
      <c r="AG447" s="1" t="n">
        <v>20.819246</v>
      </c>
      <c r="AH447" s="1" t="n">
        <v>-7.480567</v>
      </c>
      <c r="AI447" s="1"/>
      <c r="AJ447" s="1"/>
      <c r="AK447" s="1"/>
      <c r="AL447" s="1"/>
      <c r="AM447" s="1"/>
      <c r="AN447" s="1"/>
      <c r="AO447" s="1"/>
      <c r="AP447" s="1"/>
    </row>
    <row r="448" customFormat="false" ht="13.8" hidden="false" customHeight="false" outlineLevel="0" collapsed="false">
      <c r="A448" s="1" t="n">
        <v>50.132053</v>
      </c>
      <c r="B448" s="1" t="n">
        <v>-40.782063</v>
      </c>
      <c r="C448" s="1" t="n">
        <v>-21.127083</v>
      </c>
      <c r="D448" s="1" t="n">
        <v>58.824883</v>
      </c>
      <c r="E448" s="1" t="n">
        <v>25.292263</v>
      </c>
      <c r="F448" s="1" t="n">
        <v>-14.578639</v>
      </c>
      <c r="G448" s="1" t="n">
        <v>19.805559</v>
      </c>
      <c r="H448" s="1" t="n">
        <v>2.564992</v>
      </c>
      <c r="I448" s="1" t="n">
        <v>-17.45632</v>
      </c>
      <c r="J448" s="1" t="n">
        <v>18.858057</v>
      </c>
      <c r="K448" s="1" t="n">
        <v>0</v>
      </c>
      <c r="L448" s="1" t="n">
        <v>0</v>
      </c>
      <c r="M448" s="1" t="n">
        <v>49.545834</v>
      </c>
      <c r="N448" s="1" t="n">
        <v>-42.150494</v>
      </c>
      <c r="O448" s="1" t="n">
        <v>-48.60043</v>
      </c>
      <c r="P448" s="1" t="n">
        <v>40.270844</v>
      </c>
      <c r="Q448" s="1" t="n">
        <v>4.965621</v>
      </c>
      <c r="R448" s="1" t="n">
        <v>-4.912281</v>
      </c>
      <c r="S448" s="1" t="n">
        <v>-9.674848</v>
      </c>
      <c r="T448" s="1" t="n">
        <v>3.170192</v>
      </c>
      <c r="U448" s="1" t="n">
        <v>-19.447149</v>
      </c>
      <c r="V448" s="1" t="n">
        <v>-9.118033</v>
      </c>
      <c r="W448" s="1" t="n">
        <v>0</v>
      </c>
      <c r="X448" s="1" t="n">
        <v>0</v>
      </c>
      <c r="Y448" s="1" t="n">
        <v>-1.102718</v>
      </c>
      <c r="Z448" s="1" t="n">
        <v>-30.249634</v>
      </c>
      <c r="AA448" s="1" t="n">
        <v>34.141579</v>
      </c>
      <c r="AB448" s="1" t="n">
        <v>55.48576</v>
      </c>
      <c r="AC448" s="1" t="n">
        <v>0</v>
      </c>
      <c r="AD448" s="1" t="n">
        <v>0</v>
      </c>
      <c r="AE448" s="1" t="n">
        <v>-122.732895</v>
      </c>
      <c r="AF448" s="1" t="n">
        <v>-127.503632</v>
      </c>
      <c r="AG448" s="1" t="n">
        <v>20.824526</v>
      </c>
      <c r="AH448" s="1" t="n">
        <v>-7.485412</v>
      </c>
      <c r="AI448" s="1"/>
      <c r="AJ448" s="1"/>
      <c r="AK448" s="1"/>
      <c r="AL448" s="1"/>
      <c r="AM448" s="1"/>
      <c r="AN448" s="1"/>
      <c r="AO448" s="1"/>
      <c r="AP448" s="1"/>
    </row>
    <row r="449" customFormat="false" ht="13.8" hidden="false" customHeight="false" outlineLevel="0" collapsed="false">
      <c r="A449" s="1" t="n">
        <v>50.122707</v>
      </c>
      <c r="B449" s="1" t="n">
        <v>-40.790203</v>
      </c>
      <c r="C449" s="1" t="n">
        <v>-21.126329</v>
      </c>
      <c r="D449" s="1" t="n">
        <v>58.806904</v>
      </c>
      <c r="E449" s="1" t="n">
        <v>25.300646</v>
      </c>
      <c r="F449" s="1" t="n">
        <v>-14.566191</v>
      </c>
      <c r="G449" s="1" t="n">
        <v>19.799021</v>
      </c>
      <c r="H449" s="1" t="n">
        <v>2.567562</v>
      </c>
      <c r="I449" s="1" t="n">
        <v>-17.468418</v>
      </c>
      <c r="J449" s="1" t="n">
        <v>18.850557</v>
      </c>
      <c r="K449" s="1" t="n">
        <v>0</v>
      </c>
      <c r="L449" s="1" t="n">
        <v>0</v>
      </c>
      <c r="M449" s="1" t="n">
        <v>49.561104</v>
      </c>
      <c r="N449" s="1" t="n">
        <v>-42.130871</v>
      </c>
      <c r="O449" s="1" t="n">
        <v>-48.583858</v>
      </c>
      <c r="P449" s="1" t="n">
        <v>40.260124</v>
      </c>
      <c r="Q449" s="1" t="n">
        <v>4.962813</v>
      </c>
      <c r="R449" s="1" t="n">
        <v>-4.938872</v>
      </c>
      <c r="S449" s="1" t="n">
        <v>-9.674141</v>
      </c>
      <c r="T449" s="1" t="n">
        <v>3.166013</v>
      </c>
      <c r="U449" s="1" t="n">
        <v>-19.428503</v>
      </c>
      <c r="V449" s="1" t="n">
        <v>-9.118425</v>
      </c>
      <c r="W449" s="1" t="n">
        <v>0</v>
      </c>
      <c r="X449" s="1" t="n">
        <v>0</v>
      </c>
      <c r="Y449" s="1" t="n">
        <v>-1.112103</v>
      </c>
      <c r="Z449" s="1" t="n">
        <v>-30.246803</v>
      </c>
      <c r="AA449" s="1" t="n">
        <v>34.127304</v>
      </c>
      <c r="AB449" s="1" t="n">
        <v>55.485588</v>
      </c>
      <c r="AC449" s="1" t="n">
        <v>0</v>
      </c>
      <c r="AD449" s="1" t="n">
        <v>0</v>
      </c>
      <c r="AE449" s="1" t="n">
        <v>-122.734879</v>
      </c>
      <c r="AF449" s="1" t="n">
        <v>-127.514481</v>
      </c>
      <c r="AG449" s="1" t="n">
        <v>20.82999</v>
      </c>
      <c r="AH449" s="1" t="n">
        <v>-7.48982</v>
      </c>
      <c r="AI449" s="1"/>
      <c r="AJ449" s="1"/>
      <c r="AK449" s="1"/>
      <c r="AL449" s="1"/>
      <c r="AM449" s="1"/>
      <c r="AN449" s="1"/>
      <c r="AO449" s="1"/>
      <c r="AP449" s="1"/>
    </row>
    <row r="450" customFormat="false" ht="13.8" hidden="false" customHeight="false" outlineLevel="0" collapsed="false">
      <c r="A450" s="1" t="n">
        <v>50.113358</v>
      </c>
      <c r="B450" s="1" t="n">
        <v>-40.797974</v>
      </c>
      <c r="C450" s="1" t="n">
        <v>-21.124954</v>
      </c>
      <c r="D450" s="1" t="n">
        <v>58.787582</v>
      </c>
      <c r="E450" s="1" t="n">
        <v>25.309309</v>
      </c>
      <c r="F450" s="1" t="n">
        <v>-14.554219</v>
      </c>
      <c r="G450" s="1" t="n">
        <v>19.791403</v>
      </c>
      <c r="H450" s="1" t="n">
        <v>2.570033</v>
      </c>
      <c r="I450" s="1" t="n">
        <v>-17.480045</v>
      </c>
      <c r="J450" s="1" t="n">
        <v>18.842081</v>
      </c>
      <c r="K450" s="1" t="n">
        <v>0</v>
      </c>
      <c r="L450" s="1" t="n">
        <v>0</v>
      </c>
      <c r="M450" s="1" t="n">
        <v>49.576168</v>
      </c>
      <c r="N450" s="1" t="n">
        <v>-42.111309</v>
      </c>
      <c r="O450" s="1" t="n">
        <v>-48.566936</v>
      </c>
      <c r="P450" s="1" t="n">
        <v>40.249798</v>
      </c>
      <c r="Q450" s="1" t="n">
        <v>4.960341</v>
      </c>
      <c r="R450" s="1" t="n">
        <v>-4.964586</v>
      </c>
      <c r="S450" s="1" t="n">
        <v>-9.672866</v>
      </c>
      <c r="T450" s="1" t="n">
        <v>3.162082</v>
      </c>
      <c r="U450" s="1" t="n">
        <v>-19.410959</v>
      </c>
      <c r="V450" s="1" t="n">
        <v>-9.118217</v>
      </c>
      <c r="W450" s="1" t="n">
        <v>0</v>
      </c>
      <c r="X450" s="1" t="n">
        <v>0</v>
      </c>
      <c r="Y450" s="1" t="n">
        <v>-1.121427</v>
      </c>
      <c r="Z450" s="1" t="n">
        <v>-30.244057</v>
      </c>
      <c r="AA450" s="1" t="n">
        <v>34.11298</v>
      </c>
      <c r="AB450" s="1" t="n">
        <v>55.485313</v>
      </c>
      <c r="AC450" s="1" t="n">
        <v>0</v>
      </c>
      <c r="AD450" s="1" t="n">
        <v>0</v>
      </c>
      <c r="AE450" s="1" t="n">
        <v>-122.736382</v>
      </c>
      <c r="AF450" s="1" t="n">
        <v>-127.525452</v>
      </c>
      <c r="AG450" s="1" t="n">
        <v>20.835821</v>
      </c>
      <c r="AH450" s="1" t="n">
        <v>-7.493751</v>
      </c>
      <c r="AI450" s="1"/>
      <c r="AJ450" s="1"/>
      <c r="AK450" s="1"/>
      <c r="AL450" s="1"/>
      <c r="AM450" s="1"/>
      <c r="AN450" s="1"/>
      <c r="AO450" s="1"/>
      <c r="AP450" s="1"/>
    </row>
    <row r="451" customFormat="false" ht="13.8" hidden="false" customHeight="false" outlineLevel="0" collapsed="false">
      <c r="A451" s="1" t="n">
        <v>50.103985</v>
      </c>
      <c r="B451" s="1" t="n">
        <v>-40.805332</v>
      </c>
      <c r="C451" s="1" t="n">
        <v>-21.12289</v>
      </c>
      <c r="D451" s="1" t="n">
        <v>58.766811</v>
      </c>
      <c r="E451" s="1" t="n">
        <v>25.318302</v>
      </c>
      <c r="F451" s="1" t="n">
        <v>-14.542866</v>
      </c>
      <c r="G451" s="1" t="n">
        <v>19.782616</v>
      </c>
      <c r="H451" s="1" t="n">
        <v>2.572372</v>
      </c>
      <c r="I451" s="1" t="n">
        <v>-17.491047</v>
      </c>
      <c r="J451" s="1" t="n">
        <v>18.832567</v>
      </c>
      <c r="K451" s="1" t="n">
        <v>0</v>
      </c>
      <c r="L451" s="1" t="n">
        <v>0</v>
      </c>
      <c r="M451" s="1" t="n">
        <v>49.591095</v>
      </c>
      <c r="N451" s="1" t="n">
        <v>-42.091881</v>
      </c>
      <c r="O451" s="1" t="n">
        <v>-48.549835</v>
      </c>
      <c r="P451" s="1" t="n">
        <v>40.240055</v>
      </c>
      <c r="Q451" s="1" t="n">
        <v>4.958036</v>
      </c>
      <c r="R451" s="1" t="n">
        <v>-4.989287</v>
      </c>
      <c r="S451" s="1" t="n">
        <v>-9.670954</v>
      </c>
      <c r="T451" s="1" t="n">
        <v>3.15841</v>
      </c>
      <c r="U451" s="1" t="n">
        <v>-19.394573</v>
      </c>
      <c r="V451" s="1" t="n">
        <v>-9.117343</v>
      </c>
      <c r="W451" s="1" t="n">
        <v>0</v>
      </c>
      <c r="X451" s="1" t="n">
        <v>0</v>
      </c>
      <c r="Y451" s="1" t="n">
        <v>-1.130677</v>
      </c>
      <c r="Z451" s="1" t="n">
        <v>-30.241394</v>
      </c>
      <c r="AA451" s="1" t="n">
        <v>34.098568</v>
      </c>
      <c r="AB451" s="1" t="n">
        <v>55.484921</v>
      </c>
      <c r="AC451" s="1" t="n">
        <v>0</v>
      </c>
      <c r="AD451" s="1" t="n">
        <v>0</v>
      </c>
      <c r="AE451" s="1" t="n">
        <v>-122.737366</v>
      </c>
      <c r="AF451" s="1" t="n">
        <v>-127.536484</v>
      </c>
      <c r="AG451" s="1" t="n">
        <v>20.842037</v>
      </c>
      <c r="AH451" s="1" t="n">
        <v>-7.497178</v>
      </c>
      <c r="AI451" s="1"/>
      <c r="AJ451" s="1"/>
      <c r="AK451" s="1"/>
      <c r="AL451" s="1"/>
      <c r="AM451" s="1"/>
      <c r="AN451" s="1"/>
      <c r="AO451" s="1"/>
      <c r="AP451" s="1"/>
    </row>
    <row r="452" customFormat="false" ht="13.8" hidden="false" customHeight="false" outlineLevel="0" collapsed="false">
      <c r="A452" s="1" t="n">
        <v>50.094585</v>
      </c>
      <c r="B452" s="1" t="n">
        <v>-40.81221</v>
      </c>
      <c r="C452" s="1" t="n">
        <v>-21.120201</v>
      </c>
      <c r="D452" s="1" t="n">
        <v>58.744587</v>
      </c>
      <c r="E452" s="1" t="n">
        <v>25.327585</v>
      </c>
      <c r="F452" s="1" t="n">
        <v>-14.53202</v>
      </c>
      <c r="G452" s="1" t="n">
        <v>19.772638</v>
      </c>
      <c r="H452" s="1" t="n">
        <v>2.574599</v>
      </c>
      <c r="I452" s="1" t="n">
        <v>-17.501526</v>
      </c>
      <c r="J452" s="1" t="n">
        <v>18.821981</v>
      </c>
      <c r="K452" s="1" t="n">
        <v>0</v>
      </c>
      <c r="L452" s="1" t="n">
        <v>0</v>
      </c>
      <c r="M452" s="1" t="n">
        <v>49.605869</v>
      </c>
      <c r="N452" s="1" t="n">
        <v>-42.072681</v>
      </c>
      <c r="O452" s="1" t="n">
        <v>-48.53241</v>
      </c>
      <c r="P452" s="1" t="n">
        <v>40.230949</v>
      </c>
      <c r="Q452" s="1" t="n">
        <v>4.955996</v>
      </c>
      <c r="R452" s="1" t="n">
        <v>-5.013027</v>
      </c>
      <c r="S452" s="1" t="n">
        <v>-9.668367</v>
      </c>
      <c r="T452" s="1" t="n">
        <v>3.15502</v>
      </c>
      <c r="U452" s="1" t="n">
        <v>-19.379436</v>
      </c>
      <c r="V452" s="1" t="n">
        <v>-9.115761</v>
      </c>
      <c r="W452" s="1" t="n">
        <v>0</v>
      </c>
      <c r="X452" s="1" t="n">
        <v>0</v>
      </c>
      <c r="Y452" s="1" t="n">
        <v>-1.139819</v>
      </c>
      <c r="Z452" s="1" t="n">
        <v>-30.238876</v>
      </c>
      <c r="AA452" s="1" t="n">
        <v>34.08403</v>
      </c>
      <c r="AB452" s="1" t="n">
        <v>55.484364</v>
      </c>
      <c r="AC452" s="1" t="n">
        <v>0</v>
      </c>
      <c r="AD452" s="1" t="n">
        <v>0</v>
      </c>
      <c r="AE452" s="1" t="n">
        <v>-122.737816</v>
      </c>
      <c r="AF452" s="1" t="n">
        <v>-127.547432</v>
      </c>
      <c r="AG452" s="1" t="n">
        <v>20.848688</v>
      </c>
      <c r="AH452" s="1" t="n">
        <v>-7.50006</v>
      </c>
      <c r="AI452" s="1"/>
      <c r="AJ452" s="1"/>
      <c r="AK452" s="1"/>
      <c r="AL452" s="1"/>
      <c r="AM452" s="1"/>
      <c r="AN452" s="1"/>
      <c r="AO452" s="1"/>
      <c r="AP452" s="1"/>
    </row>
    <row r="453" customFormat="false" ht="13.8" hidden="false" customHeight="false" outlineLevel="0" collapsed="false">
      <c r="A453" s="1" t="n">
        <v>50.085205</v>
      </c>
      <c r="B453" s="1" t="n">
        <v>-40.818619</v>
      </c>
      <c r="C453" s="1" t="n">
        <v>-21.11684</v>
      </c>
      <c r="D453" s="1" t="n">
        <v>58.720886</v>
      </c>
      <c r="E453" s="1" t="n">
        <v>25.337168</v>
      </c>
      <c r="F453" s="1" t="n">
        <v>-14.521586</v>
      </c>
      <c r="G453" s="1" t="n">
        <v>19.761448</v>
      </c>
      <c r="H453" s="1" t="n">
        <v>2.576715</v>
      </c>
      <c r="I453" s="1" t="n">
        <v>-17.511478</v>
      </c>
      <c r="J453" s="1" t="n">
        <v>18.810299</v>
      </c>
      <c r="K453" s="1" t="n">
        <v>0</v>
      </c>
      <c r="L453" s="1" t="n">
        <v>0</v>
      </c>
      <c r="M453" s="1" t="n">
        <v>49.620541</v>
      </c>
      <c r="N453" s="1" t="n">
        <v>-42.053753</v>
      </c>
      <c r="O453" s="1" t="n">
        <v>-48.514893</v>
      </c>
      <c r="P453" s="1" t="n">
        <v>40.22266</v>
      </c>
      <c r="Q453" s="1" t="n">
        <v>4.954034</v>
      </c>
      <c r="R453" s="1" t="n">
        <v>-5.035667</v>
      </c>
      <c r="S453" s="1" t="n">
        <v>-9.665024</v>
      </c>
      <c r="T453" s="1" t="n">
        <v>3.151919</v>
      </c>
      <c r="U453" s="1" t="n">
        <v>-19.365589</v>
      </c>
      <c r="V453" s="1" t="n">
        <v>-9.113393</v>
      </c>
      <c r="W453" s="1" t="n">
        <v>0</v>
      </c>
      <c r="X453" s="1" t="n">
        <v>0</v>
      </c>
      <c r="Y453" s="1" t="n">
        <v>-1.148804</v>
      </c>
      <c r="Z453" s="1" t="n">
        <v>-30.236557</v>
      </c>
      <c r="AA453" s="1" t="n">
        <v>34.06926</v>
      </c>
      <c r="AB453" s="1" t="n">
        <v>55.483555</v>
      </c>
      <c r="AC453" s="1" t="n">
        <v>0</v>
      </c>
      <c r="AD453" s="1" t="n">
        <v>0</v>
      </c>
      <c r="AE453" s="1" t="n">
        <v>-122.737503</v>
      </c>
      <c r="AF453" s="1" t="n">
        <v>-127.558167</v>
      </c>
      <c r="AG453" s="1" t="n">
        <v>20.855745</v>
      </c>
      <c r="AH453" s="1" t="n">
        <v>-7.502388</v>
      </c>
      <c r="AI453" s="1"/>
      <c r="AJ453" s="1"/>
      <c r="AK453" s="1"/>
      <c r="AL453" s="1"/>
      <c r="AM453" s="1"/>
      <c r="AN453" s="1"/>
      <c r="AO453" s="1"/>
      <c r="AP453" s="1"/>
    </row>
    <row r="454" customFormat="false" ht="13.8" hidden="false" customHeight="false" outlineLevel="0" collapsed="false">
      <c r="A454" s="1" t="n">
        <v>50.075851</v>
      </c>
      <c r="B454" s="1" t="n">
        <v>-40.824562</v>
      </c>
      <c r="C454" s="1" t="n">
        <v>-21.112722</v>
      </c>
      <c r="D454" s="1" t="n">
        <v>58.695641</v>
      </c>
      <c r="E454" s="1" t="n">
        <v>25.347097</v>
      </c>
      <c r="F454" s="1" t="n">
        <v>-14.511715</v>
      </c>
      <c r="G454" s="1" t="n">
        <v>19.748983</v>
      </c>
      <c r="H454" s="1" t="n">
        <v>2.578707</v>
      </c>
      <c r="I454" s="1" t="n">
        <v>-17.520851</v>
      </c>
      <c r="J454" s="1" t="n">
        <v>18.797474</v>
      </c>
      <c r="K454" s="1" t="n">
        <v>0</v>
      </c>
      <c r="L454" s="1" t="n">
        <v>0</v>
      </c>
      <c r="M454" s="1" t="n">
        <v>49.635078</v>
      </c>
      <c r="N454" s="1" t="n">
        <v>-42.035122</v>
      </c>
      <c r="O454" s="1" t="n">
        <v>-48.497307</v>
      </c>
      <c r="P454" s="1" t="n">
        <v>40.215294</v>
      </c>
      <c r="Q454" s="1" t="n">
        <v>4.952175</v>
      </c>
      <c r="R454" s="1" t="n">
        <v>-5.057186</v>
      </c>
      <c r="S454" s="1" t="n">
        <v>-9.660859</v>
      </c>
      <c r="T454" s="1" t="n">
        <v>3.149131</v>
      </c>
      <c r="U454" s="1" t="n">
        <v>-19.353138</v>
      </c>
      <c r="V454" s="1" t="n">
        <v>-9.110172</v>
      </c>
      <c r="W454" s="1" t="n">
        <v>0</v>
      </c>
      <c r="X454" s="1" t="n">
        <v>0</v>
      </c>
      <c r="Y454" s="1" t="n">
        <v>-1.157613</v>
      </c>
      <c r="Z454" s="1" t="n">
        <v>-30.234509</v>
      </c>
      <c r="AA454" s="1" t="n">
        <v>34.054234</v>
      </c>
      <c r="AB454" s="1" t="n">
        <v>55.48251</v>
      </c>
      <c r="AC454" s="1" t="n">
        <v>0</v>
      </c>
      <c r="AD454" s="1" t="n">
        <v>0</v>
      </c>
      <c r="AE454" s="1" t="n">
        <v>-122.73661</v>
      </c>
      <c r="AF454" s="1" t="n">
        <v>-127.568604</v>
      </c>
      <c r="AG454" s="1" t="n">
        <v>20.863371</v>
      </c>
      <c r="AH454" s="1" t="n">
        <v>-7.504128</v>
      </c>
      <c r="AI454" s="1"/>
      <c r="AJ454" s="1"/>
      <c r="AK454" s="1"/>
      <c r="AL454" s="1"/>
      <c r="AM454" s="1"/>
      <c r="AN454" s="1"/>
      <c r="AO454" s="1"/>
      <c r="AP454" s="1"/>
    </row>
    <row r="455" customFormat="false" ht="13.8" hidden="false" customHeight="false" outlineLevel="0" collapsed="false">
      <c r="A455" s="1" t="n">
        <v>50.066467</v>
      </c>
      <c r="B455" s="1" t="n">
        <v>-40.829952</v>
      </c>
      <c r="C455" s="1" t="n">
        <v>-21.107817</v>
      </c>
      <c r="D455" s="1" t="n">
        <v>58.66877</v>
      </c>
      <c r="E455" s="1" t="n">
        <v>25.357452</v>
      </c>
      <c r="F455" s="1" t="n">
        <v>-14.5023</v>
      </c>
      <c r="G455" s="1" t="n">
        <v>19.73521</v>
      </c>
      <c r="H455" s="1" t="n">
        <v>2.580587</v>
      </c>
      <c r="I455" s="1" t="n">
        <v>-17.529688</v>
      </c>
      <c r="J455" s="1" t="n">
        <v>18.783468</v>
      </c>
      <c r="K455" s="1" t="n">
        <v>0</v>
      </c>
      <c r="L455" s="1" t="n">
        <v>0</v>
      </c>
      <c r="M455" s="1" t="n">
        <v>49.649513</v>
      </c>
      <c r="N455" s="1" t="n">
        <v>-42.016884</v>
      </c>
      <c r="O455" s="1" t="n">
        <v>-48.479595</v>
      </c>
      <c r="P455" s="1" t="n">
        <v>40.208927</v>
      </c>
      <c r="Q455" s="1" t="n">
        <v>4.950423</v>
      </c>
      <c r="R455" s="1" t="n">
        <v>-5.077553</v>
      </c>
      <c r="S455" s="1" t="n">
        <v>-9.655823</v>
      </c>
      <c r="T455" s="1" t="n">
        <v>3.146682</v>
      </c>
      <c r="U455" s="1" t="n">
        <v>-19.342199</v>
      </c>
      <c r="V455" s="1" t="n">
        <v>-9.106043</v>
      </c>
      <c r="W455" s="1" t="n">
        <v>0</v>
      </c>
      <c r="X455" s="1" t="n">
        <v>0</v>
      </c>
      <c r="Y455" s="1" t="n">
        <v>-1.166216</v>
      </c>
      <c r="Z455" s="1" t="n">
        <v>-30.23275</v>
      </c>
      <c r="AA455" s="1" t="n">
        <v>34.038853</v>
      </c>
      <c r="AB455" s="1" t="n">
        <v>55.481159</v>
      </c>
      <c r="AC455" s="1" t="n">
        <v>0</v>
      </c>
      <c r="AD455" s="1" t="n">
        <v>0</v>
      </c>
      <c r="AE455" s="1" t="n">
        <v>-122.735107</v>
      </c>
      <c r="AF455" s="1" t="n">
        <v>-127.57859</v>
      </c>
      <c r="AG455" s="1" t="n">
        <v>20.87162</v>
      </c>
      <c r="AH455" s="1" t="n">
        <v>-7.505267</v>
      </c>
      <c r="AI455" s="1"/>
      <c r="AJ455" s="1"/>
      <c r="AK455" s="1"/>
      <c r="AL455" s="1"/>
      <c r="AM455" s="1"/>
      <c r="AN455" s="1"/>
      <c r="AO455" s="1"/>
      <c r="AP455" s="1"/>
    </row>
    <row r="456" customFormat="false" ht="13.8" hidden="false" customHeight="false" outlineLevel="0" collapsed="false">
      <c r="A456" s="1" t="n">
        <v>50.057152</v>
      </c>
      <c r="B456" s="1" t="n">
        <v>-40.834801</v>
      </c>
      <c r="C456" s="1" t="n">
        <v>-21.102161</v>
      </c>
      <c r="D456" s="1" t="n">
        <v>58.640327</v>
      </c>
      <c r="E456" s="1" t="n">
        <v>25.368135</v>
      </c>
      <c r="F456" s="1" t="n">
        <v>-14.493332</v>
      </c>
      <c r="G456" s="1" t="n">
        <v>19.720118</v>
      </c>
      <c r="H456" s="1" t="n">
        <v>2.582344</v>
      </c>
      <c r="I456" s="1" t="n">
        <v>-17.537951</v>
      </c>
      <c r="J456" s="1" t="n">
        <v>18.768272</v>
      </c>
      <c r="K456" s="1" t="n">
        <v>0</v>
      </c>
      <c r="L456" s="1" t="n">
        <v>0</v>
      </c>
      <c r="M456" s="1" t="n">
        <v>49.663872</v>
      </c>
      <c r="N456" s="1" t="n">
        <v>-41.999088</v>
      </c>
      <c r="O456" s="1" t="n">
        <v>-48.461834</v>
      </c>
      <c r="P456" s="1" t="n">
        <v>40.203678</v>
      </c>
      <c r="Q456" s="1" t="n">
        <v>4.948717</v>
      </c>
      <c r="R456" s="1" t="n">
        <v>-5.096779</v>
      </c>
      <c r="S456" s="1" t="n">
        <v>-9.649857</v>
      </c>
      <c r="T456" s="1" t="n">
        <v>3.144573</v>
      </c>
      <c r="U456" s="1" t="n">
        <v>-19.332779</v>
      </c>
      <c r="V456" s="1" t="n">
        <v>-9.100952</v>
      </c>
      <c r="W456" s="1" t="n">
        <v>0</v>
      </c>
      <c r="X456" s="1" t="n">
        <v>0</v>
      </c>
      <c r="Y456" s="1" t="n">
        <v>-1.174566</v>
      </c>
      <c r="Z456" s="1" t="n">
        <v>-30.231384</v>
      </c>
      <c r="AA456" s="1" t="n">
        <v>34.023079</v>
      </c>
      <c r="AB456" s="1" t="n">
        <v>55.479446</v>
      </c>
      <c r="AC456" s="1" t="n">
        <v>0</v>
      </c>
      <c r="AD456" s="1" t="n">
        <v>0</v>
      </c>
      <c r="AE456" s="1" t="n">
        <v>-122.732887</v>
      </c>
      <c r="AF456" s="1" t="n">
        <v>-127.588058</v>
      </c>
      <c r="AG456" s="1" t="n">
        <v>20.880493</v>
      </c>
      <c r="AH456" s="1" t="n">
        <v>-7.505765</v>
      </c>
      <c r="AI456" s="1"/>
      <c r="AJ456" s="1"/>
      <c r="AK456" s="1"/>
      <c r="AL456" s="1"/>
      <c r="AM456" s="1"/>
      <c r="AN456" s="1"/>
      <c r="AO456" s="1"/>
      <c r="AP456" s="1"/>
    </row>
    <row r="457" customFormat="false" ht="13.8" hidden="false" customHeight="false" outlineLevel="0" collapsed="false">
      <c r="A457" s="1" t="n">
        <v>50.047852</v>
      </c>
      <c r="B457" s="1" t="n">
        <v>-40.839104</v>
      </c>
      <c r="C457" s="1" t="n">
        <v>-21.095667</v>
      </c>
      <c r="D457" s="1" t="n">
        <v>58.610237</v>
      </c>
      <c r="E457" s="1" t="n">
        <v>25.37924</v>
      </c>
      <c r="F457" s="1" t="n">
        <v>-14.48481</v>
      </c>
      <c r="G457" s="1" t="n">
        <v>19.703682</v>
      </c>
      <c r="H457" s="1" t="n">
        <v>2.583991</v>
      </c>
      <c r="I457" s="1" t="n">
        <v>-17.545694</v>
      </c>
      <c r="J457" s="1" t="n">
        <v>18.751858</v>
      </c>
      <c r="K457" s="1" t="n">
        <v>0</v>
      </c>
      <c r="L457" s="1" t="n">
        <v>0</v>
      </c>
      <c r="M457" s="1" t="n">
        <v>49.678123</v>
      </c>
      <c r="N457" s="1" t="n">
        <v>-41.981724</v>
      </c>
      <c r="O457" s="1" t="n">
        <v>-48.444138</v>
      </c>
      <c r="P457" s="1" t="n">
        <v>40.199627</v>
      </c>
      <c r="Q457" s="1" t="n">
        <v>4.946991</v>
      </c>
      <c r="R457" s="1" t="n">
        <v>-5.114712</v>
      </c>
      <c r="S457" s="1" t="n">
        <v>-9.6429</v>
      </c>
      <c r="T457" s="1" t="n">
        <v>3.142836</v>
      </c>
      <c r="U457" s="1" t="n">
        <v>-19.32502</v>
      </c>
      <c r="V457" s="1" t="n">
        <v>-9.094834</v>
      </c>
      <c r="W457" s="1" t="n">
        <v>0</v>
      </c>
      <c r="X457" s="1" t="n">
        <v>0</v>
      </c>
      <c r="Y457" s="1" t="n">
        <v>-1.182652</v>
      </c>
      <c r="Z457" s="1" t="n">
        <v>-30.230469</v>
      </c>
      <c r="AA457" s="1" t="n">
        <v>34.006775</v>
      </c>
      <c r="AB457" s="1" t="n">
        <v>55.477337</v>
      </c>
      <c r="AC457" s="1" t="n">
        <v>0</v>
      </c>
      <c r="AD457" s="1" t="n">
        <v>0</v>
      </c>
      <c r="AE457" s="1" t="n">
        <v>-122.729988</v>
      </c>
      <c r="AF457" s="1" t="n">
        <v>-127.596809</v>
      </c>
      <c r="AG457" s="1" t="n">
        <v>20.890106</v>
      </c>
      <c r="AH457" s="1" t="n">
        <v>-7.505631</v>
      </c>
      <c r="AI457" s="1"/>
      <c r="AJ457" s="1"/>
      <c r="AK457" s="1"/>
      <c r="AL457" s="1"/>
      <c r="AM457" s="1"/>
      <c r="AN457" s="1"/>
      <c r="AO457" s="1"/>
      <c r="AP457" s="1"/>
    </row>
    <row r="458" customFormat="false" ht="13.8" hidden="false" customHeight="false" outlineLevel="0" collapsed="false">
      <c r="A458" s="1" t="n">
        <v>50.03857</v>
      </c>
      <c r="B458" s="1" t="n">
        <v>-40.842789</v>
      </c>
      <c r="C458" s="1" t="n">
        <v>-21.088345</v>
      </c>
      <c r="D458" s="1" t="n">
        <v>58.578434</v>
      </c>
      <c r="E458" s="1" t="n">
        <v>25.390751</v>
      </c>
      <c r="F458" s="1" t="n">
        <v>-14.476686</v>
      </c>
      <c r="G458" s="1" t="n">
        <v>19.685843</v>
      </c>
      <c r="H458" s="1" t="n">
        <v>2.585527</v>
      </c>
      <c r="I458" s="1" t="n">
        <v>-17.552917</v>
      </c>
      <c r="J458" s="1" t="n">
        <v>18.734173</v>
      </c>
      <c r="K458" s="1" t="n">
        <v>0</v>
      </c>
      <c r="L458" s="1" t="n">
        <v>0</v>
      </c>
      <c r="M458" s="1" t="n">
        <v>49.692337</v>
      </c>
      <c r="N458" s="1" t="n">
        <v>-41.964916</v>
      </c>
      <c r="O458" s="1" t="n">
        <v>-48.426468</v>
      </c>
      <c r="P458" s="1" t="n">
        <v>40.196888</v>
      </c>
      <c r="Q458" s="1" t="n">
        <v>4.945248</v>
      </c>
      <c r="R458" s="1" t="n">
        <v>-5.131451</v>
      </c>
      <c r="S458" s="1" t="n">
        <v>-9.634904</v>
      </c>
      <c r="T458" s="1" t="n">
        <v>3.141471</v>
      </c>
      <c r="U458" s="1" t="n">
        <v>-19.31892</v>
      </c>
      <c r="V458" s="1" t="n">
        <v>-9.087643</v>
      </c>
      <c r="W458" s="1" t="n">
        <v>0</v>
      </c>
      <c r="X458" s="1" t="n">
        <v>0</v>
      </c>
      <c r="Y458" s="1" t="n">
        <v>-1.190424</v>
      </c>
      <c r="Z458" s="1" t="n">
        <v>-30.230017</v>
      </c>
      <c r="AA458" s="1" t="n">
        <v>33.989922</v>
      </c>
      <c r="AB458" s="1" t="n">
        <v>55.4748</v>
      </c>
      <c r="AC458" s="1" t="n">
        <v>0</v>
      </c>
      <c r="AD458" s="1" t="n">
        <v>0</v>
      </c>
      <c r="AE458" s="1" t="n">
        <v>-122.726242</v>
      </c>
      <c r="AF458" s="1" t="n">
        <v>-127.604805</v>
      </c>
      <c r="AG458" s="1" t="n">
        <v>20.900362</v>
      </c>
      <c r="AH458" s="1" t="n">
        <v>-7.504837</v>
      </c>
      <c r="AI458" s="1"/>
      <c r="AJ458" s="1"/>
      <c r="AK458" s="1"/>
      <c r="AL458" s="1"/>
      <c r="AM458" s="1"/>
      <c r="AN458" s="1"/>
      <c r="AO458" s="1"/>
      <c r="AP458" s="1"/>
    </row>
    <row r="459" customFormat="false" ht="13.8" hidden="false" customHeight="false" outlineLevel="0" collapsed="false">
      <c r="A459" s="1" t="n">
        <v>50.029335</v>
      </c>
      <c r="B459" s="1" t="n">
        <v>-40.845909</v>
      </c>
      <c r="C459" s="1" t="n">
        <v>-21.080179</v>
      </c>
      <c r="D459" s="1" t="n">
        <v>58.544968</v>
      </c>
      <c r="E459" s="1" t="n">
        <v>25.402681</v>
      </c>
      <c r="F459" s="1" t="n">
        <v>-14.469035</v>
      </c>
      <c r="G459" s="1" t="n">
        <v>19.666622</v>
      </c>
      <c r="H459" s="1" t="n">
        <v>2.586937</v>
      </c>
      <c r="I459" s="1" t="n">
        <v>-17.559547</v>
      </c>
      <c r="J459" s="1" t="n">
        <v>18.715244</v>
      </c>
      <c r="K459" s="1" t="n">
        <v>0</v>
      </c>
      <c r="L459" s="1" t="n">
        <v>0</v>
      </c>
      <c r="M459" s="1" t="n">
        <v>49.706467</v>
      </c>
      <c r="N459" s="1" t="n">
        <v>-41.948624</v>
      </c>
      <c r="O459" s="1" t="n">
        <v>-48.40884</v>
      </c>
      <c r="P459" s="1" t="n">
        <v>40.195492</v>
      </c>
      <c r="Q459" s="1" t="n">
        <v>4.943494</v>
      </c>
      <c r="R459" s="1" t="n">
        <v>-5.146904</v>
      </c>
      <c r="S459" s="1" t="n">
        <v>-9.625821</v>
      </c>
      <c r="T459" s="1" t="n">
        <v>3.140512</v>
      </c>
      <c r="U459" s="1" t="n">
        <v>-19.314636</v>
      </c>
      <c r="V459" s="1" t="n">
        <v>-9.079325</v>
      </c>
      <c r="W459" s="1" t="n">
        <v>0</v>
      </c>
      <c r="X459" s="1" t="n">
        <v>0</v>
      </c>
      <c r="Y459" s="1" t="n">
        <v>-1.197892</v>
      </c>
      <c r="Z459" s="1" t="n">
        <v>-30.230129</v>
      </c>
      <c r="AA459" s="1" t="n">
        <v>33.972416</v>
      </c>
      <c r="AB459" s="1" t="n">
        <v>55.47176</v>
      </c>
      <c r="AC459" s="1" t="n">
        <v>0</v>
      </c>
      <c r="AD459" s="1" t="n">
        <v>0</v>
      </c>
      <c r="AE459" s="1" t="n">
        <v>-122.721802</v>
      </c>
      <c r="AF459" s="1" t="n">
        <v>-127.611946</v>
      </c>
      <c r="AG459" s="1" t="n">
        <v>20.911415</v>
      </c>
      <c r="AH459" s="1" t="n">
        <v>-7.503357</v>
      </c>
      <c r="AI459" s="1"/>
      <c r="AJ459" s="1"/>
      <c r="AK459" s="1"/>
      <c r="AL459" s="1"/>
      <c r="AM459" s="1"/>
      <c r="AN459" s="1"/>
      <c r="AO459" s="1"/>
      <c r="AP459" s="1"/>
    </row>
    <row r="460" customFormat="false" ht="13.8" hidden="false" customHeight="false" outlineLevel="0" collapsed="false">
      <c r="A460" s="1" t="n">
        <v>50.020157</v>
      </c>
      <c r="B460" s="1" t="n">
        <v>-40.848385</v>
      </c>
      <c r="C460" s="1" t="n">
        <v>-21.071077</v>
      </c>
      <c r="D460" s="1" t="n">
        <v>58.509743</v>
      </c>
      <c r="E460" s="1" t="n">
        <v>25.415066</v>
      </c>
      <c r="F460" s="1" t="n">
        <v>-14.461753</v>
      </c>
      <c r="G460" s="1" t="n">
        <v>19.645969</v>
      </c>
      <c r="H460" s="1" t="n">
        <v>2.588249</v>
      </c>
      <c r="I460" s="1" t="n">
        <v>-17.565714</v>
      </c>
      <c r="J460" s="1" t="n">
        <v>18.695005</v>
      </c>
      <c r="K460" s="1" t="n">
        <v>0</v>
      </c>
      <c r="L460" s="1" t="n">
        <v>0</v>
      </c>
      <c r="M460" s="1" t="n">
        <v>49.720547</v>
      </c>
      <c r="N460" s="1" t="n">
        <v>-41.932941</v>
      </c>
      <c r="O460" s="1" t="n">
        <v>-48.391403</v>
      </c>
      <c r="P460" s="1" t="n">
        <v>40.195557</v>
      </c>
      <c r="Q460" s="1" t="n">
        <v>4.941635</v>
      </c>
      <c r="R460" s="1" t="n">
        <v>-5.161043</v>
      </c>
      <c r="S460" s="1" t="n">
        <v>-9.615597</v>
      </c>
      <c r="T460" s="1" t="n">
        <v>3.139951</v>
      </c>
      <c r="U460" s="1" t="n">
        <v>-19.312126</v>
      </c>
      <c r="V460" s="1" t="n">
        <v>-9.069831</v>
      </c>
      <c r="W460" s="1" t="n">
        <v>0</v>
      </c>
      <c r="X460" s="1" t="n">
        <v>0</v>
      </c>
      <c r="Y460" s="1" t="n">
        <v>-1.205016</v>
      </c>
      <c r="Z460" s="1" t="n">
        <v>-30.230824</v>
      </c>
      <c r="AA460" s="1" t="n">
        <v>33.954212</v>
      </c>
      <c r="AB460" s="1" t="n">
        <v>55.468208</v>
      </c>
      <c r="AC460" s="1" t="n">
        <v>0</v>
      </c>
      <c r="AD460" s="1" t="n">
        <v>0</v>
      </c>
      <c r="AE460" s="1" t="n">
        <v>-122.71656</v>
      </c>
      <c r="AF460" s="1" t="n">
        <v>-127.61808</v>
      </c>
      <c r="AG460" s="1" t="n">
        <v>20.923311</v>
      </c>
      <c r="AH460" s="1" t="n">
        <v>-7.501192</v>
      </c>
      <c r="AI460" s="1"/>
      <c r="AJ460" s="1"/>
      <c r="AK460" s="1"/>
      <c r="AL460" s="1"/>
      <c r="AM460" s="1"/>
      <c r="AN460" s="1"/>
      <c r="AO460" s="1"/>
      <c r="AP460" s="1"/>
    </row>
    <row r="461" customFormat="false" ht="13.8" hidden="false" customHeight="false" outlineLevel="0" collapsed="false">
      <c r="A461" s="1" t="n">
        <v>50.011017</v>
      </c>
      <c r="B461" s="1" t="n">
        <v>-40.850258</v>
      </c>
      <c r="C461" s="1" t="n">
        <v>-21.061171</v>
      </c>
      <c r="D461" s="1" t="n">
        <v>58.472813</v>
      </c>
      <c r="E461" s="1" t="n">
        <v>25.427839</v>
      </c>
      <c r="F461" s="1" t="n">
        <v>-14.454931</v>
      </c>
      <c r="G461" s="1" t="n">
        <v>19.623884</v>
      </c>
      <c r="H461" s="1" t="n">
        <v>2.589425</v>
      </c>
      <c r="I461" s="1" t="n">
        <v>-17.571241</v>
      </c>
      <c r="J461" s="1" t="n">
        <v>18.673481</v>
      </c>
      <c r="K461" s="1" t="n">
        <v>0</v>
      </c>
      <c r="L461" s="1" t="n">
        <v>0</v>
      </c>
      <c r="M461" s="1" t="n">
        <v>49.73457</v>
      </c>
      <c r="N461" s="1" t="n">
        <v>-41.917858</v>
      </c>
      <c r="O461" s="1" t="n">
        <v>-48.374035</v>
      </c>
      <c r="P461" s="1" t="n">
        <v>40.19709</v>
      </c>
      <c r="Q461" s="1" t="n">
        <v>4.939732</v>
      </c>
      <c r="R461" s="1" t="n">
        <v>-5.173884</v>
      </c>
      <c r="S461" s="1" t="n">
        <v>-9.604211</v>
      </c>
      <c r="T461" s="1" t="n">
        <v>3.139819</v>
      </c>
      <c r="U461" s="1" t="n">
        <v>-19.311539</v>
      </c>
      <c r="V461" s="1" t="n">
        <v>-9.059134</v>
      </c>
      <c r="W461" s="1" t="n">
        <v>0</v>
      </c>
      <c r="X461" s="1" t="n">
        <v>0</v>
      </c>
      <c r="Y461" s="1" t="n">
        <v>-1.211775</v>
      </c>
      <c r="Z461" s="1" t="n">
        <v>-30.232176</v>
      </c>
      <c r="AA461" s="1" t="n">
        <v>33.935249</v>
      </c>
      <c r="AB461" s="1" t="n">
        <v>55.464111</v>
      </c>
      <c r="AC461" s="1" t="n">
        <v>0</v>
      </c>
      <c r="AD461" s="1" t="n">
        <v>0</v>
      </c>
      <c r="AE461" s="1" t="n">
        <v>-122.710533</v>
      </c>
      <c r="AF461" s="1" t="n">
        <v>-127.623215</v>
      </c>
      <c r="AG461" s="1" t="n">
        <v>20.936033</v>
      </c>
      <c r="AH461" s="1" t="n">
        <v>-7.498313</v>
      </c>
      <c r="AI461" s="1"/>
      <c r="AJ461" s="1"/>
      <c r="AK461" s="1"/>
      <c r="AL461" s="1"/>
      <c r="AM461" s="1"/>
      <c r="AN461" s="1"/>
      <c r="AO461" s="1"/>
      <c r="AP461" s="1"/>
    </row>
    <row r="462" customFormat="false" ht="13.8" hidden="false" customHeight="false" outlineLevel="0" collapsed="false">
      <c r="A462" s="1" t="n">
        <v>50.00193</v>
      </c>
      <c r="B462" s="1" t="n">
        <v>-40.851479</v>
      </c>
      <c r="C462" s="1" t="n">
        <v>-21.050283</v>
      </c>
      <c r="D462" s="1" t="n">
        <v>58.434093</v>
      </c>
      <c r="E462" s="1" t="n">
        <v>25.441126</v>
      </c>
      <c r="F462" s="1" t="n">
        <v>-14.448514</v>
      </c>
      <c r="G462" s="1" t="n">
        <v>19.600353</v>
      </c>
      <c r="H462" s="1" t="n">
        <v>2.590496</v>
      </c>
      <c r="I462" s="1" t="n">
        <v>-17.576275</v>
      </c>
      <c r="J462" s="1" t="n">
        <v>18.650637</v>
      </c>
      <c r="K462" s="1" t="n">
        <v>0</v>
      </c>
      <c r="L462" s="1" t="n">
        <v>0</v>
      </c>
      <c r="M462" s="1" t="n">
        <v>49.748562</v>
      </c>
      <c r="N462" s="1" t="n">
        <v>-41.903423</v>
      </c>
      <c r="O462" s="1" t="n">
        <v>-48.356857</v>
      </c>
      <c r="P462" s="1" t="n">
        <v>40.200188</v>
      </c>
      <c r="Q462" s="1" t="n">
        <v>4.937712</v>
      </c>
      <c r="R462" s="1" t="n">
        <v>-5.185378</v>
      </c>
      <c r="S462" s="1" t="n">
        <v>-9.591601</v>
      </c>
      <c r="T462" s="1" t="n">
        <v>3.140118</v>
      </c>
      <c r="U462" s="1" t="n">
        <v>-19.312876</v>
      </c>
      <c r="V462" s="1" t="n">
        <v>-9.047178</v>
      </c>
      <c r="W462" s="1" t="n">
        <v>0</v>
      </c>
      <c r="X462" s="1" t="n">
        <v>0</v>
      </c>
      <c r="Y462" s="1" t="n">
        <v>-1.218144</v>
      </c>
      <c r="Z462" s="1" t="n">
        <v>-30.234228</v>
      </c>
      <c r="AA462" s="1" t="n">
        <v>33.915424</v>
      </c>
      <c r="AB462" s="1" t="n">
        <v>55.459404</v>
      </c>
      <c r="AC462" s="1" t="n">
        <v>0</v>
      </c>
      <c r="AD462" s="1" t="n">
        <v>0</v>
      </c>
      <c r="AE462" s="1" t="n">
        <v>-122.70369</v>
      </c>
      <c r="AF462" s="1" t="n">
        <v>-127.627167</v>
      </c>
      <c r="AG462" s="1" t="n">
        <v>20.949631</v>
      </c>
      <c r="AH462" s="1" t="n">
        <v>-7.494754</v>
      </c>
      <c r="AI462" s="1"/>
      <c r="AJ462" s="1"/>
      <c r="AK462" s="1"/>
      <c r="AL462" s="1"/>
      <c r="AM462" s="1"/>
      <c r="AN462" s="1"/>
      <c r="AO462" s="1"/>
      <c r="AP462" s="1"/>
    </row>
    <row r="463" customFormat="false" ht="13.8" hidden="false" customHeight="false" outlineLevel="0" collapsed="false">
      <c r="A463" s="1" t="n">
        <v>49.992905</v>
      </c>
      <c r="B463" s="1" t="n">
        <v>-40.852058</v>
      </c>
      <c r="C463" s="1" t="n">
        <v>-21.038473</v>
      </c>
      <c r="D463" s="1" t="n">
        <v>58.393597</v>
      </c>
      <c r="E463" s="1" t="n">
        <v>25.454863</v>
      </c>
      <c r="F463" s="1" t="n">
        <v>-14.44249</v>
      </c>
      <c r="G463" s="1" t="n">
        <v>19.575359</v>
      </c>
      <c r="H463" s="1" t="n">
        <v>2.59146</v>
      </c>
      <c r="I463" s="1" t="n">
        <v>-17.580807</v>
      </c>
      <c r="J463" s="1" t="n">
        <v>18.626463</v>
      </c>
      <c r="K463" s="1" t="n">
        <v>0</v>
      </c>
      <c r="L463" s="1" t="n">
        <v>0</v>
      </c>
      <c r="M463" s="1" t="n">
        <v>49.762516</v>
      </c>
      <c r="N463" s="1" t="n">
        <v>-41.889648</v>
      </c>
      <c r="O463" s="1" t="n">
        <v>-48.339909</v>
      </c>
      <c r="P463" s="1" t="n">
        <v>40.20488</v>
      </c>
      <c r="Q463" s="1" t="n">
        <v>4.935557</v>
      </c>
      <c r="R463" s="1" t="n">
        <v>-5.195532</v>
      </c>
      <c r="S463" s="1" t="n">
        <v>-9.577748</v>
      </c>
      <c r="T463" s="1" t="n">
        <v>3.140857</v>
      </c>
      <c r="U463" s="1" t="n">
        <v>-19.316175</v>
      </c>
      <c r="V463" s="1" t="n">
        <v>-9.033942</v>
      </c>
      <c r="W463" s="1" t="n">
        <v>0</v>
      </c>
      <c r="X463" s="1" t="n">
        <v>0</v>
      </c>
      <c r="Y463" s="1" t="n">
        <v>-1.22413</v>
      </c>
      <c r="Z463" s="1" t="n">
        <v>-30.236988</v>
      </c>
      <c r="AA463" s="1" t="n">
        <v>33.894722</v>
      </c>
      <c r="AB463" s="1" t="n">
        <v>55.454113</v>
      </c>
      <c r="AC463" s="1" t="n">
        <v>0</v>
      </c>
      <c r="AD463" s="1" t="n">
        <v>0</v>
      </c>
      <c r="AE463" s="1" t="n">
        <v>-122.696014</v>
      </c>
      <c r="AF463" s="1" t="n">
        <v>-127.629936</v>
      </c>
      <c r="AG463" s="1" t="n">
        <v>20.964146</v>
      </c>
      <c r="AH463" s="1" t="n">
        <v>-7.490466</v>
      </c>
      <c r="AI463" s="1"/>
      <c r="AJ463" s="1"/>
      <c r="AK463" s="1"/>
      <c r="AL463" s="1"/>
      <c r="AM463" s="1"/>
      <c r="AN463" s="1"/>
      <c r="AO463" s="1"/>
      <c r="AP463" s="1"/>
    </row>
    <row r="464" customFormat="false" ht="13.8" hidden="false" customHeight="false" outlineLevel="0" collapsed="false">
      <c r="A464" s="1" t="n">
        <v>49.983955</v>
      </c>
      <c r="B464" s="1" t="n">
        <v>-40.85199</v>
      </c>
      <c r="C464" s="1" t="n">
        <v>-21.025761</v>
      </c>
      <c r="D464" s="1" t="n">
        <v>58.351353</v>
      </c>
      <c r="E464" s="1" t="n">
        <v>25.469051</v>
      </c>
      <c r="F464" s="1" t="n">
        <v>-14.43686</v>
      </c>
      <c r="G464" s="1" t="n">
        <v>19.548912</v>
      </c>
      <c r="H464" s="1" t="n">
        <v>2.592302</v>
      </c>
      <c r="I464" s="1" t="n">
        <v>-17.584763</v>
      </c>
      <c r="J464" s="1" t="n">
        <v>18.600975</v>
      </c>
      <c r="K464" s="1" t="n">
        <v>0</v>
      </c>
      <c r="L464" s="1" t="n">
        <v>0</v>
      </c>
      <c r="M464" s="1" t="n">
        <v>49.776447</v>
      </c>
      <c r="N464" s="1" t="n">
        <v>-41.876549</v>
      </c>
      <c r="O464" s="1" t="n">
        <v>-48.323078</v>
      </c>
      <c r="P464" s="1" t="n">
        <v>40.211182</v>
      </c>
      <c r="Q464" s="1" t="n">
        <v>4.93333</v>
      </c>
      <c r="R464" s="1" t="n">
        <v>-5.204329</v>
      </c>
      <c r="S464" s="1" t="n">
        <v>-9.562636</v>
      </c>
      <c r="T464" s="1" t="n">
        <v>3.142051</v>
      </c>
      <c r="U464" s="1" t="n">
        <v>-19.32151</v>
      </c>
      <c r="V464" s="1" t="n">
        <v>-9.019406</v>
      </c>
      <c r="W464" s="1" t="n">
        <v>0</v>
      </c>
      <c r="X464" s="1" t="n">
        <v>0</v>
      </c>
      <c r="Y464" s="1" t="n">
        <v>-1.229707</v>
      </c>
      <c r="Z464" s="1" t="n">
        <v>-30.240526</v>
      </c>
      <c r="AA464" s="1" t="n">
        <v>33.873085</v>
      </c>
      <c r="AB464" s="1" t="n">
        <v>55.448162</v>
      </c>
      <c r="AC464" s="1" t="n">
        <v>0</v>
      </c>
      <c r="AD464" s="1" t="n">
        <v>0</v>
      </c>
      <c r="AE464" s="1" t="n">
        <v>-122.687515</v>
      </c>
      <c r="AF464" s="1" t="n">
        <v>-127.63147</v>
      </c>
      <c r="AG464" s="1" t="n">
        <v>20.979553</v>
      </c>
      <c r="AH464" s="1" t="n">
        <v>-7.485453</v>
      </c>
      <c r="AI464" s="1"/>
      <c r="AJ464" s="1"/>
      <c r="AK464" s="1"/>
      <c r="AL464" s="1"/>
      <c r="AM464" s="1"/>
      <c r="AN464" s="1"/>
      <c r="AO464" s="1"/>
      <c r="AP464" s="1"/>
    </row>
    <row r="465" customFormat="false" ht="13.8" hidden="false" customHeight="false" outlineLevel="0" collapsed="false">
      <c r="A465" s="1" t="n">
        <v>49.975048</v>
      </c>
      <c r="B465" s="1" t="n">
        <v>-40.851227</v>
      </c>
      <c r="C465" s="1" t="n">
        <v>-21.012136</v>
      </c>
      <c r="D465" s="1" t="n">
        <v>58.307297</v>
      </c>
      <c r="E465" s="1" t="n">
        <v>25.48366</v>
      </c>
      <c r="F465" s="1" t="n">
        <v>-14.431613</v>
      </c>
      <c r="G465" s="1" t="n">
        <v>19.520973</v>
      </c>
      <c r="H465" s="1" t="n">
        <v>2.593037</v>
      </c>
      <c r="I465" s="1" t="n">
        <v>-17.588221</v>
      </c>
      <c r="J465" s="1" t="n">
        <v>18.574123</v>
      </c>
      <c r="K465" s="1" t="n">
        <v>0</v>
      </c>
      <c r="L465" s="1" t="n">
        <v>0</v>
      </c>
      <c r="M465" s="1" t="n">
        <v>49.790337</v>
      </c>
      <c r="N465" s="1" t="n">
        <v>-41.864159</v>
      </c>
      <c r="O465" s="1" t="n">
        <v>-48.306393</v>
      </c>
      <c r="P465" s="1" t="n">
        <v>40.219124</v>
      </c>
      <c r="Q465" s="1" t="n">
        <v>4.931023</v>
      </c>
      <c r="R465" s="1" t="n">
        <v>-5.211787</v>
      </c>
      <c r="S465" s="1" t="n">
        <v>-9.54623</v>
      </c>
      <c r="T465" s="1" t="n">
        <v>3.143711</v>
      </c>
      <c r="U465" s="1" t="n">
        <v>-19.328928</v>
      </c>
      <c r="V465" s="1" t="n">
        <v>-9.003537</v>
      </c>
      <c r="W465" s="1" t="n">
        <v>0</v>
      </c>
      <c r="X465" s="1" t="n">
        <v>0</v>
      </c>
      <c r="Y465" s="1" t="n">
        <v>-1.234869</v>
      </c>
      <c r="Z465" s="1" t="n">
        <v>-30.244835</v>
      </c>
      <c r="AA465" s="1" t="n">
        <v>33.850479</v>
      </c>
      <c r="AB465" s="1" t="n">
        <v>55.441566</v>
      </c>
      <c r="AC465" s="1" t="n">
        <v>0</v>
      </c>
      <c r="AD465" s="1" t="n">
        <v>0</v>
      </c>
      <c r="AE465" s="1" t="n">
        <v>-122.678093</v>
      </c>
      <c r="AF465" s="1" t="n">
        <v>-127.631683</v>
      </c>
      <c r="AG465" s="1" t="n">
        <v>20.99585</v>
      </c>
      <c r="AH465" s="1" t="n">
        <v>-7.479726</v>
      </c>
      <c r="AI465" s="1"/>
      <c r="AJ465" s="1"/>
      <c r="AK465" s="1"/>
      <c r="AL465" s="1"/>
      <c r="AM465" s="1"/>
      <c r="AN465" s="1"/>
      <c r="AO465" s="1"/>
      <c r="AP465" s="1"/>
    </row>
    <row r="466" customFormat="false" ht="13.8" hidden="false" customHeight="false" outlineLevel="0" collapsed="false">
      <c r="A466" s="1" t="n">
        <v>49.966225</v>
      </c>
      <c r="B466" s="1" t="n">
        <v>-40.849819</v>
      </c>
      <c r="C466" s="1" t="n">
        <v>-20.997478</v>
      </c>
      <c r="D466" s="1" t="n">
        <v>58.261433</v>
      </c>
      <c r="E466" s="1" t="n">
        <v>25.498814</v>
      </c>
      <c r="F466" s="1" t="n">
        <v>-14.42679</v>
      </c>
      <c r="G466" s="1" t="n">
        <v>19.491568</v>
      </c>
      <c r="H466" s="1" t="n">
        <v>2.593659</v>
      </c>
      <c r="I466" s="1" t="n">
        <v>-17.591141</v>
      </c>
      <c r="J466" s="1" t="n">
        <v>18.54594</v>
      </c>
      <c r="K466" s="1" t="n">
        <v>0</v>
      </c>
      <c r="L466" s="1" t="n">
        <v>0</v>
      </c>
      <c r="M466" s="1" t="n">
        <v>49.804192</v>
      </c>
      <c r="N466" s="1" t="n">
        <v>-41.852459</v>
      </c>
      <c r="O466" s="1" t="n">
        <v>-48.290043</v>
      </c>
      <c r="P466" s="1" t="n">
        <v>40.228767</v>
      </c>
      <c r="Q466" s="1" t="n">
        <v>4.92852</v>
      </c>
      <c r="R466" s="1" t="n">
        <v>-5.217825</v>
      </c>
      <c r="S466" s="1" t="n">
        <v>-9.528507</v>
      </c>
      <c r="T466" s="1" t="n">
        <v>3.145829</v>
      </c>
      <c r="U466" s="1" t="n">
        <v>-19.338388</v>
      </c>
      <c r="V466" s="1" t="n">
        <v>-8.986313</v>
      </c>
      <c r="W466" s="1" t="n">
        <v>0</v>
      </c>
      <c r="X466" s="1" t="n">
        <v>0</v>
      </c>
      <c r="Y466" s="1" t="n">
        <v>-1.239606</v>
      </c>
      <c r="Z466" s="1" t="n">
        <v>-30.249958</v>
      </c>
      <c r="AA466" s="1" t="n">
        <v>33.826881</v>
      </c>
      <c r="AB466" s="1" t="n">
        <v>55.434311</v>
      </c>
      <c r="AC466" s="1" t="n">
        <v>0</v>
      </c>
      <c r="AD466" s="1" t="n">
        <v>0</v>
      </c>
      <c r="AE466" s="1" t="n">
        <v>-122.667862</v>
      </c>
      <c r="AF466" s="1" t="n">
        <v>-127.630592</v>
      </c>
      <c r="AG466" s="1" t="n">
        <v>21.013147</v>
      </c>
      <c r="AH466" s="1" t="n">
        <v>-7.473263</v>
      </c>
      <c r="AI466" s="1"/>
      <c r="AJ466" s="1"/>
      <c r="AK466" s="1"/>
      <c r="AL466" s="1"/>
      <c r="AM466" s="1"/>
      <c r="AN466" s="1"/>
      <c r="AO466" s="1"/>
      <c r="AP466" s="1"/>
    </row>
    <row r="467" customFormat="false" ht="13.8" hidden="false" customHeight="false" outlineLevel="0" collapsed="false">
      <c r="A467" s="1" t="n">
        <v>49.957466</v>
      </c>
      <c r="B467" s="1" t="n">
        <v>-40.847717</v>
      </c>
      <c r="C467" s="1" t="n">
        <v>-20.981897</v>
      </c>
      <c r="D467" s="1" t="n">
        <v>58.213749</v>
      </c>
      <c r="E467" s="1" t="n">
        <v>25.514402</v>
      </c>
      <c r="F467" s="1" t="n">
        <v>-14.422412</v>
      </c>
      <c r="G467" s="1" t="n">
        <v>19.460657</v>
      </c>
      <c r="H467" s="1" t="n">
        <v>2.594162</v>
      </c>
      <c r="I467" s="1" t="n">
        <v>-17.593506</v>
      </c>
      <c r="J467" s="1" t="n">
        <v>18.51639</v>
      </c>
      <c r="K467" s="1" t="n">
        <v>0</v>
      </c>
      <c r="L467" s="1" t="n">
        <v>0</v>
      </c>
      <c r="M467" s="1" t="n">
        <v>49.818012</v>
      </c>
      <c r="N467" s="1" t="n">
        <v>-41.841496</v>
      </c>
      <c r="O467" s="1" t="n">
        <v>-48.273842</v>
      </c>
      <c r="P467" s="1" t="n">
        <v>40.240089</v>
      </c>
      <c r="Q467" s="1" t="n">
        <v>4.925938</v>
      </c>
      <c r="R467" s="1" t="n">
        <v>-5.222532</v>
      </c>
      <c r="S467" s="1" t="n">
        <v>-9.509467</v>
      </c>
      <c r="T467" s="1" t="n">
        <v>3.148417</v>
      </c>
      <c r="U467" s="1" t="n">
        <v>-19.349953</v>
      </c>
      <c r="V467" s="1" t="n">
        <v>-8.967734</v>
      </c>
      <c r="W467" s="1" t="n">
        <v>0</v>
      </c>
      <c r="X467" s="1" t="n">
        <v>0</v>
      </c>
      <c r="Y467" s="1" t="n">
        <v>-1.243936</v>
      </c>
      <c r="Z467" s="1" t="n">
        <v>-30.255911</v>
      </c>
      <c r="AA467" s="1" t="n">
        <v>33.802227</v>
      </c>
      <c r="AB467" s="1" t="n">
        <v>55.42635</v>
      </c>
      <c r="AC467" s="1" t="n">
        <v>0</v>
      </c>
      <c r="AD467" s="1" t="n">
        <v>0</v>
      </c>
      <c r="AE467" s="1" t="n">
        <v>-122.656807</v>
      </c>
      <c r="AF467" s="1" t="n">
        <v>-127.62809</v>
      </c>
      <c r="AG467" s="1" t="n">
        <v>21.031458</v>
      </c>
      <c r="AH467" s="1" t="n">
        <v>-7.466056</v>
      </c>
      <c r="AI467" s="1"/>
      <c r="AJ467" s="1"/>
      <c r="AK467" s="1"/>
      <c r="AL467" s="1"/>
      <c r="AM467" s="1"/>
      <c r="AN467" s="1"/>
      <c r="AO467" s="1"/>
      <c r="AP467" s="1"/>
    </row>
    <row r="468" customFormat="false" ht="13.8" hidden="false" customHeight="false" outlineLevel="0" collapsed="false">
      <c r="A468" s="1" t="n">
        <v>49.948765</v>
      </c>
      <c r="B468" s="1" t="n">
        <v>-40.844959</v>
      </c>
      <c r="C468" s="1" t="n">
        <v>-20.965363</v>
      </c>
      <c r="D468" s="1" t="n">
        <v>58.164272</v>
      </c>
      <c r="E468" s="1" t="n">
        <v>25.53047</v>
      </c>
      <c r="F468" s="1" t="n">
        <v>-14.418385</v>
      </c>
      <c r="G468" s="1" t="n">
        <v>19.42827</v>
      </c>
      <c r="H468" s="1" t="n">
        <v>2.594557</v>
      </c>
      <c r="I468" s="1" t="n">
        <v>-17.595358</v>
      </c>
      <c r="J468" s="1" t="n">
        <v>18.485498</v>
      </c>
      <c r="K468" s="1" t="n">
        <v>0</v>
      </c>
      <c r="L468" s="1" t="n">
        <v>0</v>
      </c>
      <c r="M468" s="1" t="n">
        <v>49.831806</v>
      </c>
      <c r="N468" s="1" t="n">
        <v>-41.831249</v>
      </c>
      <c r="O468" s="1" t="n">
        <v>-48.257923</v>
      </c>
      <c r="P468" s="1" t="n">
        <v>40.253124</v>
      </c>
      <c r="Q468" s="1" t="n">
        <v>4.923196</v>
      </c>
      <c r="R468" s="1" t="n">
        <v>-5.225831</v>
      </c>
      <c r="S468" s="1" t="n">
        <v>-9.48909</v>
      </c>
      <c r="T468" s="1" t="n">
        <v>3.151474</v>
      </c>
      <c r="U468" s="1" t="n">
        <v>-19.363604</v>
      </c>
      <c r="V468" s="1" t="n">
        <v>-8.947783</v>
      </c>
      <c r="W468" s="1" t="n">
        <v>0</v>
      </c>
      <c r="X468" s="1" t="n">
        <v>0</v>
      </c>
      <c r="Y468" s="1" t="n">
        <v>-1.247822</v>
      </c>
      <c r="Z468" s="1" t="n">
        <v>-30.262714</v>
      </c>
      <c r="AA468" s="1" t="n">
        <v>33.776516</v>
      </c>
      <c r="AB468" s="1" t="n">
        <v>55.417698</v>
      </c>
      <c r="AC468" s="1" t="n">
        <v>0</v>
      </c>
      <c r="AD468" s="1" t="n">
        <v>0</v>
      </c>
      <c r="AE468" s="1" t="n">
        <v>-122.644798</v>
      </c>
      <c r="AF468" s="1" t="n">
        <v>-127.624214</v>
      </c>
      <c r="AG468" s="1" t="n">
        <v>21.050692</v>
      </c>
      <c r="AH468" s="1" t="n">
        <v>-7.458131</v>
      </c>
      <c r="AI468" s="1"/>
      <c r="AJ468" s="1"/>
      <c r="AK468" s="1"/>
      <c r="AL468" s="1"/>
      <c r="AM468" s="1"/>
      <c r="AN468" s="1"/>
      <c r="AO468" s="1"/>
      <c r="AP468" s="1"/>
    </row>
    <row r="469" customFormat="false" ht="13.8" hidden="false" customHeight="false" outlineLevel="0" collapsed="false">
      <c r="A469" s="1" t="n">
        <v>49.940155</v>
      </c>
      <c r="B469" s="1" t="n">
        <v>-40.841492</v>
      </c>
      <c r="C469" s="1" t="n">
        <v>-20.94784</v>
      </c>
      <c r="D469" s="1" t="n">
        <v>58.112957</v>
      </c>
      <c r="E469" s="1" t="n">
        <v>25.547029</v>
      </c>
      <c r="F469" s="1" t="n">
        <v>-14.414845</v>
      </c>
      <c r="G469" s="1" t="n">
        <v>19.394381</v>
      </c>
      <c r="H469" s="1" t="n">
        <v>2.594835</v>
      </c>
      <c r="I469" s="1" t="n">
        <v>-17.596664</v>
      </c>
      <c r="J469" s="1" t="n">
        <v>18.453238</v>
      </c>
      <c r="K469" s="1" t="n">
        <v>0</v>
      </c>
      <c r="L469" s="1" t="n">
        <v>0</v>
      </c>
      <c r="M469" s="1" t="n">
        <v>49.845596</v>
      </c>
      <c r="N469" s="1" t="n">
        <v>-41.821754</v>
      </c>
      <c r="O469" s="1" t="n">
        <v>-48.24221</v>
      </c>
      <c r="P469" s="1" t="n">
        <v>40.267876</v>
      </c>
      <c r="Q469" s="1" t="n">
        <v>4.920345</v>
      </c>
      <c r="R469" s="1" t="n">
        <v>-5.227765</v>
      </c>
      <c r="S469" s="1" t="n">
        <v>-9.467376</v>
      </c>
      <c r="T469" s="1" t="n">
        <v>3.155007</v>
      </c>
      <c r="U469" s="1" t="n">
        <v>-19.379379</v>
      </c>
      <c r="V469" s="1" t="n">
        <v>-8.926455</v>
      </c>
      <c r="W469" s="1" t="n">
        <v>0</v>
      </c>
      <c r="X469" s="1" t="n">
        <v>0</v>
      </c>
      <c r="Y469" s="1" t="n">
        <v>-1.251264</v>
      </c>
      <c r="Z469" s="1" t="n">
        <v>-30.270353</v>
      </c>
      <c r="AA469" s="1" t="n">
        <v>33.749733</v>
      </c>
      <c r="AB469" s="1" t="n">
        <v>55.408348</v>
      </c>
      <c r="AC469" s="1" t="n">
        <v>0</v>
      </c>
      <c r="AD469" s="1" t="n">
        <v>0</v>
      </c>
      <c r="AE469" s="1" t="n">
        <v>-122.631935</v>
      </c>
      <c r="AF469" s="1" t="n">
        <v>-127.618927</v>
      </c>
      <c r="AG469" s="1" t="n">
        <v>21.070881</v>
      </c>
      <c r="AH469" s="1" t="n">
        <v>-7.449469</v>
      </c>
      <c r="AI469" s="1"/>
      <c r="AJ469" s="1"/>
      <c r="AK469" s="1"/>
      <c r="AL469" s="1"/>
      <c r="AM469" s="1"/>
      <c r="AN469" s="1"/>
      <c r="AO469" s="1"/>
      <c r="AP469" s="1"/>
    </row>
    <row r="470" customFormat="false" ht="13.8" hidden="false" customHeight="false" outlineLevel="0" collapsed="false">
      <c r="A470" s="1" t="n">
        <v>49.931622</v>
      </c>
      <c r="B470" s="1" t="n">
        <v>-40.837341</v>
      </c>
      <c r="C470" s="1" t="n">
        <v>-20.929398</v>
      </c>
      <c r="D470" s="1" t="n">
        <v>58.059864</v>
      </c>
      <c r="E470" s="1" t="n">
        <v>25.564007</v>
      </c>
      <c r="F470" s="1" t="n">
        <v>-14.411615</v>
      </c>
      <c r="G470" s="1" t="n">
        <v>19.359018</v>
      </c>
      <c r="H470" s="1" t="n">
        <v>2.59501</v>
      </c>
      <c r="I470" s="1" t="n">
        <v>-17.59749</v>
      </c>
      <c r="J470" s="1" t="n">
        <v>18.419632</v>
      </c>
      <c r="K470" s="1" t="n">
        <v>0</v>
      </c>
      <c r="L470" s="1" t="n">
        <v>0</v>
      </c>
      <c r="M470" s="1" t="n">
        <v>49.859341</v>
      </c>
      <c r="N470" s="1" t="n">
        <v>-41.813</v>
      </c>
      <c r="O470" s="1" t="n">
        <v>-48.226704</v>
      </c>
      <c r="P470" s="1" t="n">
        <v>40.28434</v>
      </c>
      <c r="Q470" s="1" t="n">
        <v>4.917397</v>
      </c>
      <c r="R470" s="1" t="n">
        <v>-5.228292</v>
      </c>
      <c r="S470" s="1" t="n">
        <v>-9.444311</v>
      </c>
      <c r="T470" s="1" t="n">
        <v>3.159027</v>
      </c>
      <c r="U470" s="1" t="n">
        <v>-19.397326</v>
      </c>
      <c r="V470" s="1" t="n">
        <v>-8.903743</v>
      </c>
      <c r="W470" s="1" t="n">
        <v>0</v>
      </c>
      <c r="X470" s="1" t="n">
        <v>0</v>
      </c>
      <c r="Y470" s="1" t="n">
        <v>-1.254281</v>
      </c>
      <c r="Z470" s="1" t="n">
        <v>-30.278839</v>
      </c>
      <c r="AA470" s="1" t="n">
        <v>33.721855</v>
      </c>
      <c r="AB470" s="1" t="n">
        <v>55.3983</v>
      </c>
      <c r="AC470" s="1" t="n">
        <v>0</v>
      </c>
      <c r="AD470" s="1" t="n">
        <v>0</v>
      </c>
      <c r="AE470" s="1" t="n">
        <v>-122.618179</v>
      </c>
      <c r="AF470" s="1" t="n">
        <v>-127.612206</v>
      </c>
      <c r="AG470" s="1" t="n">
        <v>21.092121</v>
      </c>
      <c r="AH470" s="1" t="n">
        <v>-7.440074</v>
      </c>
      <c r="AI470" s="1"/>
      <c r="AJ470" s="1"/>
      <c r="AK470" s="1"/>
      <c r="AL470" s="1"/>
      <c r="AM470" s="1"/>
      <c r="AN470" s="1"/>
      <c r="AO470" s="1"/>
      <c r="AP470" s="1"/>
    </row>
    <row r="471" customFormat="false" ht="13.8" hidden="false" customHeight="false" outlineLevel="0" collapsed="false">
      <c r="A471" s="1" t="n">
        <v>49.923176</v>
      </c>
      <c r="B471" s="1" t="n">
        <v>-40.83252</v>
      </c>
      <c r="C471" s="1" t="n">
        <v>-20.909882</v>
      </c>
      <c r="D471" s="1" t="n">
        <v>58.004902</v>
      </c>
      <c r="E471" s="1" t="n">
        <v>25.581545</v>
      </c>
      <c r="F471" s="1" t="n">
        <v>-14.408859</v>
      </c>
      <c r="G471" s="1" t="n">
        <v>19.322147</v>
      </c>
      <c r="H471" s="1" t="n">
        <v>2.595074</v>
      </c>
      <c r="I471" s="1" t="n">
        <v>-17.597788</v>
      </c>
      <c r="J471" s="1" t="n">
        <v>18.384649</v>
      </c>
      <c r="K471" s="1" t="n">
        <v>0</v>
      </c>
      <c r="L471" s="1" t="n">
        <v>0</v>
      </c>
      <c r="M471" s="1" t="n">
        <v>49.87307</v>
      </c>
      <c r="N471" s="1" t="n">
        <v>-41.804977</v>
      </c>
      <c r="O471" s="1" t="n">
        <v>-48.21151</v>
      </c>
      <c r="P471" s="1" t="n">
        <v>40.302532</v>
      </c>
      <c r="Q471" s="1" t="n">
        <v>4.914283</v>
      </c>
      <c r="R471" s="1" t="n">
        <v>-5.227444</v>
      </c>
      <c r="S471" s="1" t="n">
        <v>-9.41991</v>
      </c>
      <c r="T471" s="1" t="n">
        <v>3.163512</v>
      </c>
      <c r="U471" s="1" t="n">
        <v>-19.417341</v>
      </c>
      <c r="V471" s="1" t="n">
        <v>-8.87966</v>
      </c>
      <c r="W471" s="1" t="n">
        <v>0</v>
      </c>
      <c r="X471" s="1" t="n">
        <v>0</v>
      </c>
      <c r="Y471" s="1" t="n">
        <v>-1.256872</v>
      </c>
      <c r="Z471" s="1" t="n">
        <v>-30.288197</v>
      </c>
      <c r="AA471" s="1" t="n">
        <v>33.692913</v>
      </c>
      <c r="AB471" s="1" t="n">
        <v>55.387535</v>
      </c>
      <c r="AC471" s="1" t="n">
        <v>0</v>
      </c>
      <c r="AD471" s="1" t="n">
        <v>0</v>
      </c>
      <c r="AE471" s="1" t="n">
        <v>-122.603546</v>
      </c>
      <c r="AF471" s="1" t="n">
        <v>-127.60408</v>
      </c>
      <c r="AG471" s="1" t="n">
        <v>21.114355</v>
      </c>
      <c r="AH471" s="1" t="n">
        <v>-7.429934</v>
      </c>
      <c r="AI471" s="1"/>
      <c r="AJ471" s="1"/>
      <c r="AK471" s="1"/>
      <c r="AL471" s="1"/>
      <c r="AM471" s="1"/>
      <c r="AN471" s="1"/>
      <c r="AO471" s="1"/>
      <c r="AP471" s="1"/>
    </row>
    <row r="472" customFormat="false" ht="13.8" hidden="false" customHeight="false" outlineLevel="0" collapsed="false">
      <c r="A472" s="1" t="n">
        <v>49.914783</v>
      </c>
      <c r="B472" s="1" t="n">
        <v>-40.826992</v>
      </c>
      <c r="C472" s="1" t="n">
        <v>-20.889437</v>
      </c>
      <c r="D472" s="1" t="n">
        <v>57.948132</v>
      </c>
      <c r="E472" s="1" t="n">
        <v>25.599525</v>
      </c>
      <c r="F472" s="1" t="n">
        <v>-14.40653</v>
      </c>
      <c r="G472" s="1" t="n">
        <v>19.283787</v>
      </c>
      <c r="H472" s="1" t="n">
        <v>2.595018</v>
      </c>
      <c r="I472" s="1" t="n">
        <v>-17.597525</v>
      </c>
      <c r="J472" s="1" t="n">
        <v>18.348316</v>
      </c>
      <c r="K472" s="1" t="n">
        <v>0</v>
      </c>
      <c r="L472" s="1" t="n">
        <v>0</v>
      </c>
      <c r="M472" s="1" t="n">
        <v>49.886742</v>
      </c>
      <c r="N472" s="1" t="n">
        <v>-41.79771</v>
      </c>
      <c r="O472" s="1" t="n">
        <v>-48.196476</v>
      </c>
      <c r="P472" s="1" t="n">
        <v>40.322445</v>
      </c>
      <c r="Q472" s="1" t="n">
        <v>4.911104</v>
      </c>
      <c r="R472" s="1" t="n">
        <v>-5.225241</v>
      </c>
      <c r="S472" s="1" t="n">
        <v>-9.394158</v>
      </c>
      <c r="T472" s="1" t="n">
        <v>3.168482</v>
      </c>
      <c r="U472" s="1" t="n">
        <v>-19.43952</v>
      </c>
      <c r="V472" s="1" t="n">
        <v>-8.854191</v>
      </c>
      <c r="W472" s="1" t="n">
        <v>0</v>
      </c>
      <c r="X472" s="1" t="n">
        <v>0</v>
      </c>
      <c r="Y472" s="1" t="n">
        <v>-1.259019</v>
      </c>
      <c r="Z472" s="1" t="n">
        <v>-30.298405</v>
      </c>
      <c r="AA472" s="1" t="n">
        <v>33.662842</v>
      </c>
      <c r="AB472" s="1" t="n">
        <v>55.376072</v>
      </c>
      <c r="AC472" s="1" t="n">
        <v>0</v>
      </c>
      <c r="AD472" s="1" t="n">
        <v>0</v>
      </c>
      <c r="AE472" s="1" t="n">
        <v>-122.588074</v>
      </c>
      <c r="AF472" s="1" t="n">
        <v>-127.594475</v>
      </c>
      <c r="AG472" s="1" t="n">
        <v>21.137642</v>
      </c>
      <c r="AH472" s="1" t="n">
        <v>-7.419062</v>
      </c>
      <c r="AI472" s="1"/>
      <c r="AJ472" s="1"/>
      <c r="AK472" s="1"/>
      <c r="AL472" s="1"/>
      <c r="AM472" s="1"/>
      <c r="AN472" s="1"/>
      <c r="AO472" s="1"/>
      <c r="AP472" s="1"/>
    </row>
    <row r="473" customFormat="false" ht="13.8" hidden="false" customHeight="false" outlineLevel="0" collapsed="false">
      <c r="A473" s="1" t="n">
        <v>49.906513</v>
      </c>
      <c r="B473" s="1" t="n">
        <v>-40.820778</v>
      </c>
      <c r="C473" s="1" t="n">
        <v>-20.867943</v>
      </c>
      <c r="D473" s="1" t="n">
        <v>57.889534</v>
      </c>
      <c r="E473" s="1" t="n">
        <v>25.618017</v>
      </c>
      <c r="F473" s="1" t="n">
        <v>-14.404643</v>
      </c>
      <c r="G473" s="1" t="n">
        <v>19.243927</v>
      </c>
      <c r="H473" s="1" t="n">
        <v>2.594853</v>
      </c>
      <c r="I473" s="1" t="n">
        <v>-17.59675</v>
      </c>
      <c r="J473" s="1" t="n">
        <v>18.310616</v>
      </c>
      <c r="K473" s="1" t="n">
        <v>0</v>
      </c>
      <c r="L473" s="1" t="n">
        <v>0</v>
      </c>
      <c r="M473" s="1" t="n">
        <v>49.900398</v>
      </c>
      <c r="N473" s="1" t="n">
        <v>-41.791206</v>
      </c>
      <c r="O473" s="1" t="n">
        <v>-48.181744</v>
      </c>
      <c r="P473" s="1" t="n">
        <v>40.344093</v>
      </c>
      <c r="Q473" s="1" t="n">
        <v>4.907794</v>
      </c>
      <c r="R473" s="1" t="n">
        <v>-5.221636</v>
      </c>
      <c r="S473" s="1" t="n">
        <v>-9.367053</v>
      </c>
      <c r="T473" s="1" t="n">
        <v>3.173926</v>
      </c>
      <c r="U473" s="1" t="n">
        <v>-19.463804</v>
      </c>
      <c r="V473" s="1" t="n">
        <v>-8.827338</v>
      </c>
      <c r="W473" s="1" t="n">
        <v>0</v>
      </c>
      <c r="X473" s="1" t="n">
        <v>0</v>
      </c>
      <c r="Y473" s="1" t="n">
        <v>-1.260728</v>
      </c>
      <c r="Z473" s="1" t="n">
        <v>-30.309483</v>
      </c>
      <c r="AA473" s="1" t="n">
        <v>33.631668</v>
      </c>
      <c r="AB473" s="1" t="n">
        <v>55.363899</v>
      </c>
      <c r="AC473" s="1" t="n">
        <v>0</v>
      </c>
      <c r="AD473" s="1" t="n">
        <v>0</v>
      </c>
      <c r="AE473" s="1" t="n">
        <v>-122.571709</v>
      </c>
      <c r="AF473" s="1" t="n">
        <v>-127.583466</v>
      </c>
      <c r="AG473" s="1" t="n">
        <v>21.161917</v>
      </c>
      <c r="AH473" s="1" t="n">
        <v>-7.407462</v>
      </c>
      <c r="AI473" s="1"/>
      <c r="AJ473" s="1"/>
      <c r="AK473" s="1"/>
      <c r="AL473" s="1"/>
      <c r="AM473" s="1"/>
      <c r="AN473" s="1"/>
      <c r="AO473" s="1"/>
      <c r="AP47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703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Z2" activeCellId="0" sqref="Z2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46</v>
      </c>
      <c r="AL1" s="1"/>
      <c r="AM1" s="1"/>
      <c r="AN1" s="1" t="s">
        <v>47</v>
      </c>
      <c r="AO1" s="1"/>
      <c r="AP1" s="1"/>
      <c r="AQ1" s="1"/>
    </row>
    <row r="2" customFormat="false" ht="13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</row>
    <row r="3" customFormat="false" ht="13.8" hidden="false" customHeight="false" outlineLevel="0" collapsed="false">
      <c r="A3" s="1" t="n">
        <v>119.615051</v>
      </c>
      <c r="B3" s="1" t="n">
        <v>-49.78574</v>
      </c>
      <c r="C3" s="1" t="n">
        <v>27.963474</v>
      </c>
      <c r="D3" s="1" t="n">
        <v>139.953079</v>
      </c>
      <c r="E3" s="1" t="n">
        <v>28.093897</v>
      </c>
      <c r="F3" s="1" t="n">
        <v>129.675385</v>
      </c>
      <c r="G3" s="1" t="n">
        <v>151.064453</v>
      </c>
      <c r="H3" s="1" t="n">
        <v>20.54537</v>
      </c>
      <c r="I3" s="1" t="n">
        <v>-62.186974</v>
      </c>
      <c r="J3" s="1" t="n">
        <v>13.04681</v>
      </c>
      <c r="K3" s="1" t="n">
        <v>0</v>
      </c>
      <c r="L3" s="1" t="n">
        <v>0</v>
      </c>
      <c r="M3" s="1" t="n">
        <v>37.302155</v>
      </c>
      <c r="N3" s="1" t="n">
        <v>-46.647316</v>
      </c>
      <c r="O3" s="1" t="n">
        <v>-44.838886</v>
      </c>
      <c r="P3" s="1" t="n">
        <v>152.435211</v>
      </c>
      <c r="Q3" s="1" t="n">
        <v>1.092816</v>
      </c>
      <c r="R3" s="1" t="n">
        <v>2.61093</v>
      </c>
      <c r="S3" s="1" t="n">
        <v>16.358797</v>
      </c>
      <c r="T3" s="1" t="n">
        <v>-1.2605</v>
      </c>
      <c r="U3" s="1" t="n">
        <v>2.036912</v>
      </c>
      <c r="V3" s="1" t="n">
        <v>16.348171</v>
      </c>
      <c r="W3" s="1" t="n">
        <v>0</v>
      </c>
      <c r="X3" s="1" t="n">
        <v>0</v>
      </c>
      <c r="Y3" s="1" t="n">
        <v>1.561148</v>
      </c>
      <c r="Z3" s="1" t="n">
        <v>41.075169</v>
      </c>
      <c r="AA3" s="1" t="n">
        <v>-25.513485</v>
      </c>
      <c r="AB3" s="1" t="n">
        <v>57.097988</v>
      </c>
      <c r="AC3" s="1" t="n">
        <v>0</v>
      </c>
      <c r="AD3" s="1" t="n">
        <v>0</v>
      </c>
      <c r="AE3" s="1" t="n">
        <v>-5.335688</v>
      </c>
      <c r="AF3" s="1" t="n">
        <v>-48.942146</v>
      </c>
      <c r="AG3" s="1" t="n">
        <v>-100.656784</v>
      </c>
      <c r="AH3" s="1" t="n">
        <v>-13.204349</v>
      </c>
      <c r="AI3" s="1" t="n">
        <v>44.470463</v>
      </c>
      <c r="AJ3" s="1" t="n">
        <v>53.684078</v>
      </c>
      <c r="AK3" s="1" t="n">
        <v>91.758324</v>
      </c>
      <c r="AL3" s="1" t="n">
        <v>0</v>
      </c>
      <c r="AM3" s="1" t="n">
        <v>0</v>
      </c>
      <c r="AN3" s="1" t="n">
        <v>83.46244</v>
      </c>
      <c r="AO3" s="1" t="n">
        <v>128.371216</v>
      </c>
      <c r="AP3" s="1" t="n">
        <v>36.642387</v>
      </c>
      <c r="AQ3" s="1"/>
    </row>
    <row r="4" customFormat="false" ht="13.8" hidden="false" customHeight="false" outlineLevel="0" collapsed="false">
      <c r="A4" s="1" t="n">
        <v>119.617622</v>
      </c>
      <c r="B4" s="1" t="n">
        <v>-49.869812</v>
      </c>
      <c r="C4" s="1" t="n">
        <v>27.912626</v>
      </c>
      <c r="D4" s="1" t="n">
        <v>139.917999</v>
      </c>
      <c r="E4" s="1" t="n">
        <v>28.015581</v>
      </c>
      <c r="F4" s="1" t="n">
        <v>129.765991</v>
      </c>
      <c r="G4" s="1" t="n">
        <v>151.094879</v>
      </c>
      <c r="H4" s="1" t="n">
        <v>20.480505</v>
      </c>
      <c r="I4" s="1" t="n">
        <v>-62.118713</v>
      </c>
      <c r="J4" s="1" t="n">
        <v>13.064002</v>
      </c>
      <c r="K4" s="1" t="n">
        <v>0</v>
      </c>
      <c r="L4" s="1" t="n">
        <v>0</v>
      </c>
      <c r="M4" s="1" t="n">
        <v>37.301163</v>
      </c>
      <c r="N4" s="1" t="n">
        <v>-46.628376</v>
      </c>
      <c r="O4" s="1" t="n">
        <v>-44.827301</v>
      </c>
      <c r="P4" s="1" t="n">
        <v>152.433929</v>
      </c>
      <c r="Q4" s="1" t="n">
        <v>1.072195</v>
      </c>
      <c r="R4" s="1" t="n">
        <v>2.621304</v>
      </c>
      <c r="S4" s="1" t="n">
        <v>16.35832</v>
      </c>
      <c r="T4" s="1" t="n">
        <v>-1.25233</v>
      </c>
      <c r="U4" s="1" t="n">
        <v>1.995875</v>
      </c>
      <c r="V4" s="1" t="n">
        <v>16.348118</v>
      </c>
      <c r="W4" s="1" t="n">
        <v>0</v>
      </c>
      <c r="X4" s="1" t="n">
        <v>0</v>
      </c>
      <c r="Y4" s="1" t="n">
        <v>1.57641</v>
      </c>
      <c r="Z4" s="1" t="n">
        <v>41.033325</v>
      </c>
      <c r="AA4" s="1" t="n">
        <v>-25.606234</v>
      </c>
      <c r="AB4" s="1" t="n">
        <v>57.063057</v>
      </c>
      <c r="AC4" s="1" t="n">
        <v>0</v>
      </c>
      <c r="AD4" s="1" t="n">
        <v>0</v>
      </c>
      <c r="AE4" s="1" t="n">
        <v>-5.368187</v>
      </c>
      <c r="AF4" s="1" t="n">
        <v>-49.020977</v>
      </c>
      <c r="AG4" s="1" t="n">
        <v>-100.534286</v>
      </c>
      <c r="AH4" s="1" t="n">
        <v>-13.225359</v>
      </c>
      <c r="AI4" s="1" t="n">
        <v>44.470905</v>
      </c>
      <c r="AJ4" s="1" t="n">
        <v>53.674427</v>
      </c>
      <c r="AK4" s="1" t="n">
        <v>91.773041</v>
      </c>
      <c r="AL4" s="1" t="n">
        <v>0</v>
      </c>
      <c r="AM4" s="1" t="n">
        <v>0</v>
      </c>
      <c r="AN4" s="1" t="n">
        <v>83.443451</v>
      </c>
      <c r="AO4" s="1" t="n">
        <v>128.394531</v>
      </c>
      <c r="AP4" s="1" t="n">
        <v>36.632706</v>
      </c>
      <c r="AQ4" s="1"/>
    </row>
    <row r="5" customFormat="false" ht="13.8" hidden="false" customHeight="false" outlineLevel="0" collapsed="false">
      <c r="A5" s="1" t="n">
        <v>119.624641</v>
      </c>
      <c r="B5" s="1" t="n">
        <v>-49.953541</v>
      </c>
      <c r="C5" s="1" t="n">
        <v>27.869965</v>
      </c>
      <c r="D5" s="1" t="n">
        <v>139.886215</v>
      </c>
      <c r="E5" s="1" t="n">
        <v>27.940645</v>
      </c>
      <c r="F5" s="1" t="n">
        <v>129.860382</v>
      </c>
      <c r="G5" s="1" t="n">
        <v>151.127625</v>
      </c>
      <c r="H5" s="1" t="n">
        <v>20.417004</v>
      </c>
      <c r="I5" s="1" t="n">
        <v>-62.051552</v>
      </c>
      <c r="J5" s="1" t="n">
        <v>13.079656</v>
      </c>
      <c r="K5" s="1" t="n">
        <v>0</v>
      </c>
      <c r="L5" s="1" t="n">
        <v>0</v>
      </c>
      <c r="M5" s="1" t="n">
        <v>37.303291</v>
      </c>
      <c r="N5" s="1" t="n">
        <v>-46.607838</v>
      </c>
      <c r="O5" s="1" t="n">
        <v>-44.815445</v>
      </c>
      <c r="P5" s="1" t="n">
        <v>152.43251</v>
      </c>
      <c r="Q5" s="1" t="n">
        <v>1.052395</v>
      </c>
      <c r="R5" s="1" t="n">
        <v>2.630789</v>
      </c>
      <c r="S5" s="1" t="n">
        <v>16.358255</v>
      </c>
      <c r="T5" s="1" t="n">
        <v>-1.244419</v>
      </c>
      <c r="U5" s="1" t="n">
        <v>1.956133</v>
      </c>
      <c r="V5" s="1" t="n">
        <v>16.348455</v>
      </c>
      <c r="W5" s="1" t="n">
        <v>0</v>
      </c>
      <c r="X5" s="1" t="n">
        <v>0</v>
      </c>
      <c r="Y5" s="1" t="n">
        <v>1.591961</v>
      </c>
      <c r="Z5" s="1" t="n">
        <v>40.994247</v>
      </c>
      <c r="AA5" s="1" t="n">
        <v>-25.694681</v>
      </c>
      <c r="AB5" s="1" t="n">
        <v>57.02853</v>
      </c>
      <c r="AC5" s="1" t="n">
        <v>0</v>
      </c>
      <c r="AD5" s="1" t="n">
        <v>0</v>
      </c>
      <c r="AE5" s="1" t="n">
        <v>-5.402621</v>
      </c>
      <c r="AF5" s="1" t="n">
        <v>-49.095188</v>
      </c>
      <c r="AG5" s="1" t="n">
        <v>-100.413849</v>
      </c>
      <c r="AH5" s="1" t="n">
        <v>-13.244197</v>
      </c>
      <c r="AI5" s="1" t="n">
        <v>44.471054</v>
      </c>
      <c r="AJ5" s="1" t="n">
        <v>53.665173</v>
      </c>
      <c r="AK5" s="1" t="n">
        <v>91.786758</v>
      </c>
      <c r="AL5" s="1" t="n">
        <v>0</v>
      </c>
      <c r="AM5" s="1" t="n">
        <v>0</v>
      </c>
      <c r="AN5" s="1" t="n">
        <v>83.425346</v>
      </c>
      <c r="AO5" s="1" t="n">
        <v>128.415985</v>
      </c>
      <c r="AP5" s="1" t="n">
        <v>36.623699</v>
      </c>
      <c r="AQ5" s="1"/>
    </row>
    <row r="6" customFormat="false" ht="13.8" hidden="false" customHeight="false" outlineLevel="0" collapsed="false">
      <c r="A6" s="1" t="n">
        <v>119.636162</v>
      </c>
      <c r="B6" s="1" t="n">
        <v>-50.036922</v>
      </c>
      <c r="C6" s="1" t="n">
        <v>27.835552</v>
      </c>
      <c r="D6" s="1" t="n">
        <v>139.857758</v>
      </c>
      <c r="E6" s="1" t="n">
        <v>27.869123</v>
      </c>
      <c r="F6" s="1" t="n">
        <v>129.958435</v>
      </c>
      <c r="G6" s="1" t="n">
        <v>151.162613</v>
      </c>
      <c r="H6" s="1" t="n">
        <v>20.354885</v>
      </c>
      <c r="I6" s="1" t="n">
        <v>-61.985538</v>
      </c>
      <c r="J6" s="1" t="n">
        <v>13.093775</v>
      </c>
      <c r="K6" s="1" t="n">
        <v>0</v>
      </c>
      <c r="L6" s="1" t="n">
        <v>0</v>
      </c>
      <c r="M6" s="1" t="n">
        <v>37.308552</v>
      </c>
      <c r="N6" s="1" t="n">
        <v>-46.585693</v>
      </c>
      <c r="O6" s="1" t="n">
        <v>-44.803349</v>
      </c>
      <c r="P6" s="1" t="n">
        <v>152.430969</v>
      </c>
      <c r="Q6" s="1" t="n">
        <v>1.033425</v>
      </c>
      <c r="R6" s="1" t="n">
        <v>2.639391</v>
      </c>
      <c r="S6" s="1" t="n">
        <v>16.358702</v>
      </c>
      <c r="T6" s="1" t="n">
        <v>-1.236746</v>
      </c>
      <c r="U6" s="1" t="n">
        <v>1.917587</v>
      </c>
      <c r="V6" s="1" t="n">
        <v>16.349283</v>
      </c>
      <c r="W6" s="1" t="n">
        <v>0</v>
      </c>
      <c r="X6" s="1" t="n">
        <v>0</v>
      </c>
      <c r="Y6" s="1" t="n">
        <v>1.607789</v>
      </c>
      <c r="Z6" s="1" t="n">
        <v>40.957924</v>
      </c>
      <c r="AA6" s="1" t="n">
        <v>-25.778791</v>
      </c>
      <c r="AB6" s="1" t="n">
        <v>56.994392</v>
      </c>
      <c r="AC6" s="1" t="n">
        <v>0</v>
      </c>
      <c r="AD6" s="1" t="n">
        <v>0</v>
      </c>
      <c r="AE6" s="1" t="n">
        <v>-5.438977</v>
      </c>
      <c r="AF6" s="1" t="n">
        <v>-49.1646</v>
      </c>
      <c r="AG6" s="1" t="n">
        <v>-100.295395</v>
      </c>
      <c r="AH6" s="1" t="n">
        <v>-13.260851</v>
      </c>
      <c r="AI6" s="1" t="n">
        <v>44.470901</v>
      </c>
      <c r="AJ6" s="1" t="n">
        <v>53.656319</v>
      </c>
      <c r="AK6" s="1" t="n">
        <v>91.799469</v>
      </c>
      <c r="AL6" s="1" t="n">
        <v>0</v>
      </c>
      <c r="AM6" s="1" t="n">
        <v>0</v>
      </c>
      <c r="AN6" s="1" t="n">
        <v>83.408195</v>
      </c>
      <c r="AO6" s="1" t="n">
        <v>128.435532</v>
      </c>
      <c r="AP6" s="1" t="n">
        <v>36.615273</v>
      </c>
      <c r="AQ6" s="1"/>
    </row>
    <row r="7" customFormat="false" ht="13.8" hidden="false" customHeight="false" outlineLevel="0" collapsed="false">
      <c r="A7" s="1" t="n">
        <v>119.65213</v>
      </c>
      <c r="B7" s="1" t="n">
        <v>-50.119949</v>
      </c>
      <c r="C7" s="1" t="n">
        <v>27.809467</v>
      </c>
      <c r="D7" s="1" t="n">
        <v>139.832626</v>
      </c>
      <c r="E7" s="1" t="n">
        <v>27.801077</v>
      </c>
      <c r="F7" s="1" t="n">
        <v>130.060272</v>
      </c>
      <c r="G7" s="1" t="n">
        <v>151.19986</v>
      </c>
      <c r="H7" s="1" t="n">
        <v>20.294086</v>
      </c>
      <c r="I7" s="1" t="n">
        <v>-61.920616</v>
      </c>
      <c r="J7" s="1" t="n">
        <v>13.106373</v>
      </c>
      <c r="K7" s="1" t="n">
        <v>0</v>
      </c>
      <c r="L7" s="1" t="n">
        <v>0</v>
      </c>
      <c r="M7" s="1" t="n">
        <v>37.316921</v>
      </c>
      <c r="N7" s="1" t="n">
        <v>-46.561935</v>
      </c>
      <c r="O7" s="1" t="n">
        <v>-44.791035</v>
      </c>
      <c r="P7" s="1" t="n">
        <v>152.429306</v>
      </c>
      <c r="Q7" s="1" t="n">
        <v>1.015264</v>
      </c>
      <c r="R7" s="1" t="n">
        <v>2.647105</v>
      </c>
      <c r="S7" s="1" t="n">
        <v>16.359598</v>
      </c>
      <c r="T7" s="1" t="n">
        <v>-1.229315</v>
      </c>
      <c r="U7" s="1" t="n">
        <v>1.880253</v>
      </c>
      <c r="V7" s="1" t="n">
        <v>16.350544</v>
      </c>
      <c r="W7" s="1" t="n">
        <v>0</v>
      </c>
      <c r="X7" s="1" t="n">
        <v>0</v>
      </c>
      <c r="Y7" s="1" t="n">
        <v>1.623898</v>
      </c>
      <c r="Z7" s="1" t="n">
        <v>40.924366</v>
      </c>
      <c r="AA7" s="1" t="n">
        <v>-25.858566</v>
      </c>
      <c r="AB7" s="1" t="n">
        <v>56.960667</v>
      </c>
      <c r="AC7" s="1" t="n">
        <v>0</v>
      </c>
      <c r="AD7" s="1" t="n">
        <v>0</v>
      </c>
      <c r="AE7" s="1" t="n">
        <v>-5.477228</v>
      </c>
      <c r="AF7" s="1" t="n">
        <v>-49.229263</v>
      </c>
      <c r="AG7" s="1" t="n">
        <v>-100.178757</v>
      </c>
      <c r="AH7" s="1" t="n">
        <v>-13.275329</v>
      </c>
      <c r="AI7" s="1" t="n">
        <v>44.47044</v>
      </c>
      <c r="AJ7" s="1" t="n">
        <v>53.64785</v>
      </c>
      <c r="AK7" s="1" t="n">
        <v>91.81115</v>
      </c>
      <c r="AL7" s="1" t="n">
        <v>0</v>
      </c>
      <c r="AM7" s="1" t="n">
        <v>0</v>
      </c>
      <c r="AN7" s="1" t="n">
        <v>83.392059</v>
      </c>
      <c r="AO7" s="1" t="n">
        <v>128.453201</v>
      </c>
      <c r="AP7" s="1" t="n">
        <v>36.607624</v>
      </c>
      <c r="AQ7" s="1"/>
    </row>
    <row r="8" customFormat="false" ht="13.8" hidden="false" customHeight="false" outlineLevel="0" collapsed="false">
      <c r="A8" s="1" t="n">
        <v>119.672615</v>
      </c>
      <c r="B8" s="1" t="n">
        <v>-50.20261</v>
      </c>
      <c r="C8" s="1" t="n">
        <v>27.791561</v>
      </c>
      <c r="D8" s="1" t="n">
        <v>139.810699</v>
      </c>
      <c r="E8" s="1" t="n">
        <v>27.73638</v>
      </c>
      <c r="F8" s="1" t="n">
        <v>130.165604</v>
      </c>
      <c r="G8" s="1" t="n">
        <v>151.23938</v>
      </c>
      <c r="H8" s="1" t="n">
        <v>20.23465</v>
      </c>
      <c r="I8" s="1" t="n">
        <v>-61.856865</v>
      </c>
      <c r="J8" s="1" t="n">
        <v>13.117414</v>
      </c>
      <c r="K8" s="1" t="n">
        <v>0</v>
      </c>
      <c r="L8" s="1" t="n">
        <v>0</v>
      </c>
      <c r="M8" s="1" t="n">
        <v>37.328388</v>
      </c>
      <c r="N8" s="1" t="n">
        <v>-46.536575</v>
      </c>
      <c r="O8" s="1" t="n">
        <v>-44.778492</v>
      </c>
      <c r="P8" s="1" t="n">
        <v>152.42749</v>
      </c>
      <c r="Q8" s="1" t="n">
        <v>0.997924</v>
      </c>
      <c r="R8" s="1" t="n">
        <v>2.653924</v>
      </c>
      <c r="S8" s="1" t="n">
        <v>16.360977</v>
      </c>
      <c r="T8" s="1" t="n">
        <v>-1.222126</v>
      </c>
      <c r="U8" s="1" t="n">
        <v>1.844136</v>
      </c>
      <c r="V8" s="1" t="n">
        <v>16.352264</v>
      </c>
      <c r="W8" s="1" t="n">
        <v>0</v>
      </c>
      <c r="X8" s="1" t="n">
        <v>0</v>
      </c>
      <c r="Y8" s="1" t="n">
        <v>1.64029</v>
      </c>
      <c r="Z8" s="1" t="n">
        <v>40.893566</v>
      </c>
      <c r="AA8" s="1" t="n">
        <v>-25.933983</v>
      </c>
      <c r="AB8" s="1" t="n">
        <v>56.927273</v>
      </c>
      <c r="AC8" s="1" t="n">
        <v>0</v>
      </c>
      <c r="AD8" s="1" t="n">
        <v>0</v>
      </c>
      <c r="AE8" s="1" t="n">
        <v>-5.517234</v>
      </c>
      <c r="AF8" s="1" t="n">
        <v>-49.289192</v>
      </c>
      <c r="AG8" s="1" t="n">
        <v>-100.064255</v>
      </c>
      <c r="AH8" s="1" t="n">
        <v>-13.287635</v>
      </c>
      <c r="AI8" s="1" t="n">
        <v>44.469677</v>
      </c>
      <c r="AJ8" s="1" t="n">
        <v>53.639767</v>
      </c>
      <c r="AK8" s="1" t="n">
        <v>91.821831</v>
      </c>
      <c r="AL8" s="1" t="n">
        <v>0</v>
      </c>
      <c r="AM8" s="1" t="n">
        <v>0</v>
      </c>
      <c r="AN8" s="1" t="n">
        <v>83.376823</v>
      </c>
      <c r="AO8" s="1" t="n">
        <v>128.468979</v>
      </c>
      <c r="AP8" s="1" t="n">
        <v>36.60054</v>
      </c>
      <c r="AQ8" s="1"/>
    </row>
    <row r="9" customFormat="false" ht="13.8" hidden="false" customHeight="false" outlineLevel="0" collapsed="false">
      <c r="A9" s="1" t="n">
        <v>119.697586</v>
      </c>
      <c r="B9" s="1" t="n">
        <v>-50.284897</v>
      </c>
      <c r="C9" s="1" t="n">
        <v>27.782061</v>
      </c>
      <c r="D9" s="1" t="n">
        <v>139.792084</v>
      </c>
      <c r="E9" s="1" t="n">
        <v>27.67522</v>
      </c>
      <c r="F9" s="1" t="n">
        <v>130.274704</v>
      </c>
      <c r="G9" s="1" t="n">
        <v>151.281128</v>
      </c>
      <c r="H9" s="1" t="n">
        <v>20.176517</v>
      </c>
      <c r="I9" s="1" t="n">
        <v>-61.794224</v>
      </c>
      <c r="J9" s="1" t="n">
        <v>13.126929</v>
      </c>
      <c r="K9" s="1" t="n">
        <v>0</v>
      </c>
      <c r="L9" s="1" t="n">
        <v>0</v>
      </c>
      <c r="M9" s="1" t="n">
        <v>37.34296</v>
      </c>
      <c r="N9" s="1" t="n">
        <v>-46.509605</v>
      </c>
      <c r="O9" s="1" t="n">
        <v>-44.765755</v>
      </c>
      <c r="P9" s="1" t="n">
        <v>152.425552</v>
      </c>
      <c r="Q9" s="1" t="n">
        <v>0.981387</v>
      </c>
      <c r="R9" s="1" t="n">
        <v>2.659842</v>
      </c>
      <c r="S9" s="1" t="n">
        <v>16.362801</v>
      </c>
      <c r="T9" s="1" t="n">
        <v>-1.21518</v>
      </c>
      <c r="U9" s="1" t="n">
        <v>1.809236</v>
      </c>
      <c r="V9" s="1" t="n">
        <v>16.354414</v>
      </c>
      <c r="W9" s="1" t="n">
        <v>0</v>
      </c>
      <c r="X9" s="1" t="n">
        <v>0</v>
      </c>
      <c r="Y9" s="1" t="n">
        <v>1.656939</v>
      </c>
      <c r="Z9" s="1" t="n">
        <v>40.865524</v>
      </c>
      <c r="AA9" s="1" t="n">
        <v>-26.005085</v>
      </c>
      <c r="AB9" s="1" t="n">
        <v>56.894253</v>
      </c>
      <c r="AC9" s="1" t="n">
        <v>0</v>
      </c>
      <c r="AD9" s="1" t="n">
        <v>0</v>
      </c>
      <c r="AE9" s="1" t="n">
        <v>-5.559074</v>
      </c>
      <c r="AF9" s="1" t="n">
        <v>-49.344349</v>
      </c>
      <c r="AG9" s="1" t="n">
        <v>-99.951675</v>
      </c>
      <c r="AH9" s="1" t="n">
        <v>-13.297749</v>
      </c>
      <c r="AI9" s="1" t="n">
        <v>44.468605</v>
      </c>
      <c r="AJ9" s="1" t="n">
        <v>53.632103</v>
      </c>
      <c r="AK9" s="1" t="n">
        <v>91.831459</v>
      </c>
      <c r="AL9" s="1" t="n">
        <v>0</v>
      </c>
      <c r="AM9" s="1" t="n">
        <v>0</v>
      </c>
      <c r="AN9" s="1" t="n">
        <v>83.362617</v>
      </c>
      <c r="AO9" s="1" t="n">
        <v>128.482864</v>
      </c>
      <c r="AP9" s="1" t="n">
        <v>36.594208</v>
      </c>
      <c r="AQ9" s="1"/>
    </row>
    <row r="10" customFormat="false" ht="13.8" hidden="false" customHeight="false" outlineLevel="0" collapsed="false">
      <c r="A10" s="1" t="n">
        <v>119.727112</v>
      </c>
      <c r="B10" s="1" t="n">
        <v>-50.366806</v>
      </c>
      <c r="C10" s="1" t="n">
        <v>27.780794</v>
      </c>
      <c r="D10" s="1" t="n">
        <v>139.776672</v>
      </c>
      <c r="E10" s="1" t="n">
        <v>27.617443</v>
      </c>
      <c r="F10" s="1" t="n">
        <v>130.387192</v>
      </c>
      <c r="G10" s="1" t="n">
        <v>151.325043</v>
      </c>
      <c r="H10" s="1" t="n">
        <v>20.119747</v>
      </c>
      <c r="I10" s="1" t="n">
        <v>-61.732784</v>
      </c>
      <c r="J10" s="1" t="n">
        <v>13.134914</v>
      </c>
      <c r="K10" s="1" t="n">
        <v>0</v>
      </c>
      <c r="L10" s="1" t="n">
        <v>0</v>
      </c>
      <c r="M10" s="1" t="n">
        <v>37.360626</v>
      </c>
      <c r="N10" s="1" t="n">
        <v>-46.481014</v>
      </c>
      <c r="O10" s="1" t="n">
        <v>-44.752796</v>
      </c>
      <c r="P10" s="1" t="n">
        <v>152.423477</v>
      </c>
      <c r="Q10" s="1" t="n">
        <v>0.965664</v>
      </c>
      <c r="R10" s="1" t="n">
        <v>2.664878</v>
      </c>
      <c r="S10" s="1" t="n">
        <v>16.365068</v>
      </c>
      <c r="T10" s="1" t="n">
        <v>-1.208474</v>
      </c>
      <c r="U10" s="1" t="n">
        <v>1.775542</v>
      </c>
      <c r="V10" s="1" t="n">
        <v>16.356989</v>
      </c>
      <c r="W10" s="1" t="n">
        <v>0</v>
      </c>
      <c r="X10" s="1" t="n">
        <v>0</v>
      </c>
      <c r="Y10" s="1" t="n">
        <v>1.673868</v>
      </c>
      <c r="Z10" s="1" t="n">
        <v>40.840256</v>
      </c>
      <c r="AA10" s="1" t="n">
        <v>-26.071787</v>
      </c>
      <c r="AB10" s="1" t="n">
        <v>56.861553</v>
      </c>
      <c r="AC10" s="1" t="n">
        <v>0</v>
      </c>
      <c r="AD10" s="1" t="n">
        <v>0</v>
      </c>
      <c r="AE10" s="1" t="n">
        <v>-5.602612</v>
      </c>
      <c r="AF10" s="1" t="n">
        <v>-49.394703</v>
      </c>
      <c r="AG10" s="1" t="n">
        <v>-99.841263</v>
      </c>
      <c r="AH10" s="1" t="n">
        <v>-13.305696</v>
      </c>
      <c r="AI10" s="1" t="n">
        <v>44.46722</v>
      </c>
      <c r="AJ10" s="1" t="n">
        <v>53.624817</v>
      </c>
      <c r="AK10" s="1" t="n">
        <v>91.84008</v>
      </c>
      <c r="AL10" s="1" t="n">
        <v>0</v>
      </c>
      <c r="AM10" s="1" t="n">
        <v>0</v>
      </c>
      <c r="AN10" s="1" t="n">
        <v>83.349388</v>
      </c>
      <c r="AO10" s="1" t="n">
        <v>128.494827</v>
      </c>
      <c r="AP10" s="1" t="n">
        <v>36.588543</v>
      </c>
      <c r="AQ10" s="1"/>
    </row>
    <row r="11" customFormat="false" ht="13.8" hidden="false" customHeight="false" outlineLevel="0" collapsed="false">
      <c r="A11" s="1" t="n">
        <v>119.761162</v>
      </c>
      <c r="B11" s="1" t="n">
        <v>-50.448318</v>
      </c>
      <c r="C11" s="1" t="n">
        <v>27.787907</v>
      </c>
      <c r="D11" s="1" t="n">
        <v>139.764511</v>
      </c>
      <c r="E11" s="1" t="n">
        <v>27.563164</v>
      </c>
      <c r="F11" s="1" t="n">
        <v>130.503189</v>
      </c>
      <c r="G11" s="1" t="n">
        <v>151.371078</v>
      </c>
      <c r="H11" s="1" t="n">
        <v>20.064293</v>
      </c>
      <c r="I11" s="1" t="n">
        <v>-61.672504</v>
      </c>
      <c r="J11" s="1" t="n">
        <v>13.141378</v>
      </c>
      <c r="K11" s="1" t="n">
        <v>0</v>
      </c>
      <c r="L11" s="1" t="n">
        <v>0</v>
      </c>
      <c r="M11" s="1" t="n">
        <v>37.381359</v>
      </c>
      <c r="N11" s="1" t="n">
        <v>-46.450802</v>
      </c>
      <c r="O11" s="1" t="n">
        <v>-44.739609</v>
      </c>
      <c r="P11" s="1" t="n">
        <v>152.42128</v>
      </c>
      <c r="Q11" s="1" t="n">
        <v>0.950771</v>
      </c>
      <c r="R11" s="1" t="n">
        <v>2.669027</v>
      </c>
      <c r="S11" s="1" t="n">
        <v>16.367796</v>
      </c>
      <c r="T11" s="1" t="n">
        <v>-1.20201</v>
      </c>
      <c r="U11" s="1" t="n">
        <v>1.743063</v>
      </c>
      <c r="V11" s="1" t="n">
        <v>16.360008</v>
      </c>
      <c r="W11" s="1" t="n">
        <v>0</v>
      </c>
      <c r="X11" s="1" t="n">
        <v>0</v>
      </c>
      <c r="Y11" s="1" t="n">
        <v>1.691053</v>
      </c>
      <c r="Z11" s="1" t="n">
        <v>40.817768</v>
      </c>
      <c r="AA11" s="1" t="n">
        <v>-26.1341</v>
      </c>
      <c r="AB11" s="1" t="n">
        <v>56.829189</v>
      </c>
      <c r="AC11" s="1" t="n">
        <v>0</v>
      </c>
      <c r="AD11" s="1" t="n">
        <v>0</v>
      </c>
      <c r="AE11" s="1" t="n">
        <v>-5.647789</v>
      </c>
      <c r="AF11" s="1" t="n">
        <v>-49.440239</v>
      </c>
      <c r="AG11" s="1" t="n">
        <v>-99.732903</v>
      </c>
      <c r="AH11" s="1" t="n">
        <v>-13.31145</v>
      </c>
      <c r="AI11" s="1" t="n">
        <v>44.465527</v>
      </c>
      <c r="AJ11" s="1" t="n">
        <v>53.617928</v>
      </c>
      <c r="AK11" s="1" t="n">
        <v>91.847672</v>
      </c>
      <c r="AL11" s="1" t="n">
        <v>0</v>
      </c>
      <c r="AM11" s="1" t="n">
        <v>0</v>
      </c>
      <c r="AN11" s="1" t="n">
        <v>83.337143</v>
      </c>
      <c r="AO11" s="1" t="n">
        <v>128.504929</v>
      </c>
      <c r="AP11" s="1" t="n">
        <v>36.583603</v>
      </c>
      <c r="AQ11" s="1"/>
    </row>
    <row r="12" customFormat="false" ht="13.8" hidden="false" customHeight="false" outlineLevel="0" collapsed="false">
      <c r="A12" s="1" t="n">
        <v>119.799782</v>
      </c>
      <c r="B12" s="1" t="n">
        <v>-50.529427</v>
      </c>
      <c r="C12" s="1" t="n">
        <v>27.80335</v>
      </c>
      <c r="D12" s="1" t="n">
        <v>139.755524</v>
      </c>
      <c r="E12" s="1" t="n">
        <v>27.512329</v>
      </c>
      <c r="F12" s="1" t="n">
        <v>130.622742</v>
      </c>
      <c r="G12" s="1" t="n">
        <v>151.419357</v>
      </c>
      <c r="H12" s="1" t="n">
        <v>20.010132</v>
      </c>
      <c r="I12" s="1" t="n">
        <v>-61.61338</v>
      </c>
      <c r="J12" s="1" t="n">
        <v>13.146285</v>
      </c>
      <c r="K12" s="1" t="n">
        <v>0</v>
      </c>
      <c r="L12" s="1" t="n">
        <v>0</v>
      </c>
      <c r="M12" s="1" t="n">
        <v>37.405186</v>
      </c>
      <c r="N12" s="1" t="n">
        <v>-46.418976</v>
      </c>
      <c r="O12" s="1" t="n">
        <v>-44.72625</v>
      </c>
      <c r="P12" s="1" t="n">
        <v>152.418961</v>
      </c>
      <c r="Q12" s="1" t="n">
        <v>0.936678</v>
      </c>
      <c r="R12" s="1" t="n">
        <v>2.672272</v>
      </c>
      <c r="S12" s="1" t="n">
        <v>16.370972</v>
      </c>
      <c r="T12" s="1" t="n">
        <v>-1.195777</v>
      </c>
      <c r="U12" s="1" t="n">
        <v>1.711738</v>
      </c>
      <c r="V12" s="1" t="n">
        <v>16.363459</v>
      </c>
      <c r="W12" s="1" t="n">
        <v>0</v>
      </c>
      <c r="X12" s="1" t="n">
        <v>0</v>
      </c>
      <c r="Y12" s="1" t="n">
        <v>1.708495</v>
      </c>
      <c r="Z12" s="1" t="n">
        <v>40.798004</v>
      </c>
      <c r="AA12" s="1" t="n">
        <v>-26.192036</v>
      </c>
      <c r="AB12" s="1" t="n">
        <v>56.797153</v>
      </c>
      <c r="AC12" s="1" t="n">
        <v>0</v>
      </c>
      <c r="AD12" s="1" t="n">
        <v>0</v>
      </c>
      <c r="AE12" s="1" t="n">
        <v>-5.694629</v>
      </c>
      <c r="AF12" s="1" t="n">
        <v>-49.480934</v>
      </c>
      <c r="AG12" s="1" t="n">
        <v>-99.62664</v>
      </c>
      <c r="AH12" s="1" t="n">
        <v>-13.315007</v>
      </c>
      <c r="AI12" s="1" t="n">
        <v>44.463551</v>
      </c>
      <c r="AJ12" s="1" t="n">
        <v>53.611465</v>
      </c>
      <c r="AK12" s="1" t="n">
        <v>91.854233</v>
      </c>
      <c r="AL12" s="1" t="n">
        <v>0</v>
      </c>
      <c r="AM12" s="1" t="n">
        <v>0</v>
      </c>
      <c r="AN12" s="1" t="n">
        <v>83.325912</v>
      </c>
      <c r="AO12" s="1" t="n">
        <v>128.513092</v>
      </c>
      <c r="AP12" s="1" t="n">
        <v>36.5793</v>
      </c>
      <c r="AQ12" s="1"/>
    </row>
    <row r="13" customFormat="false" ht="13.8" hidden="false" customHeight="false" outlineLevel="0" collapsed="false">
      <c r="A13" s="1" t="n">
        <v>119.842964</v>
      </c>
      <c r="B13" s="1" t="n">
        <v>-50.610123</v>
      </c>
      <c r="C13" s="1" t="n">
        <v>27.827126</v>
      </c>
      <c r="D13" s="1" t="n">
        <v>139.749741</v>
      </c>
      <c r="E13" s="1" t="n">
        <v>27.464933</v>
      </c>
      <c r="F13" s="1" t="n">
        <v>130.745605</v>
      </c>
      <c r="G13" s="1" t="n">
        <v>151.469757</v>
      </c>
      <c r="H13" s="1" t="n">
        <v>19.957302</v>
      </c>
      <c r="I13" s="1" t="n">
        <v>-61.555473</v>
      </c>
      <c r="J13" s="1" t="n">
        <v>13.149652</v>
      </c>
      <c r="K13" s="1" t="n">
        <v>0</v>
      </c>
      <c r="L13" s="1" t="n">
        <v>0</v>
      </c>
      <c r="M13" s="1" t="n">
        <v>37.432064</v>
      </c>
      <c r="N13" s="1" t="n">
        <v>-46.385517</v>
      </c>
      <c r="O13" s="1" t="n">
        <v>-44.712677</v>
      </c>
      <c r="P13" s="1" t="n">
        <v>152.416504</v>
      </c>
      <c r="Q13" s="1" t="n">
        <v>0.92341</v>
      </c>
      <c r="R13" s="1" t="n">
        <v>2.674634</v>
      </c>
      <c r="S13" s="1" t="n">
        <v>16.374577</v>
      </c>
      <c r="T13" s="1" t="n">
        <v>-1.189775</v>
      </c>
      <c r="U13" s="1" t="n">
        <v>1.681581</v>
      </c>
      <c r="V13" s="1" t="n">
        <v>16.367327</v>
      </c>
      <c r="W13" s="1" t="n">
        <v>0</v>
      </c>
      <c r="X13" s="1" t="n">
        <v>0</v>
      </c>
      <c r="Y13" s="1" t="n">
        <v>1.726155</v>
      </c>
      <c r="Z13" s="1" t="n">
        <v>40.781055</v>
      </c>
      <c r="AA13" s="1" t="n">
        <v>-26.245493</v>
      </c>
      <c r="AB13" s="1" t="n">
        <v>56.76543</v>
      </c>
      <c r="AC13" s="1" t="n">
        <v>0</v>
      </c>
      <c r="AD13" s="1" t="n">
        <v>0</v>
      </c>
      <c r="AE13" s="1" t="n">
        <v>-5.742958</v>
      </c>
      <c r="AF13" s="1" t="n">
        <v>-49.516659</v>
      </c>
      <c r="AG13" s="1" t="n">
        <v>-99.522575</v>
      </c>
      <c r="AH13" s="1" t="n">
        <v>-13.316358</v>
      </c>
      <c r="AI13" s="1" t="n">
        <v>44.461296</v>
      </c>
      <c r="AJ13" s="1" t="n">
        <v>53.60545</v>
      </c>
      <c r="AK13" s="1" t="n">
        <v>91.859772</v>
      </c>
      <c r="AL13" s="1" t="n">
        <v>0</v>
      </c>
      <c r="AM13" s="1" t="n">
        <v>0</v>
      </c>
      <c r="AN13" s="1" t="n">
        <v>83.315659</v>
      </c>
      <c r="AO13" s="1" t="n">
        <v>128.519363</v>
      </c>
      <c r="AP13" s="1" t="n">
        <v>36.575684</v>
      </c>
      <c r="AQ13" s="1"/>
    </row>
    <row r="14" customFormat="false" ht="13.8" hidden="false" customHeight="false" outlineLevel="0" collapsed="false">
      <c r="A14" s="1" t="n">
        <v>119.890732</v>
      </c>
      <c r="B14" s="1" t="n">
        <v>-50.690376</v>
      </c>
      <c r="C14" s="1" t="n">
        <v>27.859251</v>
      </c>
      <c r="D14" s="1" t="n">
        <v>139.747116</v>
      </c>
      <c r="E14" s="1" t="n">
        <v>27.420998</v>
      </c>
      <c r="F14" s="1" t="n">
        <v>130.871796</v>
      </c>
      <c r="G14" s="1" t="n">
        <v>151.522293</v>
      </c>
      <c r="H14" s="1" t="n">
        <v>19.905811</v>
      </c>
      <c r="I14" s="1" t="n">
        <v>-61.498802</v>
      </c>
      <c r="J14" s="1" t="n">
        <v>13.151461</v>
      </c>
      <c r="K14" s="1" t="n">
        <v>0</v>
      </c>
      <c r="L14" s="1" t="n">
        <v>0</v>
      </c>
      <c r="M14" s="1" t="n">
        <v>37.462017</v>
      </c>
      <c r="N14" s="1" t="n">
        <v>-46.350445</v>
      </c>
      <c r="O14" s="1" t="n">
        <v>-44.698956</v>
      </c>
      <c r="P14" s="1" t="n">
        <v>152.413925</v>
      </c>
      <c r="Q14" s="1" t="n">
        <v>0.910936</v>
      </c>
      <c r="R14" s="1" t="n">
        <v>2.676096</v>
      </c>
      <c r="S14" s="1" t="n">
        <v>16.378603</v>
      </c>
      <c r="T14" s="1" t="n">
        <v>-1.183995</v>
      </c>
      <c r="U14" s="1" t="n">
        <v>1.652535</v>
      </c>
      <c r="V14" s="1" t="n">
        <v>16.371597</v>
      </c>
      <c r="W14" s="1" t="n">
        <v>0</v>
      </c>
      <c r="X14" s="1" t="n">
        <v>0</v>
      </c>
      <c r="Y14" s="1" t="n">
        <v>1.744049</v>
      </c>
      <c r="Z14" s="1" t="n">
        <v>40.766895</v>
      </c>
      <c r="AA14" s="1" t="n">
        <v>-26.294518</v>
      </c>
      <c r="AB14" s="1" t="n">
        <v>56.734009</v>
      </c>
      <c r="AC14" s="1" t="n">
        <v>0</v>
      </c>
      <c r="AD14" s="1" t="n">
        <v>0</v>
      </c>
      <c r="AE14" s="1" t="n">
        <v>-5.792674</v>
      </c>
      <c r="AF14" s="1" t="n">
        <v>-49.54755</v>
      </c>
      <c r="AG14" s="1" t="n">
        <v>-99.420738</v>
      </c>
      <c r="AH14" s="1" t="n">
        <v>-13.315492</v>
      </c>
      <c r="AI14" s="1" t="n">
        <v>44.458729</v>
      </c>
      <c r="AJ14" s="1" t="n">
        <v>53.599873</v>
      </c>
      <c r="AK14" s="1" t="n">
        <v>91.864273</v>
      </c>
      <c r="AL14" s="1" t="n">
        <v>0</v>
      </c>
      <c r="AM14" s="1" t="n">
        <v>0</v>
      </c>
      <c r="AN14" s="1" t="n">
        <v>83.306473</v>
      </c>
      <c r="AO14" s="1" t="n">
        <v>128.523727</v>
      </c>
      <c r="AP14" s="1" t="n">
        <v>36.572784</v>
      </c>
      <c r="AQ14" s="1"/>
    </row>
    <row r="15" customFormat="false" ht="13.8" hidden="false" customHeight="false" outlineLevel="0" collapsed="false">
      <c r="A15" s="1" t="n">
        <v>119.943123</v>
      </c>
      <c r="B15" s="1" t="n">
        <v>-50.770199</v>
      </c>
      <c r="C15" s="1" t="n">
        <v>27.899677</v>
      </c>
      <c r="D15" s="1" t="n">
        <v>139.74765</v>
      </c>
      <c r="E15" s="1" t="n">
        <v>27.380455</v>
      </c>
      <c r="F15" s="1" t="n">
        <v>131.001144</v>
      </c>
      <c r="G15" s="1" t="n">
        <v>151.576935</v>
      </c>
      <c r="H15" s="1" t="n">
        <v>19.855701</v>
      </c>
      <c r="I15" s="1" t="n">
        <v>-61.443439</v>
      </c>
      <c r="J15" s="1" t="n">
        <v>13.151695</v>
      </c>
      <c r="K15" s="1" t="n">
        <v>0</v>
      </c>
      <c r="L15" s="1" t="n">
        <v>0</v>
      </c>
      <c r="M15" s="1" t="n">
        <v>37.495045</v>
      </c>
      <c r="N15" s="1" t="n">
        <v>-46.313736</v>
      </c>
      <c r="O15" s="1" t="n">
        <v>-44.685036</v>
      </c>
      <c r="P15" s="1" t="n">
        <v>152.411194</v>
      </c>
      <c r="Q15" s="1" t="n">
        <v>0.899283</v>
      </c>
      <c r="R15" s="1" t="n">
        <v>2.676667</v>
      </c>
      <c r="S15" s="1" t="n">
        <v>16.382992</v>
      </c>
      <c r="T15" s="1" t="n">
        <v>-1.178438</v>
      </c>
      <c r="U15" s="1" t="n">
        <v>1.624609</v>
      </c>
      <c r="V15" s="1" t="n">
        <v>16.376221</v>
      </c>
      <c r="W15" s="1" t="n">
        <v>0</v>
      </c>
      <c r="X15" s="1" t="n">
        <v>0</v>
      </c>
      <c r="Y15" s="1" t="n">
        <v>1.762143</v>
      </c>
      <c r="Z15" s="1" t="n">
        <v>40.755508</v>
      </c>
      <c r="AA15" s="1" t="n">
        <v>-26.339027</v>
      </c>
      <c r="AB15" s="1" t="n">
        <v>56.702881</v>
      </c>
      <c r="AC15" s="1" t="n">
        <v>0</v>
      </c>
      <c r="AD15" s="1" t="n">
        <v>0</v>
      </c>
      <c r="AE15" s="1" t="n">
        <v>-5.843746</v>
      </c>
      <c r="AF15" s="1" t="n">
        <v>-49.573429</v>
      </c>
      <c r="AG15" s="1" t="n">
        <v>-99.321297</v>
      </c>
      <c r="AH15" s="1" t="n">
        <v>-13.312392</v>
      </c>
      <c r="AI15" s="1" t="n">
        <v>44.45591</v>
      </c>
      <c r="AJ15" s="1" t="n">
        <v>53.594776</v>
      </c>
      <c r="AK15" s="1" t="n">
        <v>91.867744</v>
      </c>
      <c r="AL15" s="1" t="n">
        <v>0</v>
      </c>
      <c r="AM15" s="1" t="n">
        <v>0</v>
      </c>
      <c r="AN15" s="1" t="n">
        <v>83.298363</v>
      </c>
      <c r="AO15" s="1" t="n">
        <v>128.526169</v>
      </c>
      <c r="AP15" s="1" t="n">
        <v>36.570633</v>
      </c>
      <c r="AQ15" s="1"/>
    </row>
    <row r="16" customFormat="false" ht="13.8" hidden="false" customHeight="false" outlineLevel="0" collapsed="false">
      <c r="A16" s="1" t="n">
        <v>120.000153</v>
      </c>
      <c r="B16" s="1" t="n">
        <v>-50.849552</v>
      </c>
      <c r="C16" s="1" t="n">
        <v>27.948496</v>
      </c>
      <c r="D16" s="1" t="n">
        <v>139.751343</v>
      </c>
      <c r="E16" s="1" t="n">
        <v>27.343348</v>
      </c>
      <c r="F16" s="1" t="n">
        <v>131.133743</v>
      </c>
      <c r="G16" s="1" t="n">
        <v>151.633713</v>
      </c>
      <c r="H16" s="1" t="n">
        <v>19.806915</v>
      </c>
      <c r="I16" s="1" t="n">
        <v>-61.389324</v>
      </c>
      <c r="J16" s="1" t="n">
        <v>13.150366</v>
      </c>
      <c r="K16" s="1" t="n">
        <v>0</v>
      </c>
      <c r="L16" s="1" t="n">
        <v>0</v>
      </c>
      <c r="M16" s="1" t="n">
        <v>37.531132</v>
      </c>
      <c r="N16" s="1" t="n">
        <v>-46.275387</v>
      </c>
      <c r="O16" s="1" t="n">
        <v>-44.670937</v>
      </c>
      <c r="P16" s="1" t="n">
        <v>152.408371</v>
      </c>
      <c r="Q16" s="1" t="n">
        <v>0.888449</v>
      </c>
      <c r="R16" s="1" t="n">
        <v>2.676341</v>
      </c>
      <c r="S16" s="1" t="n">
        <v>16.387802</v>
      </c>
      <c r="T16" s="1" t="n">
        <v>-1.173088</v>
      </c>
      <c r="U16" s="1" t="n">
        <v>1.59772</v>
      </c>
      <c r="V16" s="1" t="n">
        <v>16.381252</v>
      </c>
      <c r="W16" s="1" t="n">
        <v>0</v>
      </c>
      <c r="X16" s="1" t="n">
        <v>0</v>
      </c>
      <c r="Y16" s="1" t="n">
        <v>1.780408</v>
      </c>
      <c r="Z16" s="1" t="n">
        <v>40.746918</v>
      </c>
      <c r="AA16" s="1" t="n">
        <v>-26.379002</v>
      </c>
      <c r="AB16" s="1" t="n">
        <v>56.672062</v>
      </c>
      <c r="AC16" s="1" t="n">
        <v>0</v>
      </c>
      <c r="AD16" s="1" t="n">
        <v>0</v>
      </c>
      <c r="AE16" s="1" t="n">
        <v>-5.896101</v>
      </c>
      <c r="AF16" s="1" t="n">
        <v>-49.594173</v>
      </c>
      <c r="AG16" s="1" t="n">
        <v>-99.224327</v>
      </c>
      <c r="AH16" s="1" t="n">
        <v>-13.307034</v>
      </c>
      <c r="AI16" s="1" t="n">
        <v>44.452843</v>
      </c>
      <c r="AJ16" s="1" t="n">
        <v>53.590202</v>
      </c>
      <c r="AK16" s="1" t="n">
        <v>91.870193</v>
      </c>
      <c r="AL16" s="1" t="n">
        <v>0</v>
      </c>
      <c r="AM16" s="1" t="n">
        <v>0</v>
      </c>
      <c r="AN16" s="1" t="n">
        <v>83.291245</v>
      </c>
      <c r="AO16" s="1" t="n">
        <v>128.526718</v>
      </c>
      <c r="AP16" s="1" t="n">
        <v>36.569118</v>
      </c>
      <c r="AQ16" s="1"/>
    </row>
    <row r="17" customFormat="false" ht="13.8" hidden="false" customHeight="false" outlineLevel="0" collapsed="false">
      <c r="A17" s="1" t="n">
        <v>120.061859</v>
      </c>
      <c r="B17" s="1" t="n">
        <v>-50.928429</v>
      </c>
      <c r="C17" s="1" t="n">
        <v>28.005585</v>
      </c>
      <c r="D17" s="1" t="n">
        <v>139.758163</v>
      </c>
      <c r="E17" s="1" t="n">
        <v>27.309593</v>
      </c>
      <c r="F17" s="1" t="n">
        <v>131.269348</v>
      </c>
      <c r="G17" s="1" t="n">
        <v>151.692596</v>
      </c>
      <c r="H17" s="1" t="n">
        <v>19.759567</v>
      </c>
      <c r="I17" s="1" t="n">
        <v>-61.336613</v>
      </c>
      <c r="J17" s="1" t="n">
        <v>13.147407</v>
      </c>
      <c r="K17" s="1" t="n">
        <v>0</v>
      </c>
      <c r="L17" s="1" t="n">
        <v>0</v>
      </c>
      <c r="M17" s="1" t="n">
        <v>37.570293</v>
      </c>
      <c r="N17" s="1" t="n">
        <v>-46.235409</v>
      </c>
      <c r="O17" s="1" t="n">
        <v>-44.656651</v>
      </c>
      <c r="P17" s="1" t="n">
        <v>152.405411</v>
      </c>
      <c r="Q17" s="1" t="n">
        <v>0.87845</v>
      </c>
      <c r="R17" s="1" t="n">
        <v>2.675132</v>
      </c>
      <c r="S17" s="1" t="n">
        <v>16.392948</v>
      </c>
      <c r="T17" s="1" t="n">
        <v>-1.167943</v>
      </c>
      <c r="U17" s="1" t="n">
        <v>1.571867</v>
      </c>
      <c r="V17" s="1" t="n">
        <v>16.386606</v>
      </c>
      <c r="W17" s="1" t="n">
        <v>0</v>
      </c>
      <c r="X17" s="1" t="n">
        <v>0</v>
      </c>
      <c r="Y17" s="1" t="n">
        <v>1.798843</v>
      </c>
      <c r="Z17" s="1" t="n">
        <v>40.741173</v>
      </c>
      <c r="AA17" s="1" t="n">
        <v>-26.414389</v>
      </c>
      <c r="AB17" s="1" t="n">
        <v>56.641499</v>
      </c>
      <c r="AC17" s="1" t="n">
        <v>0</v>
      </c>
      <c r="AD17" s="1" t="n">
        <v>0</v>
      </c>
      <c r="AE17" s="1" t="n">
        <v>-5.949446</v>
      </c>
      <c r="AF17" s="1" t="n">
        <v>-49.609844</v>
      </c>
      <c r="AG17" s="1" t="n">
        <v>-99.129944</v>
      </c>
      <c r="AH17" s="1" t="n">
        <v>-13.299419</v>
      </c>
      <c r="AI17" s="1" t="n">
        <v>44.449516</v>
      </c>
      <c r="AJ17" s="1" t="n">
        <v>53.586163</v>
      </c>
      <c r="AK17" s="1" t="n">
        <v>91.87162</v>
      </c>
      <c r="AL17" s="1" t="n">
        <v>0</v>
      </c>
      <c r="AM17" s="1" t="n">
        <v>0</v>
      </c>
      <c r="AN17" s="1" t="n">
        <v>83.28524</v>
      </c>
      <c r="AO17" s="1" t="n">
        <v>128.525345</v>
      </c>
      <c r="AP17" s="1" t="n">
        <v>36.568398</v>
      </c>
      <c r="AQ17" s="1"/>
    </row>
    <row r="18" customFormat="false" ht="13.8" hidden="false" customHeight="false" outlineLevel="0" collapsed="false">
      <c r="A18" s="1" t="n">
        <v>120.128181</v>
      </c>
      <c r="B18" s="1" t="n">
        <v>-51.006821</v>
      </c>
      <c r="C18" s="1" t="n">
        <v>28.071054</v>
      </c>
      <c r="D18" s="1" t="n">
        <v>139.768143</v>
      </c>
      <c r="E18" s="1" t="n">
        <v>27.279274</v>
      </c>
      <c r="F18" s="1" t="n">
        <v>131.408005</v>
      </c>
      <c r="G18" s="1" t="n">
        <v>151.753555</v>
      </c>
      <c r="H18" s="1" t="n">
        <v>19.713627</v>
      </c>
      <c r="I18" s="1" t="n">
        <v>-61.285278</v>
      </c>
      <c r="J18" s="1" t="n">
        <v>13.142845</v>
      </c>
      <c r="K18" s="1" t="n">
        <v>0</v>
      </c>
      <c r="L18" s="1" t="n">
        <v>0</v>
      </c>
      <c r="M18" s="1" t="n">
        <v>37.612518</v>
      </c>
      <c r="N18" s="1" t="n">
        <v>-46.19379</v>
      </c>
      <c r="O18" s="1" t="n">
        <v>-44.642174</v>
      </c>
      <c r="P18" s="1" t="n">
        <v>152.402313</v>
      </c>
      <c r="Q18" s="1" t="n">
        <v>0.869284</v>
      </c>
      <c r="R18" s="1" t="n">
        <v>2.673033</v>
      </c>
      <c r="S18" s="1" t="n">
        <v>16.398447</v>
      </c>
      <c r="T18" s="1" t="n">
        <v>-1.162987</v>
      </c>
      <c r="U18" s="1" t="n">
        <v>1.546957</v>
      </c>
      <c r="V18" s="1" t="n">
        <v>16.392302</v>
      </c>
      <c r="W18" s="1" t="n">
        <v>0</v>
      </c>
      <c r="X18" s="1" t="n">
        <v>0</v>
      </c>
      <c r="Y18" s="1" t="n">
        <v>1.817385</v>
      </c>
      <c r="Z18" s="1" t="n">
        <v>40.738239</v>
      </c>
      <c r="AA18" s="1" t="n">
        <v>-26.445124</v>
      </c>
      <c r="AB18" s="1" t="n">
        <v>56.611248</v>
      </c>
      <c r="AC18" s="1" t="n">
        <v>0</v>
      </c>
      <c r="AD18" s="1" t="n">
        <v>0</v>
      </c>
      <c r="AE18" s="1" t="n">
        <v>-6.003756</v>
      </c>
      <c r="AF18" s="1" t="n">
        <v>-49.620277</v>
      </c>
      <c r="AG18" s="1" t="n">
        <v>-99.038193</v>
      </c>
      <c r="AH18" s="1" t="n">
        <v>-13.289508</v>
      </c>
      <c r="AI18" s="1" t="n">
        <v>44.445999</v>
      </c>
      <c r="AJ18" s="1" t="n">
        <v>53.582722</v>
      </c>
      <c r="AK18" s="1" t="n">
        <v>91.872025</v>
      </c>
      <c r="AL18" s="1" t="n">
        <v>0</v>
      </c>
      <c r="AM18" s="1" t="n">
        <v>0</v>
      </c>
      <c r="AN18" s="1" t="n">
        <v>83.280327</v>
      </c>
      <c r="AO18" s="1" t="n">
        <v>128.522049</v>
      </c>
      <c r="AP18" s="1" t="n">
        <v>36.56831</v>
      </c>
      <c r="AQ18" s="1"/>
    </row>
    <row r="19" customFormat="false" ht="13.8" hidden="false" customHeight="false" outlineLevel="0" collapsed="false">
      <c r="A19" s="1" t="n">
        <v>120.199211</v>
      </c>
      <c r="B19" s="1" t="n">
        <v>-51.084702</v>
      </c>
      <c r="C19" s="1" t="n">
        <v>28.144775</v>
      </c>
      <c r="D19" s="1" t="n">
        <v>139.781204</v>
      </c>
      <c r="E19" s="1" t="n">
        <v>27.252239</v>
      </c>
      <c r="F19" s="1" t="n">
        <v>131.54953</v>
      </c>
      <c r="G19" s="1" t="n">
        <v>151.816666</v>
      </c>
      <c r="H19" s="1" t="n">
        <v>19.669144</v>
      </c>
      <c r="I19" s="1" t="n">
        <v>-61.235405</v>
      </c>
      <c r="J19" s="1" t="n">
        <v>13.136617</v>
      </c>
      <c r="K19" s="1" t="n">
        <v>0</v>
      </c>
      <c r="L19" s="1" t="n">
        <v>0</v>
      </c>
      <c r="M19" s="1" t="n">
        <v>37.657814</v>
      </c>
      <c r="N19" s="1" t="n">
        <v>-46.150532</v>
      </c>
      <c r="O19" s="1" t="n">
        <v>-44.627525</v>
      </c>
      <c r="P19" s="1" t="n">
        <v>152.399109</v>
      </c>
      <c r="Q19" s="1" t="n">
        <v>0.860952</v>
      </c>
      <c r="R19" s="1" t="n">
        <v>2.670048</v>
      </c>
      <c r="S19" s="1" t="n">
        <v>16.404253</v>
      </c>
      <c r="T19" s="1" t="n">
        <v>-1.158206</v>
      </c>
      <c r="U19" s="1" t="n">
        <v>1.522929</v>
      </c>
      <c r="V19" s="1" t="n">
        <v>16.398294</v>
      </c>
      <c r="W19" s="1" t="n">
        <v>0</v>
      </c>
      <c r="X19" s="1" t="n">
        <v>0</v>
      </c>
      <c r="Y19" s="1" t="n">
        <v>1.83602</v>
      </c>
      <c r="Z19" s="1" t="n">
        <v>40.738174</v>
      </c>
      <c r="AA19" s="1" t="n">
        <v>-26.471182</v>
      </c>
      <c r="AB19" s="1" t="n">
        <v>56.581261</v>
      </c>
      <c r="AC19" s="1" t="n">
        <v>0</v>
      </c>
      <c r="AD19" s="1" t="n">
        <v>0</v>
      </c>
      <c r="AE19" s="1" t="n">
        <v>-6.058825</v>
      </c>
      <c r="AF19" s="1" t="n">
        <v>-49.625412</v>
      </c>
      <c r="AG19" s="1" t="n">
        <v>-98.949394</v>
      </c>
      <c r="AH19" s="1" t="n">
        <v>-13.277283</v>
      </c>
      <c r="AI19" s="1" t="n">
        <v>44.442257</v>
      </c>
      <c r="AJ19" s="1" t="n">
        <v>53.57991</v>
      </c>
      <c r="AK19" s="1" t="n">
        <v>91.871399</v>
      </c>
      <c r="AL19" s="1" t="n">
        <v>0</v>
      </c>
      <c r="AM19" s="1" t="n">
        <v>0</v>
      </c>
      <c r="AN19" s="1" t="n">
        <v>83.276497</v>
      </c>
      <c r="AO19" s="1" t="n">
        <v>128.516876</v>
      </c>
      <c r="AP19" s="1" t="n">
        <v>36.568954</v>
      </c>
      <c r="AQ19" s="1"/>
    </row>
    <row r="20" customFormat="false" ht="13.8" hidden="false" customHeight="false" outlineLevel="0" collapsed="false">
      <c r="A20" s="1" t="n">
        <v>120.274956</v>
      </c>
      <c r="B20" s="1" t="n">
        <v>-51.162048</v>
      </c>
      <c r="C20" s="1" t="n">
        <v>28.226849</v>
      </c>
      <c r="D20" s="1" t="n">
        <v>139.797424</v>
      </c>
      <c r="E20" s="1" t="n">
        <v>27.228582</v>
      </c>
      <c r="F20" s="1" t="n">
        <v>131.693832</v>
      </c>
      <c r="G20" s="1" t="n">
        <v>151.88179</v>
      </c>
      <c r="H20" s="1" t="n">
        <v>19.626204</v>
      </c>
      <c r="I20" s="1" t="n">
        <v>-61.187088</v>
      </c>
      <c r="J20" s="1" t="n">
        <v>13.128737</v>
      </c>
      <c r="K20" s="1" t="n">
        <v>0</v>
      </c>
      <c r="L20" s="1" t="n">
        <v>0</v>
      </c>
      <c r="M20" s="1" t="n">
        <v>37.706196</v>
      </c>
      <c r="N20" s="1" t="n">
        <v>-46.105621</v>
      </c>
      <c r="O20" s="1" t="n">
        <v>-44.612698</v>
      </c>
      <c r="P20" s="1" t="n">
        <v>152.395798</v>
      </c>
      <c r="Q20" s="1" t="n">
        <v>0.853465</v>
      </c>
      <c r="R20" s="1" t="n">
        <v>2.666178</v>
      </c>
      <c r="S20" s="1" t="n">
        <v>16.410324</v>
      </c>
      <c r="T20" s="1" t="n">
        <v>-1.153589</v>
      </c>
      <c r="U20" s="1" t="n">
        <v>1.499724</v>
      </c>
      <c r="V20" s="1" t="n">
        <v>16.404545</v>
      </c>
      <c r="W20" s="1" t="n">
        <v>0</v>
      </c>
      <c r="X20" s="1" t="n">
        <v>0</v>
      </c>
      <c r="Y20" s="1" t="n">
        <v>1.854717</v>
      </c>
      <c r="Z20" s="1" t="n">
        <v>40.740929</v>
      </c>
      <c r="AA20" s="1" t="n">
        <v>-26.492496</v>
      </c>
      <c r="AB20" s="1" t="n">
        <v>56.55154</v>
      </c>
      <c r="AC20" s="1" t="n">
        <v>0</v>
      </c>
      <c r="AD20" s="1" t="n">
        <v>0</v>
      </c>
      <c r="AE20" s="1" t="n">
        <v>-6.114502</v>
      </c>
      <c r="AF20" s="1" t="n">
        <v>-49.625137</v>
      </c>
      <c r="AG20" s="1" t="n">
        <v>-98.863419</v>
      </c>
      <c r="AH20" s="1" t="n">
        <v>-13.262737</v>
      </c>
      <c r="AI20" s="1" t="n">
        <v>44.43837</v>
      </c>
      <c r="AJ20" s="1" t="n">
        <v>53.577789</v>
      </c>
      <c r="AK20" s="1" t="n">
        <v>91.869781</v>
      </c>
      <c r="AL20" s="1" t="n">
        <v>0</v>
      </c>
      <c r="AM20" s="1" t="n">
        <v>0</v>
      </c>
      <c r="AN20" s="1" t="n">
        <v>83.273804</v>
      </c>
      <c r="AO20" s="1" t="n">
        <v>128.509796</v>
      </c>
      <c r="AP20" s="1" t="n">
        <v>36.570309</v>
      </c>
      <c r="AQ20" s="1"/>
    </row>
    <row r="21" customFormat="false" ht="13.8" hidden="false" customHeight="false" outlineLevel="0" collapsed="false">
      <c r="A21" s="1" t="n">
        <v>120.355408</v>
      </c>
      <c r="B21" s="1" t="n">
        <v>-51.238846</v>
      </c>
      <c r="C21" s="1" t="n">
        <v>28.317192</v>
      </c>
      <c r="D21" s="1" t="n">
        <v>139.816727</v>
      </c>
      <c r="E21" s="1" t="n">
        <v>27.208212</v>
      </c>
      <c r="F21" s="1" t="n">
        <v>131.840881</v>
      </c>
      <c r="G21" s="1" t="n">
        <v>151.949066</v>
      </c>
      <c r="H21" s="1" t="n">
        <v>19.584803</v>
      </c>
      <c r="I21" s="1" t="n">
        <v>-61.14035</v>
      </c>
      <c r="J21" s="1" t="n">
        <v>13.119132</v>
      </c>
      <c r="K21" s="1" t="n">
        <v>0</v>
      </c>
      <c r="L21" s="1" t="n">
        <v>0</v>
      </c>
      <c r="M21" s="1" t="n">
        <v>37.757683</v>
      </c>
      <c r="N21" s="1" t="n">
        <v>-46.059067</v>
      </c>
      <c r="O21" s="1" t="n">
        <v>-44.597656</v>
      </c>
      <c r="P21" s="1" t="n">
        <v>152.39238</v>
      </c>
      <c r="Q21" s="1" t="n">
        <v>0.846846</v>
      </c>
      <c r="R21" s="1" t="n">
        <v>2.661438</v>
      </c>
      <c r="S21" s="1" t="n">
        <v>16.416609</v>
      </c>
      <c r="T21" s="1" t="n">
        <v>-1.149123</v>
      </c>
      <c r="U21" s="1" t="n">
        <v>1.477274</v>
      </c>
      <c r="V21" s="1" t="n">
        <v>16.410997</v>
      </c>
      <c r="W21" s="1" t="n">
        <v>0</v>
      </c>
      <c r="X21" s="1" t="n">
        <v>0</v>
      </c>
      <c r="Y21" s="1" t="n">
        <v>1.873424</v>
      </c>
      <c r="Z21" s="1" t="n">
        <v>40.746593</v>
      </c>
      <c r="AA21" s="1" t="n">
        <v>-26.50898</v>
      </c>
      <c r="AB21" s="1" t="n">
        <v>56.522118</v>
      </c>
      <c r="AC21" s="1" t="n">
        <v>0</v>
      </c>
      <c r="AD21" s="1" t="n">
        <v>0</v>
      </c>
      <c r="AE21" s="1" t="n">
        <v>-6.1706</v>
      </c>
      <c r="AF21" s="1" t="n">
        <v>-49.619308</v>
      </c>
      <c r="AG21" s="1" t="n">
        <v>-98.78067</v>
      </c>
      <c r="AH21" s="1" t="n">
        <v>-13.245843</v>
      </c>
      <c r="AI21" s="1" t="n">
        <v>44.434311</v>
      </c>
      <c r="AJ21" s="1" t="n">
        <v>53.576401</v>
      </c>
      <c r="AK21" s="1" t="n">
        <v>91.867172</v>
      </c>
      <c r="AL21" s="1" t="n">
        <v>0</v>
      </c>
      <c r="AM21" s="1" t="n">
        <v>0</v>
      </c>
      <c r="AN21" s="1" t="n">
        <v>83.272232</v>
      </c>
      <c r="AO21" s="1" t="n">
        <v>128.500839</v>
      </c>
      <c r="AP21" s="1" t="n">
        <v>36.572407</v>
      </c>
      <c r="AQ21" s="1"/>
    </row>
    <row r="22" customFormat="false" ht="13.8" hidden="false" customHeight="false" outlineLevel="0" collapsed="false">
      <c r="A22" s="1" t="n">
        <v>120.440628</v>
      </c>
      <c r="B22" s="1" t="n">
        <v>-51.31506</v>
      </c>
      <c r="C22" s="1" t="n">
        <v>28.415749</v>
      </c>
      <c r="D22" s="1" t="n">
        <v>139.839142</v>
      </c>
      <c r="E22" s="1" t="n">
        <v>27.191063</v>
      </c>
      <c r="F22" s="1" t="n">
        <v>131.990311</v>
      </c>
      <c r="G22" s="1" t="n">
        <v>152.018341</v>
      </c>
      <c r="H22" s="1" t="n">
        <v>19.545084</v>
      </c>
      <c r="I22" s="1" t="n">
        <v>-61.095371</v>
      </c>
      <c r="J22" s="1" t="n">
        <v>13.107799</v>
      </c>
      <c r="K22" s="1" t="n">
        <v>0</v>
      </c>
      <c r="L22" s="1" t="n">
        <v>0</v>
      </c>
      <c r="M22" s="1" t="n">
        <v>37.81226</v>
      </c>
      <c r="N22" s="1" t="n">
        <v>-46.01086</v>
      </c>
      <c r="O22" s="1" t="n">
        <v>-44.582443</v>
      </c>
      <c r="P22" s="1" t="n">
        <v>152.38884</v>
      </c>
      <c r="Q22" s="1" t="n">
        <v>0.841107</v>
      </c>
      <c r="R22" s="1" t="n">
        <v>2.655828</v>
      </c>
      <c r="S22" s="1" t="n">
        <v>16.423122</v>
      </c>
      <c r="T22" s="1" t="n">
        <v>-1.144779</v>
      </c>
      <c r="U22" s="1" t="n">
        <v>1.455445</v>
      </c>
      <c r="V22" s="1" t="n">
        <v>16.417675</v>
      </c>
      <c r="W22" s="1" t="n">
        <v>0</v>
      </c>
      <c r="X22" s="1" t="n">
        <v>0</v>
      </c>
      <c r="Y22" s="1" t="n">
        <v>1.892085</v>
      </c>
      <c r="Z22" s="1" t="n">
        <v>40.755146</v>
      </c>
      <c r="AA22" s="1" t="n">
        <v>-26.520628</v>
      </c>
      <c r="AB22" s="1" t="n">
        <v>56.492935</v>
      </c>
      <c r="AC22" s="1" t="n">
        <v>0</v>
      </c>
      <c r="AD22" s="1" t="n">
        <v>0</v>
      </c>
      <c r="AE22" s="1" t="n">
        <v>-6.226816</v>
      </c>
      <c r="AF22" s="1" t="n">
        <v>-49.607883</v>
      </c>
      <c r="AG22" s="1" t="n">
        <v>-98.701317</v>
      </c>
      <c r="AH22" s="1" t="n">
        <v>-13.226559</v>
      </c>
      <c r="AI22" s="1" t="n">
        <v>44.430138</v>
      </c>
      <c r="AJ22" s="1" t="n">
        <v>53.575832</v>
      </c>
      <c r="AK22" s="1" t="n">
        <v>91.863571</v>
      </c>
      <c r="AL22" s="1" t="n">
        <v>0</v>
      </c>
      <c r="AM22" s="1" t="n">
        <v>0</v>
      </c>
      <c r="AN22" s="1" t="n">
        <v>83.271782</v>
      </c>
      <c r="AO22" s="1" t="n">
        <v>128.490005</v>
      </c>
      <c r="AP22" s="1" t="n">
        <v>36.575104</v>
      </c>
      <c r="AQ22" s="1"/>
    </row>
    <row r="23" customFormat="false" ht="13.8" hidden="false" customHeight="false" outlineLevel="0" collapsed="false">
      <c r="A23" s="1" t="n">
        <v>120.530586</v>
      </c>
      <c r="B23" s="1" t="n">
        <v>-51.390675</v>
      </c>
      <c r="C23" s="1" t="n">
        <v>28.522543</v>
      </c>
      <c r="D23" s="1" t="n">
        <v>139.86467</v>
      </c>
      <c r="E23" s="1" t="n">
        <v>27.177176</v>
      </c>
      <c r="F23" s="1" t="n">
        <v>132.142166</v>
      </c>
      <c r="G23" s="1" t="n">
        <v>152.089691</v>
      </c>
      <c r="H23" s="1" t="n">
        <v>19.507092</v>
      </c>
      <c r="I23" s="1" t="n">
        <v>-61.052219</v>
      </c>
      <c r="J23" s="1" t="n">
        <v>13.09467</v>
      </c>
      <c r="K23" s="1" t="n">
        <v>0</v>
      </c>
      <c r="L23" s="1" t="n">
        <v>0</v>
      </c>
      <c r="M23" s="1" t="n">
        <v>37.869976</v>
      </c>
      <c r="N23" s="1" t="n">
        <v>-45.96101</v>
      </c>
      <c r="O23" s="1" t="n">
        <v>-44.566986</v>
      </c>
      <c r="P23" s="1" t="n">
        <v>152.385223</v>
      </c>
      <c r="Q23" s="1" t="n">
        <v>0.836271</v>
      </c>
      <c r="R23" s="1" t="n">
        <v>2.649371</v>
      </c>
      <c r="S23" s="1" t="n">
        <v>16.429789</v>
      </c>
      <c r="T23" s="1" t="n">
        <v>-1.140547</v>
      </c>
      <c r="U23" s="1" t="n">
        <v>1.43417</v>
      </c>
      <c r="V23" s="1" t="n">
        <v>16.424496</v>
      </c>
      <c r="W23" s="1" t="n">
        <v>0</v>
      </c>
      <c r="X23" s="1" t="n">
        <v>0</v>
      </c>
      <c r="Y23" s="1" t="n">
        <v>1.91068</v>
      </c>
      <c r="Z23" s="1" t="n">
        <v>40.766598</v>
      </c>
      <c r="AA23" s="1" t="n">
        <v>-26.527353</v>
      </c>
      <c r="AB23" s="1" t="n">
        <v>56.464016</v>
      </c>
      <c r="AC23" s="1" t="n">
        <v>0</v>
      </c>
      <c r="AD23" s="1" t="n">
        <v>0</v>
      </c>
      <c r="AE23" s="1" t="n">
        <v>-6.282984</v>
      </c>
      <c r="AF23" s="1" t="n">
        <v>-49.590706</v>
      </c>
      <c r="AG23" s="1" t="n">
        <v>-98.62545</v>
      </c>
      <c r="AH23" s="1" t="n">
        <v>-13.204905</v>
      </c>
      <c r="AI23" s="1" t="n">
        <v>44.425896</v>
      </c>
      <c r="AJ23" s="1" t="n">
        <v>53.57613</v>
      </c>
      <c r="AK23" s="1" t="n">
        <v>91.859024</v>
      </c>
      <c r="AL23" s="1" t="n">
        <v>0</v>
      </c>
      <c r="AM23" s="1" t="n">
        <v>0</v>
      </c>
      <c r="AN23" s="1" t="n">
        <v>83.272491</v>
      </c>
      <c r="AO23" s="1" t="n">
        <v>128.477325</v>
      </c>
      <c r="AP23" s="1" t="n">
        <v>36.578526</v>
      </c>
      <c r="AQ23" s="1"/>
    </row>
    <row r="24" customFormat="false" ht="13.8" hidden="false" customHeight="false" outlineLevel="0" collapsed="false">
      <c r="A24" s="1" t="n">
        <v>120.625336</v>
      </c>
      <c r="B24" s="1" t="n">
        <v>-51.46566</v>
      </c>
      <c r="C24" s="1" t="n">
        <v>28.637533</v>
      </c>
      <c r="D24" s="1" t="n">
        <v>139.893265</v>
      </c>
      <c r="E24" s="1" t="n">
        <v>27.166462</v>
      </c>
      <c r="F24" s="1" t="n">
        <v>132.296204</v>
      </c>
      <c r="G24" s="1" t="n">
        <v>152.163025</v>
      </c>
      <c r="H24" s="1" t="n">
        <v>19.470909</v>
      </c>
      <c r="I24" s="1" t="n">
        <v>-61.010998</v>
      </c>
      <c r="J24" s="1" t="n">
        <v>13.079751</v>
      </c>
      <c r="K24" s="1" t="n">
        <v>0</v>
      </c>
      <c r="L24" s="1" t="n">
        <v>0</v>
      </c>
      <c r="M24" s="1" t="n">
        <v>37.930836</v>
      </c>
      <c r="N24" s="1" t="n">
        <v>-45.909489</v>
      </c>
      <c r="O24" s="1" t="n">
        <v>-44.551304</v>
      </c>
      <c r="P24" s="1" t="n">
        <v>152.381485</v>
      </c>
      <c r="Q24" s="1" t="n">
        <v>0.832358</v>
      </c>
      <c r="R24" s="1" t="n">
        <v>2.642064</v>
      </c>
      <c r="S24" s="1" t="n">
        <v>16.436537</v>
      </c>
      <c r="T24" s="1" t="n">
        <v>-1.136409</v>
      </c>
      <c r="U24" s="1" t="n">
        <v>1.413371</v>
      </c>
      <c r="V24" s="1" t="n">
        <v>16.431395</v>
      </c>
      <c r="W24" s="1" t="n">
        <v>0</v>
      </c>
      <c r="X24" s="1" t="n">
        <v>0</v>
      </c>
      <c r="Y24" s="1" t="n">
        <v>1.929141</v>
      </c>
      <c r="Z24" s="1" t="n">
        <v>40.78093</v>
      </c>
      <c r="AA24" s="1" t="n">
        <v>-26.529156</v>
      </c>
      <c r="AB24" s="1" t="n">
        <v>56.435345</v>
      </c>
      <c r="AC24" s="1" t="n">
        <v>0</v>
      </c>
      <c r="AD24" s="1" t="n">
        <v>0</v>
      </c>
      <c r="AE24" s="1" t="n">
        <v>-6.338902</v>
      </c>
      <c r="AF24" s="1" t="n">
        <v>-49.567699</v>
      </c>
      <c r="AG24" s="1" t="n">
        <v>-98.553329</v>
      </c>
      <c r="AH24" s="1" t="n">
        <v>-13.18084</v>
      </c>
      <c r="AI24" s="1" t="n">
        <v>44.421623</v>
      </c>
      <c r="AJ24" s="1" t="n">
        <v>53.577362</v>
      </c>
      <c r="AK24" s="1" t="n">
        <v>91.853531</v>
      </c>
      <c r="AL24" s="1" t="n">
        <v>0</v>
      </c>
      <c r="AM24" s="1" t="n">
        <v>0</v>
      </c>
      <c r="AN24" s="1" t="n">
        <v>83.274353</v>
      </c>
      <c r="AO24" s="1" t="n">
        <v>128.462845</v>
      </c>
      <c r="AP24" s="1" t="n">
        <v>36.582569</v>
      </c>
      <c r="AQ24" s="1"/>
    </row>
    <row r="25" customFormat="false" ht="13.8" hidden="false" customHeight="false" outlineLevel="0" collapsed="false">
      <c r="A25" s="1" t="n">
        <v>120.724876</v>
      </c>
      <c r="B25" s="1" t="n">
        <v>-51.539986</v>
      </c>
      <c r="C25" s="1" t="n">
        <v>28.76066</v>
      </c>
      <c r="D25" s="1" t="n">
        <v>139.924927</v>
      </c>
      <c r="E25" s="1" t="n">
        <v>27.15889</v>
      </c>
      <c r="F25" s="1" t="n">
        <v>132.452225</v>
      </c>
      <c r="G25" s="1" t="n">
        <v>152.238342</v>
      </c>
      <c r="H25" s="1" t="n">
        <v>19.436657</v>
      </c>
      <c r="I25" s="1" t="n">
        <v>-60.971874</v>
      </c>
      <c r="J25" s="1" t="n">
        <v>13.062962</v>
      </c>
      <c r="K25" s="1" t="n">
        <v>0</v>
      </c>
      <c r="L25" s="1" t="n">
        <v>0</v>
      </c>
      <c r="M25" s="1" t="n">
        <v>37.994862</v>
      </c>
      <c r="N25" s="1" t="n">
        <v>-45.856319</v>
      </c>
      <c r="O25" s="1" t="n">
        <v>-44.535408</v>
      </c>
      <c r="P25" s="1" t="n">
        <v>152.377701</v>
      </c>
      <c r="Q25" s="1" t="n">
        <v>0.829367</v>
      </c>
      <c r="R25" s="1" t="n">
        <v>2.633925</v>
      </c>
      <c r="S25" s="1" t="n">
        <v>16.443296</v>
      </c>
      <c r="T25" s="1" t="n">
        <v>-1.132339</v>
      </c>
      <c r="U25" s="1" t="n">
        <v>1.392915</v>
      </c>
      <c r="V25" s="1" t="n">
        <v>16.438299</v>
      </c>
      <c r="W25" s="1" t="n">
        <v>0</v>
      </c>
      <c r="X25" s="1" t="n">
        <v>0</v>
      </c>
      <c r="Y25" s="1" t="n">
        <v>1.947426</v>
      </c>
      <c r="Z25" s="1" t="n">
        <v>40.798214</v>
      </c>
      <c r="AA25" s="1" t="n">
        <v>-26.52593</v>
      </c>
      <c r="AB25" s="1" t="n">
        <v>56.40691</v>
      </c>
      <c r="AC25" s="1" t="n">
        <v>0</v>
      </c>
      <c r="AD25" s="1" t="n">
        <v>0</v>
      </c>
      <c r="AE25" s="1" t="n">
        <v>-6.394215</v>
      </c>
      <c r="AF25" s="1" t="n">
        <v>-49.538727</v>
      </c>
      <c r="AG25" s="1" t="n">
        <v>-98.485207</v>
      </c>
      <c r="AH25" s="1" t="n">
        <v>-13.154382</v>
      </c>
      <c r="AI25" s="1" t="n">
        <v>44.417332</v>
      </c>
      <c r="AJ25" s="1" t="n">
        <v>53.579605</v>
      </c>
      <c r="AK25" s="1" t="n">
        <v>91.847137</v>
      </c>
      <c r="AL25" s="1" t="n">
        <v>0</v>
      </c>
      <c r="AM25" s="1" t="n">
        <v>0</v>
      </c>
      <c r="AN25" s="1" t="n">
        <v>83.277374</v>
      </c>
      <c r="AO25" s="1" t="n">
        <v>128.446533</v>
      </c>
      <c r="AP25" s="1" t="n">
        <v>36.587261</v>
      </c>
      <c r="AQ25" s="1"/>
    </row>
    <row r="26" customFormat="false" ht="13.8" hidden="false" customHeight="false" outlineLevel="0" collapsed="false">
      <c r="A26" s="1" t="n">
        <v>120.829231</v>
      </c>
      <c r="B26" s="1" t="n">
        <v>-51.613625</v>
      </c>
      <c r="C26" s="1" t="n">
        <v>28.891918</v>
      </c>
      <c r="D26" s="1" t="n">
        <v>139.959671</v>
      </c>
      <c r="E26" s="1" t="n">
        <v>27.154444</v>
      </c>
      <c r="F26" s="1" t="n">
        <v>132.610062</v>
      </c>
      <c r="G26" s="1" t="n">
        <v>152.315598</v>
      </c>
      <c r="H26" s="1" t="n">
        <v>19.404442</v>
      </c>
      <c r="I26" s="1" t="n">
        <v>-60.934978</v>
      </c>
      <c r="J26" s="1" t="n">
        <v>13.044276</v>
      </c>
      <c r="K26" s="1" t="n">
        <v>0</v>
      </c>
      <c r="L26" s="1" t="n">
        <v>0</v>
      </c>
      <c r="M26" s="1" t="n">
        <v>38.06208</v>
      </c>
      <c r="N26" s="1" t="n">
        <v>-45.801479</v>
      </c>
      <c r="O26" s="1" t="n">
        <v>-44.519207</v>
      </c>
      <c r="P26" s="1" t="n">
        <v>152.373825</v>
      </c>
      <c r="Q26" s="1" t="n">
        <v>0.827387</v>
      </c>
      <c r="R26" s="1" t="n">
        <v>2.624974</v>
      </c>
      <c r="S26" s="1" t="n">
        <v>16.450134</v>
      </c>
      <c r="T26" s="1" t="n">
        <v>-1.128313</v>
      </c>
      <c r="U26" s="1" t="n">
        <v>1.372677</v>
      </c>
      <c r="V26" s="1" t="n">
        <v>16.44528</v>
      </c>
      <c r="W26" s="1" t="n">
        <v>0</v>
      </c>
      <c r="X26" s="1" t="n">
        <v>0</v>
      </c>
      <c r="Y26" s="1" t="n">
        <v>1.96548</v>
      </c>
      <c r="Z26" s="1" t="n">
        <v>40.818401</v>
      </c>
      <c r="AA26" s="1" t="n">
        <v>-26.517691</v>
      </c>
      <c r="AB26" s="1" t="n">
        <v>56.378716</v>
      </c>
      <c r="AC26" s="1" t="n">
        <v>0</v>
      </c>
      <c r="AD26" s="1" t="n">
        <v>0</v>
      </c>
      <c r="AE26" s="1" t="n">
        <v>-6.44874</v>
      </c>
      <c r="AF26" s="1" t="n">
        <v>-49.503761</v>
      </c>
      <c r="AG26" s="1" t="n">
        <v>-98.421074</v>
      </c>
      <c r="AH26" s="1" t="n">
        <v>-13.125507</v>
      </c>
      <c r="AI26" s="1" t="n">
        <v>44.413082</v>
      </c>
      <c r="AJ26" s="1" t="n">
        <v>53.582912</v>
      </c>
      <c r="AK26" s="1" t="n">
        <v>91.839859</v>
      </c>
      <c r="AL26" s="1" t="n">
        <v>0</v>
      </c>
      <c r="AM26" s="1" t="n">
        <v>0</v>
      </c>
      <c r="AN26" s="1" t="n">
        <v>83.281548</v>
      </c>
      <c r="AO26" s="1" t="n">
        <v>128.428497</v>
      </c>
      <c r="AP26" s="1" t="n">
        <v>36.592598</v>
      </c>
      <c r="AQ26" s="1"/>
    </row>
    <row r="27" customFormat="false" ht="13.8" hidden="false" customHeight="false" outlineLevel="0" collapsed="false">
      <c r="A27" s="1" t="n">
        <v>120.938431</v>
      </c>
      <c r="B27" s="1" t="n">
        <v>-51.686527</v>
      </c>
      <c r="C27" s="1" t="n">
        <v>29.03124</v>
      </c>
      <c r="D27" s="1" t="n">
        <v>139.997437</v>
      </c>
      <c r="E27" s="1" t="n">
        <v>27.153028</v>
      </c>
      <c r="F27" s="1" t="n">
        <v>132.769348</v>
      </c>
      <c r="G27" s="1" t="n">
        <v>152.394745</v>
      </c>
      <c r="H27" s="1" t="n">
        <v>19.374454</v>
      </c>
      <c r="I27" s="1" t="n">
        <v>-60.900547</v>
      </c>
      <c r="J27" s="1" t="n">
        <v>13.023623</v>
      </c>
      <c r="K27" s="1" t="n">
        <v>0</v>
      </c>
      <c r="L27" s="1" t="n">
        <v>0</v>
      </c>
      <c r="M27" s="1" t="n">
        <v>38.132519</v>
      </c>
      <c r="N27" s="1" t="n">
        <v>-45.744968</v>
      </c>
      <c r="O27" s="1" t="n">
        <v>-44.502769</v>
      </c>
      <c r="P27" s="1" t="n">
        <v>152.369888</v>
      </c>
      <c r="Q27" s="1" t="n">
        <v>0.826379</v>
      </c>
      <c r="R27" s="1" t="n">
        <v>2.615227</v>
      </c>
      <c r="S27" s="1" t="n">
        <v>16.456837</v>
      </c>
      <c r="T27" s="1" t="n">
        <v>-1.124311</v>
      </c>
      <c r="U27" s="1" t="n">
        <v>1.35256</v>
      </c>
      <c r="V27" s="1" t="n">
        <v>16.452122</v>
      </c>
      <c r="W27" s="1" t="n">
        <v>0</v>
      </c>
      <c r="X27" s="1" t="n">
        <v>0</v>
      </c>
      <c r="Y27" s="1" t="n">
        <v>1.983252</v>
      </c>
      <c r="Z27" s="1" t="n">
        <v>40.841518</v>
      </c>
      <c r="AA27" s="1" t="n">
        <v>-26.504383</v>
      </c>
      <c r="AB27" s="1" t="n">
        <v>56.350735</v>
      </c>
      <c r="AC27" s="1" t="n">
        <v>0</v>
      </c>
      <c r="AD27" s="1" t="n">
        <v>0</v>
      </c>
      <c r="AE27" s="1" t="n">
        <v>-6.502166</v>
      </c>
      <c r="AF27" s="1" t="n">
        <v>-49.462532</v>
      </c>
      <c r="AG27" s="1" t="n">
        <v>-98.361374</v>
      </c>
      <c r="AH27" s="1" t="n">
        <v>-13.094234</v>
      </c>
      <c r="AI27" s="1" t="n">
        <v>44.408901</v>
      </c>
      <c r="AJ27" s="1" t="n">
        <v>53.587368</v>
      </c>
      <c r="AK27" s="1" t="n">
        <v>91.831749</v>
      </c>
      <c r="AL27" s="1" t="n">
        <v>0</v>
      </c>
      <c r="AM27" s="1" t="n">
        <v>0</v>
      </c>
      <c r="AN27" s="1" t="n">
        <v>83.286835</v>
      </c>
      <c r="AO27" s="1" t="n">
        <v>128.408737</v>
      </c>
      <c r="AP27" s="1" t="n">
        <v>36.598465</v>
      </c>
      <c r="AQ27" s="1"/>
    </row>
    <row r="28" customFormat="false" ht="13.8" hidden="false" customHeight="false" outlineLevel="0" collapsed="false">
      <c r="A28" s="1" t="n">
        <v>121.052483</v>
      </c>
      <c r="B28" s="1" t="n">
        <v>-51.758671</v>
      </c>
      <c r="C28" s="1" t="n">
        <v>29.178528</v>
      </c>
      <c r="D28" s="1" t="n">
        <v>140.038223</v>
      </c>
      <c r="E28" s="1" t="n">
        <v>27.154606</v>
      </c>
      <c r="F28" s="1" t="n">
        <v>132.929855</v>
      </c>
      <c r="G28" s="1" t="n">
        <v>152.475723</v>
      </c>
      <c r="H28" s="1" t="n">
        <v>19.346796</v>
      </c>
      <c r="I28" s="1" t="n">
        <v>-60.868721</v>
      </c>
      <c r="J28" s="1" t="n">
        <v>13.000988</v>
      </c>
      <c r="K28" s="1" t="n">
        <v>0</v>
      </c>
      <c r="L28" s="1" t="n">
        <v>0</v>
      </c>
      <c r="M28" s="1" t="n">
        <v>38.20623</v>
      </c>
      <c r="N28" s="1" t="n">
        <v>-45.686794</v>
      </c>
      <c r="O28" s="1" t="n">
        <v>-44.485996</v>
      </c>
      <c r="P28" s="1" t="n">
        <v>152.365921</v>
      </c>
      <c r="Q28" s="1" t="n">
        <v>0.826425</v>
      </c>
      <c r="R28" s="1" t="n">
        <v>2.604699</v>
      </c>
      <c r="S28" s="1" t="n">
        <v>16.463463</v>
      </c>
      <c r="T28" s="1" t="n">
        <v>-1.120306</v>
      </c>
      <c r="U28" s="1" t="n">
        <v>1.332427</v>
      </c>
      <c r="V28" s="1" t="n">
        <v>16.458883</v>
      </c>
      <c r="W28" s="1" t="n">
        <v>0</v>
      </c>
      <c r="X28" s="1" t="n">
        <v>0</v>
      </c>
      <c r="Y28" s="1" t="n">
        <v>2.0007</v>
      </c>
      <c r="Z28" s="1" t="n">
        <v>40.867565</v>
      </c>
      <c r="AA28" s="1" t="n">
        <v>-26.486048</v>
      </c>
      <c r="AB28" s="1" t="n">
        <v>56.322945</v>
      </c>
      <c r="AC28" s="1" t="n">
        <v>0</v>
      </c>
      <c r="AD28" s="1" t="n">
        <v>0</v>
      </c>
      <c r="AE28" s="1" t="n">
        <v>-6.55417</v>
      </c>
      <c r="AF28" s="1" t="n">
        <v>-49.415249</v>
      </c>
      <c r="AG28" s="1" t="n">
        <v>-98.30629</v>
      </c>
      <c r="AH28" s="1" t="n">
        <v>-13.060583</v>
      </c>
      <c r="AI28" s="1" t="n">
        <v>44.404816</v>
      </c>
      <c r="AJ28" s="1" t="n">
        <v>53.593029</v>
      </c>
      <c r="AK28" s="1" t="n">
        <v>91.822853</v>
      </c>
      <c r="AL28" s="1" t="n">
        <v>0</v>
      </c>
      <c r="AM28" s="1" t="n">
        <v>0</v>
      </c>
      <c r="AN28" s="1" t="n">
        <v>83.293274</v>
      </c>
      <c r="AO28" s="1" t="n">
        <v>128.387344</v>
      </c>
      <c r="AP28" s="1" t="n">
        <v>36.604916</v>
      </c>
      <c r="AQ28" s="1"/>
    </row>
    <row r="29" customFormat="false" ht="13.8" hidden="false" customHeight="false" outlineLevel="0" collapsed="false">
      <c r="A29" s="1" t="n">
        <v>121.171379</v>
      </c>
      <c r="B29" s="1" t="n">
        <v>-51.830029</v>
      </c>
      <c r="C29" s="1" t="n">
        <v>29.333828</v>
      </c>
      <c r="D29" s="1" t="n">
        <v>140.082031</v>
      </c>
      <c r="E29" s="1" t="n">
        <v>27.15917</v>
      </c>
      <c r="F29" s="1" t="n">
        <v>133.091431</v>
      </c>
      <c r="G29" s="1" t="n">
        <v>152.558456</v>
      </c>
      <c r="H29" s="1" t="n">
        <v>19.321625</v>
      </c>
      <c r="I29" s="1" t="n">
        <v>-60.839699</v>
      </c>
      <c r="J29" s="1" t="n">
        <v>12.976307</v>
      </c>
      <c r="K29" s="1" t="n">
        <v>0</v>
      </c>
      <c r="L29" s="1" t="n">
        <v>0</v>
      </c>
      <c r="M29" s="1" t="n">
        <v>38.283215</v>
      </c>
      <c r="N29" s="1" t="n">
        <v>-45.626949</v>
      </c>
      <c r="O29" s="1" t="n">
        <v>-44.468899</v>
      </c>
      <c r="P29" s="1" t="n">
        <v>152.361893</v>
      </c>
      <c r="Q29" s="1" t="n">
        <v>0.827549</v>
      </c>
      <c r="R29" s="1" t="n">
        <v>2.593423</v>
      </c>
      <c r="S29" s="1" t="n">
        <v>16.469883</v>
      </c>
      <c r="T29" s="1" t="n">
        <v>-1.116278</v>
      </c>
      <c r="U29" s="1" t="n">
        <v>1.312181</v>
      </c>
      <c r="V29" s="1" t="n">
        <v>16.465441</v>
      </c>
      <c r="W29" s="1" t="n">
        <v>0</v>
      </c>
      <c r="X29" s="1" t="n">
        <v>0</v>
      </c>
      <c r="Y29" s="1" t="n">
        <v>2.017772</v>
      </c>
      <c r="Z29" s="1" t="n">
        <v>40.896507</v>
      </c>
      <c r="AA29" s="1" t="n">
        <v>-26.462671</v>
      </c>
      <c r="AB29" s="1" t="n">
        <v>56.295341</v>
      </c>
      <c r="AC29" s="1" t="n">
        <v>0</v>
      </c>
      <c r="AD29" s="1" t="n">
        <v>0</v>
      </c>
      <c r="AE29" s="1" t="n">
        <v>-6.604533</v>
      </c>
      <c r="AF29" s="1" t="n">
        <v>-49.361641</v>
      </c>
      <c r="AG29" s="1" t="n">
        <v>-98.255821</v>
      </c>
      <c r="AH29" s="1" t="n">
        <v>-13.024567</v>
      </c>
      <c r="AI29" s="1" t="n">
        <v>44.400902</v>
      </c>
      <c r="AJ29" s="1" t="n">
        <v>53.59996</v>
      </c>
      <c r="AK29" s="1" t="n">
        <v>91.81321</v>
      </c>
      <c r="AL29" s="1" t="n">
        <v>0</v>
      </c>
      <c r="AM29" s="1" t="n">
        <v>0</v>
      </c>
      <c r="AN29" s="1" t="n">
        <v>83.300789</v>
      </c>
      <c r="AO29" s="1" t="n">
        <v>128.364334</v>
      </c>
      <c r="AP29" s="1" t="n">
        <v>36.611851</v>
      </c>
      <c r="AQ29" s="1"/>
    </row>
    <row r="30" customFormat="false" ht="13.8" hidden="false" customHeight="false" outlineLevel="0" collapsed="false">
      <c r="A30" s="1" t="n">
        <v>121.295174</v>
      </c>
      <c r="B30" s="1" t="n">
        <v>-51.900539</v>
      </c>
      <c r="C30" s="1" t="n">
        <v>29.497026</v>
      </c>
      <c r="D30" s="1" t="n">
        <v>140.128769</v>
      </c>
      <c r="E30" s="1" t="n">
        <v>27.166641</v>
      </c>
      <c r="F30" s="1" t="n">
        <v>133.253525</v>
      </c>
      <c r="G30" s="1" t="n">
        <v>152.642807</v>
      </c>
      <c r="H30" s="1" t="n">
        <v>19.299196</v>
      </c>
      <c r="I30" s="1" t="n">
        <v>-60.813789</v>
      </c>
      <c r="J30" s="1" t="n">
        <v>12.949526</v>
      </c>
      <c r="K30" s="1" t="n">
        <v>0</v>
      </c>
      <c r="L30" s="1" t="n">
        <v>0</v>
      </c>
      <c r="M30" s="1" t="n">
        <v>38.363529</v>
      </c>
      <c r="N30" s="1" t="n">
        <v>-45.565407</v>
      </c>
      <c r="O30" s="1" t="n">
        <v>-44.451469</v>
      </c>
      <c r="P30" s="1" t="n">
        <v>152.357834</v>
      </c>
      <c r="Q30" s="1" t="n">
        <v>0.829783</v>
      </c>
      <c r="R30" s="1" t="n">
        <v>2.581424</v>
      </c>
      <c r="S30" s="1" t="n">
        <v>16.47608</v>
      </c>
      <c r="T30" s="1" t="n">
        <v>-1.112194</v>
      </c>
      <c r="U30" s="1" t="n">
        <v>1.291649</v>
      </c>
      <c r="V30" s="1" t="n">
        <v>16.471773</v>
      </c>
      <c r="W30" s="1" t="n">
        <v>0</v>
      </c>
      <c r="X30" s="1" t="n">
        <v>0</v>
      </c>
      <c r="Y30" s="1" t="n">
        <v>2.034416</v>
      </c>
      <c r="Z30" s="1" t="n">
        <v>40.928371</v>
      </c>
      <c r="AA30" s="1" t="n">
        <v>-26.434259</v>
      </c>
      <c r="AB30" s="1" t="n">
        <v>56.267883</v>
      </c>
      <c r="AC30" s="1" t="n">
        <v>0</v>
      </c>
      <c r="AD30" s="1" t="n">
        <v>0</v>
      </c>
      <c r="AE30" s="1" t="n">
        <v>-6.652925</v>
      </c>
      <c r="AF30" s="1" t="n">
        <v>-49.30172</v>
      </c>
      <c r="AG30" s="1" t="n">
        <v>-98.21032</v>
      </c>
      <c r="AH30" s="1" t="n">
        <v>-12.986215</v>
      </c>
      <c r="AI30" s="1" t="n">
        <v>44.397152</v>
      </c>
      <c r="AJ30" s="1" t="n">
        <v>53.608227</v>
      </c>
      <c r="AK30" s="1" t="n">
        <v>91.802879</v>
      </c>
      <c r="AL30" s="1" t="n">
        <v>0</v>
      </c>
      <c r="AM30" s="1" t="n">
        <v>0</v>
      </c>
      <c r="AN30" s="1" t="n">
        <v>83.309364</v>
      </c>
      <c r="AO30" s="1" t="n">
        <v>128.339828</v>
      </c>
      <c r="AP30" s="1" t="n">
        <v>36.619259</v>
      </c>
      <c r="AQ30" s="1"/>
    </row>
    <row r="31" customFormat="false" ht="13.8" hidden="false" customHeight="false" outlineLevel="0" collapsed="false">
      <c r="A31" s="1" t="n">
        <v>121.423813</v>
      </c>
      <c r="B31" s="1" t="n">
        <v>-51.970177</v>
      </c>
      <c r="C31" s="1" t="n">
        <v>29.668036</v>
      </c>
      <c r="D31" s="1" t="n">
        <v>140.178452</v>
      </c>
      <c r="E31" s="1" t="n">
        <v>27.176996</v>
      </c>
      <c r="F31" s="1" t="n">
        <v>133.415924</v>
      </c>
      <c r="G31" s="1" t="n">
        <v>152.728714</v>
      </c>
      <c r="H31" s="1" t="n">
        <v>19.279644</v>
      </c>
      <c r="I31" s="1" t="n">
        <v>-60.791161</v>
      </c>
      <c r="J31" s="1" t="n">
        <v>12.920628</v>
      </c>
      <c r="K31" s="1" t="n">
        <v>0</v>
      </c>
      <c r="L31" s="1" t="n">
        <v>0</v>
      </c>
      <c r="M31" s="1" t="n">
        <v>38.447216</v>
      </c>
      <c r="N31" s="1" t="n">
        <v>-45.502197</v>
      </c>
      <c r="O31" s="1" t="n">
        <v>-44.433613</v>
      </c>
      <c r="P31" s="1" t="n">
        <v>152.35376</v>
      </c>
      <c r="Q31" s="1" t="n">
        <v>0.833184</v>
      </c>
      <c r="R31" s="1" t="n">
        <v>2.568727</v>
      </c>
      <c r="S31" s="1" t="n">
        <v>16.481949</v>
      </c>
      <c r="T31" s="1" t="n">
        <v>-1.108043</v>
      </c>
      <c r="U31" s="1" t="n">
        <v>1.270785</v>
      </c>
      <c r="V31" s="1" t="n">
        <v>16.477779</v>
      </c>
      <c r="W31" s="1" t="n">
        <v>0</v>
      </c>
      <c r="X31" s="1" t="n">
        <v>0</v>
      </c>
      <c r="Y31" s="1" t="n">
        <v>2.050601</v>
      </c>
      <c r="Z31" s="1" t="n">
        <v>40.96307</v>
      </c>
      <c r="AA31" s="1" t="n">
        <v>-26.400896</v>
      </c>
      <c r="AB31" s="1" t="n">
        <v>56.24057</v>
      </c>
      <c r="AC31" s="1" t="n">
        <v>0</v>
      </c>
      <c r="AD31" s="1" t="n">
        <v>0</v>
      </c>
      <c r="AE31" s="1" t="n">
        <v>-6.699117</v>
      </c>
      <c r="AF31" s="1" t="n">
        <v>-49.235516</v>
      </c>
      <c r="AG31" s="1" t="n">
        <v>-98.169769</v>
      </c>
      <c r="AH31" s="1" t="n">
        <v>-12.945586</v>
      </c>
      <c r="AI31" s="1" t="n">
        <v>44.393654</v>
      </c>
      <c r="AJ31" s="1" t="n">
        <v>53.617882</v>
      </c>
      <c r="AK31" s="1" t="n">
        <v>91.791931</v>
      </c>
      <c r="AL31" s="1" t="n">
        <v>0</v>
      </c>
      <c r="AM31" s="1" t="n">
        <v>0</v>
      </c>
      <c r="AN31" s="1" t="n">
        <v>83.319016</v>
      </c>
      <c r="AO31" s="1" t="n">
        <v>128.313873</v>
      </c>
      <c r="AP31" s="1" t="n">
        <v>36.627117</v>
      </c>
      <c r="AQ31" s="1"/>
    </row>
    <row r="32" customFormat="false" ht="13.8" hidden="false" customHeight="false" outlineLevel="0" collapsed="false">
      <c r="A32" s="1" t="n">
        <v>121.557381</v>
      </c>
      <c r="B32" s="1" t="n">
        <v>-52.038887</v>
      </c>
      <c r="C32" s="1" t="n">
        <v>29.84683</v>
      </c>
      <c r="D32" s="1" t="n">
        <v>140.231003</v>
      </c>
      <c r="E32" s="1" t="n">
        <v>27.190142</v>
      </c>
      <c r="F32" s="1" t="n">
        <v>133.578156</v>
      </c>
      <c r="G32" s="1" t="n">
        <v>152.81601</v>
      </c>
      <c r="H32" s="1" t="n">
        <v>19.263256</v>
      </c>
      <c r="I32" s="1" t="n">
        <v>-60.772175</v>
      </c>
      <c r="J32" s="1" t="n">
        <v>12.889532</v>
      </c>
      <c r="K32" s="1" t="n">
        <v>0</v>
      </c>
      <c r="L32" s="1" t="n">
        <v>0</v>
      </c>
      <c r="M32" s="1" t="n">
        <v>38.534306</v>
      </c>
      <c r="N32" s="1" t="n">
        <v>-45.43729</v>
      </c>
      <c r="O32" s="1" t="n">
        <v>-44.41539</v>
      </c>
      <c r="P32" s="1" t="n">
        <v>152.349686</v>
      </c>
      <c r="Q32" s="1" t="n">
        <v>0.837779</v>
      </c>
      <c r="R32" s="1" t="n">
        <v>2.555348</v>
      </c>
      <c r="S32" s="1" t="n">
        <v>16.487463</v>
      </c>
      <c r="T32" s="1" t="n">
        <v>-1.103788</v>
      </c>
      <c r="U32" s="1" t="n">
        <v>1.249393</v>
      </c>
      <c r="V32" s="1" t="n">
        <v>16.483433</v>
      </c>
      <c r="W32" s="1" t="n">
        <v>0</v>
      </c>
      <c r="X32" s="1" t="n">
        <v>0</v>
      </c>
      <c r="Y32" s="1" t="n">
        <v>2.066295</v>
      </c>
      <c r="Z32" s="1" t="n">
        <v>41.000614</v>
      </c>
      <c r="AA32" s="1" t="n">
        <v>-26.362665</v>
      </c>
      <c r="AB32" s="1" t="n">
        <v>56.213333</v>
      </c>
      <c r="AC32" s="1" t="n">
        <v>0</v>
      </c>
      <c r="AD32" s="1" t="n">
        <v>0</v>
      </c>
      <c r="AE32" s="1" t="n">
        <v>-6.742815</v>
      </c>
      <c r="AF32" s="1" t="n">
        <v>-49.16301</v>
      </c>
      <c r="AG32" s="1" t="n">
        <v>-98.134529</v>
      </c>
      <c r="AH32" s="1" t="n">
        <v>-12.902727</v>
      </c>
      <c r="AI32" s="1" t="n">
        <v>44.3904</v>
      </c>
      <c r="AJ32" s="1" t="n">
        <v>53.628975</v>
      </c>
      <c r="AK32" s="1" t="n">
        <v>91.780434</v>
      </c>
      <c r="AL32" s="1" t="n">
        <v>0</v>
      </c>
      <c r="AM32" s="1" t="n">
        <v>0</v>
      </c>
      <c r="AN32" s="1" t="n">
        <v>83.329651</v>
      </c>
      <c r="AO32" s="1" t="n">
        <v>128.286575</v>
      </c>
      <c r="AP32" s="1" t="n">
        <v>36.635349</v>
      </c>
      <c r="AQ32" s="1"/>
    </row>
    <row r="33" customFormat="false" ht="13.8" hidden="false" customHeight="false" outlineLevel="0" collapsed="false">
      <c r="A33" s="1" t="n">
        <v>121.695831</v>
      </c>
      <c r="B33" s="1" t="n">
        <v>-52.106632</v>
      </c>
      <c r="C33" s="1" t="n">
        <v>30.033312</v>
      </c>
      <c r="D33" s="1" t="n">
        <v>140.286407</v>
      </c>
      <c r="E33" s="1" t="n">
        <v>27.20607</v>
      </c>
      <c r="F33" s="1" t="n">
        <v>133.739838</v>
      </c>
      <c r="G33" s="1" t="n">
        <v>152.904541</v>
      </c>
      <c r="H33" s="1" t="n">
        <v>19.250238</v>
      </c>
      <c r="I33" s="1" t="n">
        <v>-60.757072</v>
      </c>
      <c r="J33" s="1" t="n">
        <v>12.856224</v>
      </c>
      <c r="K33" s="1" t="n">
        <v>0</v>
      </c>
      <c r="L33" s="1" t="n">
        <v>0</v>
      </c>
      <c r="M33" s="1" t="n">
        <v>38.62487</v>
      </c>
      <c r="N33" s="1" t="n">
        <v>-45.370708</v>
      </c>
      <c r="O33" s="1" t="n">
        <v>-44.396698</v>
      </c>
      <c r="P33" s="1" t="n">
        <v>152.345627</v>
      </c>
      <c r="Q33" s="1" t="n">
        <v>0.84363</v>
      </c>
      <c r="R33" s="1" t="n">
        <v>2.541354</v>
      </c>
      <c r="S33" s="1" t="n">
        <v>16.492537</v>
      </c>
      <c r="T33" s="1" t="n">
        <v>-1.099412</v>
      </c>
      <c r="U33" s="1" t="n">
        <v>1.227392</v>
      </c>
      <c r="V33" s="1" t="n">
        <v>16.488646</v>
      </c>
      <c r="W33" s="1" t="n">
        <v>0</v>
      </c>
      <c r="X33" s="1" t="n">
        <v>0</v>
      </c>
      <c r="Y33" s="1" t="n">
        <v>2.081443</v>
      </c>
      <c r="Z33" s="1" t="n">
        <v>41.040981</v>
      </c>
      <c r="AA33" s="1" t="n">
        <v>-26.319593</v>
      </c>
      <c r="AB33" s="1" t="n">
        <v>56.186172</v>
      </c>
      <c r="AC33" s="1" t="n">
        <v>0</v>
      </c>
      <c r="AD33" s="1" t="n">
        <v>0</v>
      </c>
      <c r="AE33" s="1" t="n">
        <v>-6.78374</v>
      </c>
      <c r="AF33" s="1" t="n">
        <v>-49.084194</v>
      </c>
      <c r="AG33" s="1" t="n">
        <v>-98.104568</v>
      </c>
      <c r="AH33" s="1" t="n">
        <v>-12.857699</v>
      </c>
      <c r="AI33" s="1" t="n">
        <v>44.387432</v>
      </c>
      <c r="AJ33" s="1" t="n">
        <v>53.641552</v>
      </c>
      <c r="AK33" s="1" t="n">
        <v>91.768448</v>
      </c>
      <c r="AL33" s="1" t="n">
        <v>0</v>
      </c>
      <c r="AM33" s="1" t="n">
        <v>0</v>
      </c>
      <c r="AN33" s="1" t="n">
        <v>83.341179</v>
      </c>
      <c r="AO33" s="1" t="n">
        <v>128.258011</v>
      </c>
      <c r="AP33" s="1" t="n">
        <v>36.643837</v>
      </c>
      <c r="AQ33" s="1"/>
    </row>
    <row r="34" customFormat="false" ht="13.8" hidden="false" customHeight="false" outlineLevel="0" collapsed="false">
      <c r="A34" s="1" t="n">
        <v>121.839195</v>
      </c>
      <c r="B34" s="1" t="n">
        <v>-52.173359</v>
      </c>
      <c r="C34" s="1" t="n">
        <v>30.227415</v>
      </c>
      <c r="D34" s="1" t="n">
        <v>140.344574</v>
      </c>
      <c r="E34" s="1" t="n">
        <v>27.22471</v>
      </c>
      <c r="F34" s="1" t="n">
        <v>133.900406</v>
      </c>
      <c r="G34" s="1" t="n">
        <v>152.994171</v>
      </c>
      <c r="H34" s="1" t="n">
        <v>19.24091</v>
      </c>
      <c r="I34" s="1" t="n">
        <v>-60.746239</v>
      </c>
      <c r="J34" s="1" t="n">
        <v>12.820633</v>
      </c>
      <c r="K34" s="1" t="n">
        <v>0</v>
      </c>
      <c r="L34" s="1" t="n">
        <v>0</v>
      </c>
      <c r="M34" s="1" t="n">
        <v>38.718922</v>
      </c>
      <c r="N34" s="1" t="n">
        <v>-45.30241</v>
      </c>
      <c r="O34" s="1" t="n">
        <v>-44.377556</v>
      </c>
      <c r="P34" s="1" t="n">
        <v>152.341583</v>
      </c>
      <c r="Q34" s="1" t="n">
        <v>0.850775</v>
      </c>
      <c r="R34" s="1" t="n">
        <v>2.526757</v>
      </c>
      <c r="S34" s="1" t="n">
        <v>16.497126</v>
      </c>
      <c r="T34" s="1" t="n">
        <v>-1.094888</v>
      </c>
      <c r="U34" s="1" t="n">
        <v>1.20465</v>
      </c>
      <c r="V34" s="1" t="n">
        <v>16.493376</v>
      </c>
      <c r="W34" s="1" t="n">
        <v>0</v>
      </c>
      <c r="X34" s="1" t="n">
        <v>0</v>
      </c>
      <c r="Y34" s="1" t="n">
        <v>2.096046</v>
      </c>
      <c r="Z34" s="1" t="n">
        <v>41.084091</v>
      </c>
      <c r="AA34" s="1" t="n">
        <v>-26.271887</v>
      </c>
      <c r="AB34" s="1" t="n">
        <v>56.159016</v>
      </c>
      <c r="AC34" s="1" t="n">
        <v>0</v>
      </c>
      <c r="AD34" s="1" t="n">
        <v>0</v>
      </c>
      <c r="AE34" s="1" t="n">
        <v>-6.821635</v>
      </c>
      <c r="AF34" s="1" t="n">
        <v>-48.999268</v>
      </c>
      <c r="AG34" s="1" t="n">
        <v>-98.079964</v>
      </c>
      <c r="AH34" s="1" t="n">
        <v>-12.810594</v>
      </c>
      <c r="AI34" s="1" t="n">
        <v>44.384789</v>
      </c>
      <c r="AJ34" s="1" t="n">
        <v>53.655655</v>
      </c>
      <c r="AK34" s="1" t="n">
        <v>91.756088</v>
      </c>
      <c r="AL34" s="1" t="n">
        <v>0</v>
      </c>
      <c r="AM34" s="1" t="n">
        <v>0</v>
      </c>
      <c r="AN34" s="1" t="n">
        <v>83.353645</v>
      </c>
      <c r="AO34" s="1" t="n">
        <v>128.228333</v>
      </c>
      <c r="AP34" s="1" t="n">
        <v>36.652622</v>
      </c>
      <c r="AQ34" s="1"/>
    </row>
    <row r="35" customFormat="false" ht="13.8" hidden="false" customHeight="false" outlineLevel="0" collapsed="false">
      <c r="A35" s="1" t="n">
        <v>121.987434</v>
      </c>
      <c r="B35" s="1" t="n">
        <v>-52.239044</v>
      </c>
      <c r="C35" s="1" t="n">
        <v>30.429094</v>
      </c>
      <c r="D35" s="1" t="n">
        <v>140.405487</v>
      </c>
      <c r="E35" s="1" t="n">
        <v>27.246069</v>
      </c>
      <c r="F35" s="1" t="n">
        <v>134.059586</v>
      </c>
      <c r="G35" s="1" t="n">
        <v>153.084702</v>
      </c>
      <c r="H35" s="1" t="n">
        <v>19.235476</v>
      </c>
      <c r="I35" s="1" t="n">
        <v>-60.739922</v>
      </c>
      <c r="J35" s="1" t="n">
        <v>12.782758</v>
      </c>
      <c r="K35" s="1" t="n">
        <v>0</v>
      </c>
      <c r="L35" s="1" t="n">
        <v>0</v>
      </c>
      <c r="M35" s="1" t="n">
        <v>38.816525</v>
      </c>
      <c r="N35" s="1" t="n">
        <v>-45.232422</v>
      </c>
      <c r="O35" s="1" t="n">
        <v>-44.357868</v>
      </c>
      <c r="P35" s="1" t="n">
        <v>152.33757</v>
      </c>
      <c r="Q35" s="1" t="n">
        <v>0.859293</v>
      </c>
      <c r="R35" s="1" t="n">
        <v>2.511604</v>
      </c>
      <c r="S35" s="1" t="n">
        <v>16.501194</v>
      </c>
      <c r="T35" s="1" t="n">
        <v>-1.0902</v>
      </c>
      <c r="U35" s="1" t="n">
        <v>1.181081</v>
      </c>
      <c r="V35" s="1" t="n">
        <v>16.497587</v>
      </c>
      <c r="W35" s="1" t="n">
        <v>0</v>
      </c>
      <c r="X35" s="1" t="n">
        <v>0</v>
      </c>
      <c r="Y35" s="1" t="n">
        <v>2.11009</v>
      </c>
      <c r="Z35" s="1" t="n">
        <v>41.129879</v>
      </c>
      <c r="AA35" s="1" t="n">
        <v>-26.219666</v>
      </c>
      <c r="AB35" s="1" t="n">
        <v>56.131809</v>
      </c>
      <c r="AC35" s="1" t="n">
        <v>0</v>
      </c>
      <c r="AD35" s="1" t="n">
        <v>0</v>
      </c>
      <c r="AE35" s="1" t="n">
        <v>-6.856278</v>
      </c>
      <c r="AF35" s="1" t="n">
        <v>-48.90826</v>
      </c>
      <c r="AG35" s="1" t="n">
        <v>-98.060905</v>
      </c>
      <c r="AH35" s="1" t="n">
        <v>-12.761505</v>
      </c>
      <c r="AI35" s="1" t="n">
        <v>44.382507</v>
      </c>
      <c r="AJ35" s="1" t="n">
        <v>53.671299</v>
      </c>
      <c r="AK35" s="1" t="n">
        <v>91.743416</v>
      </c>
      <c r="AL35" s="1" t="n">
        <v>0</v>
      </c>
      <c r="AM35" s="1" t="n">
        <v>0</v>
      </c>
      <c r="AN35" s="1" t="n">
        <v>83.366959</v>
      </c>
      <c r="AO35" s="1" t="n">
        <v>128.197617</v>
      </c>
      <c r="AP35" s="1" t="n">
        <v>36.661594</v>
      </c>
      <c r="AQ35" s="1"/>
    </row>
    <row r="36" customFormat="false" ht="13.8" hidden="false" customHeight="false" outlineLevel="0" collapsed="false">
      <c r="A36" s="1" t="n">
        <v>122.140594</v>
      </c>
      <c r="B36" s="1" t="n">
        <v>-52.3036</v>
      </c>
      <c r="C36" s="1" t="n">
        <v>30.638155</v>
      </c>
      <c r="D36" s="1" t="n">
        <v>140.469009</v>
      </c>
      <c r="E36" s="1" t="n">
        <v>27.270008</v>
      </c>
      <c r="F36" s="1" t="n">
        <v>134.216522</v>
      </c>
      <c r="G36" s="1" t="n">
        <v>153.175842</v>
      </c>
      <c r="H36" s="1" t="n">
        <v>19.23435</v>
      </c>
      <c r="I36" s="1" t="n">
        <v>-60.738617</v>
      </c>
      <c r="J36" s="1" t="n">
        <v>12.74254</v>
      </c>
      <c r="K36" s="1" t="n">
        <v>0</v>
      </c>
      <c r="L36" s="1" t="n">
        <v>0</v>
      </c>
      <c r="M36" s="1" t="n">
        <v>38.91774</v>
      </c>
      <c r="N36" s="1" t="n">
        <v>-45.160732</v>
      </c>
      <c r="O36" s="1" t="n">
        <v>-44.337658</v>
      </c>
      <c r="P36" s="1" t="n">
        <v>152.333603</v>
      </c>
      <c r="Q36" s="1" t="n">
        <v>0.869202</v>
      </c>
      <c r="R36" s="1" t="n">
        <v>2.495948</v>
      </c>
      <c r="S36" s="1" t="n">
        <v>16.504639</v>
      </c>
      <c r="T36" s="1" t="n">
        <v>-1.085323</v>
      </c>
      <c r="U36" s="1" t="n">
        <v>1.156563</v>
      </c>
      <c r="V36" s="1" t="n">
        <v>16.501179</v>
      </c>
      <c r="W36" s="1" t="n">
        <v>0</v>
      </c>
      <c r="X36" s="1" t="n">
        <v>0</v>
      </c>
      <c r="Y36" s="1" t="n">
        <v>2.123564</v>
      </c>
      <c r="Z36" s="1" t="n">
        <v>41.178291</v>
      </c>
      <c r="AA36" s="1" t="n">
        <v>-26.163118</v>
      </c>
      <c r="AB36" s="1" t="n">
        <v>56.104534</v>
      </c>
      <c r="AC36" s="1" t="n">
        <v>0</v>
      </c>
      <c r="AD36" s="1" t="n">
        <v>0</v>
      </c>
      <c r="AE36" s="1" t="n">
        <v>-6.8875</v>
      </c>
      <c r="AF36" s="1" t="n">
        <v>-48.811394</v>
      </c>
      <c r="AG36" s="1" t="n">
        <v>-98.047173</v>
      </c>
      <c r="AH36" s="1" t="n">
        <v>-12.710533</v>
      </c>
      <c r="AI36" s="1" t="n">
        <v>44.380569</v>
      </c>
      <c r="AJ36" s="1" t="n">
        <v>53.688503</v>
      </c>
      <c r="AK36" s="1" t="n">
        <v>91.730537</v>
      </c>
      <c r="AL36" s="1" t="n">
        <v>0</v>
      </c>
      <c r="AM36" s="1" t="n">
        <v>0</v>
      </c>
      <c r="AN36" s="1" t="n">
        <v>83.380981</v>
      </c>
      <c r="AO36" s="1" t="n">
        <v>128.165985</v>
      </c>
      <c r="AP36" s="1" t="n">
        <v>36.670677</v>
      </c>
      <c r="AQ36" s="1"/>
    </row>
    <row r="37" customFormat="false" ht="13.8" hidden="false" customHeight="false" outlineLevel="0" collapsed="false">
      <c r="A37" s="1" t="n">
        <v>122.298645</v>
      </c>
      <c r="B37" s="1" t="n">
        <v>-52.367012</v>
      </c>
      <c r="C37" s="1" t="n">
        <v>30.854605</v>
      </c>
      <c r="D37" s="1" t="n">
        <v>140.535095</v>
      </c>
      <c r="E37" s="1" t="n">
        <v>27.296555</v>
      </c>
      <c r="F37" s="1" t="n">
        <v>134.370834</v>
      </c>
      <c r="G37" s="1" t="n">
        <v>153.26741</v>
      </c>
      <c r="H37" s="1" t="n">
        <v>19.237837</v>
      </c>
      <c r="I37" s="1" t="n">
        <v>-60.742668</v>
      </c>
      <c r="J37" s="1" t="n">
        <v>12.699946</v>
      </c>
      <c r="K37" s="1" t="n">
        <v>0</v>
      </c>
      <c r="L37" s="1" t="n">
        <v>0</v>
      </c>
      <c r="M37" s="1" t="n">
        <v>39.022614</v>
      </c>
      <c r="N37" s="1" t="n">
        <v>-45.08733</v>
      </c>
      <c r="O37" s="1" t="n">
        <v>-44.316872</v>
      </c>
      <c r="P37" s="1" t="n">
        <v>152.329697</v>
      </c>
      <c r="Q37" s="1" t="n">
        <v>0.880563</v>
      </c>
      <c r="R37" s="1" t="n">
        <v>2.479806</v>
      </c>
      <c r="S37" s="1" t="n">
        <v>16.507429</v>
      </c>
      <c r="T37" s="1" t="n">
        <v>-1.080241</v>
      </c>
      <c r="U37" s="1" t="n">
        <v>1.131013</v>
      </c>
      <c r="V37" s="1" t="n">
        <v>16.504122</v>
      </c>
      <c r="W37" s="1" t="n">
        <v>0</v>
      </c>
      <c r="X37" s="1" t="n">
        <v>0</v>
      </c>
      <c r="Y37" s="1" t="n">
        <v>2.136486</v>
      </c>
      <c r="Z37" s="1" t="n">
        <v>41.229233</v>
      </c>
      <c r="AA37" s="1" t="n">
        <v>-26.102453</v>
      </c>
      <c r="AB37" s="1" t="n">
        <v>56.077091</v>
      </c>
      <c r="AC37" s="1" t="n">
        <v>0</v>
      </c>
      <c r="AD37" s="1" t="n">
        <v>0</v>
      </c>
      <c r="AE37" s="1" t="n">
        <v>-6.915159</v>
      </c>
      <c r="AF37" s="1" t="n">
        <v>-48.708763</v>
      </c>
      <c r="AG37" s="1" t="n">
        <v>-98.038933</v>
      </c>
      <c r="AH37" s="1" t="n">
        <v>-12.657804</v>
      </c>
      <c r="AI37" s="1" t="n">
        <v>44.379017</v>
      </c>
      <c r="AJ37" s="1" t="n">
        <v>53.707275</v>
      </c>
      <c r="AK37" s="1" t="n">
        <v>91.717529</v>
      </c>
      <c r="AL37" s="1" t="n">
        <v>0</v>
      </c>
      <c r="AM37" s="1" t="n">
        <v>0</v>
      </c>
      <c r="AN37" s="1" t="n">
        <v>83.395699</v>
      </c>
      <c r="AO37" s="1" t="n">
        <v>128.133621</v>
      </c>
      <c r="AP37" s="1" t="n">
        <v>36.679783</v>
      </c>
      <c r="AQ37" s="1"/>
    </row>
    <row r="38" customFormat="false" ht="13.8" hidden="false" customHeight="false" outlineLevel="0" collapsed="false">
      <c r="A38" s="1" t="n">
        <v>122.461601</v>
      </c>
      <c r="B38" s="1" t="n">
        <v>-52.429207</v>
      </c>
      <c r="C38" s="1" t="n">
        <v>31.078245</v>
      </c>
      <c r="D38" s="1" t="n">
        <v>140.603638</v>
      </c>
      <c r="E38" s="1" t="n">
        <v>27.325588</v>
      </c>
      <c r="F38" s="1" t="n">
        <v>134.521652</v>
      </c>
      <c r="G38" s="1" t="n">
        <v>153.359024</v>
      </c>
      <c r="H38" s="1" t="n">
        <v>19.246323</v>
      </c>
      <c r="I38" s="1" t="n">
        <v>-60.752525</v>
      </c>
      <c r="J38" s="1" t="n">
        <v>12.654984</v>
      </c>
      <c r="K38" s="1" t="n">
        <v>0</v>
      </c>
      <c r="L38" s="1" t="n">
        <v>0</v>
      </c>
      <c r="M38" s="1" t="n">
        <v>39.13118</v>
      </c>
      <c r="N38" s="1" t="n">
        <v>-45.012203</v>
      </c>
      <c r="O38" s="1" t="n">
        <v>-44.295479</v>
      </c>
      <c r="P38" s="1" t="n">
        <v>152.325867</v>
      </c>
      <c r="Q38" s="1" t="n">
        <v>0.893432</v>
      </c>
      <c r="R38" s="1" t="n">
        <v>2.463243</v>
      </c>
      <c r="S38" s="1" t="n">
        <v>16.509508</v>
      </c>
      <c r="T38" s="1" t="n">
        <v>-1.07494</v>
      </c>
      <c r="U38" s="1" t="n">
        <v>1.104364</v>
      </c>
      <c r="V38" s="1" t="n">
        <v>16.506353</v>
      </c>
      <c r="W38" s="1" t="n">
        <v>0</v>
      </c>
      <c r="X38" s="1" t="n">
        <v>0</v>
      </c>
      <c r="Y38" s="1" t="n">
        <v>2.148858</v>
      </c>
      <c r="Z38" s="1" t="n">
        <v>41.282673</v>
      </c>
      <c r="AA38" s="1" t="n">
        <v>-26.037935</v>
      </c>
      <c r="AB38" s="1" t="n">
        <v>56.049412</v>
      </c>
      <c r="AC38" s="1" t="n">
        <v>0</v>
      </c>
      <c r="AD38" s="1" t="n">
        <v>0</v>
      </c>
      <c r="AE38" s="1" t="n">
        <v>-6.938958</v>
      </c>
      <c r="AF38" s="1" t="n">
        <v>-48.600727</v>
      </c>
      <c r="AG38" s="1" t="n">
        <v>-98.035995</v>
      </c>
      <c r="AH38" s="1" t="n">
        <v>-12.603432</v>
      </c>
      <c r="AI38" s="1" t="n">
        <v>44.377831</v>
      </c>
      <c r="AJ38" s="1" t="n">
        <v>53.727615</v>
      </c>
      <c r="AK38" s="1" t="n">
        <v>91.704536</v>
      </c>
      <c r="AL38" s="1" t="n">
        <v>0</v>
      </c>
      <c r="AM38" s="1" t="n">
        <v>0</v>
      </c>
      <c r="AN38" s="1" t="n">
        <v>83.411041</v>
      </c>
      <c r="AO38" s="1" t="n">
        <v>128.100601</v>
      </c>
      <c r="AP38" s="1" t="n">
        <v>36.688896</v>
      </c>
      <c r="AQ38" s="1"/>
    </row>
    <row r="39" customFormat="false" ht="13.8" hidden="false" customHeight="false" outlineLevel="0" collapsed="false">
      <c r="A39" s="1" t="n">
        <v>122.629395</v>
      </c>
      <c r="B39" s="1" t="n">
        <v>-52.490143</v>
      </c>
      <c r="C39" s="1" t="n">
        <v>31.309052</v>
      </c>
      <c r="D39" s="1" t="n">
        <v>140.67453</v>
      </c>
      <c r="E39" s="1" t="n">
        <v>27.357157</v>
      </c>
      <c r="F39" s="1" t="n">
        <v>134.668625</v>
      </c>
      <c r="G39" s="1" t="n">
        <v>153.450531</v>
      </c>
      <c r="H39" s="1" t="n">
        <v>19.260149</v>
      </c>
      <c r="I39" s="1" t="n">
        <v>-60.76857</v>
      </c>
      <c r="J39" s="1" t="n">
        <v>12.607603</v>
      </c>
      <c r="K39" s="1" t="n">
        <v>0</v>
      </c>
      <c r="L39" s="1" t="n">
        <v>0</v>
      </c>
      <c r="M39" s="1" t="n">
        <v>39.243538</v>
      </c>
      <c r="N39" s="1" t="n">
        <v>-44.935383</v>
      </c>
      <c r="O39" s="1" t="n">
        <v>-44.273464</v>
      </c>
      <c r="P39" s="1" t="n">
        <v>152.322113</v>
      </c>
      <c r="Q39" s="1" t="n">
        <v>0.907843</v>
      </c>
      <c r="R39" s="1" t="n">
        <v>2.446295</v>
      </c>
      <c r="S39" s="1" t="n">
        <v>16.510851</v>
      </c>
      <c r="T39" s="1" t="n">
        <v>-1.069395</v>
      </c>
      <c r="U39" s="1" t="n">
        <v>1.076484</v>
      </c>
      <c r="V39" s="1" t="n">
        <v>16.507854</v>
      </c>
      <c r="W39" s="1" t="n">
        <v>0</v>
      </c>
      <c r="X39" s="1" t="n">
        <v>0</v>
      </c>
      <c r="Y39" s="1" t="n">
        <v>2.160729</v>
      </c>
      <c r="Z39" s="1" t="n">
        <v>41.338432</v>
      </c>
      <c r="AA39" s="1" t="n">
        <v>-25.969822</v>
      </c>
      <c r="AB39" s="1" t="n">
        <v>56.021435</v>
      </c>
      <c r="AC39" s="1" t="n">
        <v>0</v>
      </c>
      <c r="AD39" s="1" t="n">
        <v>0</v>
      </c>
      <c r="AE39" s="1" t="n">
        <v>-6.958925</v>
      </c>
      <c r="AF39" s="1" t="n">
        <v>-48.487453</v>
      </c>
      <c r="AG39" s="1" t="n">
        <v>-98.038345</v>
      </c>
      <c r="AH39" s="1" t="n">
        <v>-12.547583</v>
      </c>
      <c r="AI39" s="1" t="n">
        <v>44.377029</v>
      </c>
      <c r="AJ39" s="1" t="n">
        <v>53.749493</v>
      </c>
      <c r="AK39" s="1" t="n">
        <v>91.691628</v>
      </c>
      <c r="AL39" s="1" t="n">
        <v>0</v>
      </c>
      <c r="AM39" s="1" t="n">
        <v>0</v>
      </c>
      <c r="AN39" s="1" t="n">
        <v>83.426949</v>
      </c>
      <c r="AO39" s="1" t="n">
        <v>128.067093</v>
      </c>
      <c r="AP39" s="1" t="n">
        <v>36.697998</v>
      </c>
      <c r="AQ39" s="1"/>
    </row>
    <row r="40" customFormat="false" ht="13.8" hidden="false" customHeight="false" outlineLevel="0" collapsed="false">
      <c r="A40" s="1" t="n">
        <v>122.802048</v>
      </c>
      <c r="B40" s="1" t="n">
        <v>-52.549767</v>
      </c>
      <c r="C40" s="1" t="n">
        <v>31.546923</v>
      </c>
      <c r="D40" s="1" t="n">
        <v>140.747681</v>
      </c>
      <c r="E40" s="1" t="n">
        <v>27.391201</v>
      </c>
      <c r="F40" s="1" t="n">
        <v>134.810928</v>
      </c>
      <c r="G40" s="1" t="n">
        <v>153.541504</v>
      </c>
      <c r="H40" s="1" t="n">
        <v>19.27976</v>
      </c>
      <c r="I40" s="1" t="n">
        <v>-60.791298</v>
      </c>
      <c r="J40" s="1" t="n">
        <v>12.557817</v>
      </c>
      <c r="K40" s="1" t="n">
        <v>0</v>
      </c>
      <c r="L40" s="1" t="n">
        <v>0</v>
      </c>
      <c r="M40" s="1" t="n">
        <v>39.359684</v>
      </c>
      <c r="N40" s="1" t="n">
        <v>-44.856823</v>
      </c>
      <c r="O40" s="1" t="n">
        <v>-44.250759</v>
      </c>
      <c r="P40" s="1" t="n">
        <v>152.318451</v>
      </c>
      <c r="Q40" s="1" t="n">
        <v>0.923875</v>
      </c>
      <c r="R40" s="1" t="n">
        <v>2.429023</v>
      </c>
      <c r="S40" s="1" t="n">
        <v>16.511427</v>
      </c>
      <c r="T40" s="1" t="n">
        <v>-1.063605</v>
      </c>
      <c r="U40" s="1" t="n">
        <v>1.047374</v>
      </c>
      <c r="V40" s="1" t="n">
        <v>16.508589</v>
      </c>
      <c r="W40" s="1" t="n">
        <v>0</v>
      </c>
      <c r="X40" s="1" t="n">
        <v>0</v>
      </c>
      <c r="Y40" s="1" t="n">
        <v>2.172147</v>
      </c>
      <c r="Z40" s="1" t="n">
        <v>41.396427</v>
      </c>
      <c r="AA40" s="1" t="n">
        <v>-25.898455</v>
      </c>
      <c r="AB40" s="1" t="n">
        <v>55.993057</v>
      </c>
      <c r="AC40" s="1" t="n">
        <v>0</v>
      </c>
      <c r="AD40" s="1" t="n">
        <v>0</v>
      </c>
      <c r="AE40" s="1" t="n">
        <v>-6.974905</v>
      </c>
      <c r="AF40" s="1" t="n">
        <v>-48.369392</v>
      </c>
      <c r="AG40" s="1" t="n">
        <v>-98.045647</v>
      </c>
      <c r="AH40" s="1" t="n">
        <v>-12.490408</v>
      </c>
      <c r="AI40" s="1" t="n">
        <v>44.376606</v>
      </c>
      <c r="AJ40" s="1" t="n">
        <v>53.772877</v>
      </c>
      <c r="AK40" s="1" t="n">
        <v>91.678947</v>
      </c>
      <c r="AL40" s="1" t="n">
        <v>0</v>
      </c>
      <c r="AM40" s="1" t="n">
        <v>0</v>
      </c>
      <c r="AN40" s="1" t="n">
        <v>83.44326</v>
      </c>
      <c r="AO40" s="1" t="n">
        <v>128.033295</v>
      </c>
      <c r="AP40" s="1" t="n">
        <v>36.706856</v>
      </c>
      <c r="AQ40" s="1"/>
    </row>
    <row r="41" customFormat="false" ht="13.8" hidden="false" customHeight="false" outlineLevel="0" collapsed="false">
      <c r="A41" s="1" t="n">
        <v>122.979523</v>
      </c>
      <c r="B41" s="1" t="n">
        <v>-52.608025</v>
      </c>
      <c r="C41" s="1" t="n">
        <v>31.791664</v>
      </c>
      <c r="D41" s="1" t="n">
        <v>140.822952</v>
      </c>
      <c r="E41" s="1" t="n">
        <v>27.427639</v>
      </c>
      <c r="F41" s="1" t="n">
        <v>134.947693</v>
      </c>
      <c r="G41" s="1" t="n">
        <v>153.631516</v>
      </c>
      <c r="H41" s="1" t="n">
        <v>19.305624</v>
      </c>
      <c r="I41" s="1" t="n">
        <v>-60.82122</v>
      </c>
      <c r="J41" s="1" t="n">
        <v>12.505627</v>
      </c>
      <c r="K41" s="1" t="n">
        <v>0</v>
      </c>
      <c r="L41" s="1" t="n">
        <v>0</v>
      </c>
      <c r="M41" s="1" t="n">
        <v>39.47971</v>
      </c>
      <c r="N41" s="1" t="n">
        <v>-44.776535</v>
      </c>
      <c r="O41" s="1" t="n">
        <v>-44.227379</v>
      </c>
      <c r="P41" s="1" t="n">
        <v>152.31488</v>
      </c>
      <c r="Q41" s="1" t="n">
        <v>0.941552</v>
      </c>
      <c r="R41" s="1" t="n">
        <v>2.41148</v>
      </c>
      <c r="S41" s="1" t="n">
        <v>16.511196</v>
      </c>
      <c r="T41" s="1" t="n">
        <v>-1.057544</v>
      </c>
      <c r="U41" s="1" t="n">
        <v>1.016898</v>
      </c>
      <c r="V41" s="1" t="n">
        <v>16.50852</v>
      </c>
      <c r="W41" s="1" t="n">
        <v>0</v>
      </c>
      <c r="X41" s="1" t="n">
        <v>0</v>
      </c>
      <c r="Y41" s="1" t="n">
        <v>2.183151</v>
      </c>
      <c r="Z41" s="1" t="n">
        <v>41.456547</v>
      </c>
      <c r="AA41" s="1" t="n">
        <v>-25.824156</v>
      </c>
      <c r="AB41" s="1" t="n">
        <v>55.964211</v>
      </c>
      <c r="AC41" s="1" t="n">
        <v>0</v>
      </c>
      <c r="AD41" s="1" t="n">
        <v>0</v>
      </c>
      <c r="AE41" s="1" t="n">
        <v>-6.986926</v>
      </c>
      <c r="AF41" s="1" t="n">
        <v>-48.246765</v>
      </c>
      <c r="AG41" s="1" t="n">
        <v>-98.057777</v>
      </c>
      <c r="AH41" s="1" t="n">
        <v>-12.432044</v>
      </c>
      <c r="AI41" s="1" t="n">
        <v>44.376541</v>
      </c>
      <c r="AJ41" s="1" t="n">
        <v>53.797745</v>
      </c>
      <c r="AK41" s="1" t="n">
        <v>91.666595</v>
      </c>
      <c r="AL41" s="1" t="n">
        <v>0</v>
      </c>
      <c r="AM41" s="1" t="n">
        <v>0</v>
      </c>
      <c r="AN41" s="1" t="n">
        <v>83.459953</v>
      </c>
      <c r="AO41" s="1" t="n">
        <v>127.99929</v>
      </c>
      <c r="AP41" s="1" t="n">
        <v>36.715572</v>
      </c>
      <c r="AQ41" s="1"/>
    </row>
    <row r="42" customFormat="false" ht="13.8" hidden="false" customHeight="false" outlineLevel="0" collapsed="false">
      <c r="A42" s="1" t="n">
        <v>123.161781</v>
      </c>
      <c r="B42" s="1" t="n">
        <v>-52.664875</v>
      </c>
      <c r="C42" s="1" t="n">
        <v>32.043175</v>
      </c>
      <c r="D42" s="1" t="n">
        <v>140.900177</v>
      </c>
      <c r="E42" s="1" t="n">
        <v>27.466467</v>
      </c>
      <c r="F42" s="1" t="n">
        <v>135.078247</v>
      </c>
      <c r="G42" s="1" t="n">
        <v>153.720291</v>
      </c>
      <c r="H42" s="1" t="n">
        <v>19.338194</v>
      </c>
      <c r="I42" s="1" t="n">
        <v>-60.858814</v>
      </c>
      <c r="J42" s="1" t="n">
        <v>12.451011</v>
      </c>
      <c r="K42" s="1" t="n">
        <v>0</v>
      </c>
      <c r="L42" s="1" t="n">
        <v>0</v>
      </c>
      <c r="M42" s="1" t="n">
        <v>39.603638</v>
      </c>
      <c r="N42" s="1" t="n">
        <v>-44.694534</v>
      </c>
      <c r="O42" s="1" t="n">
        <v>-44.203239</v>
      </c>
      <c r="P42" s="1" t="n">
        <v>152.311417</v>
      </c>
      <c r="Q42" s="1" t="n">
        <v>0.960932</v>
      </c>
      <c r="R42" s="1" t="n">
        <v>2.393697</v>
      </c>
      <c r="S42" s="1" t="n">
        <v>16.510113</v>
      </c>
      <c r="T42" s="1" t="n">
        <v>-1.051223</v>
      </c>
      <c r="U42" s="1" t="n">
        <v>0.985118</v>
      </c>
      <c r="V42" s="1" t="n">
        <v>16.507603</v>
      </c>
      <c r="W42" s="1" t="n">
        <v>0</v>
      </c>
      <c r="X42" s="1" t="n">
        <v>0</v>
      </c>
      <c r="Y42" s="1" t="n">
        <v>2.193843</v>
      </c>
      <c r="Z42" s="1" t="n">
        <v>41.518658</v>
      </c>
      <c r="AA42" s="1" t="n">
        <v>-25.747292</v>
      </c>
      <c r="AB42" s="1" t="n">
        <v>55.934772</v>
      </c>
      <c r="AC42" s="1" t="n">
        <v>0</v>
      </c>
      <c r="AD42" s="1" t="n">
        <v>0</v>
      </c>
      <c r="AE42" s="1" t="n">
        <v>-6.994934</v>
      </c>
      <c r="AF42" s="1" t="n">
        <v>-48.120033</v>
      </c>
      <c r="AG42" s="1" t="n">
        <v>-98.074425</v>
      </c>
      <c r="AH42" s="1" t="n">
        <v>-12.372711</v>
      </c>
      <c r="AI42" s="1" t="n">
        <v>44.376797</v>
      </c>
      <c r="AJ42" s="1" t="n">
        <v>53.82402</v>
      </c>
      <c r="AK42" s="1" t="n">
        <v>91.654663</v>
      </c>
      <c r="AL42" s="1" t="n">
        <v>0</v>
      </c>
      <c r="AM42" s="1" t="n">
        <v>0</v>
      </c>
      <c r="AN42" s="1" t="n">
        <v>83.476967</v>
      </c>
      <c r="AO42" s="1" t="n">
        <v>127.965248</v>
      </c>
      <c r="AP42" s="1" t="n">
        <v>36.723946</v>
      </c>
      <c r="AQ42" s="1"/>
    </row>
    <row r="43" customFormat="false" ht="13.8" hidden="false" customHeight="false" outlineLevel="0" collapsed="false">
      <c r="A43" s="1" t="n">
        <v>123.348816</v>
      </c>
      <c r="B43" s="1" t="n">
        <v>-52.720249</v>
      </c>
      <c r="C43" s="1" t="n">
        <v>32.301289</v>
      </c>
      <c r="D43" s="1" t="n">
        <v>140.979248</v>
      </c>
      <c r="E43" s="1" t="n">
        <v>27.507612</v>
      </c>
      <c r="F43" s="1" t="n">
        <v>135.201645</v>
      </c>
      <c r="G43" s="1" t="n">
        <v>153.807251</v>
      </c>
      <c r="H43" s="1" t="n">
        <v>19.377977</v>
      </c>
      <c r="I43" s="1" t="n">
        <v>-60.904598</v>
      </c>
      <c r="J43" s="1" t="n">
        <v>12.394036</v>
      </c>
      <c r="K43" s="1" t="n">
        <v>0</v>
      </c>
      <c r="L43" s="1" t="n">
        <v>0</v>
      </c>
      <c r="M43" s="1" t="n">
        <v>39.731556</v>
      </c>
      <c r="N43" s="1" t="n">
        <v>-44.610806</v>
      </c>
      <c r="O43" s="1" t="n">
        <v>-44.178406</v>
      </c>
      <c r="P43" s="1" t="n">
        <v>152.308075</v>
      </c>
      <c r="Q43" s="1" t="n">
        <v>0.982025</v>
      </c>
      <c r="R43" s="1" t="n">
        <v>2.375748</v>
      </c>
      <c r="S43" s="1" t="n">
        <v>16.508169</v>
      </c>
      <c r="T43" s="1" t="n">
        <v>-1.044614</v>
      </c>
      <c r="U43" s="1" t="n">
        <v>0.951886</v>
      </c>
      <c r="V43" s="1" t="n">
        <v>16.505827</v>
      </c>
      <c r="W43" s="1" t="n">
        <v>0</v>
      </c>
      <c r="X43" s="1" t="n">
        <v>0</v>
      </c>
      <c r="Y43" s="1" t="n">
        <v>2.204282</v>
      </c>
      <c r="Z43" s="1" t="n">
        <v>41.582623</v>
      </c>
      <c r="AA43" s="1" t="n">
        <v>-25.668295</v>
      </c>
      <c r="AB43" s="1" t="n">
        <v>55.904633</v>
      </c>
      <c r="AC43" s="1" t="n">
        <v>0</v>
      </c>
      <c r="AD43" s="1" t="n">
        <v>0</v>
      </c>
      <c r="AE43" s="1" t="n">
        <v>-6.998936</v>
      </c>
      <c r="AF43" s="1" t="n">
        <v>-47.989746</v>
      </c>
      <c r="AG43" s="1" t="n">
        <v>-98.095238</v>
      </c>
      <c r="AH43" s="1" t="n">
        <v>-12.312551</v>
      </c>
      <c r="AI43" s="1" t="n">
        <v>44.377346</v>
      </c>
      <c r="AJ43" s="1" t="n">
        <v>53.851658</v>
      </c>
      <c r="AK43" s="1" t="n">
        <v>91.643311</v>
      </c>
      <c r="AL43" s="1" t="n">
        <v>0</v>
      </c>
      <c r="AM43" s="1" t="n">
        <v>0</v>
      </c>
      <c r="AN43" s="1" t="n">
        <v>83.494194</v>
      </c>
      <c r="AO43" s="1" t="n">
        <v>127.931343</v>
      </c>
      <c r="AP43" s="1" t="n">
        <v>36.731998</v>
      </c>
      <c r="AQ43" s="1"/>
    </row>
    <row r="44" customFormat="false" ht="13.8" hidden="false" customHeight="false" outlineLevel="0" collapsed="false">
      <c r="A44" s="1" t="n">
        <v>123.54055</v>
      </c>
      <c r="B44" s="1" t="n">
        <v>-52.77412</v>
      </c>
      <c r="C44" s="1" t="n">
        <v>32.565998</v>
      </c>
      <c r="D44" s="1" t="n">
        <v>141.060028</v>
      </c>
      <c r="E44" s="1" t="n">
        <v>27.551136</v>
      </c>
      <c r="F44" s="1" t="n">
        <v>135.317352</v>
      </c>
      <c r="G44" s="1" t="n">
        <v>153.892075</v>
      </c>
      <c r="H44" s="1" t="n">
        <v>19.425447</v>
      </c>
      <c r="I44" s="1" t="n">
        <v>-60.959049</v>
      </c>
      <c r="J44" s="1" t="n">
        <v>12.334688</v>
      </c>
      <c r="K44" s="1" t="n">
        <v>0</v>
      </c>
      <c r="L44" s="1" t="n">
        <v>0</v>
      </c>
      <c r="M44" s="1" t="n">
        <v>39.863483</v>
      </c>
      <c r="N44" s="1" t="n">
        <v>-44.525333</v>
      </c>
      <c r="O44" s="1" t="n">
        <v>-44.152782</v>
      </c>
      <c r="P44" s="1" t="n">
        <v>152.30484</v>
      </c>
      <c r="Q44" s="1" t="n">
        <v>1.004909</v>
      </c>
      <c r="R44" s="1" t="n">
        <v>2.357671</v>
      </c>
      <c r="S44" s="1" t="n">
        <v>16.505398</v>
      </c>
      <c r="T44" s="1" t="n">
        <v>-1.037722</v>
      </c>
      <c r="U44" s="1" t="n">
        <v>0.917233</v>
      </c>
      <c r="V44" s="1" t="n">
        <v>16.503222</v>
      </c>
      <c r="W44" s="1" t="n">
        <v>0</v>
      </c>
      <c r="X44" s="1" t="n">
        <v>0</v>
      </c>
      <c r="Y44" s="1" t="n">
        <v>2.214589</v>
      </c>
      <c r="Z44" s="1" t="n">
        <v>41.648281</v>
      </c>
      <c r="AA44" s="1" t="n">
        <v>-25.587618</v>
      </c>
      <c r="AB44" s="1" t="n">
        <v>55.873657</v>
      </c>
      <c r="AC44" s="1" t="n">
        <v>0</v>
      </c>
      <c r="AD44" s="1" t="n">
        <v>0</v>
      </c>
      <c r="AE44" s="1" t="n">
        <v>-6.998964</v>
      </c>
      <c r="AF44" s="1" t="n">
        <v>-47.856407</v>
      </c>
      <c r="AG44" s="1" t="n">
        <v>-98.120003</v>
      </c>
      <c r="AH44" s="1" t="n">
        <v>-12.251758</v>
      </c>
      <c r="AI44" s="1" t="n">
        <v>44.378139</v>
      </c>
      <c r="AJ44" s="1" t="n">
        <v>53.880569</v>
      </c>
      <c r="AK44" s="1" t="n">
        <v>91.632607</v>
      </c>
      <c r="AL44" s="1" t="n">
        <v>0</v>
      </c>
      <c r="AM44" s="1" t="n">
        <v>0</v>
      </c>
      <c r="AN44" s="1" t="n">
        <v>83.511528</v>
      </c>
      <c r="AO44" s="1" t="n">
        <v>127.897751</v>
      </c>
      <c r="AP44" s="1" t="n">
        <v>36.739605</v>
      </c>
      <c r="AQ44" s="1"/>
    </row>
    <row r="45" customFormat="false" ht="13.8" hidden="false" customHeight="false" outlineLevel="0" collapsed="false">
      <c r="A45" s="1" t="n">
        <v>123.736946</v>
      </c>
      <c r="B45" s="1" t="n">
        <v>-52.826424</v>
      </c>
      <c r="C45" s="1" t="n">
        <v>32.836941</v>
      </c>
      <c r="D45" s="1" t="n">
        <v>141.142273</v>
      </c>
      <c r="E45" s="1" t="n">
        <v>27.596891</v>
      </c>
      <c r="F45" s="1" t="n">
        <v>135.424103</v>
      </c>
      <c r="G45" s="1" t="n">
        <v>153.974121</v>
      </c>
      <c r="H45" s="1" t="n">
        <v>19.481243</v>
      </c>
      <c r="I45" s="1" t="n">
        <v>-61.022789</v>
      </c>
      <c r="J45" s="1" t="n">
        <v>12.273039</v>
      </c>
      <c r="K45" s="1" t="n">
        <v>0</v>
      </c>
      <c r="L45" s="1" t="n">
        <v>0</v>
      </c>
      <c r="M45" s="1" t="n">
        <v>39.999462</v>
      </c>
      <c r="N45" s="1" t="n">
        <v>-44.438145</v>
      </c>
      <c r="O45" s="1" t="n">
        <v>-44.126373</v>
      </c>
      <c r="P45" s="1" t="n">
        <v>152.301727</v>
      </c>
      <c r="Q45" s="1" t="n">
        <v>1.029587</v>
      </c>
      <c r="R45" s="1" t="n">
        <v>2.339529</v>
      </c>
      <c r="S45" s="1" t="n">
        <v>16.501724</v>
      </c>
      <c r="T45" s="1" t="n">
        <v>-1.030549</v>
      </c>
      <c r="U45" s="1" t="n">
        <v>0.881165</v>
      </c>
      <c r="V45" s="1" t="n">
        <v>16.499716</v>
      </c>
      <c r="W45" s="1" t="n">
        <v>0</v>
      </c>
      <c r="X45" s="1" t="n">
        <v>0</v>
      </c>
      <c r="Y45" s="1" t="n">
        <v>2.224888</v>
      </c>
      <c r="Z45" s="1" t="n">
        <v>41.715485</v>
      </c>
      <c r="AA45" s="1" t="n">
        <v>-25.50561</v>
      </c>
      <c r="AB45" s="1" t="n">
        <v>55.841755</v>
      </c>
      <c r="AC45" s="1" t="n">
        <v>0</v>
      </c>
      <c r="AD45" s="1" t="n">
        <v>0</v>
      </c>
      <c r="AE45" s="1" t="n">
        <v>-6.995245</v>
      </c>
      <c r="AF45" s="1" t="n">
        <v>-47.72039</v>
      </c>
      <c r="AG45" s="1" t="n">
        <v>-98.148109</v>
      </c>
      <c r="AH45" s="1" t="n">
        <v>-12.190548</v>
      </c>
      <c r="AI45" s="1" t="n">
        <v>44.37915</v>
      </c>
      <c r="AJ45" s="1" t="n">
        <v>53.910648</v>
      </c>
      <c r="AK45" s="1" t="n">
        <v>91.622681</v>
      </c>
      <c r="AL45" s="1" t="n">
        <v>0</v>
      </c>
      <c r="AM45" s="1" t="n">
        <v>0</v>
      </c>
      <c r="AN45" s="1" t="n">
        <v>83.528984</v>
      </c>
      <c r="AO45" s="1" t="n">
        <v>127.864571</v>
      </c>
      <c r="AP45" s="1" t="n">
        <v>36.74678</v>
      </c>
      <c r="AQ45" s="1"/>
    </row>
    <row r="46" customFormat="false" ht="13.8" hidden="false" customHeight="false" outlineLevel="0" collapsed="false">
      <c r="A46" s="1" t="n">
        <v>123.937973</v>
      </c>
      <c r="B46" s="1" t="n">
        <v>-52.877117</v>
      </c>
      <c r="C46" s="1" t="n">
        <v>33.114124</v>
      </c>
      <c r="D46" s="1" t="n">
        <v>141.225876</v>
      </c>
      <c r="E46" s="1" t="n">
        <v>27.644926</v>
      </c>
      <c r="F46" s="1" t="n">
        <v>135.521271</v>
      </c>
      <c r="G46" s="1" t="n">
        <v>154.052963</v>
      </c>
      <c r="H46" s="1" t="n">
        <v>19.545856</v>
      </c>
      <c r="I46" s="1" t="n">
        <v>-61.096252</v>
      </c>
      <c r="J46" s="1" t="n">
        <v>12.209127</v>
      </c>
      <c r="K46" s="1" t="n">
        <v>0</v>
      </c>
      <c r="L46" s="1" t="n">
        <v>0</v>
      </c>
      <c r="M46" s="1" t="n">
        <v>40.139545</v>
      </c>
      <c r="N46" s="1" t="n">
        <v>-44.349224</v>
      </c>
      <c r="O46" s="1" t="n">
        <v>-44.099182</v>
      </c>
      <c r="P46" s="1" t="n">
        <v>152.298752</v>
      </c>
      <c r="Q46" s="1" t="n">
        <v>1.056097</v>
      </c>
      <c r="R46" s="1" t="n">
        <v>2.321366</v>
      </c>
      <c r="S46" s="1" t="n">
        <v>16.497185</v>
      </c>
      <c r="T46" s="1" t="n">
        <v>-1.02309</v>
      </c>
      <c r="U46" s="1" t="n">
        <v>0.843657</v>
      </c>
      <c r="V46" s="1" t="n">
        <v>16.495346</v>
      </c>
      <c r="W46" s="1" t="n">
        <v>0</v>
      </c>
      <c r="X46" s="1" t="n">
        <v>0</v>
      </c>
      <c r="Y46" s="1" t="n">
        <v>2.235312</v>
      </c>
      <c r="Z46" s="1" t="n">
        <v>41.784054</v>
      </c>
      <c r="AA46" s="1" t="n">
        <v>-25.422884</v>
      </c>
      <c r="AB46" s="1" t="n">
        <v>55.808781</v>
      </c>
      <c r="AC46" s="1" t="n">
        <v>0</v>
      </c>
      <c r="AD46" s="1" t="n">
        <v>0</v>
      </c>
      <c r="AE46" s="1" t="n">
        <v>-6.987889</v>
      </c>
      <c r="AF46" s="1" t="n">
        <v>-47.582466</v>
      </c>
      <c r="AG46" s="1" t="n">
        <v>-98.1791</v>
      </c>
      <c r="AH46" s="1" t="n">
        <v>-12.129094</v>
      </c>
      <c r="AI46" s="1" t="n">
        <v>44.380272</v>
      </c>
      <c r="AJ46" s="1" t="n">
        <v>53.941811</v>
      </c>
      <c r="AK46" s="1" t="n">
        <v>91.613625</v>
      </c>
      <c r="AL46" s="1" t="n">
        <v>0</v>
      </c>
      <c r="AM46" s="1" t="n">
        <v>0</v>
      </c>
      <c r="AN46" s="1" t="n">
        <v>83.546494</v>
      </c>
      <c r="AO46" s="1" t="n">
        <v>127.831978</v>
      </c>
      <c r="AP46" s="1" t="n">
        <v>36.753517</v>
      </c>
      <c r="AQ46" s="1"/>
    </row>
    <row r="47" customFormat="false" ht="13.8" hidden="false" customHeight="false" outlineLevel="0" collapsed="false">
      <c r="A47" s="1" t="n">
        <v>124.143539</v>
      </c>
      <c r="B47" s="1" t="n">
        <v>-52.92617</v>
      </c>
      <c r="C47" s="1" t="n">
        <v>33.397331</v>
      </c>
      <c r="D47" s="1" t="n">
        <v>141.310638</v>
      </c>
      <c r="E47" s="1" t="n">
        <v>27.695206</v>
      </c>
      <c r="F47" s="1" t="n">
        <v>135.607864</v>
      </c>
      <c r="G47" s="1" t="n">
        <v>154.127899</v>
      </c>
      <c r="H47" s="1" t="n">
        <v>19.619926</v>
      </c>
      <c r="I47" s="1" t="n">
        <v>-61.180012</v>
      </c>
      <c r="J47" s="1" t="n">
        <v>12.143048</v>
      </c>
      <c r="K47" s="1" t="n">
        <v>0</v>
      </c>
      <c r="L47" s="1" t="n">
        <v>0</v>
      </c>
      <c r="M47" s="1" t="n">
        <v>40.283752</v>
      </c>
      <c r="N47" s="1" t="n">
        <v>-44.258575</v>
      </c>
      <c r="O47" s="1" t="n">
        <v>-44.071201</v>
      </c>
      <c r="P47" s="1" t="n">
        <v>152.295868</v>
      </c>
      <c r="Q47" s="1" t="n">
        <v>1.084456</v>
      </c>
      <c r="R47" s="1" t="n">
        <v>2.30325</v>
      </c>
      <c r="S47" s="1" t="n">
        <v>16.491819</v>
      </c>
      <c r="T47" s="1" t="n">
        <v>-1.015337</v>
      </c>
      <c r="U47" s="1" t="n">
        <v>0.804672</v>
      </c>
      <c r="V47" s="1" t="n">
        <v>16.490147</v>
      </c>
      <c r="W47" s="1" t="n">
        <v>0</v>
      </c>
      <c r="X47" s="1" t="n">
        <v>0</v>
      </c>
      <c r="Y47" s="1" t="n">
        <v>2.246009</v>
      </c>
      <c r="Z47" s="1" t="n">
        <v>41.853844</v>
      </c>
      <c r="AA47" s="1" t="n">
        <v>-25.339872</v>
      </c>
      <c r="AB47" s="1" t="n">
        <v>55.774574</v>
      </c>
      <c r="AC47" s="1" t="n">
        <v>0</v>
      </c>
      <c r="AD47" s="1" t="n">
        <v>0</v>
      </c>
      <c r="AE47" s="1" t="n">
        <v>-6.977046</v>
      </c>
      <c r="AF47" s="1" t="n">
        <v>-47.443222</v>
      </c>
      <c r="AG47" s="1" t="n">
        <v>-98.21254</v>
      </c>
      <c r="AH47" s="1" t="n">
        <v>-12.067607</v>
      </c>
      <c r="AI47" s="1" t="n">
        <v>44.381462</v>
      </c>
      <c r="AJ47" s="1" t="n">
        <v>53.973938</v>
      </c>
      <c r="AK47" s="1" t="n">
        <v>91.605583</v>
      </c>
      <c r="AL47" s="1" t="n">
        <v>0</v>
      </c>
      <c r="AM47" s="1" t="n">
        <v>0</v>
      </c>
      <c r="AN47" s="1" t="n">
        <v>83.56395</v>
      </c>
      <c r="AO47" s="1" t="n">
        <v>127.800117</v>
      </c>
      <c r="AP47" s="1" t="n">
        <v>36.759636</v>
      </c>
      <c r="AQ47" s="1"/>
    </row>
    <row r="48" customFormat="false" ht="13.8" hidden="false" customHeight="false" outlineLevel="0" collapsed="false">
      <c r="A48" s="1" t="n">
        <v>124.353592</v>
      </c>
      <c r="B48" s="1" t="n">
        <v>-52.973522</v>
      </c>
      <c r="C48" s="1" t="n">
        <v>33.686386</v>
      </c>
      <c r="D48" s="1" t="n">
        <v>141.396347</v>
      </c>
      <c r="E48" s="1" t="n">
        <v>27.747692</v>
      </c>
      <c r="F48" s="1" t="n">
        <v>135.682983</v>
      </c>
      <c r="G48" s="1" t="n">
        <v>154.198441</v>
      </c>
      <c r="H48" s="1" t="n">
        <v>19.704044</v>
      </c>
      <c r="I48" s="1" t="n">
        <v>-61.274548</v>
      </c>
      <c r="J48" s="1" t="n">
        <v>12.074861</v>
      </c>
      <c r="K48" s="1" t="n">
        <v>0</v>
      </c>
      <c r="L48" s="1" t="n">
        <v>0</v>
      </c>
      <c r="M48" s="1" t="n">
        <v>40.432144</v>
      </c>
      <c r="N48" s="1" t="n">
        <v>-44.16621</v>
      </c>
      <c r="O48" s="1" t="n">
        <v>-44.042408</v>
      </c>
      <c r="P48" s="1" t="n">
        <v>152.293121</v>
      </c>
      <c r="Q48" s="1" t="n">
        <v>1.114683</v>
      </c>
      <c r="R48" s="1" t="n">
        <v>2.285233</v>
      </c>
      <c r="S48" s="1" t="n">
        <v>16.4856</v>
      </c>
      <c r="T48" s="1" t="n">
        <v>-1.007306</v>
      </c>
      <c r="U48" s="1" t="n">
        <v>0.764285</v>
      </c>
      <c r="V48" s="1" t="n">
        <v>16.484091</v>
      </c>
      <c r="W48" s="1" t="n">
        <v>0</v>
      </c>
      <c r="X48" s="1" t="n">
        <v>0</v>
      </c>
      <c r="Y48" s="1" t="n">
        <v>2.257159</v>
      </c>
      <c r="Z48" s="1" t="n">
        <v>41.924637</v>
      </c>
      <c r="AA48" s="1" t="n">
        <v>-25.257061</v>
      </c>
      <c r="AB48" s="1" t="n">
        <v>55.739025</v>
      </c>
      <c r="AC48" s="1" t="n">
        <v>0</v>
      </c>
      <c r="AD48" s="1" t="n">
        <v>0</v>
      </c>
      <c r="AE48" s="1" t="n">
        <v>-6.963017</v>
      </c>
      <c r="AF48" s="1" t="n">
        <v>-47.303207</v>
      </c>
      <c r="AG48" s="1" t="n">
        <v>-98.247688</v>
      </c>
      <c r="AH48" s="1" t="n">
        <v>-12.006293</v>
      </c>
      <c r="AI48" s="1" t="n">
        <v>44.382622</v>
      </c>
      <c r="AJ48" s="1" t="n">
        <v>54.006882</v>
      </c>
      <c r="AK48" s="1" t="n">
        <v>91.598602</v>
      </c>
      <c r="AL48" s="1" t="n">
        <v>0</v>
      </c>
      <c r="AM48" s="1" t="n">
        <v>0</v>
      </c>
      <c r="AN48" s="1" t="n">
        <v>83.581299</v>
      </c>
      <c r="AO48" s="1" t="n">
        <v>127.769127</v>
      </c>
      <c r="AP48" s="1" t="n">
        <v>36.76524</v>
      </c>
      <c r="AQ48" s="1"/>
    </row>
    <row r="49" customFormat="false" ht="13.8" hidden="false" customHeight="false" outlineLevel="0" collapsed="false">
      <c r="A49" s="1" t="n">
        <v>124.568031</v>
      </c>
      <c r="B49" s="1" t="n">
        <v>-53.019138</v>
      </c>
      <c r="C49" s="1" t="n">
        <v>33.98111</v>
      </c>
      <c r="D49" s="1" t="n">
        <v>141.482803</v>
      </c>
      <c r="E49" s="1" t="n">
        <v>27.802362</v>
      </c>
      <c r="F49" s="1" t="n">
        <v>135.745697</v>
      </c>
      <c r="G49" s="1" t="n">
        <v>154.26384</v>
      </c>
      <c r="H49" s="1" t="n">
        <v>19.798899</v>
      </c>
      <c r="I49" s="1" t="n">
        <v>-61.380417</v>
      </c>
      <c r="J49" s="1" t="n">
        <v>12.004673</v>
      </c>
      <c r="K49" s="1" t="n">
        <v>0</v>
      </c>
      <c r="L49" s="1" t="n">
        <v>0</v>
      </c>
      <c r="M49" s="1" t="n">
        <v>40.584709</v>
      </c>
      <c r="N49" s="1" t="n">
        <v>-44.072113</v>
      </c>
      <c r="O49" s="1" t="n">
        <v>-44.012852</v>
      </c>
      <c r="P49" s="1" t="n">
        <v>152.290482</v>
      </c>
      <c r="Q49" s="1" t="n">
        <v>1.146771</v>
      </c>
      <c r="R49" s="1" t="n">
        <v>2.26734</v>
      </c>
      <c r="S49" s="1" t="n">
        <v>16.478561</v>
      </c>
      <c r="T49" s="1" t="n">
        <v>-0.998995</v>
      </c>
      <c r="U49" s="1" t="n">
        <v>0.72249</v>
      </c>
      <c r="V49" s="1" t="n">
        <v>16.477215</v>
      </c>
      <c r="W49" s="1" t="n">
        <v>0</v>
      </c>
      <c r="X49" s="1" t="n">
        <v>0</v>
      </c>
      <c r="Y49" s="1" t="n">
        <v>2.268924</v>
      </c>
      <c r="Z49" s="1" t="n">
        <v>41.996292</v>
      </c>
      <c r="AA49" s="1" t="n">
        <v>-25.175035</v>
      </c>
      <c r="AB49" s="1" t="n">
        <v>55.701977</v>
      </c>
      <c r="AC49" s="1" t="n">
        <v>0</v>
      </c>
      <c r="AD49" s="1" t="n">
        <v>0</v>
      </c>
      <c r="AE49" s="1" t="n">
        <v>-6.946042</v>
      </c>
      <c r="AF49" s="1" t="n">
        <v>-47.163212</v>
      </c>
      <c r="AG49" s="1" t="n">
        <v>-98.284111</v>
      </c>
      <c r="AH49" s="1" t="n">
        <v>-11.945314</v>
      </c>
      <c r="AI49" s="1" t="n">
        <v>44.383663</v>
      </c>
      <c r="AJ49" s="1" t="n">
        <v>54.040539</v>
      </c>
      <c r="AK49" s="1" t="n">
        <v>91.592796</v>
      </c>
      <c r="AL49" s="1" t="n">
        <v>0</v>
      </c>
      <c r="AM49" s="1" t="n">
        <v>0</v>
      </c>
      <c r="AN49" s="1" t="n">
        <v>83.59864</v>
      </c>
      <c r="AO49" s="1" t="n">
        <v>127.739067</v>
      </c>
      <c r="AP49" s="1" t="n">
        <v>36.77029</v>
      </c>
      <c r="AQ49" s="1"/>
    </row>
    <row r="50" customFormat="false" ht="13.8" hidden="false" customHeight="false" outlineLevel="0" collapsed="false">
      <c r="A50" s="1" t="n">
        <v>124.786789</v>
      </c>
      <c r="B50" s="1" t="n">
        <v>-53.062996</v>
      </c>
      <c r="C50" s="1" t="n">
        <v>34.281315</v>
      </c>
      <c r="D50" s="1" t="n">
        <v>141.569794</v>
      </c>
      <c r="E50" s="1" t="n">
        <v>27.859241</v>
      </c>
      <c r="F50" s="1" t="n">
        <v>135.79512</v>
      </c>
      <c r="G50" s="1" t="n">
        <v>154.323471</v>
      </c>
      <c r="H50" s="1" t="n">
        <v>19.905127</v>
      </c>
      <c r="I50" s="1" t="n">
        <v>-61.498047</v>
      </c>
      <c r="J50" s="1" t="n">
        <v>11.932607</v>
      </c>
      <c r="K50" s="1" t="n">
        <v>0</v>
      </c>
      <c r="L50" s="1" t="n">
        <v>0</v>
      </c>
      <c r="M50" s="1" t="n">
        <v>40.741508</v>
      </c>
      <c r="N50" s="1" t="n">
        <v>-43.976326</v>
      </c>
      <c r="O50" s="1" t="n">
        <v>-43.982521</v>
      </c>
      <c r="P50" s="1" t="n">
        <v>152.287949</v>
      </c>
      <c r="Q50" s="1" t="n">
        <v>1.180722</v>
      </c>
      <c r="R50" s="1" t="n">
        <v>2.249647</v>
      </c>
      <c r="S50" s="1" t="n">
        <v>16.470747</v>
      </c>
      <c r="T50" s="1" t="n">
        <v>-0.990407</v>
      </c>
      <c r="U50" s="1" t="n">
        <v>0.679305</v>
      </c>
      <c r="V50" s="1" t="n">
        <v>16.469555</v>
      </c>
      <c r="W50" s="1" t="n">
        <v>0</v>
      </c>
      <c r="X50" s="1" t="n">
        <v>0</v>
      </c>
      <c r="Y50" s="1" t="n">
        <v>2.281494</v>
      </c>
      <c r="Z50" s="1" t="n">
        <v>42.0686</v>
      </c>
      <c r="AA50" s="1" t="n">
        <v>-25.094313</v>
      </c>
      <c r="AB50" s="1" t="n">
        <v>55.66325</v>
      </c>
      <c r="AC50" s="1" t="n">
        <v>0</v>
      </c>
      <c r="AD50" s="1" t="n">
        <v>0</v>
      </c>
      <c r="AE50" s="1" t="n">
        <v>-6.926429</v>
      </c>
      <c r="AF50" s="1" t="n">
        <v>-47.023911</v>
      </c>
      <c r="AG50" s="1" t="n">
        <v>-98.32106</v>
      </c>
      <c r="AH50" s="1" t="n">
        <v>-11.884888</v>
      </c>
      <c r="AI50" s="1" t="n">
        <v>44.384506</v>
      </c>
      <c r="AJ50" s="1" t="n">
        <v>54.074768</v>
      </c>
      <c r="AK50" s="1" t="n">
        <v>91.588257</v>
      </c>
      <c r="AL50" s="1" t="n">
        <v>0</v>
      </c>
      <c r="AM50" s="1" t="n">
        <v>0</v>
      </c>
      <c r="AN50" s="1" t="n">
        <v>83.615891</v>
      </c>
      <c r="AO50" s="1" t="n">
        <v>127.710167</v>
      </c>
      <c r="AP50" s="1" t="n">
        <v>36.774754</v>
      </c>
      <c r="AQ50" s="1"/>
    </row>
    <row r="51" customFormat="false" ht="13.8" hidden="false" customHeight="false" outlineLevel="0" collapsed="false">
      <c r="A51" s="1" t="n">
        <v>125.009766</v>
      </c>
      <c r="B51" s="1" t="n">
        <v>-53.105042</v>
      </c>
      <c r="C51" s="1" t="n">
        <v>34.58675</v>
      </c>
      <c r="D51" s="1" t="n">
        <v>141.657089</v>
      </c>
      <c r="E51" s="1" t="n">
        <v>27.918224</v>
      </c>
      <c r="F51" s="1" t="n">
        <v>135.830261</v>
      </c>
      <c r="G51" s="1" t="n">
        <v>154.376541</v>
      </c>
      <c r="H51" s="1" t="n">
        <v>20.02339</v>
      </c>
      <c r="I51" s="1" t="n">
        <v>-61.627872</v>
      </c>
      <c r="J51" s="1" t="n">
        <v>11.858819</v>
      </c>
      <c r="K51" s="1" t="n">
        <v>0</v>
      </c>
      <c r="L51" s="1" t="n">
        <v>0</v>
      </c>
      <c r="M51" s="1" t="n">
        <v>40.902508</v>
      </c>
      <c r="N51" s="1" t="n">
        <v>-43.878826</v>
      </c>
      <c r="O51" s="1" t="n">
        <v>-43.951431</v>
      </c>
      <c r="P51" s="1" t="n">
        <v>152.285538</v>
      </c>
      <c r="Q51" s="1" t="n">
        <v>1.216549</v>
      </c>
      <c r="R51" s="1" t="n">
        <v>2.232205</v>
      </c>
      <c r="S51" s="1" t="n">
        <v>16.462214</v>
      </c>
      <c r="T51" s="1" t="n">
        <v>-0.981553</v>
      </c>
      <c r="U51" s="1" t="n">
        <v>0.634777</v>
      </c>
      <c r="V51" s="1" t="n">
        <v>16.461176</v>
      </c>
      <c r="W51" s="1" t="n">
        <v>0</v>
      </c>
      <c r="X51" s="1" t="n">
        <v>0</v>
      </c>
      <c r="Y51" s="1" t="n">
        <v>2.295084</v>
      </c>
      <c r="Z51" s="1" t="n">
        <v>42.141373</v>
      </c>
      <c r="AA51" s="1" t="n">
        <v>-25.015375</v>
      </c>
      <c r="AB51" s="1" t="n">
        <v>55.622726</v>
      </c>
      <c r="AC51" s="1" t="n">
        <v>0</v>
      </c>
      <c r="AD51" s="1" t="n">
        <v>0</v>
      </c>
      <c r="AE51" s="1" t="n">
        <v>-6.904554</v>
      </c>
      <c r="AF51" s="1" t="n">
        <v>-46.885899</v>
      </c>
      <c r="AG51" s="1" t="n">
        <v>-98.357933</v>
      </c>
      <c r="AH51" s="1" t="n">
        <v>-11.825192</v>
      </c>
      <c r="AI51" s="1" t="n">
        <v>44.385017</v>
      </c>
      <c r="AJ51" s="1" t="n">
        <v>54.109402</v>
      </c>
      <c r="AK51" s="1" t="n">
        <v>91.58503</v>
      </c>
      <c r="AL51" s="1" t="n">
        <v>0</v>
      </c>
      <c r="AM51" s="1" t="n">
        <v>0</v>
      </c>
      <c r="AN51" s="1" t="n">
        <v>83.632973</v>
      </c>
      <c r="AO51" s="1" t="n">
        <v>127.682404</v>
      </c>
      <c r="AP51" s="1" t="n">
        <v>36.77861</v>
      </c>
      <c r="AQ51" s="1"/>
    </row>
    <row r="52" customFormat="false" ht="13.8" hidden="false" customHeight="false" outlineLevel="0" collapsed="false">
      <c r="A52" s="1" t="n">
        <v>125.23687</v>
      </c>
      <c r="B52" s="1" t="n">
        <v>-53.145267</v>
      </c>
      <c r="C52" s="1" t="n">
        <v>34.897324</v>
      </c>
      <c r="D52" s="1" t="n">
        <v>141.744461</v>
      </c>
      <c r="E52" s="1" t="n">
        <v>27.979385</v>
      </c>
      <c r="F52" s="1" t="n">
        <v>135.850479</v>
      </c>
      <c r="G52" s="1" t="n">
        <v>154.422394</v>
      </c>
      <c r="H52" s="1" t="n">
        <v>20.154375</v>
      </c>
      <c r="I52" s="1" t="n">
        <v>-61.77029</v>
      </c>
      <c r="J52" s="1" t="n">
        <v>11.783442</v>
      </c>
      <c r="K52" s="1" t="n">
        <v>0</v>
      </c>
      <c r="L52" s="1" t="n">
        <v>0</v>
      </c>
      <c r="M52" s="1" t="n">
        <v>41.067741</v>
      </c>
      <c r="N52" s="1" t="n">
        <v>-43.779644</v>
      </c>
      <c r="O52" s="1" t="n">
        <v>-43.919659</v>
      </c>
      <c r="P52" s="1" t="n">
        <v>152.283188</v>
      </c>
      <c r="Q52" s="1" t="n">
        <v>1.2542</v>
      </c>
      <c r="R52" s="1" t="n">
        <v>2.215034</v>
      </c>
      <c r="S52" s="1" t="n">
        <v>16.452969</v>
      </c>
      <c r="T52" s="1" t="n">
        <v>-0.972437</v>
      </c>
      <c r="U52" s="1" t="n">
        <v>0.588932</v>
      </c>
      <c r="V52" s="1" t="n">
        <v>16.452074</v>
      </c>
      <c r="W52" s="1" t="n">
        <v>0</v>
      </c>
      <c r="X52" s="1" t="n">
        <v>0</v>
      </c>
      <c r="Y52" s="1" t="n">
        <v>2.309905</v>
      </c>
      <c r="Z52" s="1" t="n">
        <v>42.214447</v>
      </c>
      <c r="AA52" s="1" t="n">
        <v>-24.938829</v>
      </c>
      <c r="AB52" s="1" t="n">
        <v>55.580246</v>
      </c>
      <c r="AC52" s="1" t="n">
        <v>0</v>
      </c>
      <c r="AD52" s="1" t="n">
        <v>0</v>
      </c>
      <c r="AE52" s="1" t="n">
        <v>-6.880835</v>
      </c>
      <c r="AF52" s="1" t="n">
        <v>-46.750011</v>
      </c>
      <c r="AG52" s="1" t="n">
        <v>-98.393929</v>
      </c>
      <c r="AH52" s="1" t="n">
        <v>-11.76639</v>
      </c>
      <c r="AI52" s="1" t="n">
        <v>44.38509</v>
      </c>
      <c r="AJ52" s="1" t="n">
        <v>54.144295</v>
      </c>
      <c r="AK52" s="1" t="n">
        <v>91.583191</v>
      </c>
      <c r="AL52" s="1" t="n">
        <v>0</v>
      </c>
      <c r="AM52" s="1" t="n">
        <v>0</v>
      </c>
      <c r="AN52" s="1" t="n">
        <v>83.650017</v>
      </c>
      <c r="AO52" s="1" t="n">
        <v>127.65593</v>
      </c>
      <c r="AP52" s="1" t="n">
        <v>36.781948</v>
      </c>
      <c r="AQ52" s="1"/>
    </row>
    <row r="53" customFormat="false" ht="13.8" hidden="false" customHeight="false" outlineLevel="0" collapsed="false">
      <c r="A53" s="1" t="n">
        <v>125.467979</v>
      </c>
      <c r="B53" s="1" t="n">
        <v>-53.183643</v>
      </c>
      <c r="C53" s="1" t="n">
        <v>35.212704</v>
      </c>
      <c r="D53" s="1" t="n">
        <v>141.831696</v>
      </c>
      <c r="E53" s="1" t="n">
        <v>28.042631</v>
      </c>
      <c r="F53" s="1" t="n">
        <v>135.854706</v>
      </c>
      <c r="G53" s="1" t="n">
        <v>154.460068</v>
      </c>
      <c r="H53" s="1" t="n">
        <v>20.298803</v>
      </c>
      <c r="I53" s="1" t="n">
        <v>-61.925663</v>
      </c>
      <c r="J53" s="1" t="n">
        <v>11.706693</v>
      </c>
      <c r="K53" s="1" t="n">
        <v>0</v>
      </c>
      <c r="L53" s="1" t="n">
        <v>0</v>
      </c>
      <c r="M53" s="1" t="n">
        <v>41.237194</v>
      </c>
      <c r="N53" s="1" t="n">
        <v>-43.67878</v>
      </c>
      <c r="O53" s="1" t="n">
        <v>-43.887196</v>
      </c>
      <c r="P53" s="1" t="n">
        <v>152.28093</v>
      </c>
      <c r="Q53" s="1" t="n">
        <v>1.29367</v>
      </c>
      <c r="R53" s="1" t="n">
        <v>2.198205</v>
      </c>
      <c r="S53" s="1" t="n">
        <v>16.443068</v>
      </c>
      <c r="T53" s="1" t="n">
        <v>-0.963071</v>
      </c>
      <c r="U53" s="1" t="n">
        <v>0.541834</v>
      </c>
      <c r="V53" s="1" t="n">
        <v>16.44231</v>
      </c>
      <c r="W53" s="1" t="n">
        <v>0</v>
      </c>
      <c r="X53" s="1" t="n">
        <v>0</v>
      </c>
      <c r="Y53" s="1" t="n">
        <v>2.326186</v>
      </c>
      <c r="Z53" s="1" t="n">
        <v>42.287628</v>
      </c>
      <c r="AA53" s="1" t="n">
        <v>-24.865116</v>
      </c>
      <c r="AB53" s="1" t="n">
        <v>55.535698</v>
      </c>
      <c r="AC53" s="1" t="n">
        <v>0</v>
      </c>
      <c r="AD53" s="1" t="n">
        <v>0</v>
      </c>
      <c r="AE53" s="1" t="n">
        <v>-6.855696</v>
      </c>
      <c r="AF53" s="1" t="n">
        <v>-46.61692</v>
      </c>
      <c r="AG53" s="1" t="n">
        <v>-98.428238</v>
      </c>
      <c r="AH53" s="1" t="n">
        <v>-11.708675</v>
      </c>
      <c r="AI53" s="1" t="n">
        <v>44.384594</v>
      </c>
      <c r="AJ53" s="1" t="n">
        <v>54.179276</v>
      </c>
      <c r="AK53" s="1" t="n">
        <v>91.582787</v>
      </c>
      <c r="AL53" s="1" t="n">
        <v>0</v>
      </c>
      <c r="AM53" s="1" t="n">
        <v>0</v>
      </c>
      <c r="AN53" s="1" t="n">
        <v>83.666946</v>
      </c>
      <c r="AO53" s="1" t="n">
        <v>127.630783</v>
      </c>
      <c r="AP53" s="1" t="n">
        <v>36.78479</v>
      </c>
      <c r="AQ53" s="1"/>
    </row>
    <row r="54" customFormat="false" ht="13.8" hidden="false" customHeight="false" outlineLevel="0" collapsed="false">
      <c r="A54" s="1" t="n">
        <v>125.702988</v>
      </c>
      <c r="B54" s="1" t="n">
        <v>-53.220146</v>
      </c>
      <c r="C54" s="1" t="n">
        <v>35.532722</v>
      </c>
      <c r="D54" s="1" t="n">
        <v>141.918549</v>
      </c>
      <c r="E54" s="1" t="n">
        <v>28.107971</v>
      </c>
      <c r="F54" s="1" t="n">
        <v>135.842239</v>
      </c>
      <c r="G54" s="1" t="n">
        <v>154.48877</v>
      </c>
      <c r="H54" s="1" t="n">
        <v>20.457369</v>
      </c>
      <c r="I54" s="1" t="n">
        <v>-62.09428</v>
      </c>
      <c r="J54" s="1" t="n">
        <v>11.62877</v>
      </c>
      <c r="K54" s="1" t="n">
        <v>0</v>
      </c>
      <c r="L54" s="1" t="n">
        <v>0</v>
      </c>
      <c r="M54" s="1" t="n">
        <v>41.410851</v>
      </c>
      <c r="N54" s="1" t="n">
        <v>-43.576248</v>
      </c>
      <c r="O54" s="1" t="n">
        <v>-43.85413</v>
      </c>
      <c r="P54" s="1" t="n">
        <v>152.278732</v>
      </c>
      <c r="Q54" s="1" t="n">
        <v>1.334919</v>
      </c>
      <c r="R54" s="1" t="n">
        <v>2.181734</v>
      </c>
      <c r="S54" s="1" t="n">
        <v>16.432606</v>
      </c>
      <c r="T54" s="1" t="n">
        <v>-0.95346</v>
      </c>
      <c r="U54" s="1" t="n">
        <v>0.493498</v>
      </c>
      <c r="V54" s="1" t="n">
        <v>16.43198</v>
      </c>
      <c r="W54" s="1" t="n">
        <v>0</v>
      </c>
      <c r="X54" s="1" t="n">
        <v>0</v>
      </c>
      <c r="Y54" s="1" t="n">
        <v>2.344133</v>
      </c>
      <c r="Z54" s="1" t="n">
        <v>42.360714</v>
      </c>
      <c r="AA54" s="1" t="n">
        <v>-24.794832</v>
      </c>
      <c r="AB54" s="1" t="n">
        <v>55.488865</v>
      </c>
      <c r="AC54" s="1" t="n">
        <v>0</v>
      </c>
      <c r="AD54" s="1" t="n">
        <v>0</v>
      </c>
      <c r="AE54" s="1" t="n">
        <v>-6.829504</v>
      </c>
      <c r="AF54" s="1" t="n">
        <v>-46.487465</v>
      </c>
      <c r="AG54" s="1" t="n">
        <v>-98.460335</v>
      </c>
      <c r="AH54" s="1" t="n">
        <v>-11.65216</v>
      </c>
      <c r="AI54" s="1" t="n">
        <v>44.383446</v>
      </c>
      <c r="AJ54" s="1" t="n">
        <v>54.214222</v>
      </c>
      <c r="AK54" s="1" t="n">
        <v>91.583847</v>
      </c>
      <c r="AL54" s="1" t="n">
        <v>0</v>
      </c>
      <c r="AM54" s="1" t="n">
        <v>0</v>
      </c>
      <c r="AN54" s="1" t="n">
        <v>83.683823</v>
      </c>
      <c r="AO54" s="1" t="n">
        <v>127.607071</v>
      </c>
      <c r="AP54" s="1" t="n">
        <v>36.787052</v>
      </c>
      <c r="AQ54" s="1"/>
    </row>
    <row r="55" customFormat="false" ht="13.8" hidden="false" customHeight="false" outlineLevel="0" collapsed="false">
      <c r="A55" s="1" t="n">
        <v>125.941772</v>
      </c>
      <c r="B55" s="1" t="n">
        <v>-53.254761</v>
      </c>
      <c r="C55" s="1" t="n">
        <v>35.857121</v>
      </c>
      <c r="D55" s="1" t="n">
        <v>142.004776</v>
      </c>
      <c r="E55" s="1" t="n">
        <v>28.175379</v>
      </c>
      <c r="F55" s="1" t="n">
        <v>135.812317</v>
      </c>
      <c r="G55" s="1" t="n">
        <v>154.507568</v>
      </c>
      <c r="H55" s="1" t="n">
        <v>20.630785</v>
      </c>
      <c r="I55" s="1" t="n">
        <v>-62.276352</v>
      </c>
      <c r="J55" s="1" t="n">
        <v>11.549911</v>
      </c>
      <c r="K55" s="1" t="n">
        <v>0</v>
      </c>
      <c r="L55" s="1" t="n">
        <v>0</v>
      </c>
      <c r="M55" s="1" t="n">
        <v>41.588688</v>
      </c>
      <c r="N55" s="1" t="n">
        <v>-43.472088</v>
      </c>
      <c r="O55" s="1" t="n">
        <v>-43.820473</v>
      </c>
      <c r="P55" s="1" t="n">
        <v>152.276596</v>
      </c>
      <c r="Q55" s="1" t="n">
        <v>1.377919</v>
      </c>
      <c r="R55" s="1" t="n">
        <v>2.165702</v>
      </c>
      <c r="S55" s="1" t="n">
        <v>16.421637</v>
      </c>
      <c r="T55" s="1" t="n">
        <v>-0.943612</v>
      </c>
      <c r="U55" s="1" t="n">
        <v>0.44397</v>
      </c>
      <c r="V55" s="1" t="n">
        <v>16.421131</v>
      </c>
      <c r="W55" s="1" t="n">
        <v>0</v>
      </c>
      <c r="X55" s="1" t="n">
        <v>0</v>
      </c>
      <c r="Y55" s="1" t="n">
        <v>2.364012</v>
      </c>
      <c r="Z55" s="1" t="n">
        <v>42.433575</v>
      </c>
      <c r="AA55" s="1" t="n">
        <v>-24.728344</v>
      </c>
      <c r="AB55" s="1" t="n">
        <v>55.439697</v>
      </c>
      <c r="AC55" s="1" t="n">
        <v>0</v>
      </c>
      <c r="AD55" s="1" t="n">
        <v>0</v>
      </c>
      <c r="AE55" s="1" t="n">
        <v>-6.802937</v>
      </c>
      <c r="AF55" s="1" t="n">
        <v>-46.362076</v>
      </c>
      <c r="AG55" s="1" t="n">
        <v>-98.48925</v>
      </c>
      <c r="AH55" s="1" t="n">
        <v>-11.597012</v>
      </c>
      <c r="AI55" s="1" t="n">
        <v>44.381454</v>
      </c>
      <c r="AJ55" s="1" t="n">
        <v>54.248936</v>
      </c>
      <c r="AK55" s="1" t="n">
        <v>91.586395</v>
      </c>
      <c r="AL55" s="1" t="n">
        <v>0</v>
      </c>
      <c r="AM55" s="1" t="n">
        <v>0</v>
      </c>
      <c r="AN55" s="1" t="n">
        <v>83.700806</v>
      </c>
      <c r="AO55" s="1" t="n">
        <v>127.584763</v>
      </c>
      <c r="AP55" s="1" t="n">
        <v>36.788967</v>
      </c>
      <c r="AQ55" s="1"/>
    </row>
    <row r="56" customFormat="false" ht="13.8" hidden="false" customHeight="false" outlineLevel="0" collapsed="false">
      <c r="A56" s="1" t="n">
        <v>126.184181</v>
      </c>
      <c r="B56" s="1" t="n">
        <v>-53.287479</v>
      </c>
      <c r="C56" s="1" t="n">
        <v>36.185673</v>
      </c>
      <c r="D56" s="1" t="n">
        <v>142.090134</v>
      </c>
      <c r="E56" s="1" t="n">
        <v>28.244833</v>
      </c>
      <c r="F56" s="1" t="n">
        <v>135.764267</v>
      </c>
      <c r="G56" s="1" t="n">
        <v>154.515533</v>
      </c>
      <c r="H56" s="1" t="n">
        <v>20.819754</v>
      </c>
      <c r="I56" s="1" t="n">
        <v>-62.472038</v>
      </c>
      <c r="J56" s="1" t="n">
        <v>11.47037</v>
      </c>
      <c r="K56" s="1" t="n">
        <v>0</v>
      </c>
      <c r="L56" s="1" t="n">
        <v>0</v>
      </c>
      <c r="M56" s="1" t="n">
        <v>41.77066</v>
      </c>
      <c r="N56" s="1" t="n">
        <v>-43.366295</v>
      </c>
      <c r="O56" s="1" t="n">
        <v>-43.786369</v>
      </c>
      <c r="P56" s="1" t="n">
        <v>152.27446</v>
      </c>
      <c r="Q56" s="1" t="n">
        <v>1.422578</v>
      </c>
      <c r="R56" s="1" t="n">
        <v>2.150083</v>
      </c>
      <c r="S56" s="1" t="n">
        <v>16.41021</v>
      </c>
      <c r="T56" s="1" t="n">
        <v>-0.933539</v>
      </c>
      <c r="U56" s="1" t="n">
        <v>0.393311</v>
      </c>
      <c r="V56" s="1" t="n">
        <v>16.409813</v>
      </c>
      <c r="W56" s="1" t="n">
        <v>0</v>
      </c>
      <c r="X56" s="1" t="n">
        <v>0</v>
      </c>
      <c r="Y56" s="1" t="n">
        <v>2.386043</v>
      </c>
      <c r="Z56" s="1" t="n">
        <v>42.506008</v>
      </c>
      <c r="AA56" s="1" t="n">
        <v>-24.666218</v>
      </c>
      <c r="AB56" s="1" t="n">
        <v>55.388031</v>
      </c>
      <c r="AC56" s="1" t="n">
        <v>0</v>
      </c>
      <c r="AD56" s="1" t="n">
        <v>0</v>
      </c>
      <c r="AE56" s="1" t="n">
        <v>-6.77639</v>
      </c>
      <c r="AF56" s="1" t="n">
        <v>-46.241638</v>
      </c>
      <c r="AG56" s="1" t="n">
        <v>-98.514336</v>
      </c>
      <c r="AH56" s="1" t="n">
        <v>-11.543332</v>
      </c>
      <c r="AI56" s="1" t="n">
        <v>44.378529</v>
      </c>
      <c r="AJ56" s="1" t="n">
        <v>54.283272</v>
      </c>
      <c r="AK56" s="1" t="n">
        <v>91.590446</v>
      </c>
      <c r="AL56" s="1" t="n">
        <v>0</v>
      </c>
      <c r="AM56" s="1" t="n">
        <v>0</v>
      </c>
      <c r="AN56" s="1" t="n">
        <v>83.717812</v>
      </c>
      <c r="AO56" s="1" t="n">
        <v>127.563919</v>
      </c>
      <c r="AP56" s="1" t="n">
        <v>36.790478</v>
      </c>
      <c r="AQ56" s="1"/>
    </row>
    <row r="57" customFormat="false" ht="13.8" hidden="false" customHeight="false" outlineLevel="0" collapsed="false">
      <c r="A57" s="1" t="n">
        <v>126.430061</v>
      </c>
      <c r="B57" s="1" t="n">
        <v>-53.318306</v>
      </c>
      <c r="C57" s="1" t="n">
        <v>36.518085</v>
      </c>
      <c r="D57" s="1" t="n">
        <v>142.174362</v>
      </c>
      <c r="E57" s="1" t="n">
        <v>28.316301</v>
      </c>
      <c r="F57" s="1" t="n">
        <v>135.69754</v>
      </c>
      <c r="G57" s="1" t="n">
        <v>154.511612</v>
      </c>
      <c r="H57" s="1" t="n">
        <v>21.024923</v>
      </c>
      <c r="I57" s="1" t="n">
        <v>-62.681347</v>
      </c>
      <c r="J57" s="1" t="n">
        <v>11.390464</v>
      </c>
      <c r="K57" s="1" t="n">
        <v>0</v>
      </c>
      <c r="L57" s="1" t="n">
        <v>0</v>
      </c>
      <c r="M57" s="1" t="n">
        <v>41.956726</v>
      </c>
      <c r="N57" s="1" t="n">
        <v>-43.25893</v>
      </c>
      <c r="O57" s="1" t="n">
        <v>-43.751839</v>
      </c>
      <c r="P57" s="1" t="n">
        <v>152.272339</v>
      </c>
      <c r="Q57" s="1" t="n">
        <v>1.468862</v>
      </c>
      <c r="R57" s="1" t="n">
        <v>2.13496</v>
      </c>
      <c r="S57" s="1" t="n">
        <v>16.398355</v>
      </c>
      <c r="T57" s="1" t="n">
        <v>-0.923257</v>
      </c>
      <c r="U57" s="1" t="n">
        <v>0.341595</v>
      </c>
      <c r="V57" s="1" t="n">
        <v>16.398056</v>
      </c>
      <c r="W57" s="1" t="n">
        <v>0</v>
      </c>
      <c r="X57" s="1" t="n">
        <v>0</v>
      </c>
      <c r="Y57" s="1" t="n">
        <v>2.410486</v>
      </c>
      <c r="Z57" s="1" t="n">
        <v>42.57785</v>
      </c>
      <c r="AA57" s="1" t="n">
        <v>-24.608841</v>
      </c>
      <c r="AB57" s="1" t="n">
        <v>55.333752</v>
      </c>
      <c r="AC57" s="1" t="n">
        <v>0</v>
      </c>
      <c r="AD57" s="1" t="n">
        <v>0</v>
      </c>
      <c r="AE57" s="1" t="n">
        <v>-6.750476</v>
      </c>
      <c r="AF57" s="1" t="n">
        <v>-46.126835</v>
      </c>
      <c r="AG57" s="1" t="n">
        <v>-98.534729</v>
      </c>
      <c r="AH57" s="1" t="n">
        <v>-11.491244</v>
      </c>
      <c r="AI57" s="1" t="n">
        <v>44.374527</v>
      </c>
      <c r="AJ57" s="1" t="n">
        <v>54.317055</v>
      </c>
      <c r="AK57" s="1" t="n">
        <v>91.596016</v>
      </c>
      <c r="AL57" s="1" t="n">
        <v>0</v>
      </c>
      <c r="AM57" s="1" t="n">
        <v>0</v>
      </c>
      <c r="AN57" s="1" t="n">
        <v>83.734917</v>
      </c>
      <c r="AO57" s="1" t="n">
        <v>127.544571</v>
      </c>
      <c r="AP57" s="1" t="n">
        <v>36.791695</v>
      </c>
      <c r="AQ57" s="1"/>
    </row>
    <row r="58" customFormat="false" ht="13.8" hidden="false" customHeight="false" outlineLevel="0" collapsed="false">
      <c r="A58" s="1" t="n">
        <v>126.679298</v>
      </c>
      <c r="B58" s="1" t="n">
        <v>-53.347229</v>
      </c>
      <c r="C58" s="1" t="n">
        <v>36.854153</v>
      </c>
      <c r="D58" s="1" t="n">
        <v>142.257233</v>
      </c>
      <c r="E58" s="1" t="n">
        <v>28.38975</v>
      </c>
      <c r="F58" s="1" t="n">
        <v>135.611526</v>
      </c>
      <c r="G58" s="1" t="n">
        <v>154.494781</v>
      </c>
      <c r="H58" s="1" t="n">
        <v>21.247026</v>
      </c>
      <c r="I58" s="1" t="n">
        <v>-62.90432</v>
      </c>
      <c r="J58" s="1" t="n">
        <v>11.310493</v>
      </c>
      <c r="K58" s="1" t="n">
        <v>0</v>
      </c>
      <c r="L58" s="1" t="n">
        <v>0</v>
      </c>
      <c r="M58" s="1" t="n">
        <v>42.146816</v>
      </c>
      <c r="N58" s="1" t="n">
        <v>-43.149979</v>
      </c>
      <c r="O58" s="1" t="n">
        <v>-43.716995</v>
      </c>
      <c r="P58" s="1" t="n">
        <v>152.270218</v>
      </c>
      <c r="Q58" s="1" t="n">
        <v>1.516701</v>
      </c>
      <c r="R58" s="1" t="n">
        <v>2.120337</v>
      </c>
      <c r="S58" s="1" t="n">
        <v>16.38625</v>
      </c>
      <c r="T58" s="1" t="n">
        <v>-0.912757</v>
      </c>
      <c r="U58" s="1" t="n">
        <v>0.28879</v>
      </c>
      <c r="V58" s="1" t="n">
        <v>16.386036</v>
      </c>
      <c r="W58" s="1" t="n">
        <v>0</v>
      </c>
      <c r="X58" s="1" t="n">
        <v>0</v>
      </c>
      <c r="Y58" s="1" t="n">
        <v>2.437548</v>
      </c>
      <c r="Z58" s="1" t="n">
        <v>42.648952</v>
      </c>
      <c r="AA58" s="1" t="n">
        <v>-24.556591</v>
      </c>
      <c r="AB58" s="1" t="n">
        <v>55.276806</v>
      </c>
      <c r="AC58" s="1" t="n">
        <v>0</v>
      </c>
      <c r="AD58" s="1" t="n">
        <v>0</v>
      </c>
      <c r="AE58" s="1" t="n">
        <v>-6.725822</v>
      </c>
      <c r="AF58" s="1" t="n">
        <v>-46.018074</v>
      </c>
      <c r="AG58" s="1" t="n">
        <v>-98.549629</v>
      </c>
      <c r="AH58" s="1" t="n">
        <v>-11.440805</v>
      </c>
      <c r="AI58" s="1" t="n">
        <v>44.36932</v>
      </c>
      <c r="AJ58" s="1" t="n">
        <v>54.350166</v>
      </c>
      <c r="AK58" s="1" t="n">
        <v>91.60305</v>
      </c>
      <c r="AL58" s="1" t="n">
        <v>0</v>
      </c>
      <c r="AM58" s="1" t="n">
        <v>0</v>
      </c>
      <c r="AN58" s="1" t="n">
        <v>83.752319</v>
      </c>
      <c r="AO58" s="1" t="n">
        <v>127.526634</v>
      </c>
      <c r="AP58" s="1" t="n">
        <v>36.792713</v>
      </c>
      <c r="AQ58" s="1"/>
    </row>
    <row r="59" customFormat="false" ht="13.8" hidden="false" customHeight="false" outlineLevel="0" collapsed="false">
      <c r="A59" s="1" t="n">
        <v>126.931686</v>
      </c>
      <c r="B59" s="1" t="n">
        <v>-53.374275</v>
      </c>
      <c r="C59" s="1" t="n">
        <v>37.193581</v>
      </c>
      <c r="D59" s="1" t="n">
        <v>142.338486</v>
      </c>
      <c r="E59" s="1" t="n">
        <v>28.465155</v>
      </c>
      <c r="F59" s="1" t="n">
        <v>135.50589</v>
      </c>
      <c r="G59" s="1" t="n">
        <v>154.463852</v>
      </c>
      <c r="H59" s="1" t="n">
        <v>21.48665</v>
      </c>
      <c r="I59" s="1" t="n">
        <v>-63.140747</v>
      </c>
      <c r="J59" s="1" t="n">
        <v>11.23084</v>
      </c>
      <c r="K59" s="1" t="n">
        <v>0</v>
      </c>
      <c r="L59" s="1" t="n">
        <v>0</v>
      </c>
      <c r="M59" s="1" t="n">
        <v>42.340862</v>
      </c>
      <c r="N59" s="1" t="n">
        <v>-43.039494</v>
      </c>
      <c r="O59" s="1" t="n">
        <v>-43.681976</v>
      </c>
      <c r="P59" s="1" t="n">
        <v>152.268036</v>
      </c>
      <c r="Q59" s="1" t="n">
        <v>1.565984</v>
      </c>
      <c r="R59" s="1" t="n">
        <v>2.106229</v>
      </c>
      <c r="S59" s="1" t="n">
        <v>16.373837</v>
      </c>
      <c r="T59" s="1" t="n">
        <v>-0.902063</v>
      </c>
      <c r="U59" s="1" t="n">
        <v>0.235002</v>
      </c>
      <c r="V59" s="1" t="n">
        <v>16.373695</v>
      </c>
      <c r="W59" s="1" t="n">
        <v>0</v>
      </c>
      <c r="X59" s="1" t="n">
        <v>0</v>
      </c>
      <c r="Y59" s="1" t="n">
        <v>2.467484</v>
      </c>
      <c r="Z59" s="1" t="n">
        <v>42.719193</v>
      </c>
      <c r="AA59" s="1" t="n">
        <v>-24.509821</v>
      </c>
      <c r="AB59" s="1" t="n">
        <v>55.217083</v>
      </c>
      <c r="AC59" s="1" t="n">
        <v>0</v>
      </c>
      <c r="AD59" s="1" t="n">
        <v>0</v>
      </c>
      <c r="AE59" s="1" t="n">
        <v>-6.702983</v>
      </c>
      <c r="AF59" s="1" t="n">
        <v>-45.916039</v>
      </c>
      <c r="AG59" s="1" t="n">
        <v>-98.558365</v>
      </c>
      <c r="AH59" s="1" t="n">
        <v>-11.392086</v>
      </c>
      <c r="AI59" s="1" t="n">
        <v>44.362755</v>
      </c>
      <c r="AJ59" s="1" t="n">
        <v>54.382431</v>
      </c>
      <c r="AK59" s="1" t="n">
        <v>91.611534</v>
      </c>
      <c r="AL59" s="1" t="n">
        <v>0</v>
      </c>
      <c r="AM59" s="1" t="n">
        <v>0</v>
      </c>
      <c r="AN59" s="1" t="n">
        <v>83.77002</v>
      </c>
      <c r="AO59" s="1" t="n">
        <v>127.510147</v>
      </c>
      <c r="AP59" s="1" t="n">
        <v>36.793594</v>
      </c>
      <c r="AQ59" s="1"/>
    </row>
    <row r="60" customFormat="false" ht="13.8" hidden="false" customHeight="false" outlineLevel="0" collapsed="false">
      <c r="A60" s="1" t="n">
        <v>127.187096</v>
      </c>
      <c r="B60" s="1" t="n">
        <v>-53.399437</v>
      </c>
      <c r="C60" s="1" t="n">
        <v>37.536087</v>
      </c>
      <c r="D60" s="1" t="n">
        <v>142.417908</v>
      </c>
      <c r="E60" s="1" t="n">
        <v>28.542461</v>
      </c>
      <c r="F60" s="1" t="n">
        <v>135.380249</v>
      </c>
      <c r="G60" s="1" t="n">
        <v>154.417633</v>
      </c>
      <c r="H60" s="1" t="n">
        <v>21.7444</v>
      </c>
      <c r="I60" s="1" t="n">
        <v>-63.390385</v>
      </c>
      <c r="J60" s="1" t="n">
        <v>11.151901</v>
      </c>
      <c r="K60" s="1" t="n">
        <v>0</v>
      </c>
      <c r="L60" s="1" t="n">
        <v>0</v>
      </c>
      <c r="M60" s="1" t="n">
        <v>42.538765</v>
      </c>
      <c r="N60" s="1" t="n">
        <v>-42.927505</v>
      </c>
      <c r="O60" s="1" t="n">
        <v>-43.646839</v>
      </c>
      <c r="P60" s="1" t="n">
        <v>152.265793</v>
      </c>
      <c r="Q60" s="1" t="n">
        <v>1.616657</v>
      </c>
      <c r="R60" s="1" t="n">
        <v>2.092684</v>
      </c>
      <c r="S60" s="1" t="n">
        <v>16.361301</v>
      </c>
      <c r="T60" s="1" t="n">
        <v>-0.891172</v>
      </c>
      <c r="U60" s="1" t="n">
        <v>0.180225</v>
      </c>
      <c r="V60" s="1" t="n">
        <v>16.361217</v>
      </c>
      <c r="W60" s="1" t="n">
        <v>0</v>
      </c>
      <c r="X60" s="1" t="n">
        <v>0</v>
      </c>
      <c r="Y60" s="1" t="n">
        <v>2.500515</v>
      </c>
      <c r="Z60" s="1" t="n">
        <v>42.788399</v>
      </c>
      <c r="AA60" s="1" t="n">
        <v>-24.468868</v>
      </c>
      <c r="AB60" s="1" t="n">
        <v>55.154579</v>
      </c>
      <c r="AC60" s="1" t="n">
        <v>0</v>
      </c>
      <c r="AD60" s="1" t="n">
        <v>0</v>
      </c>
      <c r="AE60" s="1" t="n">
        <v>-6.682782</v>
      </c>
      <c r="AF60" s="1" t="n">
        <v>-45.821144</v>
      </c>
      <c r="AG60" s="1" t="n">
        <v>-98.559921</v>
      </c>
      <c r="AH60" s="1" t="n">
        <v>-11.345125</v>
      </c>
      <c r="AI60" s="1" t="n">
        <v>44.354744</v>
      </c>
      <c r="AJ60" s="1" t="n">
        <v>54.413727</v>
      </c>
      <c r="AK60" s="1" t="n">
        <v>91.621422</v>
      </c>
      <c r="AL60" s="1" t="n">
        <v>0</v>
      </c>
      <c r="AM60" s="1" t="n">
        <v>0</v>
      </c>
      <c r="AN60" s="1" t="n">
        <v>83.788139</v>
      </c>
      <c r="AO60" s="1" t="n">
        <v>127.495056</v>
      </c>
      <c r="AP60" s="1" t="n">
        <v>36.794426</v>
      </c>
      <c r="AQ60" s="1"/>
    </row>
    <row r="61" customFormat="false" ht="13.8" hidden="false" customHeight="false" outlineLevel="0" collapsed="false">
      <c r="A61" s="1" t="n">
        <v>127.44532</v>
      </c>
      <c r="B61" s="1" t="n">
        <v>-53.422756</v>
      </c>
      <c r="C61" s="1" t="n">
        <v>37.881374</v>
      </c>
      <c r="D61" s="1" t="n">
        <v>142.495224</v>
      </c>
      <c r="E61" s="1" t="n">
        <v>28.621618</v>
      </c>
      <c r="F61" s="1" t="n">
        <v>135.234436</v>
      </c>
      <c r="G61" s="1" t="n">
        <v>154.354904</v>
      </c>
      <c r="H61" s="1" t="n">
        <v>22.020832</v>
      </c>
      <c r="I61" s="1" t="n">
        <v>-63.652863</v>
      </c>
      <c r="J61" s="1" t="n">
        <v>11.074091</v>
      </c>
      <c r="K61" s="1" t="n">
        <v>0</v>
      </c>
      <c r="L61" s="1" t="n">
        <v>0</v>
      </c>
      <c r="M61" s="1" t="n">
        <v>42.740421</v>
      </c>
      <c r="N61" s="1" t="n">
        <v>-42.81406</v>
      </c>
      <c r="O61" s="1" t="n">
        <v>-43.611752</v>
      </c>
      <c r="P61" s="1" t="n">
        <v>152.263474</v>
      </c>
      <c r="Q61" s="1" t="n">
        <v>1.668587</v>
      </c>
      <c r="R61" s="1" t="n">
        <v>2.079675</v>
      </c>
      <c r="S61" s="1" t="n">
        <v>16.348658</v>
      </c>
      <c r="T61" s="1" t="n">
        <v>-0.880097</v>
      </c>
      <c r="U61" s="1" t="n">
        <v>0.124523</v>
      </c>
      <c r="V61" s="1" t="n">
        <v>16.348616</v>
      </c>
      <c r="W61" s="1" t="n">
        <v>0</v>
      </c>
      <c r="X61" s="1" t="n">
        <v>0</v>
      </c>
      <c r="Y61" s="1" t="n">
        <v>2.536878</v>
      </c>
      <c r="Z61" s="1" t="n">
        <v>42.856487</v>
      </c>
      <c r="AA61" s="1" t="n">
        <v>-24.433884</v>
      </c>
      <c r="AB61" s="1" t="n">
        <v>55.089249</v>
      </c>
      <c r="AC61" s="1" t="n">
        <v>0</v>
      </c>
      <c r="AD61" s="1" t="n">
        <v>0</v>
      </c>
      <c r="AE61" s="1" t="n">
        <v>-6.665743</v>
      </c>
      <c r="AF61" s="1" t="n">
        <v>-45.733864</v>
      </c>
      <c r="AG61" s="1" t="n">
        <v>-98.553772</v>
      </c>
      <c r="AH61" s="1" t="n">
        <v>-11.299956</v>
      </c>
      <c r="AI61" s="1" t="n">
        <v>44.345127</v>
      </c>
      <c r="AJ61" s="1" t="n">
        <v>54.443897</v>
      </c>
      <c r="AK61" s="1" t="n">
        <v>91.632652</v>
      </c>
      <c r="AL61" s="1" t="n">
        <v>0</v>
      </c>
      <c r="AM61" s="1" t="n">
        <v>0</v>
      </c>
      <c r="AN61" s="1" t="n">
        <v>83.806747</v>
      </c>
      <c r="AO61" s="1" t="n">
        <v>127.481255</v>
      </c>
      <c r="AP61" s="1" t="n">
        <v>36.795341</v>
      </c>
      <c r="AQ61" s="1"/>
    </row>
    <row r="62" customFormat="false" ht="13.8" hidden="false" customHeight="false" outlineLevel="0" collapsed="false">
      <c r="A62" s="1" t="n">
        <v>127.7062</v>
      </c>
      <c r="B62" s="1" t="n">
        <v>-53.444237</v>
      </c>
      <c r="C62" s="1" t="n">
        <v>38.229187</v>
      </c>
      <c r="D62" s="1" t="n">
        <v>142.570236</v>
      </c>
      <c r="E62" s="1" t="n">
        <v>28.702576</v>
      </c>
      <c r="F62" s="1" t="n">
        <v>135.068375</v>
      </c>
      <c r="G62" s="1" t="n">
        <v>154.274292</v>
      </c>
      <c r="H62" s="1" t="n">
        <v>22.316412</v>
      </c>
      <c r="I62" s="1" t="n">
        <v>-63.927689</v>
      </c>
      <c r="J62" s="1" t="n">
        <v>10.997902</v>
      </c>
      <c r="K62" s="1" t="n">
        <v>0</v>
      </c>
      <c r="L62" s="1" t="n">
        <v>0</v>
      </c>
      <c r="M62" s="1" t="n">
        <v>42.945709</v>
      </c>
      <c r="N62" s="1" t="n">
        <v>-42.699184</v>
      </c>
      <c r="O62" s="1" t="n">
        <v>-43.576874</v>
      </c>
      <c r="P62" s="1" t="n">
        <v>152.261002</v>
      </c>
      <c r="Q62" s="1" t="n">
        <v>1.721676</v>
      </c>
      <c r="R62" s="1" t="n">
        <v>2.067235</v>
      </c>
      <c r="S62" s="1" t="n">
        <v>16.335979</v>
      </c>
      <c r="T62" s="1" t="n">
        <v>-0.868835</v>
      </c>
      <c r="U62" s="1" t="n">
        <v>0.067882</v>
      </c>
      <c r="V62" s="1" t="n">
        <v>16.335968</v>
      </c>
      <c r="W62" s="1" t="n">
        <v>0</v>
      </c>
      <c r="X62" s="1" t="n">
        <v>0</v>
      </c>
      <c r="Y62" s="1" t="n">
        <v>2.576734</v>
      </c>
      <c r="Z62" s="1" t="n">
        <v>42.92337</v>
      </c>
      <c r="AA62" s="1" t="n">
        <v>-24.405102</v>
      </c>
      <c r="AB62" s="1" t="n">
        <v>55.021091</v>
      </c>
      <c r="AC62" s="1" t="n">
        <v>0</v>
      </c>
      <c r="AD62" s="1" t="n">
        <v>0</v>
      </c>
      <c r="AE62" s="1" t="n">
        <v>-6.652563</v>
      </c>
      <c r="AF62" s="1" t="n">
        <v>-45.654491</v>
      </c>
      <c r="AG62" s="1" t="n">
        <v>-98.539284</v>
      </c>
      <c r="AH62" s="1" t="n">
        <v>-11.256519</v>
      </c>
      <c r="AI62" s="1" t="n">
        <v>44.33382</v>
      </c>
      <c r="AJ62" s="1" t="n">
        <v>54.472866</v>
      </c>
      <c r="AK62" s="1" t="n">
        <v>91.645134</v>
      </c>
      <c r="AL62" s="1" t="n">
        <v>0</v>
      </c>
      <c r="AM62" s="1" t="n">
        <v>0</v>
      </c>
      <c r="AN62" s="1" t="n">
        <v>83.826035</v>
      </c>
      <c r="AO62" s="1" t="n">
        <v>127.468742</v>
      </c>
      <c r="AP62" s="1" t="n">
        <v>36.796513</v>
      </c>
      <c r="AQ62" s="1"/>
    </row>
    <row r="63" customFormat="false" ht="13.8" hidden="false" customHeight="false" outlineLevel="0" collapsed="false">
      <c r="A63" s="1" t="n">
        <v>127.969521</v>
      </c>
      <c r="B63" s="1" t="n">
        <v>-53.463932</v>
      </c>
      <c r="C63" s="1" t="n">
        <v>38.579151</v>
      </c>
      <c r="D63" s="1" t="n">
        <v>142.642685</v>
      </c>
      <c r="E63" s="1" t="n">
        <v>28.785234</v>
      </c>
      <c r="F63" s="1" t="n">
        <v>134.882034</v>
      </c>
      <c r="G63" s="1" t="n">
        <v>154.174377</v>
      </c>
      <c r="H63" s="1" t="n">
        <v>22.631542</v>
      </c>
      <c r="I63" s="1" t="n">
        <v>-64.214211</v>
      </c>
      <c r="J63" s="1" t="n">
        <v>10.923841</v>
      </c>
      <c r="K63" s="1" t="n">
        <v>0</v>
      </c>
      <c r="L63" s="1" t="n">
        <v>0</v>
      </c>
      <c r="M63" s="1" t="n">
        <v>43.15448</v>
      </c>
      <c r="N63" s="1" t="n">
        <v>-42.582939</v>
      </c>
      <c r="O63" s="1" t="n">
        <v>-43.54237</v>
      </c>
      <c r="P63" s="1" t="n">
        <v>152.258392</v>
      </c>
      <c r="Q63" s="1" t="n">
        <v>1.77579</v>
      </c>
      <c r="R63" s="1" t="n">
        <v>2.055346</v>
      </c>
      <c r="S63" s="1" t="n">
        <v>16.323364</v>
      </c>
      <c r="T63" s="1" t="n">
        <v>-0.857387</v>
      </c>
      <c r="U63" s="1" t="n">
        <v>0.010305</v>
      </c>
      <c r="V63" s="1" t="n">
        <v>16.323364</v>
      </c>
      <c r="W63" s="1" t="n">
        <v>0</v>
      </c>
      <c r="X63" s="1" t="n">
        <v>0</v>
      </c>
      <c r="Y63" s="1" t="n">
        <v>2.620319</v>
      </c>
      <c r="Z63" s="1" t="n">
        <v>42.988934</v>
      </c>
      <c r="AA63" s="1" t="n">
        <v>-24.382624</v>
      </c>
      <c r="AB63" s="1" t="n">
        <v>54.950161</v>
      </c>
      <c r="AC63" s="1" t="n">
        <v>0</v>
      </c>
      <c r="AD63" s="1" t="n">
        <v>0</v>
      </c>
      <c r="AE63" s="1" t="n">
        <v>-6.644088</v>
      </c>
      <c r="AF63" s="1" t="n">
        <v>-45.583294</v>
      </c>
      <c r="AG63" s="1" t="n">
        <v>-98.515457</v>
      </c>
      <c r="AH63" s="1" t="n">
        <v>-11.214826</v>
      </c>
      <c r="AI63" s="1" t="n">
        <v>44.320709</v>
      </c>
      <c r="AJ63" s="1" t="n">
        <v>54.500496</v>
      </c>
      <c r="AK63" s="1" t="n">
        <v>91.658791</v>
      </c>
      <c r="AL63" s="1" t="n">
        <v>0</v>
      </c>
      <c r="AM63" s="1" t="n">
        <v>0</v>
      </c>
      <c r="AN63" s="1" t="n">
        <v>83.846016</v>
      </c>
      <c r="AO63" s="1" t="n">
        <v>127.45739</v>
      </c>
      <c r="AP63" s="1" t="n">
        <v>36.798042</v>
      </c>
      <c r="AQ63" s="1"/>
    </row>
    <row r="64" customFormat="false" ht="13.8" hidden="false" customHeight="false" outlineLevel="0" collapsed="false">
      <c r="A64" s="1" t="n">
        <v>128.235077</v>
      </c>
      <c r="B64" s="1" t="n">
        <v>-53.481873</v>
      </c>
      <c r="C64" s="1" t="n">
        <v>38.931019</v>
      </c>
      <c r="D64" s="1" t="n">
        <v>142.712402</v>
      </c>
      <c r="E64" s="1" t="n">
        <v>28.869556</v>
      </c>
      <c r="F64" s="1" t="n">
        <v>134.675674</v>
      </c>
      <c r="G64" s="1" t="n">
        <v>154.05368</v>
      </c>
      <c r="H64" s="1" t="n">
        <v>22.966503</v>
      </c>
      <c r="I64" s="1" t="n">
        <v>-64.511673</v>
      </c>
      <c r="J64" s="1" t="n">
        <v>10.852455</v>
      </c>
      <c r="K64" s="1" t="n">
        <v>0</v>
      </c>
      <c r="L64" s="1" t="n">
        <v>0</v>
      </c>
      <c r="M64" s="1" t="n">
        <v>43.366589</v>
      </c>
      <c r="N64" s="1" t="n">
        <v>-42.465366</v>
      </c>
      <c r="O64" s="1" t="n">
        <v>-43.508339</v>
      </c>
      <c r="P64" s="1" t="n">
        <v>152.255585</v>
      </c>
      <c r="Q64" s="1" t="n">
        <v>1.830824</v>
      </c>
      <c r="R64" s="1" t="n">
        <v>2.044032</v>
      </c>
      <c r="S64" s="1" t="n">
        <v>16.310835</v>
      </c>
      <c r="T64" s="1" t="n">
        <v>-0.845767</v>
      </c>
      <c r="U64" s="1" t="n">
        <v>-0.048138</v>
      </c>
      <c r="V64" s="1" t="n">
        <v>16.310827</v>
      </c>
      <c r="W64" s="1" t="n">
        <v>0</v>
      </c>
      <c r="X64" s="1" t="n">
        <v>0</v>
      </c>
      <c r="Y64" s="1" t="n">
        <v>2.6678</v>
      </c>
      <c r="Z64" s="1" t="n">
        <v>43.053078</v>
      </c>
      <c r="AA64" s="1" t="n">
        <v>-24.366526</v>
      </c>
      <c r="AB64" s="1" t="n">
        <v>54.876503</v>
      </c>
      <c r="AC64" s="1" t="n">
        <v>0</v>
      </c>
      <c r="AD64" s="1" t="n">
        <v>0</v>
      </c>
      <c r="AE64" s="1" t="n">
        <v>-6.640974</v>
      </c>
      <c r="AF64" s="1" t="n">
        <v>-45.520432</v>
      </c>
      <c r="AG64" s="1" t="n">
        <v>-98.481956</v>
      </c>
      <c r="AH64" s="1" t="n">
        <v>-11.174799</v>
      </c>
      <c r="AI64" s="1" t="n">
        <v>44.305733</v>
      </c>
      <c r="AJ64" s="1" t="n">
        <v>54.526707</v>
      </c>
      <c r="AK64" s="1" t="n">
        <v>91.673523</v>
      </c>
      <c r="AL64" s="1" t="n">
        <v>0</v>
      </c>
      <c r="AM64" s="1" t="n">
        <v>0</v>
      </c>
      <c r="AN64" s="1" t="n">
        <v>83.866913</v>
      </c>
      <c r="AO64" s="1" t="n">
        <v>127.447105</v>
      </c>
      <c r="AP64" s="1" t="n">
        <v>36.800018</v>
      </c>
      <c r="AQ64" s="1"/>
    </row>
    <row r="65" customFormat="false" ht="13.8" hidden="false" customHeight="false" outlineLevel="0" collapsed="false">
      <c r="A65" s="1" t="n">
        <v>128.502686</v>
      </c>
      <c r="B65" s="1" t="n">
        <v>-53.498119</v>
      </c>
      <c r="C65" s="1" t="n">
        <v>39.284428</v>
      </c>
      <c r="D65" s="1" t="n">
        <v>142.779144</v>
      </c>
      <c r="E65" s="1" t="n">
        <v>28.955421</v>
      </c>
      <c r="F65" s="1" t="n">
        <v>134.44957</v>
      </c>
      <c r="G65" s="1" t="n">
        <v>153.910629</v>
      </c>
      <c r="H65" s="1" t="n">
        <v>23.321482</v>
      </c>
      <c r="I65" s="1" t="n">
        <v>-64.819191</v>
      </c>
      <c r="J65" s="1" t="n">
        <v>10.784337</v>
      </c>
      <c r="K65" s="1" t="n">
        <v>0</v>
      </c>
      <c r="L65" s="1" t="n">
        <v>0</v>
      </c>
      <c r="M65" s="1" t="n">
        <v>43.58186</v>
      </c>
      <c r="N65" s="1" t="n">
        <v>-42.346531</v>
      </c>
      <c r="O65" s="1" t="n">
        <v>-43.475021</v>
      </c>
      <c r="P65" s="1" t="n">
        <v>152.252548</v>
      </c>
      <c r="Q65" s="1" t="n">
        <v>1.886628</v>
      </c>
      <c r="R65" s="1" t="n">
        <v>2.033257</v>
      </c>
      <c r="S65" s="1" t="n">
        <v>16.298498</v>
      </c>
      <c r="T65" s="1" t="n">
        <v>-0.833962</v>
      </c>
      <c r="U65" s="1" t="n">
        <v>-0.107514</v>
      </c>
      <c r="V65" s="1" t="n">
        <v>16.29847</v>
      </c>
      <c r="W65" s="1" t="n">
        <v>0</v>
      </c>
      <c r="X65" s="1" t="n">
        <v>0</v>
      </c>
      <c r="Y65" s="1" t="n">
        <v>2.719332</v>
      </c>
      <c r="Z65" s="1" t="n">
        <v>43.115791</v>
      </c>
      <c r="AA65" s="1" t="n">
        <v>-24.356764</v>
      </c>
      <c r="AB65" s="1" t="n">
        <v>54.80024</v>
      </c>
      <c r="AC65" s="1" t="n">
        <v>0</v>
      </c>
      <c r="AD65" s="1" t="n">
        <v>0</v>
      </c>
      <c r="AE65" s="1" t="n">
        <v>-6.643957</v>
      </c>
      <c r="AF65" s="1" t="n">
        <v>-45.466061</v>
      </c>
      <c r="AG65" s="1" t="n">
        <v>-98.437935</v>
      </c>
      <c r="AH65" s="1" t="n">
        <v>-11.136335</v>
      </c>
      <c r="AI65" s="1" t="n">
        <v>44.288765</v>
      </c>
      <c r="AJ65" s="1" t="n">
        <v>54.551407</v>
      </c>
      <c r="AK65" s="1" t="n">
        <v>91.689217</v>
      </c>
      <c r="AL65" s="1" t="n">
        <v>0</v>
      </c>
      <c r="AM65" s="1" t="n">
        <v>0</v>
      </c>
      <c r="AN65" s="1" t="n">
        <v>83.888657</v>
      </c>
      <c r="AO65" s="1" t="n">
        <v>127.43779</v>
      </c>
      <c r="AP65" s="1" t="n">
        <v>36.802532</v>
      </c>
      <c r="AQ65" s="1"/>
    </row>
    <row r="66" customFormat="false" ht="13.8" hidden="false" customHeight="false" outlineLevel="0" collapsed="false">
      <c r="A66" s="1" t="n">
        <v>128.772064</v>
      </c>
      <c r="B66" s="1" t="n">
        <v>-53.512711</v>
      </c>
      <c r="C66" s="1" t="n">
        <v>39.639095</v>
      </c>
      <c r="D66" s="1" t="n">
        <v>142.842758</v>
      </c>
      <c r="E66" s="1" t="n">
        <v>29.042774</v>
      </c>
      <c r="F66" s="1" t="n">
        <v>134.204193</v>
      </c>
      <c r="G66" s="1" t="n">
        <v>153.74353</v>
      </c>
      <c r="H66" s="1" t="n">
        <v>23.696518</v>
      </c>
      <c r="I66" s="1" t="n">
        <v>-65.135719</v>
      </c>
      <c r="J66" s="1" t="n">
        <v>10.720122</v>
      </c>
      <c r="K66" s="1" t="n">
        <v>0</v>
      </c>
      <c r="L66" s="1" t="n">
        <v>0</v>
      </c>
      <c r="M66" s="1" t="n">
        <v>43.800083</v>
      </c>
      <c r="N66" s="1" t="n">
        <v>-42.22649</v>
      </c>
      <c r="O66" s="1" t="n">
        <v>-43.442593</v>
      </c>
      <c r="P66" s="1" t="n">
        <v>152.249252</v>
      </c>
      <c r="Q66" s="1" t="n">
        <v>1.943053</v>
      </c>
      <c r="R66" s="1" t="n">
        <v>2.023021</v>
      </c>
      <c r="S66" s="1" t="n">
        <v>16.286373</v>
      </c>
      <c r="T66" s="1" t="n">
        <v>-0.821976</v>
      </c>
      <c r="U66" s="1" t="n">
        <v>-0.167797</v>
      </c>
      <c r="V66" s="1" t="n">
        <v>16.286303</v>
      </c>
      <c r="W66" s="1" t="n">
        <v>0</v>
      </c>
      <c r="X66" s="1" t="n">
        <v>0</v>
      </c>
      <c r="Y66" s="1" t="n">
        <v>2.775053</v>
      </c>
      <c r="Z66" s="1" t="n">
        <v>43.17704</v>
      </c>
      <c r="AA66" s="1" t="n">
        <v>-24.353163</v>
      </c>
      <c r="AB66" s="1" t="n">
        <v>54.721531</v>
      </c>
      <c r="AC66" s="1" t="n">
        <v>0</v>
      </c>
      <c r="AD66" s="1" t="n">
        <v>0</v>
      </c>
      <c r="AE66" s="1" t="n">
        <v>-6.653879</v>
      </c>
      <c r="AF66" s="1" t="n">
        <v>-45.41988</v>
      </c>
      <c r="AG66" s="1" t="n">
        <v>-98.382942</v>
      </c>
      <c r="AH66" s="1" t="n">
        <v>-11.09936</v>
      </c>
      <c r="AI66" s="1" t="n">
        <v>44.269775</v>
      </c>
      <c r="AJ66" s="1" t="n">
        <v>54.574547</v>
      </c>
      <c r="AK66" s="1" t="n">
        <v>91.705742</v>
      </c>
      <c r="AL66" s="1" t="n">
        <v>0</v>
      </c>
      <c r="AM66" s="1" t="n">
        <v>0</v>
      </c>
      <c r="AN66" s="1" t="n">
        <v>83.911499</v>
      </c>
      <c r="AO66" s="1" t="n">
        <v>127.429352</v>
      </c>
      <c r="AP66" s="1" t="n">
        <v>36.805862</v>
      </c>
      <c r="AQ66" s="1"/>
    </row>
    <row r="67" customFormat="false" ht="13.8" hidden="false" customHeight="false" outlineLevel="0" collapsed="false">
      <c r="A67" s="1" t="n">
        <v>129.04306</v>
      </c>
      <c r="B67" s="1" t="n">
        <v>-53.525719</v>
      </c>
      <c r="C67" s="1" t="n">
        <v>39.994709</v>
      </c>
      <c r="D67" s="1" t="n">
        <v>142.903091</v>
      </c>
      <c r="E67" s="1" t="n">
        <v>29.131477</v>
      </c>
      <c r="F67" s="1" t="n">
        <v>133.940216</v>
      </c>
      <c r="G67" s="1" t="n">
        <v>153.550644</v>
      </c>
      <c r="H67" s="1" t="n">
        <v>24.09145</v>
      </c>
      <c r="I67" s="1" t="n">
        <v>-65.460098</v>
      </c>
      <c r="J67" s="1" t="n">
        <v>10.660506</v>
      </c>
      <c r="K67" s="1" t="n">
        <v>0</v>
      </c>
      <c r="L67" s="1" t="n">
        <v>0</v>
      </c>
      <c r="M67" s="1" t="n">
        <v>44.021053</v>
      </c>
      <c r="N67" s="1" t="n">
        <v>-42.105282</v>
      </c>
      <c r="O67" s="1" t="n">
        <v>-43.41124</v>
      </c>
      <c r="P67" s="1" t="n">
        <v>152.245651</v>
      </c>
      <c r="Q67" s="1" t="n">
        <v>1.999972</v>
      </c>
      <c r="R67" s="1" t="n">
        <v>2.013306</v>
      </c>
      <c r="S67" s="1" t="n">
        <v>16.274576</v>
      </c>
      <c r="T67" s="1" t="n">
        <v>-0.809796</v>
      </c>
      <c r="U67" s="1" t="n">
        <v>-0.229056</v>
      </c>
      <c r="V67" s="1" t="n">
        <v>16.274443</v>
      </c>
      <c r="W67" s="1" t="n">
        <v>0</v>
      </c>
      <c r="X67" s="1" t="n">
        <v>0</v>
      </c>
      <c r="Y67" s="1" t="n">
        <v>2.83506</v>
      </c>
      <c r="Z67" s="1" t="n">
        <v>43.236797</v>
      </c>
      <c r="AA67" s="1" t="n">
        <v>-24.355608</v>
      </c>
      <c r="AB67" s="1" t="n">
        <v>54.64053</v>
      </c>
      <c r="AC67" s="1" t="n">
        <v>0</v>
      </c>
      <c r="AD67" s="1" t="n">
        <v>0</v>
      </c>
      <c r="AE67" s="1" t="n">
        <v>-6.671382</v>
      </c>
      <c r="AF67" s="1" t="n">
        <v>-45.381973</v>
      </c>
      <c r="AG67" s="1" t="n">
        <v>-98.316475</v>
      </c>
      <c r="AH67" s="1" t="n">
        <v>-11.063695</v>
      </c>
      <c r="AI67" s="1" t="n">
        <v>44.248714</v>
      </c>
      <c r="AJ67" s="1" t="n">
        <v>54.596104</v>
      </c>
      <c r="AK67" s="1" t="n">
        <v>91.722969</v>
      </c>
      <c r="AL67" s="1" t="n">
        <v>0</v>
      </c>
      <c r="AM67" s="1" t="n">
        <v>0</v>
      </c>
      <c r="AN67" s="1" t="n">
        <v>83.935486</v>
      </c>
      <c r="AO67" s="1" t="n">
        <v>127.421631</v>
      </c>
      <c r="AP67" s="1" t="n">
        <v>36.81002</v>
      </c>
      <c r="AQ67" s="1"/>
    </row>
    <row r="68" customFormat="false" ht="13.8" hidden="false" customHeight="false" outlineLevel="0" collapsed="false">
      <c r="A68" s="1" t="n">
        <v>129.315399</v>
      </c>
      <c r="B68" s="1" t="n">
        <v>-53.537197</v>
      </c>
      <c r="C68" s="1" t="n">
        <v>40.350842</v>
      </c>
      <c r="D68" s="1" t="n">
        <v>142.959915</v>
      </c>
      <c r="E68" s="1" t="n">
        <v>29.22138</v>
      </c>
      <c r="F68" s="1" t="n">
        <v>133.658173</v>
      </c>
      <c r="G68" s="1" t="n">
        <v>153.330139</v>
      </c>
      <c r="H68" s="1" t="n">
        <v>24.506033</v>
      </c>
      <c r="I68" s="1" t="n">
        <v>-65.7911</v>
      </c>
      <c r="J68" s="1" t="n">
        <v>10.606161</v>
      </c>
      <c r="K68" s="1" t="n">
        <v>0</v>
      </c>
      <c r="L68" s="1" t="n">
        <v>0</v>
      </c>
      <c r="M68" s="1" t="n">
        <v>44.244545</v>
      </c>
      <c r="N68" s="1" t="n">
        <v>-41.983017</v>
      </c>
      <c r="O68" s="1" t="n">
        <v>-43.381199</v>
      </c>
      <c r="P68" s="1" t="n">
        <v>152.24173</v>
      </c>
      <c r="Q68" s="1" t="n">
        <v>2.057197</v>
      </c>
      <c r="R68" s="1" t="n">
        <v>2.004071</v>
      </c>
      <c r="S68" s="1" t="n">
        <v>16.263069</v>
      </c>
      <c r="T68" s="1" t="n">
        <v>-0.797424</v>
      </c>
      <c r="U68" s="1" t="n">
        <v>-0.291281</v>
      </c>
      <c r="V68" s="1" t="n">
        <v>16.262852</v>
      </c>
      <c r="W68" s="1" t="n">
        <v>0</v>
      </c>
      <c r="X68" s="1" t="n">
        <v>0</v>
      </c>
      <c r="Y68" s="1" t="n">
        <v>2.899451</v>
      </c>
      <c r="Z68" s="1" t="n">
        <v>43.295059</v>
      </c>
      <c r="AA68" s="1" t="n">
        <v>-24.363792</v>
      </c>
      <c r="AB68" s="1" t="n">
        <v>54.557491</v>
      </c>
      <c r="AC68" s="1" t="n">
        <v>0</v>
      </c>
      <c r="AD68" s="1" t="n">
        <v>0</v>
      </c>
      <c r="AE68" s="1" t="n">
        <v>-6.697308</v>
      </c>
      <c r="AF68" s="1" t="n">
        <v>-45.351982</v>
      </c>
      <c r="AG68" s="1" t="n">
        <v>-98.238045</v>
      </c>
      <c r="AH68" s="1" t="n">
        <v>-11.029195</v>
      </c>
      <c r="AI68" s="1" t="n">
        <v>44.225582</v>
      </c>
      <c r="AJ68" s="1" t="n">
        <v>54.616039</v>
      </c>
      <c r="AK68" s="1" t="n">
        <v>91.740776</v>
      </c>
      <c r="AL68" s="1" t="n">
        <v>0</v>
      </c>
      <c r="AM68" s="1" t="n">
        <v>0</v>
      </c>
      <c r="AN68" s="1" t="n">
        <v>83.960724</v>
      </c>
      <c r="AO68" s="1" t="n">
        <v>127.414528</v>
      </c>
      <c r="AP68" s="1" t="n">
        <v>36.815235</v>
      </c>
      <c r="AQ68" s="1"/>
    </row>
    <row r="69" customFormat="false" ht="13.8" hidden="false" customHeight="false" outlineLevel="0" collapsed="false">
      <c r="A69" s="1" t="n">
        <v>129.588852</v>
      </c>
      <c r="B69" s="1" t="n">
        <v>-53.547234</v>
      </c>
      <c r="C69" s="1" t="n">
        <v>40.70723</v>
      </c>
      <c r="D69" s="1" t="n">
        <v>143.013138</v>
      </c>
      <c r="E69" s="1" t="n">
        <v>29.312361</v>
      </c>
      <c r="F69" s="1" t="n">
        <v>133.359024</v>
      </c>
      <c r="G69" s="1" t="n">
        <v>153.080048</v>
      </c>
      <c r="H69" s="1" t="n">
        <v>24.93972</v>
      </c>
      <c r="I69" s="1" t="n">
        <v>-66.127312</v>
      </c>
      <c r="J69" s="1" t="n">
        <v>10.557868</v>
      </c>
      <c r="K69" s="1" t="n">
        <v>0</v>
      </c>
      <c r="L69" s="1" t="n">
        <v>0</v>
      </c>
      <c r="M69" s="1" t="n">
        <v>44.470287</v>
      </c>
      <c r="N69" s="1" t="n">
        <v>-41.859741</v>
      </c>
      <c r="O69" s="1" t="n">
        <v>-43.352703</v>
      </c>
      <c r="P69" s="1" t="n">
        <v>152.237411</v>
      </c>
      <c r="Q69" s="1" t="n">
        <v>2.114577</v>
      </c>
      <c r="R69" s="1" t="n">
        <v>1.995281</v>
      </c>
      <c r="S69" s="1" t="n">
        <v>16.251949</v>
      </c>
      <c r="T69" s="1" t="n">
        <v>-0.784843</v>
      </c>
      <c r="U69" s="1" t="n">
        <v>-0.354555</v>
      </c>
      <c r="V69" s="1" t="n">
        <v>16.251631</v>
      </c>
      <c r="W69" s="1" t="n">
        <v>0</v>
      </c>
      <c r="X69" s="1" t="n">
        <v>0</v>
      </c>
      <c r="Y69" s="1" t="n">
        <v>2.968306</v>
      </c>
      <c r="Z69" s="1" t="n">
        <v>43.351814</v>
      </c>
      <c r="AA69" s="1" t="n">
        <v>-24.377375</v>
      </c>
      <c r="AB69" s="1" t="n">
        <v>54.472641</v>
      </c>
      <c r="AC69" s="1" t="n">
        <v>0</v>
      </c>
      <c r="AD69" s="1" t="n">
        <v>0</v>
      </c>
      <c r="AE69" s="1" t="n">
        <v>-6.732374</v>
      </c>
      <c r="AF69" s="1" t="n">
        <v>-45.329414</v>
      </c>
      <c r="AG69" s="1" t="n">
        <v>-98.147331</v>
      </c>
      <c r="AH69" s="1" t="n">
        <v>-10.995684</v>
      </c>
      <c r="AI69" s="1" t="n">
        <v>44.200352</v>
      </c>
      <c r="AJ69" s="1" t="n">
        <v>54.634338</v>
      </c>
      <c r="AK69" s="1" t="n">
        <v>91.75898</v>
      </c>
      <c r="AL69" s="1" t="n">
        <v>0</v>
      </c>
      <c r="AM69" s="1" t="n">
        <v>0</v>
      </c>
      <c r="AN69" s="1" t="n">
        <v>83.987244</v>
      </c>
      <c r="AO69" s="1" t="n">
        <v>127.407913</v>
      </c>
      <c r="AP69" s="1" t="n">
        <v>36.821587</v>
      </c>
      <c r="AQ69" s="1"/>
    </row>
    <row r="70" customFormat="false" ht="13.8" hidden="false" customHeight="false" outlineLevel="0" collapsed="false">
      <c r="A70" s="1" t="n">
        <v>129.863159</v>
      </c>
      <c r="B70" s="1" t="n">
        <v>-53.555904</v>
      </c>
      <c r="C70" s="1" t="n">
        <v>41.063526</v>
      </c>
      <c r="D70" s="1" t="n">
        <v>143.062653</v>
      </c>
      <c r="E70" s="1" t="n">
        <v>29.404276</v>
      </c>
      <c r="F70" s="1" t="n">
        <v>133.043747</v>
      </c>
      <c r="G70" s="1" t="n">
        <v>152.798431</v>
      </c>
      <c r="H70" s="1" t="n">
        <v>25.391775</v>
      </c>
      <c r="I70" s="1" t="n">
        <v>-66.467262</v>
      </c>
      <c r="J70" s="1" t="n">
        <v>10.516375</v>
      </c>
      <c r="K70" s="1" t="n">
        <v>0</v>
      </c>
      <c r="L70" s="1" t="n">
        <v>0</v>
      </c>
      <c r="M70" s="1" t="n">
        <v>44.698017</v>
      </c>
      <c r="N70" s="1" t="n">
        <v>-41.735527</v>
      </c>
      <c r="O70" s="1" t="n">
        <v>-43.325954</v>
      </c>
      <c r="P70" s="1" t="n">
        <v>152.232681</v>
      </c>
      <c r="Q70" s="1" t="n">
        <v>2.171952</v>
      </c>
      <c r="R70" s="1" t="n">
        <v>1.986906</v>
      </c>
      <c r="S70" s="1" t="n">
        <v>16.241238</v>
      </c>
      <c r="T70" s="1" t="n">
        <v>-0.772046</v>
      </c>
      <c r="U70" s="1" t="n">
        <v>-0.418918</v>
      </c>
      <c r="V70" s="1" t="n">
        <v>16.240791</v>
      </c>
      <c r="W70" s="1" t="n">
        <v>0</v>
      </c>
      <c r="X70" s="1" t="n">
        <v>0</v>
      </c>
      <c r="Y70" s="1" t="n">
        <v>3.041615</v>
      </c>
      <c r="Z70" s="1" t="n">
        <v>43.407135</v>
      </c>
      <c r="AA70" s="1" t="n">
        <v>-24.395887</v>
      </c>
      <c r="AB70" s="1" t="n">
        <v>54.386322</v>
      </c>
      <c r="AC70" s="1" t="n">
        <v>0</v>
      </c>
      <c r="AD70" s="1" t="n">
        <v>0</v>
      </c>
      <c r="AE70" s="1" t="n">
        <v>-6.77724</v>
      </c>
      <c r="AF70" s="1" t="n">
        <v>-45.313831</v>
      </c>
      <c r="AG70" s="1" t="n">
        <v>-98.044067</v>
      </c>
      <c r="AH70" s="1" t="n">
        <v>-10.962924</v>
      </c>
      <c r="AI70" s="1" t="n">
        <v>44.173054</v>
      </c>
      <c r="AJ70" s="1" t="n">
        <v>54.651047</v>
      </c>
      <c r="AK70" s="1" t="n">
        <v>91.777451</v>
      </c>
      <c r="AL70" s="1" t="n">
        <v>0</v>
      </c>
      <c r="AM70" s="1" t="n">
        <v>0</v>
      </c>
      <c r="AN70" s="1" t="n">
        <v>84.01506</v>
      </c>
      <c r="AO70" s="1" t="n">
        <v>127.401688</v>
      </c>
      <c r="AP70" s="1" t="n">
        <v>36.829201</v>
      </c>
      <c r="AQ70" s="1"/>
    </row>
    <row r="71" customFormat="false" ht="13.8" hidden="false" customHeight="false" outlineLevel="0" collapsed="false">
      <c r="A71" s="1" t="n">
        <v>130.138062</v>
      </c>
      <c r="B71" s="1" t="n">
        <v>-53.563301</v>
      </c>
      <c r="C71" s="1" t="n">
        <v>41.419338</v>
      </c>
      <c r="D71" s="1" t="n">
        <v>143.108353</v>
      </c>
      <c r="E71" s="1" t="n">
        <v>29.496946</v>
      </c>
      <c r="F71" s="1" t="n">
        <v>132.713409</v>
      </c>
      <c r="G71" s="1" t="n">
        <v>152.483154</v>
      </c>
      <c r="H71" s="1" t="n">
        <v>25.861191</v>
      </c>
      <c r="I71" s="1" t="n">
        <v>-66.809387</v>
      </c>
      <c r="J71" s="1" t="n">
        <v>10.482507</v>
      </c>
      <c r="K71" s="1" t="n">
        <v>0</v>
      </c>
      <c r="L71" s="1" t="n">
        <v>0</v>
      </c>
      <c r="M71" s="1" t="n">
        <v>44.927433</v>
      </c>
      <c r="N71" s="1" t="n">
        <v>-41.610489</v>
      </c>
      <c r="O71" s="1" t="n">
        <v>-43.301254</v>
      </c>
      <c r="P71" s="1" t="n">
        <v>152.227509</v>
      </c>
      <c r="Q71" s="1" t="n">
        <v>2.229125</v>
      </c>
      <c r="R71" s="1" t="n">
        <v>1.978891</v>
      </c>
      <c r="S71" s="1" t="n">
        <v>16.230946</v>
      </c>
      <c r="T71" s="1" t="n">
        <v>-0.759008</v>
      </c>
      <c r="U71" s="1" t="n">
        <v>-0.484488</v>
      </c>
      <c r="V71" s="1" t="n">
        <v>16.230349</v>
      </c>
      <c r="W71" s="1" t="n">
        <v>0</v>
      </c>
      <c r="X71" s="1" t="n">
        <v>0</v>
      </c>
      <c r="Y71" s="1" t="n">
        <v>3.119403</v>
      </c>
      <c r="Z71" s="1" t="n">
        <v>43.461052</v>
      </c>
      <c r="AA71" s="1" t="n">
        <v>-24.418789</v>
      </c>
      <c r="AB71" s="1" t="n">
        <v>54.298862</v>
      </c>
      <c r="AC71" s="1" t="n">
        <v>0</v>
      </c>
      <c r="AD71" s="1" t="n">
        <v>0</v>
      </c>
      <c r="AE71" s="1" t="n">
        <v>-6.832642</v>
      </c>
      <c r="AF71" s="1" t="n">
        <v>-45.304573</v>
      </c>
      <c r="AG71" s="1" t="n">
        <v>-97.928009</v>
      </c>
      <c r="AH71" s="1" t="n">
        <v>-10.930703</v>
      </c>
      <c r="AI71" s="1" t="n">
        <v>44.143749</v>
      </c>
      <c r="AJ71" s="1" t="n">
        <v>54.666187</v>
      </c>
      <c r="AK71" s="1" t="n">
        <v>91.796036</v>
      </c>
      <c r="AL71" s="1" t="n">
        <v>0</v>
      </c>
      <c r="AM71" s="1" t="n">
        <v>0</v>
      </c>
      <c r="AN71" s="1" t="n">
        <v>84.044312</v>
      </c>
      <c r="AO71" s="1" t="n">
        <v>127.395706</v>
      </c>
      <c r="AP71" s="1" t="n">
        <v>36.838268</v>
      </c>
      <c r="AQ71" s="1"/>
    </row>
    <row r="72" customFormat="false" ht="13.8" hidden="false" customHeight="false" outlineLevel="0" collapsed="false">
      <c r="A72" s="1" t="n">
        <v>130.413315</v>
      </c>
      <c r="B72" s="1" t="n">
        <v>-53.569511</v>
      </c>
      <c r="C72" s="1" t="n">
        <v>41.77441</v>
      </c>
      <c r="D72" s="1" t="n">
        <v>143.150223</v>
      </c>
      <c r="E72" s="1" t="n">
        <v>29.590214</v>
      </c>
      <c r="F72" s="1" t="n">
        <v>132.369324</v>
      </c>
      <c r="G72" s="1" t="n">
        <v>152.132126</v>
      </c>
      <c r="H72" s="1" t="n">
        <v>26.34663</v>
      </c>
      <c r="I72" s="1" t="n">
        <v>-67.152008</v>
      </c>
      <c r="J72" s="1" t="n">
        <v>10.457074</v>
      </c>
      <c r="K72" s="1" t="n">
        <v>0</v>
      </c>
      <c r="L72" s="1" t="n">
        <v>0</v>
      </c>
      <c r="M72" s="1" t="n">
        <v>45.15823</v>
      </c>
      <c r="N72" s="1" t="n">
        <v>-41.484673</v>
      </c>
      <c r="O72" s="1" t="n">
        <v>-43.278782</v>
      </c>
      <c r="P72" s="1" t="n">
        <v>152.221832</v>
      </c>
      <c r="Q72" s="1" t="n">
        <v>2.285962</v>
      </c>
      <c r="R72" s="1" t="n">
        <v>1.97121</v>
      </c>
      <c r="S72" s="1" t="n">
        <v>16.221123</v>
      </c>
      <c r="T72" s="1" t="n">
        <v>-0.745717</v>
      </c>
      <c r="U72" s="1" t="n">
        <v>-0.551331</v>
      </c>
      <c r="V72" s="1" t="n">
        <v>16.22035</v>
      </c>
      <c r="W72" s="1" t="n">
        <v>0</v>
      </c>
      <c r="X72" s="1" t="n">
        <v>0</v>
      </c>
      <c r="Y72" s="1" t="n">
        <v>3.201619</v>
      </c>
      <c r="Z72" s="1" t="n">
        <v>43.51363</v>
      </c>
      <c r="AA72" s="1" t="n">
        <v>-24.445494</v>
      </c>
      <c r="AB72" s="1" t="n">
        <v>54.21067</v>
      </c>
      <c r="AC72" s="1" t="n">
        <v>0</v>
      </c>
      <c r="AD72" s="1" t="n">
        <v>0</v>
      </c>
      <c r="AE72" s="1" t="n">
        <v>-6.899221</v>
      </c>
      <c r="AF72" s="1" t="n">
        <v>-45.300823</v>
      </c>
      <c r="AG72" s="1" t="n">
        <v>-97.79892</v>
      </c>
      <c r="AH72" s="1" t="n">
        <v>-10.898762</v>
      </c>
      <c r="AI72" s="1" t="n">
        <v>44.112503</v>
      </c>
      <c r="AJ72" s="1" t="n">
        <v>54.679832</v>
      </c>
      <c r="AK72" s="1" t="n">
        <v>91.814568</v>
      </c>
      <c r="AL72" s="1" t="n">
        <v>0</v>
      </c>
      <c r="AM72" s="1" t="n">
        <v>0</v>
      </c>
      <c r="AN72" s="1" t="n">
        <v>84.075005</v>
      </c>
      <c r="AO72" s="1" t="n">
        <v>127.389832</v>
      </c>
      <c r="AP72" s="1" t="n">
        <v>36.84885</v>
      </c>
      <c r="AQ72" s="1"/>
    </row>
    <row r="73" customFormat="false" ht="13.8" hidden="false" customHeight="false" outlineLevel="0" collapsed="false">
      <c r="A73" s="1" t="n">
        <v>130.688644</v>
      </c>
      <c r="B73" s="1" t="n">
        <v>-53.574635</v>
      </c>
      <c r="C73" s="1" t="n">
        <v>42.128231</v>
      </c>
      <c r="D73" s="1" t="n">
        <v>143.188126</v>
      </c>
      <c r="E73" s="1" t="n">
        <v>29.683807</v>
      </c>
      <c r="F73" s="1" t="n">
        <v>132.012573</v>
      </c>
      <c r="G73" s="1" t="n">
        <v>151.743164</v>
      </c>
      <c r="H73" s="1" t="n">
        <v>26.846584</v>
      </c>
      <c r="I73" s="1" t="n">
        <v>-67.4935</v>
      </c>
      <c r="J73" s="1" t="n">
        <v>10.440911</v>
      </c>
      <c r="K73" s="1" t="n">
        <v>0</v>
      </c>
      <c r="L73" s="1" t="n">
        <v>0</v>
      </c>
      <c r="M73" s="1" t="n">
        <v>45.390057</v>
      </c>
      <c r="N73" s="1" t="n">
        <v>-41.358212</v>
      </c>
      <c r="O73" s="1" t="n">
        <v>-43.258804</v>
      </c>
      <c r="P73" s="1" t="n">
        <v>152.215622</v>
      </c>
      <c r="Q73" s="1" t="n">
        <v>2.342259</v>
      </c>
      <c r="R73" s="1" t="n">
        <v>1.963789</v>
      </c>
      <c r="S73" s="1" t="n">
        <v>16.211712</v>
      </c>
      <c r="T73" s="1" t="n">
        <v>-0.732164</v>
      </c>
      <c r="U73" s="1" t="n">
        <v>-0.619488</v>
      </c>
      <c r="V73" s="1" t="n">
        <v>16.210737</v>
      </c>
      <c r="W73" s="1" t="n">
        <v>0</v>
      </c>
      <c r="X73" s="1" t="n">
        <v>0</v>
      </c>
      <c r="Y73" s="1" t="n">
        <v>3.288208</v>
      </c>
      <c r="Z73" s="1" t="n">
        <v>43.56498</v>
      </c>
      <c r="AA73" s="1" t="n">
        <v>-24.475277</v>
      </c>
      <c r="AB73" s="1" t="n">
        <v>54.122154</v>
      </c>
      <c r="AC73" s="1" t="n">
        <v>0</v>
      </c>
      <c r="AD73" s="1" t="n">
        <v>0</v>
      </c>
      <c r="AE73" s="1" t="n">
        <v>-6.977546</v>
      </c>
      <c r="AF73" s="1" t="n">
        <v>-45.301666</v>
      </c>
      <c r="AG73" s="1" t="n">
        <v>-97.657104</v>
      </c>
      <c r="AH73" s="1" t="n">
        <v>-10.866832</v>
      </c>
      <c r="AI73" s="1" t="n">
        <v>44.079407</v>
      </c>
      <c r="AJ73" s="1" t="n">
        <v>54.692074</v>
      </c>
      <c r="AK73" s="1" t="n">
        <v>91.832901</v>
      </c>
      <c r="AL73" s="1" t="n">
        <v>0</v>
      </c>
      <c r="AM73" s="1" t="n">
        <v>0</v>
      </c>
      <c r="AN73" s="1" t="n">
        <v>84.107124</v>
      </c>
      <c r="AO73" s="1" t="n">
        <v>127.383995</v>
      </c>
      <c r="AP73" s="1" t="n">
        <v>36.86113</v>
      </c>
      <c r="AQ73" s="1"/>
    </row>
    <row r="74" customFormat="false" ht="13.8" hidden="false" customHeight="false" outlineLevel="0" collapsed="false">
      <c r="A74" s="1" t="n">
        <v>130.963776</v>
      </c>
      <c r="B74" s="1" t="n">
        <v>-53.578777</v>
      </c>
      <c r="C74" s="1" t="n">
        <v>42.480591</v>
      </c>
      <c r="D74" s="1" t="n">
        <v>143.222107</v>
      </c>
      <c r="E74" s="1" t="n">
        <v>29.777599</v>
      </c>
      <c r="F74" s="1" t="n">
        <v>131.644623</v>
      </c>
      <c r="G74" s="1" t="n">
        <v>151.314056</v>
      </c>
      <c r="H74" s="1" t="n">
        <v>27.359159</v>
      </c>
      <c r="I74" s="1" t="n">
        <v>-67.832146</v>
      </c>
      <c r="J74" s="1" t="n">
        <v>10.434849</v>
      </c>
      <c r="K74" s="1" t="n">
        <v>0</v>
      </c>
      <c r="L74" s="1" t="n">
        <v>0</v>
      </c>
      <c r="M74" s="1" t="n">
        <v>45.622559</v>
      </c>
      <c r="N74" s="1" t="n">
        <v>-41.231163</v>
      </c>
      <c r="O74" s="1" t="n">
        <v>-43.241615</v>
      </c>
      <c r="P74" s="1" t="n">
        <v>152.208832</v>
      </c>
      <c r="Q74" s="1" t="n">
        <v>2.397842</v>
      </c>
      <c r="R74" s="1" t="n">
        <v>1.95657</v>
      </c>
      <c r="S74" s="1" t="n">
        <v>16.202801</v>
      </c>
      <c r="T74" s="1" t="n">
        <v>-0.718307</v>
      </c>
      <c r="U74" s="1" t="n">
        <v>-0.689174</v>
      </c>
      <c r="V74" s="1" t="n">
        <v>16.201597</v>
      </c>
      <c r="W74" s="1" t="n">
        <v>0</v>
      </c>
      <c r="X74" s="1" t="n">
        <v>0</v>
      </c>
      <c r="Y74" s="1" t="n">
        <v>3.37909</v>
      </c>
      <c r="Z74" s="1" t="n">
        <v>43.615158</v>
      </c>
      <c r="AA74" s="1" t="n">
        <v>-24.507353</v>
      </c>
      <c r="AB74" s="1" t="n">
        <v>54.033794</v>
      </c>
      <c r="AC74" s="1" t="n">
        <v>0</v>
      </c>
      <c r="AD74" s="1" t="n">
        <v>0</v>
      </c>
      <c r="AE74" s="1" t="n">
        <v>-7.068197</v>
      </c>
      <c r="AF74" s="1" t="n">
        <v>-45.306133</v>
      </c>
      <c r="AG74" s="1" t="n">
        <v>-97.50235</v>
      </c>
      <c r="AH74" s="1" t="n">
        <v>-10.834628</v>
      </c>
      <c r="AI74" s="1" t="n">
        <v>44.044601</v>
      </c>
      <c r="AJ74" s="1" t="n">
        <v>54.702988</v>
      </c>
      <c r="AK74" s="1" t="n">
        <v>91.850876</v>
      </c>
      <c r="AL74" s="1" t="n">
        <v>0</v>
      </c>
      <c r="AM74" s="1" t="n">
        <v>0</v>
      </c>
      <c r="AN74" s="1" t="n">
        <v>84.140625</v>
      </c>
      <c r="AO74" s="1" t="n">
        <v>127.378082</v>
      </c>
      <c r="AP74" s="1" t="n">
        <v>36.875156</v>
      </c>
      <c r="AQ74" s="1"/>
    </row>
    <row r="75" customFormat="false" ht="13.8" hidden="false" customHeight="false" outlineLevel="0" collapsed="false">
      <c r="A75" s="1" t="n">
        <v>131.238434</v>
      </c>
      <c r="B75" s="1" t="n">
        <v>-53.582043</v>
      </c>
      <c r="C75" s="1" t="n">
        <v>42.831059</v>
      </c>
      <c r="D75" s="1" t="n">
        <v>143.252197</v>
      </c>
      <c r="E75" s="1" t="n">
        <v>29.871313</v>
      </c>
      <c r="F75" s="1" t="n">
        <v>131.266891</v>
      </c>
      <c r="G75" s="1" t="n">
        <v>150.842667</v>
      </c>
      <c r="H75" s="1" t="n">
        <v>27.882118</v>
      </c>
      <c r="I75" s="1" t="n">
        <v>-68.166206</v>
      </c>
      <c r="J75" s="1" t="n">
        <v>10.4397</v>
      </c>
      <c r="K75" s="1" t="n">
        <v>0</v>
      </c>
      <c r="L75" s="1" t="n">
        <v>0</v>
      </c>
      <c r="M75" s="1" t="n">
        <v>45.855354</v>
      </c>
      <c r="N75" s="1" t="n">
        <v>-41.103649</v>
      </c>
      <c r="O75" s="1" t="n">
        <v>-43.227489</v>
      </c>
      <c r="P75" s="1" t="n">
        <v>152.201447</v>
      </c>
      <c r="Q75" s="1" t="n">
        <v>2.452532</v>
      </c>
      <c r="R75" s="1" t="n">
        <v>1.949484</v>
      </c>
      <c r="S75" s="1" t="n">
        <v>16.194332</v>
      </c>
      <c r="T75" s="1" t="n">
        <v>-0.704128</v>
      </c>
      <c r="U75" s="1" t="n">
        <v>-0.76048</v>
      </c>
      <c r="V75" s="1" t="n">
        <v>16.192867</v>
      </c>
      <c r="W75" s="1" t="n">
        <v>0</v>
      </c>
      <c r="X75" s="1" t="n">
        <v>0</v>
      </c>
      <c r="Y75" s="1" t="n">
        <v>3.474105</v>
      </c>
      <c r="Z75" s="1" t="n">
        <v>43.66428</v>
      </c>
      <c r="AA75" s="1" t="n">
        <v>-24.540834</v>
      </c>
      <c r="AB75" s="1" t="n">
        <v>53.946098</v>
      </c>
      <c r="AC75" s="1" t="n">
        <v>0</v>
      </c>
      <c r="AD75" s="1" t="n">
        <v>0</v>
      </c>
      <c r="AE75" s="1" t="n">
        <v>-7.171579</v>
      </c>
      <c r="AF75" s="1" t="n">
        <v>-45.313046</v>
      </c>
      <c r="AG75" s="1" t="n">
        <v>-97.335098</v>
      </c>
      <c r="AH75" s="1" t="n">
        <v>-10.80186</v>
      </c>
      <c r="AI75" s="1" t="n">
        <v>44.008278</v>
      </c>
      <c r="AJ75" s="1" t="n">
        <v>54.712742</v>
      </c>
      <c r="AK75" s="1" t="n">
        <v>91.868355</v>
      </c>
      <c r="AL75" s="1" t="n">
        <v>0</v>
      </c>
      <c r="AM75" s="1" t="n">
        <v>0</v>
      </c>
      <c r="AN75" s="1" t="n">
        <v>84.175514</v>
      </c>
      <c r="AO75" s="1" t="n">
        <v>127.371986</v>
      </c>
      <c r="AP75" s="1" t="n">
        <v>36.891071</v>
      </c>
      <c r="AQ75" s="1"/>
    </row>
    <row r="76" customFormat="false" ht="13.8" hidden="false" customHeight="false" outlineLevel="0" collapsed="false">
      <c r="A76" s="1" t="n">
        <v>131.512299</v>
      </c>
      <c r="B76" s="1" t="n">
        <v>-53.584564</v>
      </c>
      <c r="C76" s="1" t="n">
        <v>43.179394</v>
      </c>
      <c r="D76" s="1" t="n">
        <v>143.278427</v>
      </c>
      <c r="E76" s="1" t="n">
        <v>29.964781</v>
      </c>
      <c r="F76" s="1" t="n">
        <v>130.881058</v>
      </c>
      <c r="G76" s="1" t="n">
        <v>150.326996</v>
      </c>
      <c r="H76" s="1" t="n">
        <v>28.412868</v>
      </c>
      <c r="I76" s="1" t="n">
        <v>-68.493958</v>
      </c>
      <c r="J76" s="1" t="n">
        <v>10.456252</v>
      </c>
      <c r="K76" s="1" t="n">
        <v>0</v>
      </c>
      <c r="L76" s="1" t="n">
        <v>0</v>
      </c>
      <c r="M76" s="1" t="n">
        <v>46.088051</v>
      </c>
      <c r="N76" s="1" t="n">
        <v>-40.975769</v>
      </c>
      <c r="O76" s="1" t="n">
        <v>-43.216686</v>
      </c>
      <c r="P76" s="1" t="n">
        <v>152.193405</v>
      </c>
      <c r="Q76" s="1" t="n">
        <v>2.506152</v>
      </c>
      <c r="R76" s="1" t="n">
        <v>1.942459</v>
      </c>
      <c r="S76" s="1" t="n">
        <v>16.186312</v>
      </c>
      <c r="T76" s="1" t="n">
        <v>-0.689594</v>
      </c>
      <c r="U76" s="1" t="n">
        <v>-0.833563</v>
      </c>
      <c r="V76" s="1" t="n">
        <v>16.184551</v>
      </c>
      <c r="W76" s="1" t="n">
        <v>0</v>
      </c>
      <c r="X76" s="1" t="n">
        <v>0</v>
      </c>
      <c r="Y76" s="1" t="n">
        <v>3.573089</v>
      </c>
      <c r="Z76" s="1" t="n">
        <v>43.712517</v>
      </c>
      <c r="AA76" s="1" t="n">
        <v>-24.574791</v>
      </c>
      <c r="AB76" s="1" t="n">
        <v>53.859604</v>
      </c>
      <c r="AC76" s="1" t="n">
        <v>0</v>
      </c>
      <c r="AD76" s="1" t="n">
        <v>0</v>
      </c>
      <c r="AE76" s="1" t="n">
        <v>-7.288044</v>
      </c>
      <c r="AF76" s="1" t="n">
        <v>-45.321247</v>
      </c>
      <c r="AG76" s="1" t="n">
        <v>-97.155602</v>
      </c>
      <c r="AH76" s="1" t="n">
        <v>-10.768197</v>
      </c>
      <c r="AI76" s="1" t="n">
        <v>43.970558</v>
      </c>
      <c r="AJ76" s="1" t="n">
        <v>54.721466</v>
      </c>
      <c r="AK76" s="1" t="n">
        <v>91.885178</v>
      </c>
      <c r="AL76" s="1" t="n">
        <v>0</v>
      </c>
      <c r="AM76" s="1" t="n">
        <v>0</v>
      </c>
      <c r="AN76" s="1" t="n">
        <v>84.211731</v>
      </c>
      <c r="AO76" s="1" t="n">
        <v>127.365677</v>
      </c>
      <c r="AP76" s="1" t="n">
        <v>36.909004</v>
      </c>
      <c r="AQ76" s="1"/>
    </row>
    <row r="77" customFormat="false" ht="13.8" hidden="false" customHeight="false" outlineLevel="0" collapsed="false">
      <c r="A77" s="1" t="n">
        <v>131.78511</v>
      </c>
      <c r="B77" s="1" t="n">
        <v>-53.586445</v>
      </c>
      <c r="C77" s="1" t="n">
        <v>43.525097</v>
      </c>
      <c r="D77" s="1" t="n">
        <v>143.300842</v>
      </c>
      <c r="E77" s="1" t="n">
        <v>30.057674</v>
      </c>
      <c r="F77" s="1" t="n">
        <v>130.488342</v>
      </c>
      <c r="G77" s="1" t="n">
        <v>149.76503</v>
      </c>
      <c r="H77" s="1" t="n">
        <v>28.948654</v>
      </c>
      <c r="I77" s="1" t="n">
        <v>-68.813782</v>
      </c>
      <c r="J77" s="1" t="n">
        <v>10.485234</v>
      </c>
      <c r="K77" s="1" t="n">
        <v>0</v>
      </c>
      <c r="L77" s="1" t="n">
        <v>0</v>
      </c>
      <c r="M77" s="1" t="n">
        <v>46.320217</v>
      </c>
      <c r="N77" s="1" t="n">
        <v>-40.847649</v>
      </c>
      <c r="O77" s="1" t="n">
        <v>-43.2094</v>
      </c>
      <c r="P77" s="1" t="n">
        <v>152.184692</v>
      </c>
      <c r="Q77" s="1" t="n">
        <v>2.558556</v>
      </c>
      <c r="R77" s="1" t="n">
        <v>1.935458</v>
      </c>
      <c r="S77" s="1" t="n">
        <v>16.178713</v>
      </c>
      <c r="T77" s="1" t="n">
        <v>-0.674685</v>
      </c>
      <c r="U77" s="1" t="n">
        <v>-0.908534</v>
      </c>
      <c r="V77" s="1" t="n">
        <v>16.176622</v>
      </c>
      <c r="W77" s="1" t="n">
        <v>0</v>
      </c>
      <c r="X77" s="1" t="n">
        <v>0</v>
      </c>
      <c r="Y77" s="1" t="n">
        <v>3.675874</v>
      </c>
      <c r="Z77" s="1" t="n">
        <v>43.759937</v>
      </c>
      <c r="AA77" s="1" t="n">
        <v>-24.608236</v>
      </c>
      <c r="AB77" s="1" t="n">
        <v>53.774868</v>
      </c>
      <c r="AC77" s="1" t="n">
        <v>0</v>
      </c>
      <c r="AD77" s="1" t="n">
        <v>0</v>
      </c>
      <c r="AE77" s="1" t="n">
        <v>-7.417976</v>
      </c>
      <c r="AF77" s="1" t="n">
        <v>-45.329323</v>
      </c>
      <c r="AG77" s="1" t="n">
        <v>-96.964386</v>
      </c>
      <c r="AH77" s="1" t="n">
        <v>-10.733356</v>
      </c>
      <c r="AI77" s="1" t="n">
        <v>43.931709</v>
      </c>
      <c r="AJ77" s="1" t="n">
        <v>54.729328</v>
      </c>
      <c r="AK77" s="1" t="n">
        <v>91.90123</v>
      </c>
      <c r="AL77" s="1" t="n">
        <v>0</v>
      </c>
      <c r="AM77" s="1" t="n">
        <v>0</v>
      </c>
      <c r="AN77" s="1" t="n">
        <v>84.249092</v>
      </c>
      <c r="AO77" s="1" t="n">
        <v>127.359039</v>
      </c>
      <c r="AP77" s="1" t="n">
        <v>36.928875</v>
      </c>
      <c r="AQ77" s="1"/>
    </row>
    <row r="78" customFormat="false" ht="13.8" hidden="false" customHeight="false" outlineLevel="0" collapsed="false">
      <c r="A78" s="1" t="n">
        <v>132.056564</v>
      </c>
      <c r="B78" s="1" t="n">
        <v>-53.587818</v>
      </c>
      <c r="C78" s="1" t="n">
        <v>43.867912</v>
      </c>
      <c r="D78" s="1" t="n">
        <v>143.31958</v>
      </c>
      <c r="E78" s="1" t="n">
        <v>30.14978</v>
      </c>
      <c r="F78" s="1" t="n">
        <v>130.0905</v>
      </c>
      <c r="G78" s="1" t="n">
        <v>149.155029</v>
      </c>
      <c r="H78" s="1" t="n">
        <v>29.486235</v>
      </c>
      <c r="I78" s="1" t="n">
        <v>-69.124023</v>
      </c>
      <c r="J78" s="1" t="n">
        <v>10.52734</v>
      </c>
      <c r="K78" s="1" t="n">
        <v>0</v>
      </c>
      <c r="L78" s="1" t="n">
        <v>0</v>
      </c>
      <c r="M78" s="1" t="n">
        <v>46.551407</v>
      </c>
      <c r="N78" s="1" t="n">
        <v>-40.719376</v>
      </c>
      <c r="O78" s="1" t="n">
        <v>-43.205994</v>
      </c>
      <c r="P78" s="1" t="n">
        <v>152.175278</v>
      </c>
      <c r="Q78" s="1" t="n">
        <v>2.609543</v>
      </c>
      <c r="R78" s="1" t="n">
        <v>1.928387</v>
      </c>
      <c r="S78" s="1" t="n">
        <v>16.171568</v>
      </c>
      <c r="T78" s="1" t="n">
        <v>-0.659344</v>
      </c>
      <c r="U78" s="1" t="n">
        <v>-0.985668</v>
      </c>
      <c r="V78" s="1" t="n">
        <v>16.169107</v>
      </c>
      <c r="W78" s="1" t="n">
        <v>0</v>
      </c>
      <c r="X78" s="1" t="n">
        <v>0</v>
      </c>
      <c r="Y78" s="1" t="n">
        <v>3.782203</v>
      </c>
      <c r="Z78" s="1" t="n">
        <v>43.806721</v>
      </c>
      <c r="AA78" s="1" t="n">
        <v>-24.640049</v>
      </c>
      <c r="AB78" s="1" t="n">
        <v>53.692513</v>
      </c>
      <c r="AC78" s="1" t="n">
        <v>0</v>
      </c>
      <c r="AD78" s="1" t="n">
        <v>0</v>
      </c>
      <c r="AE78" s="1" t="n">
        <v>-7.561471</v>
      </c>
      <c r="AF78" s="1" t="n">
        <v>-45.335842</v>
      </c>
      <c r="AG78" s="1" t="n">
        <v>-96.762123</v>
      </c>
      <c r="AH78" s="1" t="n">
        <v>-10.696974</v>
      </c>
      <c r="AI78" s="1" t="n">
        <v>43.891968</v>
      </c>
      <c r="AJ78" s="1" t="n">
        <v>54.736538</v>
      </c>
      <c r="AK78" s="1" t="n">
        <v>91.916359</v>
      </c>
      <c r="AL78" s="1" t="n">
        <v>0</v>
      </c>
      <c r="AM78" s="1" t="n">
        <v>0</v>
      </c>
      <c r="AN78" s="1" t="n">
        <v>84.287628</v>
      </c>
      <c r="AO78" s="1" t="n">
        <v>127.352074</v>
      </c>
      <c r="AP78" s="1" t="n">
        <v>36.950932</v>
      </c>
      <c r="AQ78" s="1"/>
    </row>
    <row r="79" customFormat="false" ht="13.8" hidden="false" customHeight="false" outlineLevel="0" collapsed="false">
      <c r="A79" s="1" t="n">
        <v>132.326355</v>
      </c>
      <c r="B79" s="1" t="n">
        <v>-53.588799</v>
      </c>
      <c r="C79" s="1" t="n">
        <v>44.207439</v>
      </c>
      <c r="D79" s="1" t="n">
        <v>143.334717</v>
      </c>
      <c r="E79" s="1" t="n">
        <v>30.240803</v>
      </c>
      <c r="F79" s="1" t="n">
        <v>129.688919</v>
      </c>
      <c r="G79" s="1" t="n">
        <v>148.495407</v>
      </c>
      <c r="H79" s="1" t="n">
        <v>30.02224</v>
      </c>
      <c r="I79" s="1" t="n">
        <v>-69.42321</v>
      </c>
      <c r="J79" s="1" t="n">
        <v>10.583167</v>
      </c>
      <c r="K79" s="1" t="n">
        <v>0</v>
      </c>
      <c r="L79" s="1" t="n">
        <v>0</v>
      </c>
      <c r="M79" s="1" t="n">
        <v>46.78117</v>
      </c>
      <c r="N79" s="1" t="n">
        <v>-40.591084</v>
      </c>
      <c r="O79" s="1" t="n">
        <v>-43.206715</v>
      </c>
      <c r="P79" s="1" t="n">
        <v>152.165115</v>
      </c>
      <c r="Q79" s="1" t="n">
        <v>2.658949</v>
      </c>
      <c r="R79" s="1" t="n">
        <v>1.921152</v>
      </c>
      <c r="S79" s="1" t="n">
        <v>16.164755</v>
      </c>
      <c r="T79" s="1" t="n">
        <v>-0.643554</v>
      </c>
      <c r="U79" s="1" t="n">
        <v>-1.065059</v>
      </c>
      <c r="V79" s="1" t="n">
        <v>16.161886</v>
      </c>
      <c r="W79" s="1" t="n">
        <v>0</v>
      </c>
      <c r="X79" s="1" t="n">
        <v>0</v>
      </c>
      <c r="Y79" s="1" t="n">
        <v>3.891838</v>
      </c>
      <c r="Z79" s="1" t="n">
        <v>43.853016</v>
      </c>
      <c r="AA79" s="1" t="n">
        <v>-24.669172</v>
      </c>
      <c r="AB79" s="1" t="n">
        <v>53.613167</v>
      </c>
      <c r="AC79" s="1" t="n">
        <v>0</v>
      </c>
      <c r="AD79" s="1" t="n">
        <v>0</v>
      </c>
      <c r="AE79" s="1" t="n">
        <v>-7.718772</v>
      </c>
      <c r="AF79" s="1" t="n">
        <v>-45.339321</v>
      </c>
      <c r="AG79" s="1" t="n">
        <v>-96.549263</v>
      </c>
      <c r="AH79" s="1" t="n">
        <v>-10.658752</v>
      </c>
      <c r="AI79" s="1" t="n">
        <v>43.851589</v>
      </c>
      <c r="AJ79" s="1" t="n">
        <v>54.743301</v>
      </c>
      <c r="AK79" s="1" t="n">
        <v>91.930473</v>
      </c>
      <c r="AL79" s="1" t="n">
        <v>0</v>
      </c>
      <c r="AM79" s="1" t="n">
        <v>0</v>
      </c>
      <c r="AN79" s="1" t="n">
        <v>84.327141</v>
      </c>
      <c r="AO79" s="1" t="n">
        <v>127.344734</v>
      </c>
      <c r="AP79" s="1" t="n">
        <v>36.975143</v>
      </c>
      <c r="AQ79" s="1"/>
    </row>
    <row r="80" customFormat="false" ht="13.8" hidden="false" customHeight="false" outlineLevel="0" collapsed="false">
      <c r="A80" s="1" t="n">
        <v>132.594177</v>
      </c>
      <c r="B80" s="1" t="n">
        <v>-53.589523</v>
      </c>
      <c r="C80" s="1" t="n">
        <v>44.543365</v>
      </c>
      <c r="D80" s="1" t="n">
        <v>143.346451</v>
      </c>
      <c r="E80" s="1" t="n">
        <v>30.330477</v>
      </c>
      <c r="F80" s="1" t="n">
        <v>129.285172</v>
      </c>
      <c r="G80" s="1" t="n">
        <v>147.784988</v>
      </c>
      <c r="H80" s="1" t="n">
        <v>30.553011</v>
      </c>
      <c r="I80" s="1" t="n">
        <v>-69.709908</v>
      </c>
      <c r="J80" s="1" t="n">
        <v>10.653214</v>
      </c>
      <c r="K80" s="1" t="n">
        <v>0</v>
      </c>
      <c r="L80" s="1" t="n">
        <v>0</v>
      </c>
      <c r="M80" s="1" t="n">
        <v>47.009014</v>
      </c>
      <c r="N80" s="1" t="n">
        <v>-40.462894</v>
      </c>
      <c r="O80" s="1" t="n">
        <v>-43.211777</v>
      </c>
      <c r="P80" s="1" t="n">
        <v>152.15419</v>
      </c>
      <c r="Q80" s="1" t="n">
        <v>2.706633</v>
      </c>
      <c r="R80" s="1" t="n">
        <v>1.913717</v>
      </c>
      <c r="S80" s="1" t="n">
        <v>16.158327</v>
      </c>
      <c r="T80" s="1" t="n">
        <v>-0.627265</v>
      </c>
      <c r="U80" s="1" t="n">
        <v>-1.146954</v>
      </c>
      <c r="V80" s="1" t="n">
        <v>16.155001</v>
      </c>
      <c r="W80" s="1" t="n">
        <v>0</v>
      </c>
      <c r="X80" s="1" t="n">
        <v>0</v>
      </c>
      <c r="Y80" s="1" t="n">
        <v>4.004485</v>
      </c>
      <c r="Z80" s="1" t="n">
        <v>43.898975</v>
      </c>
      <c r="AA80" s="1" t="n">
        <v>-24.694334</v>
      </c>
      <c r="AB80" s="1" t="n">
        <v>53.537453</v>
      </c>
      <c r="AC80" s="1" t="n">
        <v>0</v>
      </c>
      <c r="AD80" s="1" t="n">
        <v>0</v>
      </c>
      <c r="AE80" s="1" t="n">
        <v>-7.889628</v>
      </c>
      <c r="AF80" s="1" t="n">
        <v>-45.338257</v>
      </c>
      <c r="AG80" s="1" t="n">
        <v>-96.327194</v>
      </c>
      <c r="AH80" s="1" t="n">
        <v>-10.618382</v>
      </c>
      <c r="AI80" s="1" t="n">
        <v>43.810902</v>
      </c>
      <c r="AJ80" s="1" t="n">
        <v>54.749832</v>
      </c>
      <c r="AK80" s="1" t="n">
        <v>91.943474</v>
      </c>
      <c r="AL80" s="1" t="n">
        <v>0</v>
      </c>
      <c r="AM80" s="1" t="n">
        <v>0</v>
      </c>
      <c r="AN80" s="1" t="n">
        <v>84.367439</v>
      </c>
      <c r="AO80" s="1" t="n">
        <v>127.337021</v>
      </c>
      <c r="AP80" s="1" t="n">
        <v>37.001534</v>
      </c>
      <c r="AQ80" s="1"/>
    </row>
    <row r="81" customFormat="false" ht="13.8" hidden="false" customHeight="false" outlineLevel="0" collapsed="false">
      <c r="A81" s="1" t="n">
        <v>132.859695</v>
      </c>
      <c r="B81" s="1" t="n">
        <v>-53.590134</v>
      </c>
      <c r="C81" s="1" t="n">
        <v>44.875378</v>
      </c>
      <c r="D81" s="1" t="n">
        <v>143.35495</v>
      </c>
      <c r="E81" s="1" t="n">
        <v>30.418568</v>
      </c>
      <c r="F81" s="1" t="n">
        <v>128.880829</v>
      </c>
      <c r="G81" s="1" t="n">
        <v>147.022995</v>
      </c>
      <c r="H81" s="1" t="n">
        <v>31.074759</v>
      </c>
      <c r="I81" s="1" t="n">
        <v>-69.982849</v>
      </c>
      <c r="J81" s="1" t="n">
        <v>10.737835</v>
      </c>
      <c r="K81" s="1" t="n">
        <v>0</v>
      </c>
      <c r="L81" s="1" t="n">
        <v>0</v>
      </c>
      <c r="M81" s="1" t="n">
        <v>47.234455</v>
      </c>
      <c r="N81" s="1" t="n">
        <v>-40.334938</v>
      </c>
      <c r="O81" s="1" t="n">
        <v>-43.221424</v>
      </c>
      <c r="P81" s="1" t="n">
        <v>152.142502</v>
      </c>
      <c r="Q81" s="1" t="n">
        <v>2.752457</v>
      </c>
      <c r="R81" s="1" t="n">
        <v>1.905985</v>
      </c>
      <c r="S81" s="1" t="n">
        <v>16.152218</v>
      </c>
      <c r="T81" s="1" t="n">
        <v>-0.610445</v>
      </c>
      <c r="U81" s="1" t="n">
        <v>-1.231514</v>
      </c>
      <c r="V81" s="1" t="n">
        <v>16.148384</v>
      </c>
      <c r="W81" s="1" t="n">
        <v>0</v>
      </c>
      <c r="X81" s="1" t="n">
        <v>0</v>
      </c>
      <c r="Y81" s="1" t="n">
        <v>4.119849</v>
      </c>
      <c r="Z81" s="1" t="n">
        <v>43.944771</v>
      </c>
      <c r="AA81" s="1" t="n">
        <v>-24.714403</v>
      </c>
      <c r="AB81" s="1" t="n">
        <v>53.466057</v>
      </c>
      <c r="AC81" s="1" t="n">
        <v>0</v>
      </c>
      <c r="AD81" s="1" t="n">
        <v>0</v>
      </c>
      <c r="AE81" s="1" t="n">
        <v>-8.074074</v>
      </c>
      <c r="AF81" s="1" t="n">
        <v>-45.330978</v>
      </c>
      <c r="AG81" s="1" t="n">
        <v>-96.096588</v>
      </c>
      <c r="AH81" s="1" t="n">
        <v>-10.575507</v>
      </c>
      <c r="AI81" s="1" t="n">
        <v>43.770184</v>
      </c>
      <c r="AJ81" s="1" t="n">
        <v>54.756393</v>
      </c>
      <c r="AK81" s="1" t="n">
        <v>91.955246</v>
      </c>
      <c r="AL81" s="1" t="n">
        <v>0</v>
      </c>
      <c r="AM81" s="1" t="n">
        <v>0</v>
      </c>
      <c r="AN81" s="1" t="n">
        <v>84.408409</v>
      </c>
      <c r="AO81" s="1" t="n">
        <v>127.328957</v>
      </c>
      <c r="AP81" s="1" t="n">
        <v>37.03017</v>
      </c>
      <c r="AQ81" s="1"/>
    </row>
    <row r="82" customFormat="false" ht="13.8" hidden="false" customHeight="false" outlineLevel="0" collapsed="false">
      <c r="A82" s="1" t="n">
        <v>133.12262</v>
      </c>
      <c r="B82" s="1" t="n">
        <v>-53.590759</v>
      </c>
      <c r="C82" s="1" t="n">
        <v>45.20311</v>
      </c>
      <c r="D82" s="1" t="n">
        <v>143.360382</v>
      </c>
      <c r="E82" s="1" t="n">
        <v>30.504728</v>
      </c>
      <c r="F82" s="1" t="n">
        <v>128.477219</v>
      </c>
      <c r="G82" s="1" t="n">
        <v>146.209</v>
      </c>
      <c r="H82" s="1" t="n">
        <v>31.583597</v>
      </c>
      <c r="I82" s="1" t="n">
        <v>-70.240898</v>
      </c>
      <c r="J82" s="1" t="n">
        <v>10.837293</v>
      </c>
      <c r="K82" s="1" t="n">
        <v>0</v>
      </c>
      <c r="L82" s="1" t="n">
        <v>0</v>
      </c>
      <c r="M82" s="1" t="n">
        <v>47.456966</v>
      </c>
      <c r="N82" s="1" t="n">
        <v>-40.207314</v>
      </c>
      <c r="O82" s="1" t="n">
        <v>-43.235985</v>
      </c>
      <c r="P82" s="1" t="n">
        <v>152.12999</v>
      </c>
      <c r="Q82" s="1" t="n">
        <v>2.796239</v>
      </c>
      <c r="R82" s="1" t="n">
        <v>1.89789</v>
      </c>
      <c r="S82" s="1" t="n">
        <v>16.146385</v>
      </c>
      <c r="T82" s="1" t="n">
        <v>-0.593035</v>
      </c>
      <c r="U82" s="1" t="n">
        <v>-1.319035</v>
      </c>
      <c r="V82" s="1" t="n">
        <v>16.141991</v>
      </c>
      <c r="W82" s="1" t="n">
        <v>0</v>
      </c>
      <c r="X82" s="1" t="n">
        <v>0</v>
      </c>
      <c r="Y82" s="1" t="n">
        <v>4.237585</v>
      </c>
      <c r="Z82" s="1" t="n">
        <v>43.990543</v>
      </c>
      <c r="AA82" s="1" t="n">
        <v>-24.728153</v>
      </c>
      <c r="AB82" s="1" t="n">
        <v>53.399647</v>
      </c>
      <c r="AC82" s="1" t="n">
        <v>0</v>
      </c>
      <c r="AD82" s="1" t="n">
        <v>0</v>
      </c>
      <c r="AE82" s="1" t="n">
        <v>-8.271745</v>
      </c>
      <c r="AF82" s="1" t="n">
        <v>-45.315907</v>
      </c>
      <c r="AG82" s="1" t="n">
        <v>-95.858719</v>
      </c>
      <c r="AH82" s="1" t="n">
        <v>-10.529848</v>
      </c>
      <c r="AI82" s="1" t="n">
        <v>43.729824</v>
      </c>
      <c r="AJ82" s="1" t="n">
        <v>54.763241</v>
      </c>
      <c r="AK82" s="1" t="n">
        <v>91.965759</v>
      </c>
      <c r="AL82" s="1" t="n">
        <v>0</v>
      </c>
      <c r="AM82" s="1" t="n">
        <v>0</v>
      </c>
      <c r="AN82" s="1" t="n">
        <v>84.44973</v>
      </c>
      <c r="AO82" s="1" t="n">
        <v>127.320587</v>
      </c>
      <c r="AP82" s="1" t="n">
        <v>37.060913</v>
      </c>
      <c r="AQ82" s="1"/>
    </row>
    <row r="83" customFormat="false" ht="13.8" hidden="false" customHeight="false" outlineLevel="0" collapsed="false">
      <c r="A83" s="1" t="n">
        <v>133.382629</v>
      </c>
      <c r="B83" s="1" t="n">
        <v>-53.591526</v>
      </c>
      <c r="C83" s="1" t="n">
        <v>45.526218</v>
      </c>
      <c r="D83" s="1" t="n">
        <v>143.362976</v>
      </c>
      <c r="E83" s="1" t="n">
        <v>30.588688</v>
      </c>
      <c r="F83" s="1" t="n">
        <v>128.07576</v>
      </c>
      <c r="G83" s="1" t="n">
        <v>145.343246</v>
      </c>
      <c r="H83" s="1" t="n">
        <v>32.075577</v>
      </c>
      <c r="I83" s="1" t="n">
        <v>-70.483055</v>
      </c>
      <c r="J83" s="1" t="n">
        <v>10.951653</v>
      </c>
      <c r="K83" s="1" t="n">
        <v>0</v>
      </c>
      <c r="L83" s="1" t="n">
        <v>0</v>
      </c>
      <c r="M83" s="1" t="n">
        <v>47.67601</v>
      </c>
      <c r="N83" s="1" t="n">
        <v>-40.080185</v>
      </c>
      <c r="O83" s="1" t="n">
        <v>-43.2556</v>
      </c>
      <c r="P83" s="1" t="n">
        <v>152.116669</v>
      </c>
      <c r="Q83" s="1" t="n">
        <v>2.837882</v>
      </c>
      <c r="R83" s="1" t="n">
        <v>1.889359</v>
      </c>
      <c r="S83" s="1" t="n">
        <v>16.14081</v>
      </c>
      <c r="T83" s="1" t="n">
        <v>-0.575004</v>
      </c>
      <c r="U83" s="1" t="n">
        <v>-1.409673</v>
      </c>
      <c r="V83" s="1" t="n">
        <v>16.13579</v>
      </c>
      <c r="W83" s="1" t="n">
        <v>0</v>
      </c>
      <c r="X83" s="1" t="n">
        <v>0</v>
      </c>
      <c r="Y83" s="1" t="n">
        <v>4.357364</v>
      </c>
      <c r="Z83" s="1" t="n">
        <v>44.036476</v>
      </c>
      <c r="AA83" s="1" t="n">
        <v>-24.734299</v>
      </c>
      <c r="AB83" s="1" t="n">
        <v>53.338909</v>
      </c>
      <c r="AC83" s="1" t="n">
        <v>0</v>
      </c>
      <c r="AD83" s="1" t="n">
        <v>0</v>
      </c>
      <c r="AE83" s="1" t="n">
        <v>-8.482293</v>
      </c>
      <c r="AF83" s="1" t="n">
        <v>-45.291374</v>
      </c>
      <c r="AG83" s="1" t="n">
        <v>-95.615005</v>
      </c>
      <c r="AH83" s="1" t="n">
        <v>-10.481112</v>
      </c>
      <c r="AI83" s="1" t="n">
        <v>43.690174</v>
      </c>
      <c r="AJ83" s="1" t="n">
        <v>54.770626</v>
      </c>
      <c r="AK83" s="1" t="n">
        <v>91.974937</v>
      </c>
      <c r="AL83" s="1" t="n">
        <v>0</v>
      </c>
      <c r="AM83" s="1" t="n">
        <v>0</v>
      </c>
      <c r="AN83" s="1" t="n">
        <v>84.491257</v>
      </c>
      <c r="AO83" s="1" t="n">
        <v>127.311966</v>
      </c>
      <c r="AP83" s="1" t="n">
        <v>37.093891</v>
      </c>
      <c r="AQ83" s="1"/>
    </row>
    <row r="84" customFormat="false" ht="13.8" hidden="false" customHeight="false" outlineLevel="0" collapsed="false">
      <c r="A84" s="1" t="n">
        <v>133.639389</v>
      </c>
      <c r="B84" s="1" t="n">
        <v>-53.592594</v>
      </c>
      <c r="C84" s="1" t="n">
        <v>45.844444</v>
      </c>
      <c r="D84" s="1" t="n">
        <v>143.362976</v>
      </c>
      <c r="E84" s="1" t="n">
        <v>30.670189</v>
      </c>
      <c r="F84" s="1" t="n">
        <v>127.677834</v>
      </c>
      <c r="G84" s="1" t="n">
        <v>144.426514</v>
      </c>
      <c r="H84" s="1" t="n">
        <v>32.54689</v>
      </c>
      <c r="I84" s="1" t="n">
        <v>-70.708534</v>
      </c>
      <c r="J84" s="1" t="n">
        <v>11.080839</v>
      </c>
      <c r="K84" s="1" t="n">
        <v>0</v>
      </c>
      <c r="L84" s="1" t="n">
        <v>0</v>
      </c>
      <c r="M84" s="1" t="n">
        <v>47.891056</v>
      </c>
      <c r="N84" s="1" t="n">
        <v>-39.953671</v>
      </c>
      <c r="O84" s="1" t="n">
        <v>-43.280548</v>
      </c>
      <c r="P84" s="1" t="n">
        <v>152.102539</v>
      </c>
      <c r="Q84" s="1" t="n">
        <v>2.877242</v>
      </c>
      <c r="R84" s="1" t="n">
        <v>1.880314</v>
      </c>
      <c r="S84" s="1" t="n">
        <v>16.135506</v>
      </c>
      <c r="T84" s="1" t="n">
        <v>-0.556285</v>
      </c>
      <c r="U84" s="1" t="n">
        <v>-1.503757</v>
      </c>
      <c r="V84" s="1" t="n">
        <v>16.129797</v>
      </c>
      <c r="W84" s="1" t="n">
        <v>0</v>
      </c>
      <c r="X84" s="1" t="n">
        <v>0</v>
      </c>
      <c r="Y84" s="1" t="n">
        <v>4.478817</v>
      </c>
      <c r="Z84" s="1" t="n">
        <v>44.082737</v>
      </c>
      <c r="AA84" s="1" t="n">
        <v>-24.731621</v>
      </c>
      <c r="AB84" s="1" t="n">
        <v>53.28455</v>
      </c>
      <c r="AC84" s="1" t="n">
        <v>0</v>
      </c>
      <c r="AD84" s="1" t="n">
        <v>0</v>
      </c>
      <c r="AE84" s="1" t="n">
        <v>-8.705297</v>
      </c>
      <c r="AF84" s="1" t="n">
        <v>-45.255684</v>
      </c>
      <c r="AG84" s="1" t="n">
        <v>-95.366669</v>
      </c>
      <c r="AH84" s="1" t="n">
        <v>-10.429022</v>
      </c>
      <c r="AI84" s="1" t="n">
        <v>43.651615</v>
      </c>
      <c r="AJ84" s="1" t="n">
        <v>54.778835</v>
      </c>
      <c r="AK84" s="1" t="n">
        <v>91.98275</v>
      </c>
      <c r="AL84" s="1" t="n">
        <v>0</v>
      </c>
      <c r="AM84" s="1" t="n">
        <v>0</v>
      </c>
      <c r="AN84" s="1" t="n">
        <v>84.532707</v>
      </c>
      <c r="AO84" s="1" t="n">
        <v>127.303154</v>
      </c>
      <c r="AP84" s="1" t="n">
        <v>37.128963</v>
      </c>
      <c r="AQ84" s="1"/>
    </row>
    <row r="85" customFormat="false" ht="13.8" hidden="false" customHeight="false" outlineLevel="0" collapsed="false">
      <c r="A85" s="1" t="n">
        <v>133.892548</v>
      </c>
      <c r="B85" s="1" t="n">
        <v>-53.59409</v>
      </c>
      <c r="C85" s="1" t="n">
        <v>46.157417</v>
      </c>
      <c r="D85" s="1" t="n">
        <v>143.360626</v>
      </c>
      <c r="E85" s="1" t="n">
        <v>30.748907</v>
      </c>
      <c r="F85" s="1" t="n">
        <v>127.284561</v>
      </c>
      <c r="G85" s="1" t="n">
        <v>143.460159</v>
      </c>
      <c r="H85" s="1" t="n">
        <v>32.993839</v>
      </c>
      <c r="I85" s="1" t="n">
        <v>-70.916679</v>
      </c>
      <c r="J85" s="1" t="n">
        <v>11.224611</v>
      </c>
      <c r="K85" s="1" t="n">
        <v>0</v>
      </c>
      <c r="L85" s="1" t="n">
        <v>0</v>
      </c>
      <c r="M85" s="1" t="n">
        <v>48.101521</v>
      </c>
      <c r="N85" s="1" t="n">
        <v>-39.827915</v>
      </c>
      <c r="O85" s="1" t="n">
        <v>-43.310974</v>
      </c>
      <c r="P85" s="1" t="n">
        <v>152.08757</v>
      </c>
      <c r="Q85" s="1" t="n">
        <v>2.914226</v>
      </c>
      <c r="R85" s="1" t="n">
        <v>1.870703</v>
      </c>
      <c r="S85" s="1" t="n">
        <v>16.130362</v>
      </c>
      <c r="T85" s="1" t="n">
        <v>-0.536853</v>
      </c>
      <c r="U85" s="1" t="n">
        <v>-1.601418</v>
      </c>
      <c r="V85" s="1" t="n">
        <v>16.123888</v>
      </c>
      <c r="W85" s="1" t="n">
        <v>0</v>
      </c>
      <c r="X85" s="1" t="n">
        <v>0</v>
      </c>
      <c r="Y85" s="1" t="n">
        <v>4.601554</v>
      </c>
      <c r="Z85" s="1" t="n">
        <v>44.129459</v>
      </c>
      <c r="AA85" s="1" t="n">
        <v>-24.718849</v>
      </c>
      <c r="AB85" s="1" t="n">
        <v>53.237255</v>
      </c>
      <c r="AC85" s="1" t="n">
        <v>0</v>
      </c>
      <c r="AD85" s="1" t="n">
        <v>0</v>
      </c>
      <c r="AE85" s="1" t="n">
        <v>-8.940076</v>
      </c>
      <c r="AF85" s="1" t="n">
        <v>-45.20718</v>
      </c>
      <c r="AG85" s="1" t="n">
        <v>-95.115501</v>
      </c>
      <c r="AH85" s="1" t="n">
        <v>-10.373308</v>
      </c>
      <c r="AI85" s="1" t="n">
        <v>43.614555</v>
      </c>
      <c r="AJ85" s="1" t="n">
        <v>54.788151</v>
      </c>
      <c r="AK85" s="1" t="n">
        <v>91.989174</v>
      </c>
      <c r="AL85" s="1" t="n">
        <v>0</v>
      </c>
      <c r="AM85" s="1" t="n">
        <v>0</v>
      </c>
      <c r="AN85" s="1" t="n">
        <v>84.573738</v>
      </c>
      <c r="AO85" s="1" t="n">
        <v>127.294304</v>
      </c>
      <c r="AP85" s="1" t="n">
        <v>37.166061</v>
      </c>
      <c r="AQ85" s="1"/>
    </row>
    <row r="86" customFormat="false" ht="13.8" hidden="false" customHeight="false" outlineLevel="0" collapsed="false">
      <c r="A86" s="1" t="n">
        <v>134.14183</v>
      </c>
      <c r="B86" s="1" t="n">
        <v>-53.596146</v>
      </c>
      <c r="C86" s="1" t="n">
        <v>46.46479</v>
      </c>
      <c r="D86" s="1" t="n">
        <v>143.35614</v>
      </c>
      <c r="E86" s="1" t="n">
        <v>30.824537</v>
      </c>
      <c r="F86" s="1" t="n">
        <v>126.897072</v>
      </c>
      <c r="G86" s="1" t="n">
        <v>142.446289</v>
      </c>
      <c r="H86" s="1" t="n">
        <v>33.41304</v>
      </c>
      <c r="I86" s="1" t="n">
        <v>-71.107048</v>
      </c>
      <c r="J86" s="1" t="n">
        <v>11.382519</v>
      </c>
      <c r="K86" s="1" t="n">
        <v>0</v>
      </c>
      <c r="L86" s="1" t="n">
        <v>0</v>
      </c>
      <c r="M86" s="1" t="n">
        <v>48.306828</v>
      </c>
      <c r="N86" s="1" t="n">
        <v>-39.703049</v>
      </c>
      <c r="O86" s="1" t="n">
        <v>-43.347095</v>
      </c>
      <c r="P86" s="1" t="n">
        <v>152.071793</v>
      </c>
      <c r="Q86" s="1" t="n">
        <v>2.948729</v>
      </c>
      <c r="R86" s="1" t="n">
        <v>1.860474</v>
      </c>
      <c r="S86" s="1" t="n">
        <v>16.125395</v>
      </c>
      <c r="T86" s="1" t="n">
        <v>-0.51665</v>
      </c>
      <c r="U86" s="1" t="n">
        <v>-1.702948</v>
      </c>
      <c r="V86" s="1" t="n">
        <v>16.11808</v>
      </c>
      <c r="W86" s="1" t="n">
        <v>0</v>
      </c>
      <c r="X86" s="1" t="n">
        <v>0</v>
      </c>
      <c r="Y86" s="1" t="n">
        <v>4.725209</v>
      </c>
      <c r="Z86" s="1" t="n">
        <v>44.176853</v>
      </c>
      <c r="AA86" s="1" t="n">
        <v>-24.694853</v>
      </c>
      <c r="AB86" s="1" t="n">
        <v>53.197712</v>
      </c>
      <c r="AC86" s="1" t="n">
        <v>0</v>
      </c>
      <c r="AD86" s="1" t="n">
        <v>0</v>
      </c>
      <c r="AE86" s="1" t="n">
        <v>-9.185977</v>
      </c>
      <c r="AF86" s="1" t="n">
        <v>-45.144379</v>
      </c>
      <c r="AG86" s="1" t="n">
        <v>-94.863075</v>
      </c>
      <c r="AH86" s="1" t="n">
        <v>-10.31374</v>
      </c>
      <c r="AI86" s="1" t="n">
        <v>43.579372</v>
      </c>
      <c r="AJ86" s="1" t="n">
        <v>54.798862</v>
      </c>
      <c r="AK86" s="1" t="n">
        <v>91.994202</v>
      </c>
      <c r="AL86" s="1" t="n">
        <v>0</v>
      </c>
      <c r="AM86" s="1" t="n">
        <v>0</v>
      </c>
      <c r="AN86" s="1" t="n">
        <v>84.614143</v>
      </c>
      <c r="AO86" s="1" t="n">
        <v>127.28553</v>
      </c>
      <c r="AP86" s="1" t="n">
        <v>37.205128</v>
      </c>
      <c r="AQ86" s="1"/>
    </row>
    <row r="87" customFormat="false" ht="13.8" hidden="false" customHeight="false" outlineLevel="0" collapsed="false">
      <c r="A87" s="1" t="n">
        <v>134.386871</v>
      </c>
      <c r="B87" s="1" t="n">
        <v>-53.598927</v>
      </c>
      <c r="C87" s="1" t="n">
        <v>46.766426</v>
      </c>
      <c r="D87" s="1" t="n">
        <v>143.349869</v>
      </c>
      <c r="E87" s="1" t="n">
        <v>30.896866</v>
      </c>
      <c r="F87" s="1" t="n">
        <v>126.516586</v>
      </c>
      <c r="G87" s="1" t="n">
        <v>141.387665</v>
      </c>
      <c r="H87" s="1" t="n">
        <v>33.801357</v>
      </c>
      <c r="I87" s="1" t="n">
        <v>-71.279327</v>
      </c>
      <c r="J87" s="1" t="n">
        <v>11.55398</v>
      </c>
      <c r="K87" s="1" t="n">
        <v>0</v>
      </c>
      <c r="L87" s="1" t="n">
        <v>0</v>
      </c>
      <c r="M87" s="1" t="n">
        <v>48.506405</v>
      </c>
      <c r="N87" s="1" t="n">
        <v>-39.579205</v>
      </c>
      <c r="O87" s="1" t="n">
        <v>-43.389118</v>
      </c>
      <c r="P87" s="1" t="n">
        <v>152.055176</v>
      </c>
      <c r="Q87" s="1" t="n">
        <v>2.980643</v>
      </c>
      <c r="R87" s="1" t="n">
        <v>1.849536</v>
      </c>
      <c r="S87" s="1" t="n">
        <v>16.120626</v>
      </c>
      <c r="T87" s="1" t="n">
        <v>-0.495612</v>
      </c>
      <c r="U87" s="1" t="n">
        <v>-1.808655</v>
      </c>
      <c r="V87" s="1" t="n">
        <v>16.112375</v>
      </c>
      <c r="W87" s="1" t="n">
        <v>0</v>
      </c>
      <c r="X87" s="1" t="n">
        <v>0</v>
      </c>
      <c r="Y87" s="1" t="n">
        <v>4.849405</v>
      </c>
      <c r="Z87" s="1" t="n">
        <v>44.225029</v>
      </c>
      <c r="AA87" s="1" t="n">
        <v>-24.658415</v>
      </c>
      <c r="AB87" s="1" t="n">
        <v>53.166588</v>
      </c>
      <c r="AC87" s="1" t="n">
        <v>0</v>
      </c>
      <c r="AD87" s="1" t="n">
        <v>0</v>
      </c>
      <c r="AE87" s="1" t="n">
        <v>-9.442197</v>
      </c>
      <c r="AF87" s="1" t="n">
        <v>-45.065609</v>
      </c>
      <c r="AG87" s="1" t="n">
        <v>-94.611153</v>
      </c>
      <c r="AH87" s="1" t="n">
        <v>-10.250139</v>
      </c>
      <c r="AI87" s="1" t="n">
        <v>43.54649</v>
      </c>
      <c r="AJ87" s="1" t="n">
        <v>54.811222</v>
      </c>
      <c r="AK87" s="1" t="n">
        <v>91.997887</v>
      </c>
      <c r="AL87" s="1" t="n">
        <v>0</v>
      </c>
      <c r="AM87" s="1" t="n">
        <v>0</v>
      </c>
      <c r="AN87" s="1" t="n">
        <v>84.653542</v>
      </c>
      <c r="AO87" s="1" t="n">
        <v>127.276978</v>
      </c>
      <c r="AP87" s="1" t="n">
        <v>37.24601</v>
      </c>
      <c r="AQ87" s="1"/>
    </row>
    <row r="88" customFormat="false" ht="13.8" hidden="false" customHeight="false" outlineLevel="0" collapsed="false">
      <c r="A88" s="1" t="n">
        <v>134.627304</v>
      </c>
      <c r="B88" s="1" t="n">
        <v>-53.602543</v>
      </c>
      <c r="C88" s="1" t="n">
        <v>47.061848</v>
      </c>
      <c r="D88" s="1" t="n">
        <v>143.341995</v>
      </c>
      <c r="E88" s="1" t="n">
        <v>30.965553</v>
      </c>
      <c r="F88" s="1" t="n">
        <v>126.143837</v>
      </c>
      <c r="G88" s="1" t="n">
        <v>140.287704</v>
      </c>
      <c r="H88" s="1" t="n">
        <v>34.156193</v>
      </c>
      <c r="I88" s="1" t="n">
        <v>-71.433441</v>
      </c>
      <c r="J88" s="1" t="n">
        <v>11.738202</v>
      </c>
      <c r="K88" s="1" t="n">
        <v>0</v>
      </c>
      <c r="L88" s="1" t="n">
        <v>0</v>
      </c>
      <c r="M88" s="1" t="n">
        <v>48.69965</v>
      </c>
      <c r="N88" s="1" t="n">
        <v>-39.456551</v>
      </c>
      <c r="O88" s="1" t="n">
        <v>-43.437115</v>
      </c>
      <c r="P88" s="1" t="n">
        <v>152.037796</v>
      </c>
      <c r="Q88" s="1" t="n">
        <v>3.009929</v>
      </c>
      <c r="R88" s="1" t="n">
        <v>1.837874</v>
      </c>
      <c r="S88" s="1" t="n">
        <v>16.11599</v>
      </c>
      <c r="T88" s="1" t="n">
        <v>-0.473712</v>
      </c>
      <c r="U88" s="1" t="n">
        <v>-1.918685</v>
      </c>
      <c r="V88" s="1" t="n">
        <v>16.106709</v>
      </c>
      <c r="W88" s="1" t="n">
        <v>0</v>
      </c>
      <c r="X88" s="1" t="n">
        <v>0</v>
      </c>
      <c r="Y88" s="1" t="n">
        <v>4.973751</v>
      </c>
      <c r="Z88" s="1" t="n">
        <v>44.274174</v>
      </c>
      <c r="AA88" s="1" t="n">
        <v>-24.608418</v>
      </c>
      <c r="AB88" s="1" t="n">
        <v>53.144577</v>
      </c>
      <c r="AC88" s="1" t="n">
        <v>0</v>
      </c>
      <c r="AD88" s="1" t="n">
        <v>0</v>
      </c>
      <c r="AE88" s="1" t="n">
        <v>-9.707904</v>
      </c>
      <c r="AF88" s="1" t="n">
        <v>-44.969429</v>
      </c>
      <c r="AG88" s="1" t="n">
        <v>-94.361626</v>
      </c>
      <c r="AH88" s="1" t="n">
        <v>-10.182328</v>
      </c>
      <c r="AI88" s="1" t="n">
        <v>43.516308</v>
      </c>
      <c r="AJ88" s="1" t="n">
        <v>54.825516</v>
      </c>
      <c r="AK88" s="1" t="n">
        <v>92.000221</v>
      </c>
      <c r="AL88" s="1" t="n">
        <v>0</v>
      </c>
      <c r="AM88" s="1" t="n">
        <v>0</v>
      </c>
      <c r="AN88" s="1" t="n">
        <v>84.691628</v>
      </c>
      <c r="AO88" s="1" t="n">
        <v>127.268837</v>
      </c>
      <c r="AP88" s="1" t="n">
        <v>37.288597</v>
      </c>
      <c r="AQ88" s="1"/>
    </row>
    <row r="89" customFormat="false" ht="13.8" hidden="false" customHeight="false" outlineLevel="0" collapsed="false">
      <c r="A89" s="1" t="n">
        <v>134.862839</v>
      </c>
      <c r="B89" s="1" t="n">
        <v>-53.607147</v>
      </c>
      <c r="C89" s="1" t="n">
        <v>47.35091</v>
      </c>
      <c r="D89" s="1" t="n">
        <v>143.332809</v>
      </c>
      <c r="E89" s="1" t="n">
        <v>31.030359</v>
      </c>
      <c r="F89" s="1" t="n">
        <v>125.779762</v>
      </c>
      <c r="G89" s="1" t="n">
        <v>139.150314</v>
      </c>
      <c r="H89" s="1" t="n">
        <v>34.475349</v>
      </c>
      <c r="I89" s="1" t="n">
        <v>-71.56942</v>
      </c>
      <c r="J89" s="1" t="n">
        <v>11.934296</v>
      </c>
      <c r="K89" s="1" t="n">
        <v>0</v>
      </c>
      <c r="L89" s="1" t="n">
        <v>0</v>
      </c>
      <c r="M89" s="1" t="n">
        <v>48.885952</v>
      </c>
      <c r="N89" s="1" t="n">
        <v>-39.33519</v>
      </c>
      <c r="O89" s="1" t="n">
        <v>-43.491222</v>
      </c>
      <c r="P89" s="1" t="n">
        <v>152.019608</v>
      </c>
      <c r="Q89" s="1" t="n">
        <v>3.036513</v>
      </c>
      <c r="R89" s="1" t="n">
        <v>1.82545</v>
      </c>
      <c r="S89" s="1" t="n">
        <v>16.111481</v>
      </c>
      <c r="T89" s="1" t="n">
        <v>-0.450897</v>
      </c>
      <c r="U89" s="1" t="n">
        <v>-2.033294</v>
      </c>
      <c r="V89" s="1" t="n">
        <v>16.101061</v>
      </c>
      <c r="W89" s="1" t="n">
        <v>0</v>
      </c>
      <c r="X89" s="1" t="n">
        <v>0</v>
      </c>
      <c r="Y89" s="1" t="n">
        <v>5.097872</v>
      </c>
      <c r="Z89" s="1" t="n">
        <v>44.324417</v>
      </c>
      <c r="AA89" s="1" t="n">
        <v>-24.543873</v>
      </c>
      <c r="AB89" s="1" t="n">
        <v>53.132301</v>
      </c>
      <c r="AC89" s="1" t="n">
        <v>0</v>
      </c>
      <c r="AD89" s="1" t="n">
        <v>0</v>
      </c>
      <c r="AE89" s="1" t="n">
        <v>-9.98215</v>
      </c>
      <c r="AF89" s="1" t="n">
        <v>-44.854511</v>
      </c>
      <c r="AG89" s="1" t="n">
        <v>-94.116249</v>
      </c>
      <c r="AH89" s="1" t="n">
        <v>-10.11016</v>
      </c>
      <c r="AI89" s="1" t="n">
        <v>43.489243</v>
      </c>
      <c r="AJ89" s="1" t="n">
        <v>54.842007</v>
      </c>
      <c r="AK89" s="1" t="n">
        <v>92.001305</v>
      </c>
      <c r="AL89" s="1" t="n">
        <v>0</v>
      </c>
      <c r="AM89" s="1" t="n">
        <v>0</v>
      </c>
      <c r="AN89" s="1" t="n">
        <v>84.728004</v>
      </c>
      <c r="AO89" s="1" t="n">
        <v>127.261269</v>
      </c>
      <c r="AP89" s="1" t="n">
        <v>37.332623</v>
      </c>
      <c r="AQ89" s="1"/>
    </row>
    <row r="90" customFormat="false" ht="13.8" hidden="false" customHeight="false" outlineLevel="0" collapsed="false">
      <c r="A90" s="1" t="n">
        <v>135.093109</v>
      </c>
      <c r="B90" s="1" t="n">
        <v>-53.612865</v>
      </c>
      <c r="C90" s="1" t="n">
        <v>47.633286</v>
      </c>
      <c r="D90" s="1" t="n">
        <v>143.322571</v>
      </c>
      <c r="E90" s="1" t="n">
        <v>31.09099</v>
      </c>
      <c r="F90" s="1" t="n">
        <v>125.425034</v>
      </c>
      <c r="G90" s="1" t="n">
        <v>137.980133</v>
      </c>
      <c r="H90" s="1" t="n">
        <v>34.757225</v>
      </c>
      <c r="I90" s="1" t="n">
        <v>-71.687492</v>
      </c>
      <c r="J90" s="1" t="n">
        <v>12.1412</v>
      </c>
      <c r="K90" s="1" t="n">
        <v>0</v>
      </c>
      <c r="L90" s="1" t="n">
        <v>0</v>
      </c>
      <c r="M90" s="1" t="n">
        <v>49.064716</v>
      </c>
      <c r="N90" s="1" t="n">
        <v>-39.215286</v>
      </c>
      <c r="O90" s="1" t="n">
        <v>-43.551575</v>
      </c>
      <c r="P90" s="1" t="n">
        <v>152.000671</v>
      </c>
      <c r="Q90" s="1" t="n">
        <v>3.060329</v>
      </c>
      <c r="R90" s="1" t="n">
        <v>1.812192</v>
      </c>
      <c r="S90" s="1" t="n">
        <v>16.107128</v>
      </c>
      <c r="T90" s="1" t="n">
        <v>-0.427118</v>
      </c>
      <c r="U90" s="1" t="n">
        <v>-2.152733</v>
      </c>
      <c r="V90" s="1" t="n">
        <v>16.095449</v>
      </c>
      <c r="W90" s="1" t="n">
        <v>0</v>
      </c>
      <c r="X90" s="1" t="n">
        <v>0</v>
      </c>
      <c r="Y90" s="1" t="n">
        <v>5.221402</v>
      </c>
      <c r="Z90" s="1" t="n">
        <v>44.375893</v>
      </c>
      <c r="AA90" s="1" t="n">
        <v>-24.463774</v>
      </c>
      <c r="AB90" s="1" t="n">
        <v>53.130409</v>
      </c>
      <c r="AC90" s="1" t="n">
        <v>0</v>
      </c>
      <c r="AD90" s="1" t="n">
        <v>0</v>
      </c>
      <c r="AE90" s="1" t="n">
        <v>-10.264007</v>
      </c>
      <c r="AF90" s="1" t="n">
        <v>-44.719452</v>
      </c>
      <c r="AG90" s="1" t="n">
        <v>-93.877106</v>
      </c>
      <c r="AH90" s="1" t="n">
        <v>-10.03356</v>
      </c>
      <c r="AI90" s="1" t="n">
        <v>43.465679</v>
      </c>
      <c r="AJ90" s="1" t="n">
        <v>54.860935</v>
      </c>
      <c r="AK90" s="1" t="n">
        <v>92.001198</v>
      </c>
      <c r="AL90" s="1" t="n">
        <v>0</v>
      </c>
      <c r="AM90" s="1" t="n">
        <v>0</v>
      </c>
      <c r="AN90" s="1" t="n">
        <v>84.762337</v>
      </c>
      <c r="AO90" s="1" t="n">
        <v>127.254539</v>
      </c>
      <c r="AP90" s="1" t="n">
        <v>37.377922</v>
      </c>
      <c r="AQ90" s="1"/>
    </row>
    <row r="91" customFormat="false" ht="13.8" hidden="false" customHeight="false" outlineLevel="0" collapsed="false">
      <c r="A91" s="1" t="n">
        <v>135.317795</v>
      </c>
      <c r="B91" s="1" t="n">
        <v>-53.619823</v>
      </c>
      <c r="C91" s="1" t="n">
        <v>47.908657</v>
      </c>
      <c r="D91" s="1" t="n">
        <v>143.311493</v>
      </c>
      <c r="E91" s="1" t="n">
        <v>31.147179</v>
      </c>
      <c r="F91" s="1" t="n">
        <v>125.080162</v>
      </c>
      <c r="G91" s="1" t="n">
        <v>136.782074</v>
      </c>
      <c r="H91" s="1" t="n">
        <v>35.000751</v>
      </c>
      <c r="I91" s="1" t="n">
        <v>-71.787994</v>
      </c>
      <c r="J91" s="1" t="n">
        <v>12.357772</v>
      </c>
      <c r="K91" s="1" t="n">
        <v>0</v>
      </c>
      <c r="L91" s="1" t="n">
        <v>0</v>
      </c>
      <c r="M91" s="1" t="n">
        <v>49.235298</v>
      </c>
      <c r="N91" s="1" t="n">
        <v>-39.096981</v>
      </c>
      <c r="O91" s="1" t="n">
        <v>-43.618221</v>
      </c>
      <c r="P91" s="1" t="n">
        <v>151.981018</v>
      </c>
      <c r="Q91" s="1" t="n">
        <v>3.081365</v>
      </c>
      <c r="R91" s="1" t="n">
        <v>1.798118</v>
      </c>
      <c r="S91" s="1" t="n">
        <v>16.102978</v>
      </c>
      <c r="T91" s="1" t="n">
        <v>-0.402326</v>
      </c>
      <c r="U91" s="1" t="n">
        <v>-2.277235</v>
      </c>
      <c r="V91" s="1" t="n">
        <v>16.089916</v>
      </c>
      <c r="W91" s="1" t="n">
        <v>0</v>
      </c>
      <c r="X91" s="1" t="n">
        <v>0</v>
      </c>
      <c r="Y91" s="1" t="n">
        <v>5.343997</v>
      </c>
      <c r="Z91" s="1" t="n">
        <v>44.428753</v>
      </c>
      <c r="AA91" s="1" t="n">
        <v>-24.36726</v>
      </c>
      <c r="AB91" s="1" t="n">
        <v>53.139496</v>
      </c>
      <c r="AC91" s="1" t="n">
        <v>0</v>
      </c>
      <c r="AD91" s="1" t="n">
        <v>0</v>
      </c>
      <c r="AE91" s="1" t="n">
        <v>-10.552551</v>
      </c>
      <c r="AF91" s="1" t="n">
        <v>-44.562996</v>
      </c>
      <c r="AG91" s="1" t="n">
        <v>-93.645988</v>
      </c>
      <c r="AH91" s="1" t="n">
        <v>-9.952474</v>
      </c>
      <c r="AI91" s="1" t="n">
        <v>43.445976</v>
      </c>
      <c r="AJ91" s="1" t="n">
        <v>54.882519</v>
      </c>
      <c r="AK91" s="1" t="n">
        <v>92</v>
      </c>
      <c r="AL91" s="1" t="n">
        <v>0</v>
      </c>
      <c r="AM91" s="1" t="n">
        <v>0</v>
      </c>
      <c r="AN91" s="1" t="n">
        <v>84.794273</v>
      </c>
      <c r="AO91" s="1" t="n">
        <v>127.24884</v>
      </c>
      <c r="AP91" s="1" t="n">
        <v>37.424339</v>
      </c>
      <c r="AQ91" s="1"/>
    </row>
    <row r="92" customFormat="false" ht="13.8" hidden="false" customHeight="false" outlineLevel="0" collapsed="false">
      <c r="A92" s="1" t="n">
        <v>135.536499</v>
      </c>
      <c r="B92" s="1" t="n">
        <v>-53.628174</v>
      </c>
      <c r="C92" s="1" t="n">
        <v>48.176922</v>
      </c>
      <c r="D92" s="1" t="n">
        <v>143.299881</v>
      </c>
      <c r="E92" s="1" t="n">
        <v>31.198757</v>
      </c>
      <c r="F92" s="1" t="n">
        <v>124.745949</v>
      </c>
      <c r="G92" s="1" t="n">
        <v>135.561646</v>
      </c>
      <c r="H92" s="1" t="n">
        <v>35.205311</v>
      </c>
      <c r="I92" s="1" t="n">
        <v>-71.871368</v>
      </c>
      <c r="J92" s="1" t="n">
        <v>12.582786</v>
      </c>
      <c r="K92" s="1" t="n">
        <v>0</v>
      </c>
      <c r="L92" s="1" t="n">
        <v>0</v>
      </c>
      <c r="M92" s="1" t="n">
        <v>49.397118</v>
      </c>
      <c r="N92" s="1" t="n">
        <v>-38.980419</v>
      </c>
      <c r="O92" s="1" t="n">
        <v>-43.691166</v>
      </c>
      <c r="P92" s="1" t="n">
        <v>151.960678</v>
      </c>
      <c r="Q92" s="1" t="n">
        <v>3.099593</v>
      </c>
      <c r="R92" s="1" t="n">
        <v>1.783179</v>
      </c>
      <c r="S92" s="1" t="n">
        <v>16.099037</v>
      </c>
      <c r="T92" s="1" t="n">
        <v>-0.376491</v>
      </c>
      <c r="U92" s="1" t="n">
        <v>-2.406953</v>
      </c>
      <c r="V92" s="1" t="n">
        <v>16.084448</v>
      </c>
      <c r="W92" s="1" t="n">
        <v>0</v>
      </c>
      <c r="X92" s="1" t="n">
        <v>0</v>
      </c>
      <c r="Y92" s="1" t="n">
        <v>5.465333</v>
      </c>
      <c r="Z92" s="1" t="n">
        <v>44.483089</v>
      </c>
      <c r="AA92" s="1" t="n">
        <v>-24.253628</v>
      </c>
      <c r="AB92" s="1" t="n">
        <v>53.160118</v>
      </c>
      <c r="AC92" s="1" t="n">
        <v>0</v>
      </c>
      <c r="AD92" s="1" t="n">
        <v>0</v>
      </c>
      <c r="AE92" s="1" t="n">
        <v>-10.846733</v>
      </c>
      <c r="AF92" s="1" t="n">
        <v>-44.384266</v>
      </c>
      <c r="AG92" s="1" t="n">
        <v>-93.424828</v>
      </c>
      <c r="AH92" s="1" t="n">
        <v>-9.86689</v>
      </c>
      <c r="AI92" s="1" t="n">
        <v>43.430511</v>
      </c>
      <c r="AJ92" s="1" t="n">
        <v>54.906956</v>
      </c>
      <c r="AK92" s="1" t="n">
        <v>91.997818</v>
      </c>
      <c r="AL92" s="1" t="n">
        <v>0</v>
      </c>
      <c r="AM92" s="1" t="n">
        <v>0</v>
      </c>
      <c r="AN92" s="1" t="n">
        <v>84.823372</v>
      </c>
      <c r="AO92" s="1" t="n">
        <v>127.244415</v>
      </c>
      <c r="AP92" s="1" t="n">
        <v>37.471523</v>
      </c>
      <c r="AQ92" s="1"/>
    </row>
    <row r="93" customFormat="false" ht="13.8" hidden="false" customHeight="false" outlineLevel="0" collapsed="false">
      <c r="A93" s="1" t="n">
        <v>135.748962</v>
      </c>
      <c r="B93" s="1" t="n">
        <v>-53.637997</v>
      </c>
      <c r="C93" s="1" t="n">
        <v>48.437645</v>
      </c>
      <c r="D93" s="1" t="n">
        <v>143.287872</v>
      </c>
      <c r="E93" s="1" t="n">
        <v>31.245348</v>
      </c>
      <c r="F93" s="1" t="n">
        <v>124.422356</v>
      </c>
      <c r="G93" s="1" t="n">
        <v>134.324173</v>
      </c>
      <c r="H93" s="1" t="n">
        <v>35.371059</v>
      </c>
      <c r="I93" s="1" t="n">
        <v>-71.938225</v>
      </c>
      <c r="J93" s="1" t="n">
        <v>12.81499</v>
      </c>
      <c r="K93" s="1" t="n">
        <v>0</v>
      </c>
      <c r="L93" s="1" t="n">
        <v>0</v>
      </c>
      <c r="M93" s="1" t="n">
        <v>49.549538</v>
      </c>
      <c r="N93" s="1" t="n">
        <v>-38.865711</v>
      </c>
      <c r="O93" s="1" t="n">
        <v>-43.770424</v>
      </c>
      <c r="P93" s="1" t="n">
        <v>151.939697</v>
      </c>
      <c r="Q93" s="1" t="n">
        <v>3.115025</v>
      </c>
      <c r="R93" s="1" t="n">
        <v>1.767396</v>
      </c>
      <c r="S93" s="1" t="n">
        <v>16.09536</v>
      </c>
      <c r="T93" s="1" t="n">
        <v>-0.349574</v>
      </c>
      <c r="U93" s="1" t="n">
        <v>-2.542077</v>
      </c>
      <c r="V93" s="1" t="n">
        <v>16.079092</v>
      </c>
      <c r="W93" s="1" t="n">
        <v>0</v>
      </c>
      <c r="X93" s="1" t="n">
        <v>0</v>
      </c>
      <c r="Y93" s="1" t="n">
        <v>5.5851</v>
      </c>
      <c r="Z93" s="1" t="n">
        <v>44.539024</v>
      </c>
      <c r="AA93" s="1" t="n">
        <v>-24.122234</v>
      </c>
      <c r="AB93" s="1" t="n">
        <v>53.192818</v>
      </c>
      <c r="AC93" s="1" t="n">
        <v>0</v>
      </c>
      <c r="AD93" s="1" t="n">
        <v>0</v>
      </c>
      <c r="AE93" s="1" t="n">
        <v>-11.145648</v>
      </c>
      <c r="AF93" s="1" t="n">
        <v>-44.182194</v>
      </c>
      <c r="AG93" s="1" t="n">
        <v>-93.21553</v>
      </c>
      <c r="AH93" s="1" t="n">
        <v>-9.776863</v>
      </c>
      <c r="AI93" s="1" t="n">
        <v>43.419594</v>
      </c>
      <c r="AJ93" s="1" t="n">
        <v>54.934418</v>
      </c>
      <c r="AK93" s="1" t="n">
        <v>91.994766</v>
      </c>
      <c r="AL93" s="1" t="n">
        <v>0</v>
      </c>
      <c r="AM93" s="1" t="n">
        <v>0</v>
      </c>
      <c r="AN93" s="1" t="n">
        <v>84.849365</v>
      </c>
      <c r="AO93" s="1" t="n">
        <v>127.241516</v>
      </c>
      <c r="AP93" s="1" t="n">
        <v>37.519299</v>
      </c>
      <c r="AQ93" s="1"/>
    </row>
    <row r="94" customFormat="false" ht="13.8" hidden="false" customHeight="false" outlineLevel="0" collapsed="false">
      <c r="A94" s="1" t="n">
        <v>135.954742</v>
      </c>
      <c r="B94" s="1" t="n">
        <v>-53.649445</v>
      </c>
      <c r="C94" s="1" t="n">
        <v>48.690723</v>
      </c>
      <c r="D94" s="1" t="n">
        <v>143.275742</v>
      </c>
      <c r="E94" s="1" t="n">
        <v>31.286856</v>
      </c>
      <c r="F94" s="1" t="n">
        <v>124.109947</v>
      </c>
      <c r="G94" s="1" t="n">
        <v>133.075394</v>
      </c>
      <c r="H94" s="1" t="n">
        <v>35.49852</v>
      </c>
      <c r="I94" s="1" t="n">
        <v>-71.989212</v>
      </c>
      <c r="J94" s="1" t="n">
        <v>13.053098</v>
      </c>
      <c r="K94" s="1" t="n">
        <v>0</v>
      </c>
      <c r="L94" s="1" t="n">
        <v>0</v>
      </c>
      <c r="M94" s="1" t="n">
        <v>49.691952</v>
      </c>
      <c r="N94" s="1" t="n">
        <v>-38.753033</v>
      </c>
      <c r="O94" s="1" t="n">
        <v>-43.856056</v>
      </c>
      <c r="P94" s="1" t="n">
        <v>151.918121</v>
      </c>
      <c r="Q94" s="1" t="n">
        <v>3.127602</v>
      </c>
      <c r="R94" s="1" t="n">
        <v>1.75075</v>
      </c>
      <c r="S94" s="1" t="n">
        <v>16.09199</v>
      </c>
      <c r="T94" s="1" t="n">
        <v>-0.321533</v>
      </c>
      <c r="U94" s="1" t="n">
        <v>-2.682812</v>
      </c>
      <c r="V94" s="1" t="n">
        <v>16.073875</v>
      </c>
      <c r="W94" s="1" t="n">
        <v>0</v>
      </c>
      <c r="X94" s="1" t="n">
        <v>0</v>
      </c>
      <c r="Y94" s="1" t="n">
        <v>5.703025</v>
      </c>
      <c r="Z94" s="1" t="n">
        <v>44.596676</v>
      </c>
      <c r="AA94" s="1" t="n">
        <v>-23.972488</v>
      </c>
      <c r="AB94" s="1" t="n">
        <v>53.238094</v>
      </c>
      <c r="AC94" s="1" t="n">
        <v>0</v>
      </c>
      <c r="AD94" s="1" t="n">
        <v>0</v>
      </c>
      <c r="AE94" s="1" t="n">
        <v>-11.448345</v>
      </c>
      <c r="AF94" s="1" t="n">
        <v>-43.955936</v>
      </c>
      <c r="AG94" s="1" t="n">
        <v>-93.019958</v>
      </c>
      <c r="AH94" s="1" t="n">
        <v>-9.682497</v>
      </c>
      <c r="AI94" s="1" t="n">
        <v>43.413502</v>
      </c>
      <c r="AJ94" s="1" t="n">
        <v>54.965031</v>
      </c>
      <c r="AK94" s="1" t="n">
        <v>91.991005</v>
      </c>
      <c r="AL94" s="1" t="n">
        <v>0</v>
      </c>
      <c r="AM94" s="1" t="n">
        <v>0</v>
      </c>
      <c r="AN94" s="1" t="n">
        <v>84.871849</v>
      </c>
      <c r="AO94" s="1" t="n">
        <v>127.24041</v>
      </c>
      <c r="AP94" s="1" t="n">
        <v>37.567379</v>
      </c>
      <c r="AQ94" s="1"/>
    </row>
    <row r="95" customFormat="false" ht="13.8" hidden="false" customHeight="false" outlineLevel="0" collapsed="false">
      <c r="A95" s="1" t="n">
        <v>136.153625</v>
      </c>
      <c r="B95" s="1" t="n">
        <v>-53.662605</v>
      </c>
      <c r="C95" s="1" t="n">
        <v>48.935837</v>
      </c>
      <c r="D95" s="1" t="n">
        <v>143.26358</v>
      </c>
      <c r="E95" s="1" t="n">
        <v>31.322939</v>
      </c>
      <c r="F95" s="1" t="n">
        <v>123.808624</v>
      </c>
      <c r="G95" s="1" t="n">
        <v>131.820816</v>
      </c>
      <c r="H95" s="1" t="n">
        <v>35.588772</v>
      </c>
      <c r="I95" s="1" t="n">
        <v>-72.025101</v>
      </c>
      <c r="J95" s="1" t="n">
        <v>13.295859</v>
      </c>
      <c r="K95" s="1" t="n">
        <v>0</v>
      </c>
      <c r="L95" s="1" t="n">
        <v>0</v>
      </c>
      <c r="M95" s="1" t="n">
        <v>49.823757</v>
      </c>
      <c r="N95" s="1" t="n">
        <v>-38.642475</v>
      </c>
      <c r="O95" s="1" t="n">
        <v>-43.947903</v>
      </c>
      <c r="P95" s="1" t="n">
        <v>151.895996</v>
      </c>
      <c r="Q95" s="1" t="n">
        <v>3.1374</v>
      </c>
      <c r="R95" s="1" t="n">
        <v>1.733271</v>
      </c>
      <c r="S95" s="1" t="n">
        <v>16.089039</v>
      </c>
      <c r="T95" s="1" t="n">
        <v>-0.292351</v>
      </c>
      <c r="U95" s="1" t="n">
        <v>-2.829239</v>
      </c>
      <c r="V95" s="1" t="n">
        <v>16.068895</v>
      </c>
      <c r="W95" s="1" t="n">
        <v>0</v>
      </c>
      <c r="X95" s="1" t="n">
        <v>0</v>
      </c>
      <c r="Y95" s="1" t="n">
        <v>5.818864</v>
      </c>
      <c r="Z95" s="1" t="n">
        <v>44.656109</v>
      </c>
      <c r="AA95" s="1" t="n">
        <v>-23.804148</v>
      </c>
      <c r="AB95" s="1" t="n">
        <v>53.296391</v>
      </c>
      <c r="AC95" s="1" t="n">
        <v>0</v>
      </c>
      <c r="AD95" s="1" t="n">
        <v>0</v>
      </c>
      <c r="AE95" s="1" t="n">
        <v>-11.754016</v>
      </c>
      <c r="AF95" s="1" t="n">
        <v>-43.704933</v>
      </c>
      <c r="AG95" s="1" t="n">
        <v>-92.839661</v>
      </c>
      <c r="AH95" s="1" t="n">
        <v>-9.58393</v>
      </c>
      <c r="AI95" s="1" t="n">
        <v>43.412498</v>
      </c>
      <c r="AJ95" s="1" t="n">
        <v>54.998898</v>
      </c>
      <c r="AK95" s="1" t="n">
        <v>91.986656</v>
      </c>
      <c r="AL95" s="1" t="n">
        <v>0</v>
      </c>
      <c r="AM95" s="1" t="n">
        <v>0</v>
      </c>
      <c r="AN95" s="1" t="n">
        <v>84.890442</v>
      </c>
      <c r="AO95" s="1" t="n">
        <v>127.241379</v>
      </c>
      <c r="AP95" s="1" t="n">
        <v>37.615376</v>
      </c>
      <c r="AQ95" s="1"/>
    </row>
    <row r="96" customFormat="false" ht="13.8" hidden="false" customHeight="false" outlineLevel="0" collapsed="false">
      <c r="A96" s="1" t="n">
        <v>136.345154</v>
      </c>
      <c r="B96" s="1" t="n">
        <v>-53.677608</v>
      </c>
      <c r="C96" s="1" t="n">
        <v>49.172874</v>
      </c>
      <c r="D96" s="1" t="n">
        <v>143.251678</v>
      </c>
      <c r="E96" s="1" t="n">
        <v>31.353535</v>
      </c>
      <c r="F96" s="1" t="n">
        <v>123.518738</v>
      </c>
      <c r="G96" s="1" t="n">
        <v>130.565994</v>
      </c>
      <c r="H96" s="1" t="n">
        <v>35.643219</v>
      </c>
      <c r="I96" s="1" t="n">
        <v>-72.046661</v>
      </c>
      <c r="J96" s="1" t="n">
        <v>13.542028</v>
      </c>
      <c r="K96" s="1" t="n">
        <v>0</v>
      </c>
      <c r="L96" s="1" t="n">
        <v>0</v>
      </c>
      <c r="M96" s="1" t="n">
        <v>49.944351</v>
      </c>
      <c r="N96" s="1" t="n">
        <v>-38.534218</v>
      </c>
      <c r="O96" s="1" t="n">
        <v>-44.045933</v>
      </c>
      <c r="P96" s="1" t="n">
        <v>151.873398</v>
      </c>
      <c r="Q96" s="1" t="n">
        <v>3.144409</v>
      </c>
      <c r="R96" s="1" t="n">
        <v>1.714979</v>
      </c>
      <c r="S96" s="1" t="n">
        <v>16.086569</v>
      </c>
      <c r="T96" s="1" t="n">
        <v>-0.262003</v>
      </c>
      <c r="U96" s="1" t="n">
        <v>-2.981473</v>
      </c>
      <c r="V96" s="1" t="n">
        <v>16.064205</v>
      </c>
      <c r="W96" s="1" t="n">
        <v>0</v>
      </c>
      <c r="X96" s="1" t="n">
        <v>0</v>
      </c>
      <c r="Y96" s="1" t="n">
        <v>5.932429</v>
      </c>
      <c r="Z96" s="1" t="n">
        <v>44.71743</v>
      </c>
      <c r="AA96" s="1" t="n">
        <v>-23.616899</v>
      </c>
      <c r="AB96" s="1" t="n">
        <v>53.368114</v>
      </c>
      <c r="AC96" s="1" t="n">
        <v>0</v>
      </c>
      <c r="AD96" s="1" t="n">
        <v>0</v>
      </c>
      <c r="AE96" s="1" t="n">
        <v>-12.061775</v>
      </c>
      <c r="AF96" s="1" t="n">
        <v>-43.428665</v>
      </c>
      <c r="AG96" s="1" t="n">
        <v>-92.676384</v>
      </c>
      <c r="AH96" s="1" t="n">
        <v>-9.481393</v>
      </c>
      <c r="AI96" s="1" t="n">
        <v>43.416779</v>
      </c>
      <c r="AJ96" s="1" t="n">
        <v>55.03603</v>
      </c>
      <c r="AK96" s="1" t="n">
        <v>91.981895</v>
      </c>
      <c r="AL96" s="1" t="n">
        <v>0</v>
      </c>
      <c r="AM96" s="1" t="n">
        <v>0</v>
      </c>
      <c r="AN96" s="1" t="n">
        <v>84.904823</v>
      </c>
      <c r="AO96" s="1" t="n">
        <v>127.244644</v>
      </c>
      <c r="AP96" s="1" t="n">
        <v>37.663013</v>
      </c>
      <c r="AQ96" s="1"/>
    </row>
    <row r="97" customFormat="false" ht="13.8" hidden="false" customHeight="false" outlineLevel="0" collapsed="false">
      <c r="A97" s="1" t="n">
        <v>136.529022</v>
      </c>
      <c r="B97" s="1" t="n">
        <v>-53.69453</v>
      </c>
      <c r="C97" s="1" t="n">
        <v>49.40155</v>
      </c>
      <c r="D97" s="1" t="n">
        <v>143.240082</v>
      </c>
      <c r="E97" s="1" t="n">
        <v>31.37834</v>
      </c>
      <c r="F97" s="1" t="n">
        <v>123.240051</v>
      </c>
      <c r="G97" s="1" t="n">
        <v>129.316101</v>
      </c>
      <c r="H97" s="1" t="n">
        <v>35.663715</v>
      </c>
      <c r="I97" s="1" t="n">
        <v>-72.054764</v>
      </c>
      <c r="J97" s="1" t="n">
        <v>13.790436</v>
      </c>
      <c r="K97" s="1" t="n">
        <v>0</v>
      </c>
      <c r="L97" s="1" t="n">
        <v>0</v>
      </c>
      <c r="M97" s="1" t="n">
        <v>50.053139</v>
      </c>
      <c r="N97" s="1" t="n">
        <v>-38.42836</v>
      </c>
      <c r="O97" s="1" t="n">
        <v>-44.150028</v>
      </c>
      <c r="P97" s="1" t="n">
        <v>151.850403</v>
      </c>
      <c r="Q97" s="1" t="n">
        <v>3.148647</v>
      </c>
      <c r="R97" s="1" t="n">
        <v>1.695912</v>
      </c>
      <c r="S97" s="1" t="n">
        <v>16.084654</v>
      </c>
      <c r="T97" s="1" t="n">
        <v>-0.230479</v>
      </c>
      <c r="U97" s="1" t="n">
        <v>-3.139565</v>
      </c>
      <c r="V97" s="1" t="n">
        <v>16.05986</v>
      </c>
      <c r="W97" s="1" t="n">
        <v>0</v>
      </c>
      <c r="X97" s="1" t="n">
        <v>0</v>
      </c>
      <c r="Y97" s="1" t="n">
        <v>6.043528</v>
      </c>
      <c r="Z97" s="1" t="n">
        <v>44.780735</v>
      </c>
      <c r="AA97" s="1" t="n">
        <v>-23.410662</v>
      </c>
      <c r="AB97" s="1" t="n">
        <v>53.453613</v>
      </c>
      <c r="AC97" s="1" t="n">
        <v>0</v>
      </c>
      <c r="AD97" s="1" t="n">
        <v>0</v>
      </c>
      <c r="AE97" s="1" t="n">
        <v>-12.370914</v>
      </c>
      <c r="AF97" s="1" t="n">
        <v>-43.126747</v>
      </c>
      <c r="AG97" s="1" t="n">
        <v>-92.531616</v>
      </c>
      <c r="AH97" s="1" t="n">
        <v>-9.37513</v>
      </c>
      <c r="AI97" s="1" t="n">
        <v>43.426487</v>
      </c>
      <c r="AJ97" s="1" t="n">
        <v>55.07645</v>
      </c>
      <c r="AK97" s="1" t="n">
        <v>91.976875</v>
      </c>
      <c r="AL97" s="1" t="n">
        <v>0</v>
      </c>
      <c r="AM97" s="1" t="n">
        <v>0</v>
      </c>
      <c r="AN97" s="1" t="n">
        <v>84.914703</v>
      </c>
      <c r="AO97" s="1" t="n">
        <v>127.250504</v>
      </c>
      <c r="AP97" s="1" t="n">
        <v>37.709972</v>
      </c>
      <c r="AQ97" s="1"/>
    </row>
    <row r="98" customFormat="false" ht="13.8" hidden="false" customHeight="false" outlineLevel="0" collapsed="false">
      <c r="A98" s="1" t="n">
        <v>136.704926</v>
      </c>
      <c r="B98" s="1" t="n">
        <v>-53.713474</v>
      </c>
      <c r="C98" s="1" t="n">
        <v>49.621651</v>
      </c>
      <c r="D98" s="1" t="n">
        <v>143.228912</v>
      </c>
      <c r="E98" s="1" t="n">
        <v>31.397205</v>
      </c>
      <c r="F98" s="1" t="n">
        <v>122.972435</v>
      </c>
      <c r="G98" s="1" t="n">
        <v>128.075882</v>
      </c>
      <c r="H98" s="1" t="n">
        <v>35.652374</v>
      </c>
      <c r="I98" s="1" t="n">
        <v>-72.050285</v>
      </c>
      <c r="J98" s="1" t="n">
        <v>14.040009</v>
      </c>
      <c r="K98" s="1" t="n">
        <v>0</v>
      </c>
      <c r="L98" s="1" t="n">
        <v>0</v>
      </c>
      <c r="M98" s="1" t="n">
        <v>50.149574</v>
      </c>
      <c r="N98" s="1" t="n">
        <v>-38.325035</v>
      </c>
      <c r="O98" s="1" t="n">
        <v>-44.259998</v>
      </c>
      <c r="P98" s="1" t="n">
        <v>151.827057</v>
      </c>
      <c r="Q98" s="1" t="n">
        <v>3.150181</v>
      </c>
      <c r="R98" s="1" t="n">
        <v>1.676117</v>
      </c>
      <c r="S98" s="1" t="n">
        <v>16.083485</v>
      </c>
      <c r="T98" s="1" t="n">
        <v>-0.197766</v>
      </c>
      <c r="U98" s="1" t="n">
        <v>-3.30357</v>
      </c>
      <c r="V98" s="1" t="n">
        <v>16.056034</v>
      </c>
      <c r="W98" s="1" t="n">
        <v>0</v>
      </c>
      <c r="X98" s="1" t="n">
        <v>0</v>
      </c>
      <c r="Y98" s="1" t="n">
        <v>6.152041</v>
      </c>
      <c r="Z98" s="1" t="n">
        <v>44.846054</v>
      </c>
      <c r="AA98" s="1" t="n">
        <v>-23.185528</v>
      </c>
      <c r="AB98" s="1" t="n">
        <v>53.5532</v>
      </c>
      <c r="AC98" s="1" t="n">
        <v>0</v>
      </c>
      <c r="AD98" s="1" t="n">
        <v>0</v>
      </c>
      <c r="AE98" s="1" t="n">
        <v>-12.680804</v>
      </c>
      <c r="AF98" s="1" t="n">
        <v>-42.798988</v>
      </c>
      <c r="AG98" s="1" t="n">
        <v>-92.406708</v>
      </c>
      <c r="AH98" s="1" t="n">
        <v>-9.265468</v>
      </c>
      <c r="AI98" s="1" t="n">
        <v>43.441715</v>
      </c>
      <c r="AJ98" s="1" t="n">
        <v>55.120098</v>
      </c>
      <c r="AK98" s="1" t="n">
        <v>91.971741</v>
      </c>
      <c r="AL98" s="1" t="n">
        <v>0</v>
      </c>
      <c r="AM98" s="1" t="n">
        <v>0</v>
      </c>
      <c r="AN98" s="1" t="n">
        <v>84.919769</v>
      </c>
      <c r="AO98" s="1" t="n">
        <v>127.259193</v>
      </c>
      <c r="AP98" s="1" t="n">
        <v>37.755936</v>
      </c>
      <c r="AQ98" s="1"/>
    </row>
    <row r="99" customFormat="false" ht="13.8" hidden="false" customHeight="false" outlineLevel="0" collapsed="false">
      <c r="A99" s="1" t="n">
        <v>136.872498</v>
      </c>
      <c r="B99" s="1" t="n">
        <v>-53.73452</v>
      </c>
      <c r="C99" s="1" t="n">
        <v>49.833</v>
      </c>
      <c r="D99" s="1" t="n">
        <v>143.218277</v>
      </c>
      <c r="E99" s="1" t="n">
        <v>31.409973</v>
      </c>
      <c r="F99" s="1" t="n">
        <v>122.715683</v>
      </c>
      <c r="G99" s="1" t="n">
        <v>126.84977</v>
      </c>
      <c r="H99" s="1" t="n">
        <v>35.611492</v>
      </c>
      <c r="I99" s="1" t="n">
        <v>-72.034103</v>
      </c>
      <c r="J99" s="1" t="n">
        <v>14.289748</v>
      </c>
      <c r="K99" s="1" t="n">
        <v>0</v>
      </c>
      <c r="L99" s="1" t="n">
        <v>0</v>
      </c>
      <c r="M99" s="1" t="n">
        <v>50.233097</v>
      </c>
      <c r="N99" s="1" t="n">
        <v>-38.224358</v>
      </c>
      <c r="O99" s="1" t="n">
        <v>-44.37566</v>
      </c>
      <c r="P99" s="1" t="n">
        <v>151.803436</v>
      </c>
      <c r="Q99" s="1" t="n">
        <v>3.149048</v>
      </c>
      <c r="R99" s="1" t="n">
        <v>1.655655</v>
      </c>
      <c r="S99" s="1" t="n">
        <v>16.083149</v>
      </c>
      <c r="T99" s="1" t="n">
        <v>-0.163871</v>
      </c>
      <c r="U99" s="1" t="n">
        <v>-3.473438</v>
      </c>
      <c r="V99" s="1" t="n">
        <v>16.052803</v>
      </c>
      <c r="W99" s="1" t="n">
        <v>0</v>
      </c>
      <c r="X99" s="1" t="n">
        <v>0</v>
      </c>
      <c r="Y99" s="1" t="n">
        <v>6.257892</v>
      </c>
      <c r="Z99" s="1" t="n">
        <v>44.913464</v>
      </c>
      <c r="AA99" s="1" t="n">
        <v>-22.941732</v>
      </c>
      <c r="AB99" s="1" t="n">
        <v>53.667103</v>
      </c>
      <c r="AC99" s="1" t="n">
        <v>0</v>
      </c>
      <c r="AD99" s="1" t="n">
        <v>0</v>
      </c>
      <c r="AE99" s="1" t="n">
        <v>-12.990941</v>
      </c>
      <c r="AF99" s="1" t="n">
        <v>-42.445343</v>
      </c>
      <c r="AG99" s="1" t="n">
        <v>-92.302757</v>
      </c>
      <c r="AH99" s="1" t="n">
        <v>-9.15279</v>
      </c>
      <c r="AI99" s="1" t="n">
        <v>43.462505</v>
      </c>
      <c r="AJ99" s="1" t="n">
        <v>55.166859</v>
      </c>
      <c r="AK99" s="1" t="n">
        <v>91.966682</v>
      </c>
      <c r="AL99" s="1" t="n">
        <v>0</v>
      </c>
      <c r="AM99" s="1" t="n">
        <v>0</v>
      </c>
      <c r="AN99" s="1" t="n">
        <v>84.919724</v>
      </c>
      <c r="AO99" s="1" t="n">
        <v>127.270973</v>
      </c>
      <c r="AP99" s="1" t="n">
        <v>37.800491</v>
      </c>
      <c r="AQ99" s="1"/>
    </row>
    <row r="100" customFormat="false" ht="13.8" hidden="false" customHeight="false" outlineLevel="0" collapsed="false">
      <c r="A100" s="1" t="n">
        <v>137.031418</v>
      </c>
      <c r="B100" s="1" t="n">
        <v>-53.75774</v>
      </c>
      <c r="C100" s="1" t="n">
        <v>50.035412</v>
      </c>
      <c r="D100" s="1" t="n">
        <v>143.208206</v>
      </c>
      <c r="E100" s="1" t="n">
        <v>31.416475</v>
      </c>
      <c r="F100" s="1" t="n">
        <v>122.469551</v>
      </c>
      <c r="G100" s="1" t="n">
        <v>125.641823</v>
      </c>
      <c r="H100" s="1" t="n">
        <v>35.543514</v>
      </c>
      <c r="I100" s="1" t="n">
        <v>-72.007126</v>
      </c>
      <c r="J100" s="1" t="n">
        <v>14.538733</v>
      </c>
      <c r="K100" s="1" t="n">
        <v>0</v>
      </c>
      <c r="L100" s="1" t="n">
        <v>0</v>
      </c>
      <c r="M100" s="1" t="n">
        <v>50.303158</v>
      </c>
      <c r="N100" s="1" t="n">
        <v>-38.126453</v>
      </c>
      <c r="O100" s="1" t="n">
        <v>-44.49683</v>
      </c>
      <c r="P100" s="1" t="n">
        <v>151.779633</v>
      </c>
      <c r="Q100" s="1" t="n">
        <v>3.145273</v>
      </c>
      <c r="R100" s="1" t="n">
        <v>1.63459</v>
      </c>
      <c r="S100" s="1" t="n">
        <v>16.083788</v>
      </c>
      <c r="T100" s="1" t="n">
        <v>-0.128798</v>
      </c>
      <c r="U100" s="1" t="n">
        <v>-3.649147</v>
      </c>
      <c r="V100" s="1" t="n">
        <v>16.050295</v>
      </c>
      <c r="W100" s="1" t="n">
        <v>0</v>
      </c>
      <c r="X100" s="1" t="n">
        <v>0</v>
      </c>
      <c r="Y100" s="1" t="n">
        <v>6.361037</v>
      </c>
      <c r="Z100" s="1" t="n">
        <v>44.983036</v>
      </c>
      <c r="AA100" s="1" t="n">
        <v>-22.679581</v>
      </c>
      <c r="AB100" s="1" t="n">
        <v>53.795506</v>
      </c>
      <c r="AC100" s="1" t="n">
        <v>0</v>
      </c>
      <c r="AD100" s="1" t="n">
        <v>0</v>
      </c>
      <c r="AE100" s="1" t="n">
        <v>-13.300739</v>
      </c>
      <c r="AF100" s="1" t="n">
        <v>-42.065945</v>
      </c>
      <c r="AG100" s="1" t="n">
        <v>-92.220924</v>
      </c>
      <c r="AH100" s="1" t="n">
        <v>-9.037536</v>
      </c>
      <c r="AI100" s="1" t="n">
        <v>43.488804</v>
      </c>
      <c r="AJ100" s="1" t="n">
        <v>55.21656</v>
      </c>
      <c r="AK100" s="1" t="n">
        <v>91.96183</v>
      </c>
      <c r="AL100" s="1" t="n">
        <v>0</v>
      </c>
      <c r="AM100" s="1" t="n">
        <v>0</v>
      </c>
      <c r="AN100" s="1" t="n">
        <v>84.914444</v>
      </c>
      <c r="AO100" s="1" t="n">
        <v>127.286026</v>
      </c>
      <c r="AP100" s="1" t="n">
        <v>37.843418</v>
      </c>
      <c r="AQ100" s="1"/>
    </row>
    <row r="101" customFormat="false" ht="13.8" hidden="false" customHeight="false" outlineLevel="0" collapsed="false">
      <c r="A101" s="1" t="n">
        <v>137.181351</v>
      </c>
      <c r="B101" s="1" t="n">
        <v>-53.783203</v>
      </c>
      <c r="C101" s="1" t="n">
        <v>50.228657</v>
      </c>
      <c r="D101" s="1" t="n">
        <v>143.19873</v>
      </c>
      <c r="E101" s="1" t="n">
        <v>31.416569</v>
      </c>
      <c r="F101" s="1" t="n">
        <v>122.233528</v>
      </c>
      <c r="G101" s="1" t="n">
        <v>124.455208</v>
      </c>
      <c r="H101" s="1" t="n">
        <v>35.450977</v>
      </c>
      <c r="I101" s="1" t="n">
        <v>-71.970238</v>
      </c>
      <c r="J101" s="1" t="n">
        <v>14.786214</v>
      </c>
      <c r="K101" s="1" t="n">
        <v>0</v>
      </c>
      <c r="L101" s="1" t="n">
        <v>0</v>
      </c>
      <c r="M101" s="1" t="n">
        <v>50.359261</v>
      </c>
      <c r="N101" s="1" t="n">
        <v>-38.031433</v>
      </c>
      <c r="O101" s="1" t="n">
        <v>-44.623207</v>
      </c>
      <c r="P101" s="1" t="n">
        <v>151.755692</v>
      </c>
      <c r="Q101" s="1" t="n">
        <v>3.138908</v>
      </c>
      <c r="R101" s="1" t="n">
        <v>1.613011</v>
      </c>
      <c r="S101" s="1" t="n">
        <v>16.085554</v>
      </c>
      <c r="T101" s="1" t="n">
        <v>-0.092572</v>
      </c>
      <c r="U101" s="1" t="n">
        <v>-3.830559</v>
      </c>
      <c r="V101" s="1" t="n">
        <v>16.048647</v>
      </c>
      <c r="W101" s="1" t="n">
        <v>0</v>
      </c>
      <c r="X101" s="1" t="n">
        <v>0</v>
      </c>
      <c r="Y101" s="1" t="n">
        <v>6.461472</v>
      </c>
      <c r="Z101" s="1" t="n">
        <v>45.05481</v>
      </c>
      <c r="AA101" s="1" t="n">
        <v>-22.39959</v>
      </c>
      <c r="AB101" s="1" t="n">
        <v>53.938511</v>
      </c>
      <c r="AC101" s="1" t="n">
        <v>0</v>
      </c>
      <c r="AD101" s="1" t="n">
        <v>0</v>
      </c>
      <c r="AE101" s="1" t="n">
        <v>-13.609787</v>
      </c>
      <c r="AF101" s="1" t="n">
        <v>-41.661057</v>
      </c>
      <c r="AG101" s="1" t="n">
        <v>-92.162186</v>
      </c>
      <c r="AH101" s="1" t="n">
        <v>-8.92019</v>
      </c>
      <c r="AI101" s="1" t="n">
        <v>43.520512</v>
      </c>
      <c r="AJ101" s="1" t="n">
        <v>55.268978</v>
      </c>
      <c r="AK101" s="1" t="n">
        <v>91.957352</v>
      </c>
      <c r="AL101" s="1" t="n">
        <v>0</v>
      </c>
      <c r="AM101" s="1" t="n">
        <v>0</v>
      </c>
      <c r="AN101" s="1" t="n">
        <v>84.903702</v>
      </c>
      <c r="AO101" s="1" t="n">
        <v>127.304573</v>
      </c>
      <c r="AP101" s="1" t="n">
        <v>37.884308</v>
      </c>
      <c r="AQ101" s="1"/>
    </row>
    <row r="102" customFormat="false" ht="13.8" hidden="false" customHeight="false" outlineLevel="0" collapsed="false">
      <c r="A102" s="1" t="n">
        <v>137.322006</v>
      </c>
      <c r="B102" s="1" t="n">
        <v>-53.810955</v>
      </c>
      <c r="C102" s="1" t="n">
        <v>50.412651</v>
      </c>
      <c r="D102" s="1" t="n">
        <v>143.189911</v>
      </c>
      <c r="E102" s="1" t="n">
        <v>31.410158</v>
      </c>
      <c r="F102" s="1" t="n">
        <v>122.007256</v>
      </c>
      <c r="G102" s="1" t="n">
        <v>123.292862</v>
      </c>
      <c r="H102" s="1" t="n">
        <v>35.336445</v>
      </c>
      <c r="I102" s="1" t="n">
        <v>-71.924309</v>
      </c>
      <c r="J102" s="1" t="n">
        <v>15.031484</v>
      </c>
      <c r="K102" s="1" t="n">
        <v>0</v>
      </c>
      <c r="L102" s="1" t="n">
        <v>0</v>
      </c>
      <c r="M102" s="1" t="n">
        <v>50.400913</v>
      </c>
      <c r="N102" s="1" t="n">
        <v>-37.9394</v>
      </c>
      <c r="O102" s="1" t="n">
        <v>-44.754555</v>
      </c>
      <c r="P102" s="1" t="n">
        <v>151.731735</v>
      </c>
      <c r="Q102" s="1" t="n">
        <v>3.130008</v>
      </c>
      <c r="R102" s="1" t="n">
        <v>1.591011</v>
      </c>
      <c r="S102" s="1" t="n">
        <v>16.088646</v>
      </c>
      <c r="T102" s="1" t="n">
        <v>-0.055211</v>
      </c>
      <c r="U102" s="1" t="n">
        <v>-4.01757</v>
      </c>
      <c r="V102" s="1" t="n">
        <v>16.04804</v>
      </c>
      <c r="W102" s="1" t="n">
        <v>0</v>
      </c>
      <c r="X102" s="1" t="n">
        <v>0</v>
      </c>
      <c r="Y102" s="1" t="n">
        <v>6.559263</v>
      </c>
      <c r="Z102" s="1" t="n">
        <v>45.128815</v>
      </c>
      <c r="AA102" s="1" t="n">
        <v>-22.102432</v>
      </c>
      <c r="AB102" s="1" t="n">
        <v>54.096195</v>
      </c>
      <c r="AC102" s="1" t="n">
        <v>0</v>
      </c>
      <c r="AD102" s="1" t="n">
        <v>0</v>
      </c>
      <c r="AE102" s="1" t="n">
        <v>-13.917932</v>
      </c>
      <c r="AF102" s="1" t="n">
        <v>-41.231087</v>
      </c>
      <c r="AG102" s="1" t="n">
        <v>-92.126991</v>
      </c>
      <c r="AH102" s="1" t="n">
        <v>-8.801311</v>
      </c>
      <c r="AI102" s="1" t="n">
        <v>43.557468</v>
      </c>
      <c r="AJ102" s="1" t="n">
        <v>55.323807</v>
      </c>
      <c r="AK102" s="1" t="n">
        <v>91.953369</v>
      </c>
      <c r="AL102" s="1" t="n">
        <v>0</v>
      </c>
      <c r="AM102" s="1" t="n">
        <v>0</v>
      </c>
      <c r="AN102" s="1" t="n">
        <v>84.887352</v>
      </c>
      <c r="AO102" s="1" t="n">
        <v>127.326797</v>
      </c>
      <c r="AP102" s="1" t="n">
        <v>37.922855</v>
      </c>
      <c r="AQ102" s="1"/>
    </row>
    <row r="103" customFormat="false" ht="13.8" hidden="false" customHeight="false" outlineLevel="0" collapsed="false">
      <c r="A103" s="1" t="n">
        <v>137.453018</v>
      </c>
      <c r="B103" s="1" t="n">
        <v>-53.841061</v>
      </c>
      <c r="C103" s="1" t="n">
        <v>50.587124</v>
      </c>
      <c r="D103" s="1" t="n">
        <v>143.181702</v>
      </c>
      <c r="E103" s="1" t="n">
        <v>31.397099</v>
      </c>
      <c r="F103" s="1" t="n">
        <v>121.790184</v>
      </c>
      <c r="G103" s="1" t="n">
        <v>122.15715</v>
      </c>
      <c r="H103" s="1" t="n">
        <v>35.202427</v>
      </c>
      <c r="I103" s="1" t="n">
        <v>-71.870193</v>
      </c>
      <c r="J103" s="1" t="n">
        <v>15.273952</v>
      </c>
      <c r="K103" s="1" t="n">
        <v>0</v>
      </c>
      <c r="L103" s="1" t="n">
        <v>0</v>
      </c>
      <c r="M103" s="1" t="n">
        <v>50.427689</v>
      </c>
      <c r="N103" s="1" t="n">
        <v>-37.85046</v>
      </c>
      <c r="O103" s="1" t="n">
        <v>-44.890465</v>
      </c>
      <c r="P103" s="1" t="n">
        <v>151.707825</v>
      </c>
      <c r="Q103" s="1" t="n">
        <v>3.118628</v>
      </c>
      <c r="R103" s="1" t="n">
        <v>1.568687</v>
      </c>
      <c r="S103" s="1" t="n">
        <v>16.093218</v>
      </c>
      <c r="T103" s="1" t="n">
        <v>-0.016765</v>
      </c>
      <c r="U103" s="1" t="n">
        <v>-4.20992</v>
      </c>
      <c r="V103" s="1" t="n">
        <v>16.048622</v>
      </c>
      <c r="W103" s="1" t="n">
        <v>0</v>
      </c>
      <c r="X103" s="1" t="n">
        <v>0</v>
      </c>
      <c r="Y103" s="1" t="n">
        <v>6.654498</v>
      </c>
      <c r="Z103" s="1" t="n">
        <v>45.20512</v>
      </c>
      <c r="AA103" s="1" t="n">
        <v>-21.788849</v>
      </c>
      <c r="AB103" s="1" t="n">
        <v>54.268528</v>
      </c>
      <c r="AC103" s="1" t="n">
        <v>0</v>
      </c>
      <c r="AD103" s="1" t="n">
        <v>0</v>
      </c>
      <c r="AE103" s="1" t="n">
        <v>-14.224795</v>
      </c>
      <c r="AF103" s="1" t="n">
        <v>-40.776588</v>
      </c>
      <c r="AG103" s="1" t="n">
        <v>-92.116081</v>
      </c>
      <c r="AH103" s="1" t="n">
        <v>-8.681496</v>
      </c>
      <c r="AI103" s="1" t="n">
        <v>43.59938</v>
      </c>
      <c r="AJ103" s="1" t="n">
        <v>55.380695</v>
      </c>
      <c r="AK103" s="1" t="n">
        <v>91.950012</v>
      </c>
      <c r="AL103" s="1" t="n">
        <v>0</v>
      </c>
      <c r="AM103" s="1" t="n">
        <v>0</v>
      </c>
      <c r="AN103" s="1" t="n">
        <v>84.865379</v>
      </c>
      <c r="AO103" s="1" t="n">
        <v>127.352806</v>
      </c>
      <c r="AP103" s="1" t="n">
        <v>37.95879</v>
      </c>
      <c r="AQ103" s="1"/>
    </row>
    <row r="104" customFormat="false" ht="13.8" hidden="false" customHeight="false" outlineLevel="0" collapsed="false">
      <c r="A104" s="1" t="n">
        <v>137.574112</v>
      </c>
      <c r="B104" s="1" t="n">
        <v>-53.873531</v>
      </c>
      <c r="C104" s="1" t="n">
        <v>50.751942</v>
      </c>
      <c r="D104" s="1" t="n">
        <v>143.174042</v>
      </c>
      <c r="E104" s="1" t="n">
        <v>31.377302</v>
      </c>
      <c r="F104" s="1" t="n">
        <v>121.58168</v>
      </c>
      <c r="G104" s="1" t="n">
        <v>121.049774</v>
      </c>
      <c r="H104" s="1" t="n">
        <v>35.051418</v>
      </c>
      <c r="I104" s="1" t="n">
        <v>-71.808731</v>
      </c>
      <c r="J104" s="1" t="n">
        <v>15.513139</v>
      </c>
      <c r="K104" s="1" t="n">
        <v>0</v>
      </c>
      <c r="L104" s="1" t="n">
        <v>0</v>
      </c>
      <c r="M104" s="1" t="n">
        <v>50.439133</v>
      </c>
      <c r="N104" s="1" t="n">
        <v>-37.764713</v>
      </c>
      <c r="O104" s="1" t="n">
        <v>-45.030647</v>
      </c>
      <c r="P104" s="1" t="n">
        <v>151.684052</v>
      </c>
      <c r="Q104" s="1" t="n">
        <v>3.104793</v>
      </c>
      <c r="R104" s="1" t="n">
        <v>1.546155</v>
      </c>
      <c r="S104" s="1" t="n">
        <v>16.099457</v>
      </c>
      <c r="T104" s="1" t="n">
        <v>0.022723</v>
      </c>
      <c r="U104" s="1" t="n">
        <v>-4.407388</v>
      </c>
      <c r="V104" s="1" t="n">
        <v>16.050562</v>
      </c>
      <c r="W104" s="1" t="n">
        <v>0</v>
      </c>
      <c r="X104" s="1" t="n">
        <v>0</v>
      </c>
      <c r="Y104" s="1" t="n">
        <v>6.74731</v>
      </c>
      <c r="Z104" s="1" t="n">
        <v>45.283737</v>
      </c>
      <c r="AA104" s="1" t="n">
        <v>-21.459709</v>
      </c>
      <c r="AB104" s="1" t="n">
        <v>54.455437</v>
      </c>
      <c r="AC104" s="1" t="n">
        <v>0</v>
      </c>
      <c r="AD104" s="1" t="n">
        <v>0</v>
      </c>
      <c r="AE104" s="1" t="n">
        <v>-14.530244</v>
      </c>
      <c r="AF104" s="1" t="n">
        <v>-40.298241</v>
      </c>
      <c r="AG104" s="1" t="n">
        <v>-92.129768</v>
      </c>
      <c r="AH104" s="1" t="n">
        <v>-8.561399</v>
      </c>
      <c r="AI104" s="1" t="n">
        <v>43.64595</v>
      </c>
      <c r="AJ104" s="1" t="n">
        <v>55.439213</v>
      </c>
      <c r="AK104" s="1" t="n">
        <v>91.94738</v>
      </c>
      <c r="AL104" s="1" t="n">
        <v>0</v>
      </c>
      <c r="AM104" s="1" t="n">
        <v>0</v>
      </c>
      <c r="AN104" s="1" t="n">
        <v>84.837715</v>
      </c>
      <c r="AO104" s="1" t="n">
        <v>127.382751</v>
      </c>
      <c r="AP104" s="1" t="n">
        <v>37.991821</v>
      </c>
      <c r="AQ104" s="1"/>
    </row>
    <row r="105" customFormat="false" ht="13.8" hidden="false" customHeight="false" outlineLevel="0" collapsed="false">
      <c r="A105" s="1" t="n">
        <v>137.684967</v>
      </c>
      <c r="B105" s="1" t="n">
        <v>-53.908398</v>
      </c>
      <c r="C105" s="1" t="n">
        <v>50.906921</v>
      </c>
      <c r="D105" s="1" t="n">
        <v>143.166901</v>
      </c>
      <c r="E105" s="1" t="n">
        <v>31.350695</v>
      </c>
      <c r="F105" s="1" t="n">
        <v>121.381134</v>
      </c>
      <c r="G105" s="1" t="n">
        <v>119.972023</v>
      </c>
      <c r="H105" s="1" t="n">
        <v>34.885681</v>
      </c>
      <c r="I105" s="1" t="n">
        <v>-71.740677</v>
      </c>
      <c r="J105" s="1" t="n">
        <v>15.74867</v>
      </c>
      <c r="K105" s="1" t="n">
        <v>0</v>
      </c>
      <c r="L105" s="1" t="n">
        <v>0</v>
      </c>
      <c r="M105" s="1" t="n">
        <v>50.434914</v>
      </c>
      <c r="N105" s="1" t="n">
        <v>-37.682243</v>
      </c>
      <c r="O105" s="1" t="n">
        <v>-45.174694</v>
      </c>
      <c r="P105" s="1" t="n">
        <v>151.660507</v>
      </c>
      <c r="Q105" s="1" t="n">
        <v>3.088548</v>
      </c>
      <c r="R105" s="1" t="n">
        <v>1.523529</v>
      </c>
      <c r="S105" s="1" t="n">
        <v>16.107494</v>
      </c>
      <c r="T105" s="1" t="n">
        <v>0.063189</v>
      </c>
      <c r="U105" s="1" t="n">
        <v>-4.60963</v>
      </c>
      <c r="V105" s="1" t="n">
        <v>16.053984</v>
      </c>
      <c r="W105" s="1" t="n">
        <v>0</v>
      </c>
      <c r="X105" s="1" t="n">
        <v>0</v>
      </c>
      <c r="Y105" s="1" t="n">
        <v>6.837877</v>
      </c>
      <c r="Z105" s="1" t="n">
        <v>45.364723</v>
      </c>
      <c r="AA105" s="1" t="n">
        <v>-21.116016</v>
      </c>
      <c r="AB105" s="1" t="n">
        <v>54.656769</v>
      </c>
      <c r="AC105" s="1" t="n">
        <v>0</v>
      </c>
      <c r="AD105" s="1" t="n">
        <v>0</v>
      </c>
      <c r="AE105" s="1" t="n">
        <v>-14.834134</v>
      </c>
      <c r="AF105" s="1" t="n">
        <v>-39.796856</v>
      </c>
      <c r="AG105" s="1" t="n">
        <v>-92.168327</v>
      </c>
      <c r="AH105" s="1" t="n">
        <v>-8.441712</v>
      </c>
      <c r="AI105" s="1" t="n">
        <v>43.69677</v>
      </c>
      <c r="AJ105" s="1" t="n">
        <v>55.498894</v>
      </c>
      <c r="AK105" s="1" t="n">
        <v>91.945549</v>
      </c>
      <c r="AL105" s="1" t="n">
        <v>0</v>
      </c>
      <c r="AM105" s="1" t="n">
        <v>0</v>
      </c>
      <c r="AN105" s="1" t="n">
        <v>84.804466</v>
      </c>
      <c r="AO105" s="1" t="n">
        <v>127.416687</v>
      </c>
      <c r="AP105" s="1" t="n">
        <v>38.021793</v>
      </c>
      <c r="AQ105" s="1"/>
    </row>
    <row r="106" customFormat="false" ht="13.8" hidden="false" customHeight="false" outlineLevel="0" collapsed="false">
      <c r="A106" s="1" t="n">
        <v>137.785294</v>
      </c>
      <c r="B106" s="1" t="n">
        <v>-53.945667</v>
      </c>
      <c r="C106" s="1" t="n">
        <v>51.051868</v>
      </c>
      <c r="D106" s="1" t="n">
        <v>143.160141</v>
      </c>
      <c r="E106" s="1" t="n">
        <v>31.317179</v>
      </c>
      <c r="F106" s="1" t="n">
        <v>121.187798</v>
      </c>
      <c r="G106" s="1" t="n">
        <v>118.924713</v>
      </c>
      <c r="H106" s="1" t="n">
        <v>34.70755</v>
      </c>
      <c r="I106" s="1" t="n">
        <v>-71.666817</v>
      </c>
      <c r="J106" s="1" t="n">
        <v>15.980188</v>
      </c>
      <c r="K106" s="1" t="n">
        <v>0</v>
      </c>
      <c r="L106" s="1" t="n">
        <v>0</v>
      </c>
      <c r="M106" s="1" t="n">
        <v>50.414654</v>
      </c>
      <c r="N106" s="1" t="n">
        <v>-37.603138</v>
      </c>
      <c r="O106" s="1" t="n">
        <v>-45.322159</v>
      </c>
      <c r="P106" s="1" t="n">
        <v>151.637268</v>
      </c>
      <c r="Q106" s="1" t="n">
        <v>3.069945</v>
      </c>
      <c r="R106" s="1" t="n">
        <v>1.50095</v>
      </c>
      <c r="S106" s="1" t="n">
        <v>16.117516</v>
      </c>
      <c r="T106" s="1" t="n">
        <v>0.104558</v>
      </c>
      <c r="U106" s="1" t="n">
        <v>-4.816264</v>
      </c>
      <c r="V106" s="1" t="n">
        <v>16.059063</v>
      </c>
      <c r="W106" s="1" t="n">
        <v>0</v>
      </c>
      <c r="X106" s="1" t="n">
        <v>0</v>
      </c>
      <c r="Y106" s="1" t="n">
        <v>6.926428</v>
      </c>
      <c r="Z106" s="1" t="n">
        <v>45.448112</v>
      </c>
      <c r="AA106" s="1" t="n">
        <v>-20.758839</v>
      </c>
      <c r="AB106" s="1" t="n">
        <v>54.872311</v>
      </c>
      <c r="AC106" s="1" t="n">
        <v>0</v>
      </c>
      <c r="AD106" s="1" t="n">
        <v>0</v>
      </c>
      <c r="AE106" s="1" t="n">
        <v>-15.136348</v>
      </c>
      <c r="AF106" s="1" t="n">
        <v>-39.273422</v>
      </c>
      <c r="AG106" s="1" t="n">
        <v>-92.231766</v>
      </c>
      <c r="AH106" s="1" t="n">
        <v>-8.323198</v>
      </c>
      <c r="AI106" s="1" t="n">
        <v>43.75135</v>
      </c>
      <c r="AJ106" s="1" t="n">
        <v>55.559177</v>
      </c>
      <c r="AK106" s="1" t="n">
        <v>91.944595</v>
      </c>
      <c r="AL106" s="1" t="n">
        <v>0</v>
      </c>
      <c r="AM106" s="1" t="n">
        <v>0</v>
      </c>
      <c r="AN106" s="1" t="n">
        <v>84.765701</v>
      </c>
      <c r="AO106" s="1" t="n">
        <v>127.45459</v>
      </c>
      <c r="AP106" s="1" t="n">
        <v>38.048386</v>
      </c>
      <c r="AQ106" s="1"/>
    </row>
    <row r="107" customFormat="false" ht="13.8" hidden="false" customHeight="false" outlineLevel="0" collapsed="false">
      <c r="A107" s="1" t="n">
        <v>137.874817</v>
      </c>
      <c r="B107" s="1" t="n">
        <v>-53.985348</v>
      </c>
      <c r="C107" s="1" t="n">
        <v>51.186668</v>
      </c>
      <c r="D107" s="1" t="n">
        <v>143.153748</v>
      </c>
      <c r="E107" s="1" t="n">
        <v>31.27672</v>
      </c>
      <c r="F107" s="1" t="n">
        <v>121.00106</v>
      </c>
      <c r="G107" s="1" t="n">
        <v>117.908218</v>
      </c>
      <c r="H107" s="1" t="n">
        <v>34.519032</v>
      </c>
      <c r="I107" s="1" t="n">
        <v>-71.587837</v>
      </c>
      <c r="J107" s="1" t="n">
        <v>16.207481</v>
      </c>
      <c r="K107" s="1" t="n">
        <v>0</v>
      </c>
      <c r="L107" s="1" t="n">
        <v>0</v>
      </c>
      <c r="M107" s="1" t="n">
        <v>50.378094</v>
      </c>
      <c r="N107" s="1" t="n">
        <v>-37.527481</v>
      </c>
      <c r="O107" s="1" t="n">
        <v>-45.472637</v>
      </c>
      <c r="P107" s="1" t="n">
        <v>151.614426</v>
      </c>
      <c r="Q107" s="1" t="n">
        <v>3.048987</v>
      </c>
      <c r="R107" s="1" t="n">
        <v>1.478531</v>
      </c>
      <c r="S107" s="1" t="n">
        <v>16.129755</v>
      </c>
      <c r="T107" s="1" t="n">
        <v>0.146762</v>
      </c>
      <c r="U107" s="1" t="n">
        <v>-5.026943</v>
      </c>
      <c r="V107" s="1" t="n">
        <v>16.066032</v>
      </c>
      <c r="W107" s="1" t="n">
        <v>0</v>
      </c>
      <c r="X107" s="1" t="n">
        <v>0</v>
      </c>
      <c r="Y107" s="1" t="n">
        <v>7.013206</v>
      </c>
      <c r="Z107" s="1" t="n">
        <v>45.533916</v>
      </c>
      <c r="AA107" s="1" t="n">
        <v>-20.389364</v>
      </c>
      <c r="AB107" s="1" t="n">
        <v>55.101772</v>
      </c>
      <c r="AC107" s="1" t="n">
        <v>0</v>
      </c>
      <c r="AD107" s="1" t="n">
        <v>0</v>
      </c>
      <c r="AE107" s="1" t="n">
        <v>-15.436813</v>
      </c>
      <c r="AF107" s="1" t="n">
        <v>-38.728912</v>
      </c>
      <c r="AG107" s="1" t="n">
        <v>-92.320053</v>
      </c>
      <c r="AH107" s="1" t="n">
        <v>-8.206612</v>
      </c>
      <c r="AI107" s="1" t="n">
        <v>43.809147</v>
      </c>
      <c r="AJ107" s="1" t="n">
        <v>55.619476</v>
      </c>
      <c r="AK107" s="1" t="n">
        <v>91.944519</v>
      </c>
      <c r="AL107" s="1" t="n">
        <v>0</v>
      </c>
      <c r="AM107" s="1" t="n">
        <v>0</v>
      </c>
      <c r="AN107" s="1" t="n">
        <v>84.721741</v>
      </c>
      <c r="AO107" s="1" t="n">
        <v>127.496475</v>
      </c>
      <c r="AP107" s="1" t="n">
        <v>38.071587</v>
      </c>
      <c r="AQ107" s="1"/>
    </row>
    <row r="108" customFormat="false" ht="13.8" hidden="false" customHeight="false" outlineLevel="0" collapsed="false">
      <c r="A108" s="1" t="n">
        <v>137.953217</v>
      </c>
      <c r="B108" s="1" t="n">
        <v>-54.027416</v>
      </c>
      <c r="C108" s="1" t="n">
        <v>51.311085</v>
      </c>
      <c r="D108" s="1" t="n">
        <v>143.147522</v>
      </c>
      <c r="E108" s="1" t="n">
        <v>31.229254</v>
      </c>
      <c r="F108" s="1" t="n">
        <v>120.820045</v>
      </c>
      <c r="G108" s="1" t="n">
        <v>116.922508</v>
      </c>
      <c r="H108" s="1" t="n">
        <v>34.322083</v>
      </c>
      <c r="I108" s="1" t="n">
        <v>-71.504433</v>
      </c>
      <c r="J108" s="1" t="n">
        <v>16.430359</v>
      </c>
      <c r="K108" s="1" t="n">
        <v>0</v>
      </c>
      <c r="L108" s="1" t="n">
        <v>0</v>
      </c>
      <c r="M108" s="1" t="n">
        <v>50.324982</v>
      </c>
      <c r="N108" s="1" t="n">
        <v>-37.455345</v>
      </c>
      <c r="O108" s="1" t="n">
        <v>-45.625675</v>
      </c>
      <c r="P108" s="1" t="n">
        <v>151.592072</v>
      </c>
      <c r="Q108" s="1" t="n">
        <v>3.025687</v>
      </c>
      <c r="R108" s="1" t="n">
        <v>1.456428</v>
      </c>
      <c r="S108" s="1" t="n">
        <v>16.1443</v>
      </c>
      <c r="T108" s="1" t="n">
        <v>0.189707</v>
      </c>
      <c r="U108" s="1" t="n">
        <v>-5.241169</v>
      </c>
      <c r="V108" s="1" t="n">
        <v>16.074968</v>
      </c>
      <c r="W108" s="1" t="n">
        <v>0</v>
      </c>
      <c r="X108" s="1" t="n">
        <v>0</v>
      </c>
      <c r="Y108" s="1" t="n">
        <v>7.098502</v>
      </c>
      <c r="Z108" s="1" t="n">
        <v>45.622196</v>
      </c>
      <c r="AA108" s="1" t="n">
        <v>-20.00877</v>
      </c>
      <c r="AB108" s="1" t="n">
        <v>55.344833</v>
      </c>
      <c r="AC108" s="1" t="n">
        <v>0</v>
      </c>
      <c r="AD108" s="1" t="n">
        <v>0</v>
      </c>
      <c r="AE108" s="1" t="n">
        <v>-15.735442</v>
      </c>
      <c r="AF108" s="1" t="n">
        <v>-38.164589</v>
      </c>
      <c r="AG108" s="1" t="n">
        <v>-92.433029</v>
      </c>
      <c r="AH108" s="1" t="n">
        <v>-8.09279</v>
      </c>
      <c r="AI108" s="1" t="n">
        <v>43.869534</v>
      </c>
      <c r="AJ108" s="1" t="n">
        <v>55.679138</v>
      </c>
      <c r="AK108" s="1" t="n">
        <v>91.945335</v>
      </c>
      <c r="AL108" s="1" t="n">
        <v>0</v>
      </c>
      <c r="AM108" s="1" t="n">
        <v>0</v>
      </c>
      <c r="AN108" s="1" t="n">
        <v>84.672737</v>
      </c>
      <c r="AO108" s="1" t="n">
        <v>127.542236</v>
      </c>
      <c r="AP108" s="1" t="n">
        <v>38.091206</v>
      </c>
      <c r="AQ108" s="1"/>
    </row>
    <row r="109" customFormat="false" ht="13.8" hidden="false" customHeight="false" outlineLevel="0" collapsed="false">
      <c r="A109" s="1" t="n">
        <v>138.020233</v>
      </c>
      <c r="B109" s="1" t="n">
        <v>-54.071865</v>
      </c>
      <c r="C109" s="1" t="n">
        <v>51.425072</v>
      </c>
      <c r="D109" s="1" t="n">
        <v>143.141449</v>
      </c>
      <c r="E109" s="1" t="n">
        <v>31.174828</v>
      </c>
      <c r="F109" s="1" t="n">
        <v>120.644119</v>
      </c>
      <c r="G109" s="1" t="n">
        <v>115.967293</v>
      </c>
      <c r="H109" s="1" t="n">
        <v>34.118397</v>
      </c>
      <c r="I109" s="1" t="n">
        <v>-71.417175</v>
      </c>
      <c r="J109" s="1" t="n">
        <v>16.648716</v>
      </c>
      <c r="K109" s="1" t="n">
        <v>0</v>
      </c>
      <c r="L109" s="1" t="n">
        <v>0</v>
      </c>
      <c r="M109" s="1" t="n">
        <v>50.255104</v>
      </c>
      <c r="N109" s="1" t="n">
        <v>-37.386799</v>
      </c>
      <c r="O109" s="1" t="n">
        <v>-45.780766</v>
      </c>
      <c r="P109" s="1" t="n">
        <v>151.570251</v>
      </c>
      <c r="Q109" s="1" t="n">
        <v>3.000062</v>
      </c>
      <c r="R109" s="1" t="n">
        <v>1.434777</v>
      </c>
      <c r="S109" s="1" t="n">
        <v>16.161341</v>
      </c>
      <c r="T109" s="1" t="n">
        <v>0.23329</v>
      </c>
      <c r="U109" s="1" t="n">
        <v>-5.458432</v>
      </c>
      <c r="V109" s="1" t="n">
        <v>16.086063</v>
      </c>
      <c r="W109" s="1" t="n">
        <v>0</v>
      </c>
      <c r="X109" s="1" t="n">
        <v>0</v>
      </c>
      <c r="Y109" s="1" t="n">
        <v>7.182631</v>
      </c>
      <c r="Z109" s="1" t="n">
        <v>45.712959</v>
      </c>
      <c r="AA109" s="1" t="n">
        <v>-19.618366</v>
      </c>
      <c r="AB109" s="1" t="n">
        <v>55.601078</v>
      </c>
      <c r="AC109" s="1" t="n">
        <v>0</v>
      </c>
      <c r="AD109" s="1" t="n">
        <v>0</v>
      </c>
      <c r="AE109" s="1" t="n">
        <v>-16.032148</v>
      </c>
      <c r="AF109" s="1" t="n">
        <v>-37.581608</v>
      </c>
      <c r="AG109" s="1" t="n">
        <v>-92.570313</v>
      </c>
      <c r="AH109" s="1" t="n">
        <v>-7.982554</v>
      </c>
      <c r="AI109" s="1" t="n">
        <v>43.931831</v>
      </c>
      <c r="AJ109" s="1" t="n">
        <v>55.737465</v>
      </c>
      <c r="AK109" s="1" t="n">
        <v>91.947021</v>
      </c>
      <c r="AL109" s="1" t="n">
        <v>0</v>
      </c>
      <c r="AM109" s="1" t="n">
        <v>0</v>
      </c>
      <c r="AN109" s="1" t="n">
        <v>84.61908</v>
      </c>
      <c r="AO109" s="1" t="n">
        <v>127.591759</v>
      </c>
      <c r="AP109" s="1" t="n">
        <v>38.107216</v>
      </c>
      <c r="AQ109" s="1"/>
    </row>
    <row r="110" customFormat="false" ht="13.8" hidden="false" customHeight="false" outlineLevel="0" collapsed="false">
      <c r="A110" s="1" t="n">
        <v>138.075638</v>
      </c>
      <c r="B110" s="1" t="n">
        <v>-54.118633</v>
      </c>
      <c r="C110" s="1" t="n">
        <v>51.528305</v>
      </c>
      <c r="D110" s="1" t="n">
        <v>143.135284</v>
      </c>
      <c r="E110" s="1" t="n">
        <v>31.113317</v>
      </c>
      <c r="F110" s="1" t="n">
        <v>120.472214</v>
      </c>
      <c r="G110" s="1" t="n">
        <v>115.041763</v>
      </c>
      <c r="H110" s="1" t="n">
        <v>33.909584</v>
      </c>
      <c r="I110" s="1" t="n">
        <v>-71.326668</v>
      </c>
      <c r="J110" s="1" t="n">
        <v>16.862492</v>
      </c>
      <c r="K110" s="1" t="n">
        <v>0</v>
      </c>
      <c r="L110" s="1" t="n">
        <v>0</v>
      </c>
      <c r="M110" s="1" t="n">
        <v>50.16835</v>
      </c>
      <c r="N110" s="1" t="n">
        <v>-37.321907</v>
      </c>
      <c r="O110" s="1" t="n">
        <v>-45.93737</v>
      </c>
      <c r="P110" s="1" t="n">
        <v>151.549088</v>
      </c>
      <c r="Q110" s="1" t="n">
        <v>2.972114</v>
      </c>
      <c r="R110" s="1" t="n">
        <v>1.41372</v>
      </c>
      <c r="S110" s="1" t="n">
        <v>16.181002</v>
      </c>
      <c r="T110" s="1" t="n">
        <v>0.2774</v>
      </c>
      <c r="U110" s="1" t="n">
        <v>-5.678156</v>
      </c>
      <c r="V110" s="1" t="n">
        <v>16.099443</v>
      </c>
      <c r="W110" s="1" t="n">
        <v>0</v>
      </c>
      <c r="X110" s="1" t="n">
        <v>0</v>
      </c>
      <c r="Y110" s="1" t="n">
        <v>7.265931</v>
      </c>
      <c r="Z110" s="1" t="n">
        <v>45.806293</v>
      </c>
      <c r="AA110" s="1" t="n">
        <v>-19.219402</v>
      </c>
      <c r="AB110" s="1" t="n">
        <v>55.87006</v>
      </c>
      <c r="AC110" s="1" t="n">
        <v>0</v>
      </c>
      <c r="AD110" s="1" t="n">
        <v>0</v>
      </c>
      <c r="AE110" s="1" t="n">
        <v>-16.326799</v>
      </c>
      <c r="AF110" s="1" t="n">
        <v>-36.981331</v>
      </c>
      <c r="AG110" s="1" t="n">
        <v>-92.731468</v>
      </c>
      <c r="AH110" s="1" t="n">
        <v>-7.876797</v>
      </c>
      <c r="AI110" s="1" t="n">
        <v>43.995285</v>
      </c>
      <c r="AJ110" s="1" t="n">
        <v>55.793713</v>
      </c>
      <c r="AK110" s="1" t="n">
        <v>91.949509</v>
      </c>
      <c r="AL110" s="1" t="n">
        <v>0</v>
      </c>
      <c r="AM110" s="1" t="n">
        <v>0</v>
      </c>
      <c r="AN110" s="1" t="n">
        <v>84.561226</v>
      </c>
      <c r="AO110" s="1" t="n">
        <v>127.644867</v>
      </c>
      <c r="AP110" s="1" t="n">
        <v>38.119698</v>
      </c>
      <c r="AQ110" s="1"/>
    </row>
    <row r="111" customFormat="false" ht="13.8" hidden="false" customHeight="false" outlineLevel="0" collapsed="false">
      <c r="A111" s="1" t="n">
        <v>138.119156</v>
      </c>
      <c r="B111" s="1" t="n">
        <v>-54.167675</v>
      </c>
      <c r="C111" s="1" t="n">
        <v>51.620739</v>
      </c>
      <c r="D111" s="1" t="n">
        <v>143.128952</v>
      </c>
      <c r="E111" s="1" t="n">
        <v>31.044802</v>
      </c>
      <c r="F111" s="1" t="n">
        <v>120.303642</v>
      </c>
      <c r="G111" s="1" t="n">
        <v>114.145004</v>
      </c>
      <c r="H111" s="1" t="n">
        <v>33.697079</v>
      </c>
      <c r="I111" s="1" t="n">
        <v>-71.233444</v>
      </c>
      <c r="J111" s="1" t="n">
        <v>17.071651</v>
      </c>
      <c r="K111" s="1" t="n">
        <v>0</v>
      </c>
      <c r="L111" s="1" t="n">
        <v>0</v>
      </c>
      <c r="M111" s="1" t="n">
        <v>50.06464</v>
      </c>
      <c r="N111" s="1" t="n">
        <v>-37.260708</v>
      </c>
      <c r="O111" s="1" t="n">
        <v>-46.094997</v>
      </c>
      <c r="P111" s="1" t="n">
        <v>151.528625</v>
      </c>
      <c r="Q111" s="1" t="n">
        <v>2.941825</v>
      </c>
      <c r="R111" s="1" t="n">
        <v>1.393411</v>
      </c>
      <c r="S111" s="1" t="n">
        <v>16.203405</v>
      </c>
      <c r="T111" s="1" t="n">
        <v>0.321925</v>
      </c>
      <c r="U111" s="1" t="n">
        <v>-5.899773</v>
      </c>
      <c r="V111" s="1" t="n">
        <v>16.115234</v>
      </c>
      <c r="W111" s="1" t="n">
        <v>0</v>
      </c>
      <c r="X111" s="1" t="n">
        <v>0</v>
      </c>
      <c r="Y111" s="1" t="n">
        <v>7.348783</v>
      </c>
      <c r="Z111" s="1" t="n">
        <v>45.90218</v>
      </c>
      <c r="AA111" s="1" t="n">
        <v>-18.81324</v>
      </c>
      <c r="AB111" s="1" t="n">
        <v>56.151257</v>
      </c>
      <c r="AC111" s="1" t="n">
        <v>0</v>
      </c>
      <c r="AD111" s="1" t="n">
        <v>0</v>
      </c>
      <c r="AE111" s="1" t="n">
        <v>-16.619259</v>
      </c>
      <c r="AF111" s="1" t="n">
        <v>-36.365158</v>
      </c>
      <c r="AG111" s="1" t="n">
        <v>-92.916016</v>
      </c>
      <c r="AH111" s="1" t="n">
        <v>-7.776377</v>
      </c>
      <c r="AI111" s="1" t="n">
        <v>44.05909</v>
      </c>
      <c r="AJ111" s="1" t="n">
        <v>55.847092</v>
      </c>
      <c r="AK111" s="1" t="n">
        <v>91.952713</v>
      </c>
      <c r="AL111" s="1" t="n">
        <v>0</v>
      </c>
      <c r="AM111" s="1" t="n">
        <v>0</v>
      </c>
      <c r="AN111" s="1" t="n">
        <v>84.499733</v>
      </c>
      <c r="AO111" s="1" t="n">
        <v>127.701286</v>
      </c>
      <c r="AP111" s="1" t="n">
        <v>38.128731</v>
      </c>
      <c r="AQ111" s="1"/>
    </row>
    <row r="112" customFormat="false" ht="13.8" hidden="false" customHeight="false" outlineLevel="0" collapsed="false">
      <c r="A112" s="1" t="n">
        <v>138.150543</v>
      </c>
      <c r="B112" s="1" t="n">
        <v>-54.218925</v>
      </c>
      <c r="C112" s="1" t="n">
        <v>51.702114</v>
      </c>
      <c r="D112" s="1" t="n">
        <v>143.122238</v>
      </c>
      <c r="E112" s="1" t="n">
        <v>30.969255</v>
      </c>
      <c r="F112" s="1" t="n">
        <v>120.137451</v>
      </c>
      <c r="G112" s="1" t="n">
        <v>113.275932</v>
      </c>
      <c r="H112" s="1" t="n">
        <v>33.482101</v>
      </c>
      <c r="I112" s="1" t="n">
        <v>-71.13797</v>
      </c>
      <c r="J112" s="1" t="n">
        <v>17.276217</v>
      </c>
      <c r="K112" s="1" t="n">
        <v>0</v>
      </c>
      <c r="L112" s="1" t="n">
        <v>0</v>
      </c>
      <c r="M112" s="1" t="n">
        <v>49.943947</v>
      </c>
      <c r="N112" s="1" t="n">
        <v>-37.203285</v>
      </c>
      <c r="O112" s="1" t="n">
        <v>-46.25309</v>
      </c>
      <c r="P112" s="1" t="n">
        <v>151.508972</v>
      </c>
      <c r="Q112" s="1" t="n">
        <v>2.909148</v>
      </c>
      <c r="R112" s="1" t="n">
        <v>1.373997</v>
      </c>
      <c r="S112" s="1" t="n">
        <v>16.228588</v>
      </c>
      <c r="T112" s="1" t="n">
        <v>0.36673</v>
      </c>
      <c r="U112" s="1" t="n">
        <v>-6.122605</v>
      </c>
      <c r="V112" s="1" t="n">
        <v>16.133486</v>
      </c>
      <c r="W112" s="1" t="n">
        <v>0</v>
      </c>
      <c r="X112" s="1" t="n">
        <v>0</v>
      </c>
      <c r="Y112" s="1" t="n">
        <v>7.431548</v>
      </c>
      <c r="Z112" s="1" t="n">
        <v>46.000702</v>
      </c>
      <c r="AA112" s="1" t="n">
        <v>-18.401197</v>
      </c>
      <c r="AB112" s="1" t="n">
        <v>56.444134</v>
      </c>
      <c r="AC112" s="1" t="n">
        <v>0</v>
      </c>
      <c r="AD112" s="1" t="n">
        <v>0</v>
      </c>
      <c r="AE112" s="1" t="n">
        <v>-16.909374</v>
      </c>
      <c r="AF112" s="1" t="n">
        <v>-35.734646</v>
      </c>
      <c r="AG112" s="1" t="n">
        <v>-93.123276</v>
      </c>
      <c r="AH112" s="1" t="n">
        <v>-7.682199</v>
      </c>
      <c r="AI112" s="1" t="n">
        <v>44.122414</v>
      </c>
      <c r="AJ112" s="1" t="n">
        <v>55.896809</v>
      </c>
      <c r="AK112" s="1" t="n">
        <v>91.956528</v>
      </c>
      <c r="AL112" s="1" t="n">
        <v>0</v>
      </c>
      <c r="AM112" s="1" t="n">
        <v>0</v>
      </c>
      <c r="AN112" s="1" t="n">
        <v>84.435112</v>
      </c>
      <c r="AO112" s="1" t="n">
        <v>127.760719</v>
      </c>
      <c r="AP112" s="1" t="n">
        <v>38.134407</v>
      </c>
      <c r="AQ112" s="1"/>
    </row>
    <row r="113" customFormat="false" ht="13.8" hidden="false" customHeight="false" outlineLevel="0" collapsed="false">
      <c r="A113" s="1" t="n">
        <v>138.169571</v>
      </c>
      <c r="B113" s="1" t="n">
        <v>-54.272312</v>
      </c>
      <c r="C113" s="1" t="n">
        <v>51.772293</v>
      </c>
      <c r="D113" s="1" t="n">
        <v>143.115067</v>
      </c>
      <c r="E113" s="1" t="n">
        <v>30.886726</v>
      </c>
      <c r="F113" s="1" t="n">
        <v>119.972801</v>
      </c>
      <c r="G113" s="1" t="n">
        <v>112.433182</v>
      </c>
      <c r="H113" s="1" t="n">
        <v>33.265728</v>
      </c>
      <c r="I113" s="1" t="n">
        <v>-71.040672</v>
      </c>
      <c r="J113" s="1" t="n">
        <v>17.47624</v>
      </c>
      <c r="K113" s="1" t="n">
        <v>0</v>
      </c>
      <c r="L113" s="1" t="n">
        <v>0</v>
      </c>
      <c r="M113" s="1" t="n">
        <v>49.80632</v>
      </c>
      <c r="N113" s="1" t="n">
        <v>-37.149666</v>
      </c>
      <c r="O113" s="1" t="n">
        <v>-46.411087</v>
      </c>
      <c r="P113" s="1" t="n">
        <v>151.490143</v>
      </c>
      <c r="Q113" s="1" t="n">
        <v>2.874073</v>
      </c>
      <c r="R113" s="1" t="n">
        <v>1.355623</v>
      </c>
      <c r="S113" s="1" t="n">
        <v>16.256674</v>
      </c>
      <c r="T113" s="1" t="n">
        <v>0.411694</v>
      </c>
      <c r="U113" s="1" t="n">
        <v>-6.346034</v>
      </c>
      <c r="V113" s="1" t="n">
        <v>16.154325</v>
      </c>
      <c r="W113" s="1" t="n">
        <v>0</v>
      </c>
      <c r="X113" s="1" t="n">
        <v>0</v>
      </c>
      <c r="Y113" s="1" t="n">
        <v>7.514629</v>
      </c>
      <c r="Z113" s="1" t="n">
        <v>46.101898</v>
      </c>
      <c r="AA113" s="1" t="n">
        <v>-17.98456</v>
      </c>
      <c r="AB113" s="1" t="n">
        <v>56.748081</v>
      </c>
      <c r="AC113" s="1" t="n">
        <v>0</v>
      </c>
      <c r="AD113" s="1" t="n">
        <v>0</v>
      </c>
      <c r="AE113" s="1" t="n">
        <v>-17.196865</v>
      </c>
      <c r="AF113" s="1" t="n">
        <v>-35.09124</v>
      </c>
      <c r="AG113" s="1" t="n">
        <v>-93.352478</v>
      </c>
      <c r="AH113" s="1" t="n">
        <v>-7.595145</v>
      </c>
      <c r="AI113" s="1" t="n">
        <v>44.184341</v>
      </c>
      <c r="AJ113" s="1" t="n">
        <v>55.942017</v>
      </c>
      <c r="AK113" s="1" t="n">
        <v>91.960785</v>
      </c>
      <c r="AL113" s="1" t="n">
        <v>0</v>
      </c>
      <c r="AM113" s="1" t="n">
        <v>0</v>
      </c>
      <c r="AN113" s="1" t="n">
        <v>84.368004</v>
      </c>
      <c r="AO113" s="1" t="n">
        <v>127.822853</v>
      </c>
      <c r="AP113" s="1" t="n">
        <v>38.136929</v>
      </c>
      <c r="AQ113" s="1"/>
    </row>
    <row r="114" customFormat="false" ht="13.8" hidden="false" customHeight="false" outlineLevel="0" collapsed="false">
      <c r="A114" s="1" t="n">
        <v>138.17601</v>
      </c>
      <c r="B114" s="1" t="n">
        <v>-54.327744</v>
      </c>
      <c r="C114" s="1" t="n">
        <v>51.831108</v>
      </c>
      <c r="D114" s="1" t="n">
        <v>143.107254</v>
      </c>
      <c r="E114" s="1" t="n">
        <v>30.797281</v>
      </c>
      <c r="F114" s="1" t="n">
        <v>119.808823</v>
      </c>
      <c r="G114" s="1" t="n">
        <v>111.615372</v>
      </c>
      <c r="H114" s="1" t="n">
        <v>33.048908</v>
      </c>
      <c r="I114" s="1" t="n">
        <v>-70.941948</v>
      </c>
      <c r="J114" s="1" t="n">
        <v>17.67178</v>
      </c>
      <c r="K114" s="1" t="n">
        <v>0</v>
      </c>
      <c r="L114" s="1" t="n">
        <v>0</v>
      </c>
      <c r="M114" s="1" t="n">
        <v>49.651897</v>
      </c>
      <c r="N114" s="1" t="n">
        <v>-37.099911</v>
      </c>
      <c r="O114" s="1" t="n">
        <v>-46.568401</v>
      </c>
      <c r="P114" s="1" t="n">
        <v>151.472229</v>
      </c>
      <c r="Q114" s="1" t="n">
        <v>2.836541</v>
      </c>
      <c r="R114" s="1" t="n">
        <v>1.338433</v>
      </c>
      <c r="S114" s="1" t="n">
        <v>16.287657</v>
      </c>
      <c r="T114" s="1" t="n">
        <v>0.456671</v>
      </c>
      <c r="U114" s="1" t="n">
        <v>-6.569332</v>
      </c>
      <c r="V114" s="1" t="n">
        <v>16.177769</v>
      </c>
      <c r="W114" s="1" t="n">
        <v>0</v>
      </c>
      <c r="X114" s="1" t="n">
        <v>0</v>
      </c>
      <c r="Y114" s="1" t="n">
        <v>7.598412</v>
      </c>
      <c r="Z114" s="1" t="n">
        <v>46.205826</v>
      </c>
      <c r="AA114" s="1" t="n">
        <v>-17.564608</v>
      </c>
      <c r="AB114" s="1" t="n">
        <v>57.062527</v>
      </c>
      <c r="AC114" s="1" t="n">
        <v>0</v>
      </c>
      <c r="AD114" s="1" t="n">
        <v>0</v>
      </c>
      <c r="AE114" s="1" t="n">
        <v>-17.481613</v>
      </c>
      <c r="AF114" s="1" t="n">
        <v>-34.436512</v>
      </c>
      <c r="AG114" s="1" t="n">
        <v>-93.602837</v>
      </c>
      <c r="AH114" s="1" t="n">
        <v>-7.516109</v>
      </c>
      <c r="AI114" s="1" t="n">
        <v>44.243996</v>
      </c>
      <c r="AJ114" s="1" t="n">
        <v>55.98188</v>
      </c>
      <c r="AK114" s="1" t="n">
        <v>91.965317</v>
      </c>
      <c r="AL114" s="1" t="n">
        <v>0</v>
      </c>
      <c r="AM114" s="1" t="n">
        <v>0</v>
      </c>
      <c r="AN114" s="1" t="n">
        <v>84.29924</v>
      </c>
      <c r="AO114" s="1" t="n">
        <v>127.887245</v>
      </c>
      <c r="AP114" s="1" t="n">
        <v>38.13673</v>
      </c>
      <c r="AQ114" s="1"/>
    </row>
    <row r="115" customFormat="false" ht="13.8" hidden="false" customHeight="false" outlineLevel="0" collapsed="false">
      <c r="A115" s="1" t="n">
        <v>138.169693</v>
      </c>
      <c r="B115" s="1" t="n">
        <v>-54.385101</v>
      </c>
      <c r="C115" s="1" t="n">
        <v>51.878311</v>
      </c>
      <c r="D115" s="1" t="n">
        <v>143.098633</v>
      </c>
      <c r="E115" s="1" t="n">
        <v>30.700891</v>
      </c>
      <c r="F115" s="1" t="n">
        <v>119.644547</v>
      </c>
      <c r="G115" s="1" t="n">
        <v>110.820862</v>
      </c>
      <c r="H115" s="1" t="n">
        <v>32.832405</v>
      </c>
      <c r="I115" s="1" t="n">
        <v>-70.842125</v>
      </c>
      <c r="J115" s="1" t="n">
        <v>17.862957</v>
      </c>
      <c r="K115" s="1" t="n">
        <v>0</v>
      </c>
      <c r="L115" s="1" t="n">
        <v>0</v>
      </c>
      <c r="M115" s="1" t="n">
        <v>49.480824</v>
      </c>
      <c r="N115" s="1" t="n">
        <v>-37.054031</v>
      </c>
      <c r="O115" s="1" t="n">
        <v>-46.724464</v>
      </c>
      <c r="P115" s="1" t="n">
        <v>151.455276</v>
      </c>
      <c r="Q115" s="1" t="n">
        <v>2.796509</v>
      </c>
      <c r="R115" s="1" t="n">
        <v>1.322547</v>
      </c>
      <c r="S115" s="1" t="n">
        <v>16.321577</v>
      </c>
      <c r="T115" s="1" t="n">
        <v>0.501521</v>
      </c>
      <c r="U115" s="1" t="n">
        <v>-6.791793</v>
      </c>
      <c r="V115" s="1" t="n">
        <v>16.203875</v>
      </c>
      <c r="W115" s="1" t="n">
        <v>0</v>
      </c>
      <c r="X115" s="1" t="n">
        <v>0</v>
      </c>
      <c r="Y115" s="1" t="n">
        <v>7.683311</v>
      </c>
      <c r="Z115" s="1" t="n">
        <v>46.312534</v>
      </c>
      <c r="AA115" s="1" t="n">
        <v>-17.142597</v>
      </c>
      <c r="AB115" s="1" t="n">
        <v>57.386772</v>
      </c>
      <c r="AC115" s="1" t="n">
        <v>0</v>
      </c>
      <c r="AD115" s="1" t="n">
        <v>0</v>
      </c>
      <c r="AE115" s="1" t="n">
        <v>-17.763121</v>
      </c>
      <c r="AF115" s="1" t="n">
        <v>-33.772152</v>
      </c>
      <c r="AG115" s="1" t="n">
        <v>-93.873535</v>
      </c>
      <c r="AH115" s="1" t="n">
        <v>-7.445955</v>
      </c>
      <c r="AI115" s="1" t="n">
        <v>44.3004</v>
      </c>
      <c r="AJ115" s="1" t="n">
        <v>56.015533</v>
      </c>
      <c r="AK115" s="1" t="n">
        <v>91.969925</v>
      </c>
      <c r="AL115" s="1" t="n">
        <v>0</v>
      </c>
      <c r="AM115" s="1" t="n">
        <v>0</v>
      </c>
      <c r="AN115" s="1" t="n">
        <v>84.229561</v>
      </c>
      <c r="AO115" s="1" t="n">
        <v>127.953445</v>
      </c>
      <c r="AP115" s="1" t="n">
        <v>38.134064</v>
      </c>
      <c r="AQ115" s="1"/>
    </row>
    <row r="116" customFormat="false" ht="13.8" hidden="false" customHeight="false" outlineLevel="0" collapsed="false">
      <c r="A116" s="1" t="n">
        <v>138.150421</v>
      </c>
      <c r="B116" s="1" t="n">
        <v>-54.444271</v>
      </c>
      <c r="C116" s="1" t="n">
        <v>51.913765</v>
      </c>
      <c r="D116" s="1" t="n">
        <v>143.089081</v>
      </c>
      <c r="E116" s="1" t="n">
        <v>30.597704</v>
      </c>
      <c r="F116" s="1" t="n">
        <v>119.479034</v>
      </c>
      <c r="G116" s="1" t="n">
        <v>110.047935</v>
      </c>
      <c r="H116" s="1" t="n">
        <v>32.616859</v>
      </c>
      <c r="I116" s="1" t="n">
        <v>-70.741486</v>
      </c>
      <c r="J116" s="1" t="n">
        <v>18.049904</v>
      </c>
      <c r="K116" s="1" t="n">
        <v>0</v>
      </c>
      <c r="L116" s="1" t="n">
        <v>0</v>
      </c>
      <c r="M116" s="1" t="n">
        <v>49.2934</v>
      </c>
      <c r="N116" s="1" t="n">
        <v>-37.012093</v>
      </c>
      <c r="O116" s="1" t="n">
        <v>-46.878765</v>
      </c>
      <c r="P116" s="1" t="n">
        <v>151.439316</v>
      </c>
      <c r="Q116" s="1" t="n">
        <v>2.753854</v>
      </c>
      <c r="R116" s="1" t="n">
        <v>1.308095</v>
      </c>
      <c r="S116" s="1" t="n">
        <v>16.358318</v>
      </c>
      <c r="T116" s="1" t="n">
        <v>0.546105</v>
      </c>
      <c r="U116" s="1" t="n">
        <v>-7.012726</v>
      </c>
      <c r="V116" s="1" t="n">
        <v>16.232546</v>
      </c>
      <c r="W116" s="1" t="n">
        <v>0</v>
      </c>
      <c r="X116" s="1" t="n">
        <v>0</v>
      </c>
      <c r="Y116" s="1" t="n">
        <v>7.769714</v>
      </c>
      <c r="Z116" s="1" t="n">
        <v>46.422092</v>
      </c>
      <c r="AA116" s="1" t="n">
        <v>-16.71969</v>
      </c>
      <c r="AB116" s="1" t="n">
        <v>57.720207</v>
      </c>
      <c r="AC116" s="1" t="n">
        <v>0</v>
      </c>
      <c r="AD116" s="1" t="n">
        <v>0</v>
      </c>
      <c r="AE116" s="1" t="n">
        <v>-18.041145</v>
      </c>
      <c r="AF116" s="1" t="n">
        <v>-33.099792</v>
      </c>
      <c r="AG116" s="1" t="n">
        <v>-94.163544</v>
      </c>
      <c r="AH116" s="1" t="n">
        <v>-7.385539</v>
      </c>
      <c r="AI116" s="1" t="n">
        <v>44.352646</v>
      </c>
      <c r="AJ116" s="1" t="n">
        <v>56.042137</v>
      </c>
      <c r="AK116" s="1" t="n">
        <v>91.974411</v>
      </c>
      <c r="AL116" s="1" t="n">
        <v>0</v>
      </c>
      <c r="AM116" s="1" t="n">
        <v>0</v>
      </c>
      <c r="AN116" s="1" t="n">
        <v>84.159859</v>
      </c>
      <c r="AO116" s="1" t="n">
        <v>128.020981</v>
      </c>
      <c r="AP116" s="1" t="n">
        <v>38.129456</v>
      </c>
      <c r="AQ116" s="1"/>
    </row>
    <row r="117" customFormat="false" ht="13.8" hidden="false" customHeight="false" outlineLevel="0" collapsed="false">
      <c r="A117" s="1" t="n">
        <v>138.117996</v>
      </c>
      <c r="B117" s="1" t="n">
        <v>-54.505135</v>
      </c>
      <c r="C117" s="1" t="n">
        <v>51.937279</v>
      </c>
      <c r="D117" s="1" t="n">
        <v>143.078491</v>
      </c>
      <c r="E117" s="1" t="n">
        <v>30.487785</v>
      </c>
      <c r="F117" s="1" t="n">
        <v>119.311478</v>
      </c>
      <c r="G117" s="1" t="n">
        <v>109.295044</v>
      </c>
      <c r="H117" s="1" t="n">
        <v>32.402763</v>
      </c>
      <c r="I117" s="1" t="n">
        <v>-70.640244</v>
      </c>
      <c r="J117" s="1" t="n">
        <v>18.232759</v>
      </c>
      <c r="K117" s="1" t="n">
        <v>0</v>
      </c>
      <c r="L117" s="1" t="n">
        <v>0</v>
      </c>
      <c r="M117" s="1" t="n">
        <v>49.089931</v>
      </c>
      <c r="N117" s="1" t="n">
        <v>-36.974121</v>
      </c>
      <c r="O117" s="1" t="n">
        <v>-47.030636</v>
      </c>
      <c r="P117" s="1" t="n">
        <v>151.424408</v>
      </c>
      <c r="Q117" s="1" t="n">
        <v>2.708558</v>
      </c>
      <c r="R117" s="1" t="n">
        <v>1.295188</v>
      </c>
      <c r="S117" s="1" t="n">
        <v>16.397869</v>
      </c>
      <c r="T117" s="1" t="n">
        <v>0.590267</v>
      </c>
      <c r="U117" s="1" t="n">
        <v>-7.231364</v>
      </c>
      <c r="V117" s="1" t="n">
        <v>16.263803</v>
      </c>
      <c r="W117" s="1" t="n">
        <v>0</v>
      </c>
      <c r="X117" s="1" t="n">
        <v>0</v>
      </c>
      <c r="Y117" s="1" t="n">
        <v>7.858021</v>
      </c>
      <c r="Z117" s="1" t="n">
        <v>46.534534</v>
      </c>
      <c r="AA117" s="1" t="n">
        <v>-16.297083</v>
      </c>
      <c r="AB117" s="1" t="n">
        <v>58.062141</v>
      </c>
      <c r="AC117" s="1" t="n">
        <v>0</v>
      </c>
      <c r="AD117" s="1" t="n">
        <v>0</v>
      </c>
      <c r="AE117" s="1" t="n">
        <v>-18.315262</v>
      </c>
      <c r="AF117" s="1" t="n">
        <v>-32.421043</v>
      </c>
      <c r="AG117" s="1" t="n">
        <v>-94.471863</v>
      </c>
      <c r="AH117" s="1" t="n">
        <v>-7.335662</v>
      </c>
      <c r="AI117" s="1" t="n">
        <v>44.399765</v>
      </c>
      <c r="AJ117" s="1" t="n">
        <v>56.060841</v>
      </c>
      <c r="AK117" s="1" t="n">
        <v>91.978531</v>
      </c>
      <c r="AL117" s="1" t="n">
        <v>0</v>
      </c>
      <c r="AM117" s="1" t="n">
        <v>0</v>
      </c>
      <c r="AN117" s="1" t="n">
        <v>84.090881</v>
      </c>
      <c r="AO117" s="1" t="n">
        <v>128.089325</v>
      </c>
      <c r="AP117" s="1" t="n">
        <v>38.123184</v>
      </c>
      <c r="AQ117" s="1"/>
    </row>
    <row r="118" customFormat="false" ht="13.8" hidden="false" customHeight="false" outlineLevel="0" collapsed="false">
      <c r="A118" s="1" t="n">
        <v>138.072266</v>
      </c>
      <c r="B118" s="1" t="n">
        <v>-54.567547</v>
      </c>
      <c r="C118" s="1" t="n">
        <v>51.948677</v>
      </c>
      <c r="D118" s="1" t="n">
        <v>143.066711</v>
      </c>
      <c r="E118" s="1" t="n">
        <v>30.371244</v>
      </c>
      <c r="F118" s="1" t="n">
        <v>119.141014</v>
      </c>
      <c r="G118" s="1" t="n">
        <v>108.560501</v>
      </c>
      <c r="H118" s="1" t="n">
        <v>32.190533</v>
      </c>
      <c r="I118" s="1" t="n">
        <v>-70.538635</v>
      </c>
      <c r="J118" s="1" t="n">
        <v>18.411669</v>
      </c>
      <c r="K118" s="1" t="n">
        <v>0</v>
      </c>
      <c r="L118" s="1" t="n">
        <v>0</v>
      </c>
      <c r="M118" s="1" t="n">
        <v>48.870831</v>
      </c>
      <c r="N118" s="1" t="n">
        <v>-36.940125</v>
      </c>
      <c r="O118" s="1" t="n">
        <v>-47.179523</v>
      </c>
      <c r="P118" s="1" t="n">
        <v>151.410553</v>
      </c>
      <c r="Q118" s="1" t="n">
        <v>2.660517</v>
      </c>
      <c r="R118" s="1" t="n">
        <v>1.283942</v>
      </c>
      <c r="S118" s="1" t="n">
        <v>16.440098</v>
      </c>
      <c r="T118" s="1" t="n">
        <v>0.633868</v>
      </c>
      <c r="U118" s="1" t="n">
        <v>-7.447006</v>
      </c>
      <c r="V118" s="1" t="n">
        <v>16.297544</v>
      </c>
      <c r="W118" s="1" t="n">
        <v>0</v>
      </c>
      <c r="X118" s="1" t="n">
        <v>0</v>
      </c>
      <c r="Y118" s="1" t="n">
        <v>7.948604</v>
      </c>
      <c r="Z118" s="1" t="n">
        <v>46.64996</v>
      </c>
      <c r="AA118" s="1" t="n">
        <v>-15.875771</v>
      </c>
      <c r="AB118" s="1" t="n">
        <v>58.411915</v>
      </c>
      <c r="AC118" s="1" t="n">
        <v>0</v>
      </c>
      <c r="AD118" s="1" t="n">
        <v>0</v>
      </c>
      <c r="AE118" s="1" t="n">
        <v>-18.585033</v>
      </c>
      <c r="AF118" s="1" t="n">
        <v>-31.737595</v>
      </c>
      <c r="AG118" s="1" t="n">
        <v>-94.79744</v>
      </c>
      <c r="AH118" s="1" t="n">
        <v>-7.297122</v>
      </c>
      <c r="AI118" s="1" t="n">
        <v>44.440853</v>
      </c>
      <c r="AJ118" s="1" t="n">
        <v>56.070835</v>
      </c>
      <c r="AK118" s="1" t="n">
        <v>91.982079</v>
      </c>
      <c r="AL118" s="1" t="n">
        <v>0</v>
      </c>
      <c r="AM118" s="1" t="n">
        <v>0</v>
      </c>
      <c r="AN118" s="1" t="n">
        <v>84.02372</v>
      </c>
      <c r="AO118" s="1" t="n">
        <v>128.157898</v>
      </c>
      <c r="AP118" s="1" t="n">
        <v>38.11607</v>
      </c>
      <c r="AQ118" s="1"/>
    </row>
    <row r="119" customFormat="false" ht="13.8" hidden="false" customHeight="false" outlineLevel="0" collapsed="false">
      <c r="A119" s="1" t="n">
        <v>138.013123</v>
      </c>
      <c r="B119" s="1" t="n">
        <v>-54.631325</v>
      </c>
      <c r="C119" s="1" t="n">
        <v>51.947643</v>
      </c>
      <c r="D119" s="1" t="n">
        <v>143.053589</v>
      </c>
      <c r="E119" s="1" t="n">
        <v>30.248121</v>
      </c>
      <c r="F119" s="1" t="n">
        <v>118.966446</v>
      </c>
      <c r="G119" s="1" t="n">
        <v>107.842255</v>
      </c>
      <c r="H119" s="1" t="n">
        <v>31.980383</v>
      </c>
      <c r="I119" s="1" t="n">
        <v>-70.436752</v>
      </c>
      <c r="J119" s="1" t="n">
        <v>18.58688</v>
      </c>
      <c r="K119" s="1" t="n">
        <v>0</v>
      </c>
      <c r="L119" s="1" t="n">
        <v>0</v>
      </c>
      <c r="M119" s="1" t="n">
        <v>48.636578</v>
      </c>
      <c r="N119" s="1" t="n">
        <v>-36.910152</v>
      </c>
      <c r="O119" s="1" t="n">
        <v>-47.324905</v>
      </c>
      <c r="P119" s="1" t="n">
        <v>151.397766</v>
      </c>
      <c r="Q119" s="1" t="n">
        <v>2.609615</v>
      </c>
      <c r="R119" s="1" t="n">
        <v>1.274429</v>
      </c>
      <c r="S119" s="1" t="n">
        <v>16.48484</v>
      </c>
      <c r="T119" s="1" t="n">
        <v>0.676768</v>
      </c>
      <c r="U119" s="1" t="n">
        <v>-7.658973</v>
      </c>
      <c r="V119" s="1" t="n">
        <v>16.333639</v>
      </c>
      <c r="W119" s="1" t="n">
        <v>0</v>
      </c>
      <c r="X119" s="1" t="n">
        <v>0</v>
      </c>
      <c r="Y119" s="1" t="n">
        <v>8.041831</v>
      </c>
      <c r="Z119" s="1" t="n">
        <v>46.768425</v>
      </c>
      <c r="AA119" s="1" t="n">
        <v>-15.45682</v>
      </c>
      <c r="AB119" s="1" t="n">
        <v>58.768887</v>
      </c>
      <c r="AC119" s="1" t="n">
        <v>0</v>
      </c>
      <c r="AD119" s="1" t="n">
        <v>0</v>
      </c>
      <c r="AE119" s="1" t="n">
        <v>-18.849998</v>
      </c>
      <c r="AF119" s="1" t="n">
        <v>-31.051222</v>
      </c>
      <c r="AG119" s="1" t="n">
        <v>-95.139015</v>
      </c>
      <c r="AH119" s="1" t="n">
        <v>-7.270625</v>
      </c>
      <c r="AI119" s="1" t="n">
        <v>44.474995</v>
      </c>
      <c r="AJ119" s="1" t="n">
        <v>56.071331</v>
      </c>
      <c r="AK119" s="1" t="n">
        <v>91.984779</v>
      </c>
      <c r="AL119" s="1" t="n">
        <v>0</v>
      </c>
      <c r="AM119" s="1" t="n">
        <v>0</v>
      </c>
      <c r="AN119" s="1" t="n">
        <v>83.959259</v>
      </c>
      <c r="AO119" s="1" t="n">
        <v>128.226105</v>
      </c>
      <c r="AP119" s="1" t="n">
        <v>38.108593</v>
      </c>
      <c r="AQ119" s="1"/>
    </row>
    <row r="120" customFormat="false" ht="13.8" hidden="false" customHeight="false" outlineLevel="0" collapsed="false">
      <c r="A120" s="1" t="n">
        <v>137.940384</v>
      </c>
      <c r="B120" s="1" t="n">
        <v>-54.696323</v>
      </c>
      <c r="C120" s="1" t="n">
        <v>51.934132</v>
      </c>
      <c r="D120" s="1" t="n">
        <v>143.039093</v>
      </c>
      <c r="E120" s="1" t="n">
        <v>30.118649</v>
      </c>
      <c r="F120" s="1" t="n">
        <v>118.787178</v>
      </c>
      <c r="G120" s="1" t="n">
        <v>107.138863</v>
      </c>
      <c r="H120" s="1" t="n">
        <v>31.772451</v>
      </c>
      <c r="I120" s="1" t="n">
        <v>-70.334694</v>
      </c>
      <c r="J120" s="1" t="n">
        <v>18.758574</v>
      </c>
      <c r="K120" s="1" t="n">
        <v>0</v>
      </c>
      <c r="L120" s="1" t="n">
        <v>0</v>
      </c>
      <c r="M120" s="1" t="n">
        <v>48.387733</v>
      </c>
      <c r="N120" s="1" t="n">
        <v>-36.884216</v>
      </c>
      <c r="O120" s="1" t="n">
        <v>-47.46616</v>
      </c>
      <c r="P120" s="1" t="n">
        <v>151.386063</v>
      </c>
      <c r="Q120" s="1" t="n">
        <v>2.555786</v>
      </c>
      <c r="R120" s="1" t="n">
        <v>1.266752</v>
      </c>
      <c r="S120" s="1" t="n">
        <v>16.53186</v>
      </c>
      <c r="T120" s="1" t="n">
        <v>0.718812</v>
      </c>
      <c r="U120" s="1" t="n">
        <v>-7.866501</v>
      </c>
      <c r="V120" s="1" t="n">
        <v>16.371889</v>
      </c>
      <c r="W120" s="1" t="n">
        <v>0</v>
      </c>
      <c r="X120" s="1" t="n">
        <v>0</v>
      </c>
      <c r="Y120" s="1" t="n">
        <v>8.138048</v>
      </c>
      <c r="Z120" s="1" t="n">
        <v>46.889961</v>
      </c>
      <c r="AA120" s="1" t="n">
        <v>-15.041108</v>
      </c>
      <c r="AB120" s="1" t="n">
        <v>59.132431</v>
      </c>
      <c r="AC120" s="1" t="n">
        <v>0</v>
      </c>
      <c r="AD120" s="1" t="n">
        <v>0</v>
      </c>
      <c r="AE120" s="1" t="n">
        <v>-19.109715</v>
      </c>
      <c r="AF120" s="1" t="n">
        <v>-30.363441</v>
      </c>
      <c r="AG120" s="1" t="n">
        <v>-95.495499</v>
      </c>
      <c r="AH120" s="1" t="n">
        <v>-7.256862</v>
      </c>
      <c r="AI120" s="1" t="n">
        <v>44.501339</v>
      </c>
      <c r="AJ120" s="1" t="n">
        <v>56.061569</v>
      </c>
      <c r="AK120" s="1" t="n">
        <v>91.98645</v>
      </c>
      <c r="AL120" s="1" t="n">
        <v>0</v>
      </c>
      <c r="AM120" s="1" t="n">
        <v>0</v>
      </c>
      <c r="AN120" s="1" t="n">
        <v>83.898323</v>
      </c>
      <c r="AO120" s="1" t="n">
        <v>128.293381</v>
      </c>
      <c r="AP120" s="1" t="n">
        <v>38.101303</v>
      </c>
      <c r="AQ120" s="1"/>
    </row>
    <row r="121" customFormat="false" ht="13.8" hidden="false" customHeight="false" outlineLevel="0" collapsed="false">
      <c r="A121" s="1" t="n">
        <v>137.853958</v>
      </c>
      <c r="B121" s="1" t="n">
        <v>-54.762344</v>
      </c>
      <c r="C121" s="1" t="n">
        <v>51.907761</v>
      </c>
      <c r="D121" s="1" t="n">
        <v>143.023056</v>
      </c>
      <c r="E121" s="1" t="n">
        <v>29.982887</v>
      </c>
      <c r="F121" s="1" t="n">
        <v>118.601982</v>
      </c>
      <c r="G121" s="1" t="n">
        <v>106.448235</v>
      </c>
      <c r="H121" s="1" t="n">
        <v>31.566753</v>
      </c>
      <c r="I121" s="1" t="n">
        <v>-70.232483</v>
      </c>
      <c r="J121" s="1" t="n">
        <v>18.927032</v>
      </c>
      <c r="K121" s="1" t="n">
        <v>0</v>
      </c>
      <c r="L121" s="1" t="n">
        <v>0</v>
      </c>
      <c r="M121" s="1" t="n">
        <v>48.124947</v>
      </c>
      <c r="N121" s="1" t="n">
        <v>-36.862362</v>
      </c>
      <c r="O121" s="1" t="n">
        <v>-47.602776</v>
      </c>
      <c r="P121" s="1" t="n">
        <v>151.375443</v>
      </c>
      <c r="Q121" s="1" t="n">
        <v>2.49891</v>
      </c>
      <c r="R121" s="1" t="n">
        <v>1.260925</v>
      </c>
      <c r="S121" s="1" t="n">
        <v>16.580959</v>
      </c>
      <c r="T121" s="1" t="n">
        <v>0.759874</v>
      </c>
      <c r="U121" s="1" t="n">
        <v>-8.068977</v>
      </c>
      <c r="V121" s="1" t="n">
        <v>16.412136</v>
      </c>
      <c r="W121" s="1" t="n">
        <v>0</v>
      </c>
      <c r="X121" s="1" t="n">
        <v>0</v>
      </c>
      <c r="Y121" s="1" t="n">
        <v>8.237565</v>
      </c>
      <c r="Z121" s="1" t="n">
        <v>47.01469</v>
      </c>
      <c r="AA121" s="1" t="n">
        <v>-14.629454</v>
      </c>
      <c r="AB121" s="1" t="n">
        <v>59.50193</v>
      </c>
      <c r="AC121" s="1" t="n">
        <v>0</v>
      </c>
      <c r="AD121" s="1" t="n">
        <v>0</v>
      </c>
      <c r="AE121" s="1" t="n">
        <v>-19.363615</v>
      </c>
      <c r="AF121" s="1" t="n">
        <v>-29.676022</v>
      </c>
      <c r="AG121" s="1" t="n">
        <v>-95.865562</v>
      </c>
      <c r="AH121" s="1" t="n">
        <v>-7.256422</v>
      </c>
      <c r="AI121" s="1" t="n">
        <v>44.519073</v>
      </c>
      <c r="AJ121" s="1" t="n">
        <v>56.040848</v>
      </c>
      <c r="AK121" s="1" t="n">
        <v>91.986847</v>
      </c>
      <c r="AL121" s="1" t="n">
        <v>0</v>
      </c>
      <c r="AM121" s="1" t="n">
        <v>0</v>
      </c>
      <c r="AN121" s="1" t="n">
        <v>83.841972</v>
      </c>
      <c r="AO121" s="1" t="n">
        <v>128.359161</v>
      </c>
      <c r="AP121" s="1" t="n">
        <v>38.094982</v>
      </c>
      <c r="AQ121" s="1"/>
    </row>
    <row r="122" customFormat="false" ht="13.8" hidden="false" customHeight="false" outlineLevel="0" collapsed="false">
      <c r="A122" s="1" t="n">
        <v>137.753723</v>
      </c>
      <c r="B122" s="1" t="n">
        <v>-54.82922</v>
      </c>
      <c r="C122" s="1" t="n">
        <v>51.868469</v>
      </c>
      <c r="D122" s="1" t="n">
        <v>143.005463</v>
      </c>
      <c r="E122" s="1" t="n">
        <v>29.841066</v>
      </c>
      <c r="F122" s="1" t="n">
        <v>118.410263</v>
      </c>
      <c r="G122" s="1" t="n">
        <v>105.768967</v>
      </c>
      <c r="H122" s="1" t="n">
        <v>31.363241</v>
      </c>
      <c r="I122" s="1" t="n">
        <v>-70.130112</v>
      </c>
      <c r="J122" s="1" t="n">
        <v>19.092476</v>
      </c>
      <c r="K122" s="1" t="n">
        <v>0</v>
      </c>
      <c r="L122" s="1" t="n">
        <v>0</v>
      </c>
      <c r="M122" s="1" t="n">
        <v>47.848934</v>
      </c>
      <c r="N122" s="1" t="n">
        <v>-36.844612</v>
      </c>
      <c r="O122" s="1" t="n">
        <v>-47.734169</v>
      </c>
      <c r="P122" s="1" t="n">
        <v>151.36586</v>
      </c>
      <c r="Q122" s="1" t="n">
        <v>2.438907</v>
      </c>
      <c r="R122" s="1" t="n">
        <v>1.25702</v>
      </c>
      <c r="S122" s="1" t="n">
        <v>16.631845</v>
      </c>
      <c r="T122" s="1" t="n">
        <v>0.79982</v>
      </c>
      <c r="U122" s="1" t="n">
        <v>-8.265754</v>
      </c>
      <c r="V122" s="1" t="n">
        <v>16.454132</v>
      </c>
      <c r="W122" s="1" t="n">
        <v>0</v>
      </c>
      <c r="X122" s="1" t="n">
        <v>0</v>
      </c>
      <c r="Y122" s="1" t="n">
        <v>8.340677</v>
      </c>
      <c r="Z122" s="1" t="n">
        <v>47.142639</v>
      </c>
      <c r="AA122" s="1" t="n">
        <v>-14.222663</v>
      </c>
      <c r="AB122" s="1" t="n">
        <v>59.876831</v>
      </c>
      <c r="AC122" s="1" t="n">
        <v>0</v>
      </c>
      <c r="AD122" s="1" t="n">
        <v>0</v>
      </c>
      <c r="AE122" s="1" t="n">
        <v>-19.611355</v>
      </c>
      <c r="AF122" s="1" t="n">
        <v>-28.990583</v>
      </c>
      <c r="AG122" s="1" t="n">
        <v>-96.247818</v>
      </c>
      <c r="AH122" s="1" t="n">
        <v>-7.269851</v>
      </c>
      <c r="AI122" s="1" t="n">
        <v>44.527458</v>
      </c>
      <c r="AJ122" s="1" t="n">
        <v>56.008533</v>
      </c>
      <c r="AK122" s="1" t="n">
        <v>91.985794</v>
      </c>
      <c r="AL122" s="1" t="n">
        <v>0</v>
      </c>
      <c r="AM122" s="1" t="n">
        <v>0</v>
      </c>
      <c r="AN122" s="1" t="n">
        <v>83.791061</v>
      </c>
      <c r="AO122" s="1" t="n">
        <v>128.42276</v>
      </c>
      <c r="AP122" s="1" t="n">
        <v>38.090252</v>
      </c>
      <c r="AQ122" s="1"/>
    </row>
    <row r="123" customFormat="false" ht="13.8" hidden="false" customHeight="false" outlineLevel="0" collapsed="false">
      <c r="A123" s="1" t="n">
        <v>137.639648</v>
      </c>
      <c r="B123" s="1" t="n">
        <v>-54.896725</v>
      </c>
      <c r="C123" s="1" t="n">
        <v>51.815914</v>
      </c>
      <c r="D123" s="1" t="n">
        <v>142.986221</v>
      </c>
      <c r="E123" s="1" t="n">
        <v>29.693274</v>
      </c>
      <c r="F123" s="1" t="n">
        <v>118.210838</v>
      </c>
      <c r="G123" s="1" t="n">
        <v>105.099068</v>
      </c>
      <c r="H123" s="1" t="n">
        <v>31.161713</v>
      </c>
      <c r="I123" s="1" t="n">
        <v>-70.027504</v>
      </c>
      <c r="J123" s="1" t="n">
        <v>19.255238</v>
      </c>
      <c r="K123" s="1" t="n">
        <v>0</v>
      </c>
      <c r="L123" s="1" t="n">
        <v>0</v>
      </c>
      <c r="M123" s="1" t="n">
        <v>47.560482</v>
      </c>
      <c r="N123" s="1" t="n">
        <v>-36.830967</v>
      </c>
      <c r="O123" s="1" t="n">
        <v>-47.859848</v>
      </c>
      <c r="P123" s="1" t="n">
        <v>151.357285</v>
      </c>
      <c r="Q123" s="1" t="n">
        <v>2.375676</v>
      </c>
      <c r="R123" s="1" t="n">
        <v>1.255028</v>
      </c>
      <c r="S123" s="1" t="n">
        <v>16.6842</v>
      </c>
      <c r="T123" s="1" t="n">
        <v>0.838528</v>
      </c>
      <c r="U123" s="1" t="n">
        <v>-8.456241</v>
      </c>
      <c r="V123" s="1" t="n">
        <v>16.497601</v>
      </c>
      <c r="W123" s="1" t="n">
        <v>0</v>
      </c>
      <c r="X123" s="1" t="n">
        <v>0</v>
      </c>
      <c r="Y123" s="1" t="n">
        <v>8.447645</v>
      </c>
      <c r="Z123" s="1" t="n">
        <v>47.273891</v>
      </c>
      <c r="AA123" s="1" t="n">
        <v>-13.82134</v>
      </c>
      <c r="AB123" s="1" t="n">
        <v>60.256584</v>
      </c>
      <c r="AC123" s="1" t="n">
        <v>0</v>
      </c>
      <c r="AD123" s="1" t="n">
        <v>0</v>
      </c>
      <c r="AE123" s="1" t="n">
        <v>-19.852324</v>
      </c>
      <c r="AF123" s="1" t="n">
        <v>-28.308727</v>
      </c>
      <c r="AG123" s="1" t="n">
        <v>-96.641083</v>
      </c>
      <c r="AH123" s="1" t="n">
        <v>-7.297584</v>
      </c>
      <c r="AI123" s="1" t="n">
        <v>44.525814</v>
      </c>
      <c r="AJ123" s="1" t="n">
        <v>55.964039</v>
      </c>
      <c r="AK123" s="1" t="n">
        <v>91.983101</v>
      </c>
      <c r="AL123" s="1" t="n">
        <v>0</v>
      </c>
      <c r="AM123" s="1" t="n">
        <v>0</v>
      </c>
      <c r="AN123" s="1" t="n">
        <v>83.746468</v>
      </c>
      <c r="AO123" s="1" t="n">
        <v>128.483688</v>
      </c>
      <c r="AP123" s="1" t="n">
        <v>38.087872</v>
      </c>
      <c r="AQ123" s="1"/>
    </row>
    <row r="124" customFormat="false" ht="13.8" hidden="false" customHeight="false" outlineLevel="0" collapsed="false">
      <c r="A124" s="1" t="n">
        <v>137.511612</v>
      </c>
      <c r="B124" s="1" t="n">
        <v>-54.964638</v>
      </c>
      <c r="C124" s="1" t="n">
        <v>51.749866</v>
      </c>
      <c r="D124" s="1" t="n">
        <v>142.965286</v>
      </c>
      <c r="E124" s="1" t="n">
        <v>29.539738</v>
      </c>
      <c r="F124" s="1" t="n">
        <v>118.002777</v>
      </c>
      <c r="G124" s="1" t="n">
        <v>104.436821</v>
      </c>
      <c r="H124" s="1" t="n">
        <v>30.961851</v>
      </c>
      <c r="I124" s="1" t="n">
        <v>-69.924507</v>
      </c>
      <c r="J124" s="1" t="n">
        <v>19.415655</v>
      </c>
      <c r="K124" s="1" t="n">
        <v>0</v>
      </c>
      <c r="L124" s="1" t="n">
        <v>0</v>
      </c>
      <c r="M124" s="1" t="n">
        <v>47.260475</v>
      </c>
      <c r="N124" s="1" t="n">
        <v>-36.82148</v>
      </c>
      <c r="O124" s="1" t="n">
        <v>-47.979321</v>
      </c>
      <c r="P124" s="1" t="n">
        <v>151.349686</v>
      </c>
      <c r="Q124" s="1" t="n">
        <v>2.30911</v>
      </c>
      <c r="R124" s="1" t="n">
        <v>1.254959</v>
      </c>
      <c r="S124" s="1" t="n">
        <v>16.737658</v>
      </c>
      <c r="T124" s="1" t="n">
        <v>0.87589</v>
      </c>
      <c r="U124" s="1" t="n">
        <v>-8.639922</v>
      </c>
      <c r="V124" s="1" t="n">
        <v>16.542225</v>
      </c>
      <c r="W124" s="1" t="n">
        <v>0</v>
      </c>
      <c r="X124" s="1" t="n">
        <v>0</v>
      </c>
      <c r="Y124" s="1" t="n">
        <v>8.558697</v>
      </c>
      <c r="Z124" s="1" t="n">
        <v>47.408493</v>
      </c>
      <c r="AA124" s="1" t="n">
        <v>-13.4261</v>
      </c>
      <c r="AB124" s="1" t="n">
        <v>60.640713</v>
      </c>
      <c r="AC124" s="1" t="n">
        <v>0</v>
      </c>
      <c r="AD124" s="1" t="n">
        <v>0</v>
      </c>
      <c r="AE124" s="1" t="n">
        <v>-20.08614</v>
      </c>
      <c r="AF124" s="1" t="n">
        <v>-27.63205</v>
      </c>
      <c r="AG124" s="1" t="n">
        <v>-97.043777</v>
      </c>
      <c r="AH124" s="1" t="n">
        <v>-7.339989</v>
      </c>
      <c r="AI124" s="1" t="n">
        <v>44.51355</v>
      </c>
      <c r="AJ124" s="1" t="n">
        <v>55.90686</v>
      </c>
      <c r="AK124" s="1" t="n">
        <v>91.978668</v>
      </c>
      <c r="AL124" s="1" t="n">
        <v>0</v>
      </c>
      <c r="AM124" s="1" t="n">
        <v>0</v>
      </c>
      <c r="AN124" s="1" t="n">
        <v>83.708961</v>
      </c>
      <c r="AO124" s="1" t="n">
        <v>128.541351</v>
      </c>
      <c r="AP124" s="1" t="n">
        <v>38.088512</v>
      </c>
      <c r="AQ124" s="1"/>
    </row>
    <row r="125" customFormat="false" ht="13.8" hidden="false" customHeight="false" outlineLevel="0" collapsed="false">
      <c r="A125" s="1" t="n">
        <v>137.369614</v>
      </c>
      <c r="B125" s="1" t="n">
        <v>-55.032761</v>
      </c>
      <c r="C125" s="1" t="n">
        <v>51.670219</v>
      </c>
      <c r="D125" s="1" t="n">
        <v>142.942627</v>
      </c>
      <c r="E125" s="1" t="n">
        <v>29.380693</v>
      </c>
      <c r="F125" s="1" t="n">
        <v>117.785324</v>
      </c>
      <c r="G125" s="1" t="n">
        <v>103.78067</v>
      </c>
      <c r="H125" s="1" t="n">
        <v>30.763325</v>
      </c>
      <c r="I125" s="1" t="n">
        <v>-69.820969</v>
      </c>
      <c r="J125" s="1" t="n">
        <v>19.57406</v>
      </c>
      <c r="K125" s="1" t="n">
        <v>0</v>
      </c>
      <c r="L125" s="1" t="n">
        <v>0</v>
      </c>
      <c r="M125" s="1" t="n">
        <v>46.94986</v>
      </c>
      <c r="N125" s="1" t="n">
        <v>-36.816147</v>
      </c>
      <c r="O125" s="1" t="n">
        <v>-48.092117</v>
      </c>
      <c r="P125" s="1" t="n">
        <v>151.342972</v>
      </c>
      <c r="Q125" s="1" t="n">
        <v>2.239129</v>
      </c>
      <c r="R125" s="1" t="n">
        <v>1.256746</v>
      </c>
      <c r="S125" s="1" t="n">
        <v>16.791847</v>
      </c>
      <c r="T125" s="1" t="n">
        <v>0.9118</v>
      </c>
      <c r="U125" s="1" t="n">
        <v>-8.816292</v>
      </c>
      <c r="V125" s="1" t="n">
        <v>16.587675</v>
      </c>
      <c r="W125" s="1" t="n">
        <v>0</v>
      </c>
      <c r="X125" s="1" t="n">
        <v>0</v>
      </c>
      <c r="Y125" s="1" t="n">
        <v>8.674032</v>
      </c>
      <c r="Z125" s="1" t="n">
        <v>47.546505</v>
      </c>
      <c r="AA125" s="1" t="n">
        <v>-13.037436</v>
      </c>
      <c r="AB125" s="1" t="n">
        <v>61.028759</v>
      </c>
      <c r="AC125" s="1" t="n">
        <v>0</v>
      </c>
      <c r="AD125" s="1" t="n">
        <v>0</v>
      </c>
      <c r="AE125" s="1" t="n">
        <v>-20.312292</v>
      </c>
      <c r="AF125" s="1" t="n">
        <v>-26.962088</v>
      </c>
      <c r="AG125" s="1" t="n">
        <v>-97.45462</v>
      </c>
      <c r="AH125" s="1" t="n">
        <v>-7.397335</v>
      </c>
      <c r="AI125" s="1" t="n">
        <v>44.490192</v>
      </c>
      <c r="AJ125" s="1" t="n">
        <v>55.836582</v>
      </c>
      <c r="AK125" s="1" t="n">
        <v>91.972374</v>
      </c>
      <c r="AL125" s="1" t="n">
        <v>0</v>
      </c>
      <c r="AM125" s="1" t="n">
        <v>0</v>
      </c>
      <c r="AN125" s="1" t="n">
        <v>83.679314</v>
      </c>
      <c r="AO125" s="1" t="n">
        <v>128.595245</v>
      </c>
      <c r="AP125" s="1" t="n">
        <v>38.092861</v>
      </c>
      <c r="AQ125" s="1"/>
    </row>
    <row r="126" customFormat="false" ht="13.8" hidden="false" customHeight="false" outlineLevel="0" collapsed="false">
      <c r="A126" s="1" t="n">
        <v>137.213593</v>
      </c>
      <c r="B126" s="1" t="n">
        <v>-55.100834</v>
      </c>
      <c r="C126" s="1" t="n">
        <v>51.576649</v>
      </c>
      <c r="D126" s="1" t="n">
        <v>142.918228</v>
      </c>
      <c r="E126" s="1" t="n">
        <v>29.216356</v>
      </c>
      <c r="F126" s="1" t="n">
        <v>117.557434</v>
      </c>
      <c r="G126" s="1" t="n">
        <v>103.128876</v>
      </c>
      <c r="H126" s="1" t="n">
        <v>30.565657</v>
      </c>
      <c r="I126" s="1" t="n">
        <v>-69.716629</v>
      </c>
      <c r="J126" s="1" t="n">
        <v>19.730856</v>
      </c>
      <c r="K126" s="1" t="n">
        <v>0</v>
      </c>
      <c r="L126" s="1" t="n">
        <v>0</v>
      </c>
      <c r="M126" s="1" t="n">
        <v>46.629654</v>
      </c>
      <c r="N126" s="1" t="n">
        <v>-36.815029</v>
      </c>
      <c r="O126" s="1" t="n">
        <v>-48.19772</v>
      </c>
      <c r="P126" s="1" t="n">
        <v>151.337097</v>
      </c>
      <c r="Q126" s="1" t="n">
        <v>2.165667</v>
      </c>
      <c r="R126" s="1" t="n">
        <v>1.260404</v>
      </c>
      <c r="S126" s="1" t="n">
        <v>16.846348</v>
      </c>
      <c r="T126" s="1" t="n">
        <v>0.946166</v>
      </c>
      <c r="U126" s="1" t="n">
        <v>-8.98492</v>
      </c>
      <c r="V126" s="1" t="n">
        <v>16.633583</v>
      </c>
      <c r="W126" s="1" t="n">
        <v>0</v>
      </c>
      <c r="X126" s="1" t="n">
        <v>0</v>
      </c>
      <c r="Y126" s="1" t="n">
        <v>8.793797</v>
      </c>
      <c r="Z126" s="1" t="n">
        <v>47.687969</v>
      </c>
      <c r="AA126" s="1" t="n">
        <v>-12.655725</v>
      </c>
      <c r="AB126" s="1" t="n">
        <v>61.42038</v>
      </c>
      <c r="AC126" s="1" t="n">
        <v>0</v>
      </c>
      <c r="AD126" s="1" t="n">
        <v>0</v>
      </c>
      <c r="AE126" s="1" t="n">
        <v>-20.530489</v>
      </c>
      <c r="AF126" s="1" t="n">
        <v>-26.300293</v>
      </c>
      <c r="AG126" s="1" t="n">
        <v>-97.871986</v>
      </c>
      <c r="AH126" s="1" t="n">
        <v>-7.469778</v>
      </c>
      <c r="AI126" s="1" t="n">
        <v>44.455372</v>
      </c>
      <c r="AJ126" s="1" t="n">
        <v>55.752865</v>
      </c>
      <c r="AK126" s="1" t="n">
        <v>91.96418</v>
      </c>
      <c r="AL126" s="1" t="n">
        <v>0</v>
      </c>
      <c r="AM126" s="1" t="n">
        <v>0</v>
      </c>
      <c r="AN126" s="1" t="n">
        <v>83.658165</v>
      </c>
      <c r="AO126" s="1" t="n">
        <v>128.644943</v>
      </c>
      <c r="AP126" s="1" t="n">
        <v>38.101559</v>
      </c>
      <c r="AQ126" s="1"/>
    </row>
    <row r="127" customFormat="false" ht="13.8" hidden="false" customHeight="false" outlineLevel="0" collapsed="false">
      <c r="A127" s="1" t="n">
        <v>137.043549</v>
      </c>
      <c r="B127" s="1" t="n">
        <v>-55.168625</v>
      </c>
      <c r="C127" s="1" t="n">
        <v>51.468903</v>
      </c>
      <c r="D127" s="1" t="n">
        <v>142.892059</v>
      </c>
      <c r="E127" s="1" t="n">
        <v>29.046934</v>
      </c>
      <c r="F127" s="1" t="n">
        <v>117.318031</v>
      </c>
      <c r="G127" s="1" t="n">
        <v>102.479637</v>
      </c>
      <c r="H127" s="1" t="n">
        <v>30.368267</v>
      </c>
      <c r="I127" s="1" t="n">
        <v>-69.611176</v>
      </c>
      <c r="J127" s="1" t="n">
        <v>19.886488</v>
      </c>
      <c r="K127" s="1" t="n">
        <v>0</v>
      </c>
      <c r="L127" s="1" t="n">
        <v>0</v>
      </c>
      <c r="M127" s="1" t="n">
        <v>46.300961</v>
      </c>
      <c r="N127" s="1" t="n">
        <v>-36.818111</v>
      </c>
      <c r="O127" s="1" t="n">
        <v>-48.295738</v>
      </c>
      <c r="P127" s="1" t="n">
        <v>151.33194</v>
      </c>
      <c r="Q127" s="1" t="n">
        <v>2.088647</v>
      </c>
      <c r="R127" s="1" t="n">
        <v>1.2658</v>
      </c>
      <c r="S127" s="1" t="n">
        <v>16.900679</v>
      </c>
      <c r="T127" s="1" t="n">
        <v>0.978907</v>
      </c>
      <c r="U127" s="1" t="n">
        <v>-9.145426</v>
      </c>
      <c r="V127" s="1" t="n">
        <v>16.679512</v>
      </c>
      <c r="W127" s="1" t="n">
        <v>0</v>
      </c>
      <c r="X127" s="1" t="n">
        <v>0</v>
      </c>
      <c r="Y127" s="1" t="n">
        <v>8.9181</v>
      </c>
      <c r="Z127" s="1" t="n">
        <v>47.832943</v>
      </c>
      <c r="AA127" s="1" t="n">
        <v>-12.281324</v>
      </c>
      <c r="AB127" s="1" t="n">
        <v>61.81522</v>
      </c>
      <c r="AC127" s="1" t="n">
        <v>0</v>
      </c>
      <c r="AD127" s="1" t="n">
        <v>0</v>
      </c>
      <c r="AE127" s="1" t="n">
        <v>-20.74032</v>
      </c>
      <c r="AF127" s="1" t="n">
        <v>-25.64813</v>
      </c>
      <c r="AG127" s="1" t="n">
        <v>-98.294487</v>
      </c>
      <c r="AH127" s="1" t="n">
        <v>-7.557357</v>
      </c>
      <c r="AI127" s="1" t="n">
        <v>44.408779</v>
      </c>
      <c r="AJ127" s="1" t="n">
        <v>55.655487</v>
      </c>
      <c r="AK127" s="1" t="n">
        <v>91.954094</v>
      </c>
      <c r="AL127" s="1" t="n">
        <v>0</v>
      </c>
      <c r="AM127" s="1" t="n">
        <v>0</v>
      </c>
      <c r="AN127" s="1" t="n">
        <v>83.646065</v>
      </c>
      <c r="AO127" s="1" t="n">
        <v>128.689987</v>
      </c>
      <c r="AP127" s="1" t="n">
        <v>38.115265</v>
      </c>
      <c r="AQ127" s="1"/>
    </row>
    <row r="128" customFormat="false" ht="13.8" hidden="false" customHeight="false" outlineLevel="0" collapsed="false">
      <c r="A128" s="1" t="n">
        <v>136.859482</v>
      </c>
      <c r="B128" s="1" t="n">
        <v>-55.235882</v>
      </c>
      <c r="C128" s="1" t="n">
        <v>51.346836</v>
      </c>
      <c r="D128" s="1" t="n">
        <v>142.864182</v>
      </c>
      <c r="E128" s="1" t="n">
        <v>28.872736</v>
      </c>
      <c r="F128" s="1" t="n">
        <v>117.066338</v>
      </c>
      <c r="G128" s="1" t="n">
        <v>101.831451</v>
      </c>
      <c r="H128" s="1" t="n">
        <v>30.170534</v>
      </c>
      <c r="I128" s="1" t="n">
        <v>-69.50425</v>
      </c>
      <c r="J128" s="1" t="n">
        <v>20.041407</v>
      </c>
      <c r="K128" s="1" t="n">
        <v>0</v>
      </c>
      <c r="L128" s="1" t="n">
        <v>0</v>
      </c>
      <c r="M128" s="1" t="n">
        <v>45.964939</v>
      </c>
      <c r="N128" s="1" t="n">
        <v>-36.825443</v>
      </c>
      <c r="O128" s="1" t="n">
        <v>-48.38578</v>
      </c>
      <c r="P128" s="1" t="n">
        <v>151.327393</v>
      </c>
      <c r="Q128" s="1" t="n">
        <v>2.007995</v>
      </c>
      <c r="R128" s="1" t="n">
        <v>1.272859</v>
      </c>
      <c r="S128" s="1" t="n">
        <v>16.954403</v>
      </c>
      <c r="T128" s="1" t="n">
        <v>1.009969</v>
      </c>
      <c r="U128" s="1" t="n">
        <v>-9.297562</v>
      </c>
      <c r="V128" s="1" t="n">
        <v>16.725069</v>
      </c>
      <c r="W128" s="1" t="n">
        <v>0</v>
      </c>
      <c r="X128" s="1" t="n">
        <v>0</v>
      </c>
      <c r="Y128" s="1" t="n">
        <v>9.047042</v>
      </c>
      <c r="Z128" s="1" t="n">
        <v>47.981434</v>
      </c>
      <c r="AA128" s="1" t="n">
        <v>-11.914481</v>
      </c>
      <c r="AB128" s="1" t="n">
        <v>62.213024</v>
      </c>
      <c r="AC128" s="1" t="n">
        <v>0</v>
      </c>
      <c r="AD128" s="1" t="n">
        <v>0</v>
      </c>
      <c r="AE128" s="1" t="n">
        <v>-20.941513</v>
      </c>
      <c r="AF128" s="1" t="n">
        <v>-25.006943</v>
      </c>
      <c r="AG128" s="1" t="n">
        <v>-98.720528</v>
      </c>
      <c r="AH128" s="1" t="n">
        <v>-7.660027</v>
      </c>
      <c r="AI128" s="1" t="n">
        <v>44.350315</v>
      </c>
      <c r="AJ128" s="1" t="n">
        <v>55.544319</v>
      </c>
      <c r="AK128" s="1" t="n">
        <v>91.942192</v>
      </c>
      <c r="AL128" s="1" t="n">
        <v>0</v>
      </c>
      <c r="AM128" s="1" t="n">
        <v>0</v>
      </c>
      <c r="AN128" s="1" t="n">
        <v>83.643364</v>
      </c>
      <c r="AO128" s="1" t="n">
        <v>128.730087</v>
      </c>
      <c r="AP128" s="1" t="n">
        <v>38.134388</v>
      </c>
      <c r="AQ128" s="1"/>
    </row>
    <row r="129" customFormat="false" ht="13.8" hidden="false" customHeight="false" outlineLevel="0" collapsed="false">
      <c r="A129" s="1" t="n">
        <v>136.661407</v>
      </c>
      <c r="B129" s="1" t="n">
        <v>-55.302345</v>
      </c>
      <c r="C129" s="1" t="n">
        <v>51.210194</v>
      </c>
      <c r="D129" s="1" t="n">
        <v>142.834579</v>
      </c>
      <c r="E129" s="1" t="n">
        <v>28.694052</v>
      </c>
      <c r="F129" s="1" t="n">
        <v>116.801346</v>
      </c>
      <c r="G129" s="1" t="n">
        <v>101.182632</v>
      </c>
      <c r="H129" s="1" t="n">
        <v>29.971748</v>
      </c>
      <c r="I129" s="1" t="n">
        <v>-69.395454</v>
      </c>
      <c r="J129" s="1" t="n">
        <v>20.19611</v>
      </c>
      <c r="K129" s="1" t="n">
        <v>0</v>
      </c>
      <c r="L129" s="1" t="n">
        <v>0</v>
      </c>
      <c r="M129" s="1" t="n">
        <v>45.622826</v>
      </c>
      <c r="N129" s="1" t="n">
        <v>-36.837048</v>
      </c>
      <c r="O129" s="1" t="n">
        <v>-48.467472</v>
      </c>
      <c r="P129" s="1" t="n">
        <v>151.323364</v>
      </c>
      <c r="Q129" s="1" t="n">
        <v>1.923685</v>
      </c>
      <c r="R129" s="1" t="n">
        <v>1.281442</v>
      </c>
      <c r="S129" s="1" t="n">
        <v>17.007053</v>
      </c>
      <c r="T129" s="1" t="n">
        <v>1.039301</v>
      </c>
      <c r="U129" s="1" t="n">
        <v>-9.4411</v>
      </c>
      <c r="V129" s="1" t="n">
        <v>16.769823</v>
      </c>
      <c r="W129" s="1" t="n">
        <v>0</v>
      </c>
      <c r="X129" s="1" t="n">
        <v>0</v>
      </c>
      <c r="Y129" s="1" t="n">
        <v>9.180652</v>
      </c>
      <c r="Z129" s="1" t="n">
        <v>48.133514</v>
      </c>
      <c r="AA129" s="1" t="n">
        <v>-11.555345</v>
      </c>
      <c r="AB129" s="1" t="n">
        <v>62.613567</v>
      </c>
      <c r="AC129" s="1" t="n">
        <v>0</v>
      </c>
      <c r="AD129" s="1" t="n">
        <v>0</v>
      </c>
      <c r="AE129" s="1" t="n">
        <v>-21.13373</v>
      </c>
      <c r="AF129" s="1" t="n">
        <v>-24.378103</v>
      </c>
      <c r="AG129" s="1" t="n">
        <v>-99.148666</v>
      </c>
      <c r="AH129" s="1" t="n">
        <v>-7.777593</v>
      </c>
      <c r="AI129" s="1" t="n">
        <v>44.279911</v>
      </c>
      <c r="AJ129" s="1" t="n">
        <v>55.419346</v>
      </c>
      <c r="AK129" s="1" t="n">
        <v>91.928558</v>
      </c>
      <c r="AL129" s="1" t="n">
        <v>0</v>
      </c>
      <c r="AM129" s="1" t="n">
        <v>0</v>
      </c>
      <c r="AN129" s="1" t="n">
        <v>83.650436</v>
      </c>
      <c r="AO129" s="1" t="n">
        <v>128.764954</v>
      </c>
      <c r="AP129" s="1" t="n">
        <v>38.15955</v>
      </c>
      <c r="AQ129" s="1"/>
    </row>
    <row r="130" customFormat="false" ht="13.8" hidden="false" customHeight="false" outlineLevel="0" collapsed="false">
      <c r="A130" s="1" t="n">
        <v>136.449402</v>
      </c>
      <c r="B130" s="1" t="n">
        <v>-55.367733</v>
      </c>
      <c r="C130" s="1" t="n">
        <v>51.058678</v>
      </c>
      <c r="D130" s="1" t="n">
        <v>142.803253</v>
      </c>
      <c r="E130" s="1" t="n">
        <v>28.511145</v>
      </c>
      <c r="F130" s="1" t="n">
        <v>116.521812</v>
      </c>
      <c r="G130" s="1" t="n">
        <v>100.531403</v>
      </c>
      <c r="H130" s="1" t="n">
        <v>29.771072</v>
      </c>
      <c r="I130" s="1" t="n">
        <v>-69.284248</v>
      </c>
      <c r="J130" s="1" t="n">
        <v>20.351179</v>
      </c>
      <c r="K130" s="1" t="n">
        <v>0</v>
      </c>
      <c r="L130" s="1" t="n">
        <v>0</v>
      </c>
      <c r="M130" s="1" t="n">
        <v>45.275913</v>
      </c>
      <c r="N130" s="1" t="n">
        <v>-36.852955</v>
      </c>
      <c r="O130" s="1" t="n">
        <v>-48.540417</v>
      </c>
      <c r="P130" s="1" t="n">
        <v>151.319687</v>
      </c>
      <c r="Q130" s="1" t="n">
        <v>1.835695</v>
      </c>
      <c r="R130" s="1" t="n">
        <v>1.291429</v>
      </c>
      <c r="S130" s="1" t="n">
        <v>17.058117</v>
      </c>
      <c r="T130" s="1" t="n">
        <v>1.066863</v>
      </c>
      <c r="U130" s="1" t="n">
        <v>-9.57587</v>
      </c>
      <c r="V130" s="1" t="n">
        <v>16.813311</v>
      </c>
      <c r="W130" s="1" t="n">
        <v>0</v>
      </c>
      <c r="X130" s="1" t="n">
        <v>0</v>
      </c>
      <c r="Y130" s="1" t="n">
        <v>9.318926</v>
      </c>
      <c r="Z130" s="1" t="n">
        <v>48.289162</v>
      </c>
      <c r="AA130" s="1" t="n">
        <v>-11.204032</v>
      </c>
      <c r="AB130" s="1" t="n">
        <v>63.016724</v>
      </c>
      <c r="AC130" s="1" t="n">
        <v>0</v>
      </c>
      <c r="AD130" s="1" t="n">
        <v>0</v>
      </c>
      <c r="AE130" s="1" t="n">
        <v>-21.31695</v>
      </c>
      <c r="AF130" s="1" t="n">
        <v>-23.762699</v>
      </c>
      <c r="AG130" s="1" t="n">
        <v>-99.577316</v>
      </c>
      <c r="AH130" s="1" t="n">
        <v>-7.909755</v>
      </c>
      <c r="AI130" s="1" t="n">
        <v>44.197746</v>
      </c>
      <c r="AJ130" s="1" t="n">
        <v>55.280678</v>
      </c>
      <c r="AK130" s="1" t="n">
        <v>91.913414</v>
      </c>
      <c r="AL130" s="1" t="n">
        <v>0</v>
      </c>
      <c r="AM130" s="1" t="n">
        <v>0</v>
      </c>
      <c r="AN130" s="1" t="n">
        <v>83.667374</v>
      </c>
      <c r="AO130" s="1" t="n">
        <v>128.794403</v>
      </c>
      <c r="AP130" s="1" t="n">
        <v>38.190998</v>
      </c>
      <c r="AQ130" s="1"/>
    </row>
    <row r="131" customFormat="false" ht="13.8" hidden="false" customHeight="false" outlineLevel="0" collapsed="false">
      <c r="A131" s="1" t="n">
        <v>136.223495</v>
      </c>
      <c r="B131" s="1" t="n">
        <v>-55.431786</v>
      </c>
      <c r="C131" s="1" t="n">
        <v>50.892159</v>
      </c>
      <c r="D131" s="1" t="n">
        <v>142.770279</v>
      </c>
      <c r="E131" s="1" t="n">
        <v>28.324392</v>
      </c>
      <c r="F131" s="1" t="n">
        <v>116.226883</v>
      </c>
      <c r="G131" s="1" t="n">
        <v>99.876228</v>
      </c>
      <c r="H131" s="1" t="n">
        <v>29.567671</v>
      </c>
      <c r="I131" s="1" t="n">
        <v>-69.17012</v>
      </c>
      <c r="J131" s="1" t="n">
        <v>20.507172</v>
      </c>
      <c r="K131" s="1" t="n">
        <v>0</v>
      </c>
      <c r="L131" s="1" t="n">
        <v>0</v>
      </c>
      <c r="M131" s="1" t="n">
        <v>44.925549</v>
      </c>
      <c r="N131" s="1" t="n">
        <v>-36.873169</v>
      </c>
      <c r="O131" s="1" t="n">
        <v>-48.60429</v>
      </c>
      <c r="P131" s="1" t="n">
        <v>151.316208</v>
      </c>
      <c r="Q131" s="1" t="n">
        <v>1.744028</v>
      </c>
      <c r="R131" s="1" t="n">
        <v>1.302633</v>
      </c>
      <c r="S131" s="1" t="n">
        <v>17.107086</v>
      </c>
      <c r="T131" s="1" t="n">
        <v>1.09263</v>
      </c>
      <c r="U131" s="1" t="n">
        <v>-9.701758</v>
      </c>
      <c r="V131" s="1" t="n">
        <v>16.855055</v>
      </c>
      <c r="W131" s="1" t="n">
        <v>0</v>
      </c>
      <c r="X131" s="1" t="n">
        <v>0</v>
      </c>
      <c r="Y131" s="1" t="n">
        <v>9.461849</v>
      </c>
      <c r="Z131" s="1" t="n">
        <v>48.448402</v>
      </c>
      <c r="AA131" s="1" t="n">
        <v>-10.860587</v>
      </c>
      <c r="AB131" s="1" t="n">
        <v>63.422375</v>
      </c>
      <c r="AC131" s="1" t="n">
        <v>0</v>
      </c>
      <c r="AD131" s="1" t="n">
        <v>0</v>
      </c>
      <c r="AE131" s="1" t="n">
        <v>-21.490833</v>
      </c>
      <c r="AF131" s="1" t="n">
        <v>-23.162045</v>
      </c>
      <c r="AG131" s="1" t="n">
        <v>-100.005013</v>
      </c>
      <c r="AH131" s="1" t="n">
        <v>-8.056086</v>
      </c>
      <c r="AI131" s="1" t="n">
        <v>44.103996</v>
      </c>
      <c r="AJ131" s="1" t="n">
        <v>55.128529</v>
      </c>
      <c r="AK131" s="1" t="n">
        <v>91.896957</v>
      </c>
      <c r="AL131" s="1" t="n">
        <v>0</v>
      </c>
      <c r="AM131" s="1" t="n">
        <v>0</v>
      </c>
      <c r="AN131" s="1" t="n">
        <v>83.694344</v>
      </c>
      <c r="AO131" s="1" t="n">
        <v>128.818329</v>
      </c>
      <c r="AP131" s="1" t="n">
        <v>38.229263</v>
      </c>
      <c r="AQ131" s="1"/>
    </row>
    <row r="132" customFormat="false" ht="13.8" hidden="false" customHeight="false" outlineLevel="0" collapsed="false">
      <c r="A132" s="1" t="n">
        <v>135.983719</v>
      </c>
      <c r="B132" s="1" t="n">
        <v>-55.494244</v>
      </c>
      <c r="C132" s="1" t="n">
        <v>50.710365</v>
      </c>
      <c r="D132" s="1" t="n">
        <v>142.735703</v>
      </c>
      <c r="E132" s="1" t="n">
        <v>28.134153</v>
      </c>
      <c r="F132" s="1" t="n">
        <v>115.915466</v>
      </c>
      <c r="G132" s="1" t="n">
        <v>99.215431</v>
      </c>
      <c r="H132" s="1" t="n">
        <v>29.360605</v>
      </c>
      <c r="I132" s="1" t="n">
        <v>-69.052452</v>
      </c>
      <c r="J132" s="1" t="n">
        <v>20.664717</v>
      </c>
      <c r="K132" s="1" t="n">
        <v>0</v>
      </c>
      <c r="L132" s="1" t="n">
        <v>0</v>
      </c>
      <c r="M132" s="1" t="n">
        <v>44.573154</v>
      </c>
      <c r="N132" s="1" t="n">
        <v>-36.897751</v>
      </c>
      <c r="O132" s="1" t="n">
        <v>-48.658848</v>
      </c>
      <c r="P132" s="1" t="n">
        <v>151.31279</v>
      </c>
      <c r="Q132" s="1" t="n">
        <v>1.648656</v>
      </c>
      <c r="R132" s="1" t="n">
        <v>1.314865</v>
      </c>
      <c r="S132" s="1" t="n">
        <v>17.153467</v>
      </c>
      <c r="T132" s="1" t="n">
        <v>1.116611</v>
      </c>
      <c r="U132" s="1" t="n">
        <v>-9.818839</v>
      </c>
      <c r="V132" s="1" t="n">
        <v>16.894594</v>
      </c>
      <c r="W132" s="1" t="n">
        <v>0</v>
      </c>
      <c r="X132" s="1" t="n">
        <v>0</v>
      </c>
      <c r="Y132" s="1" t="n">
        <v>9.609325</v>
      </c>
      <c r="Z132" s="1" t="n">
        <v>48.611221</v>
      </c>
      <c r="AA132" s="1" t="n">
        <v>-10.524994</v>
      </c>
      <c r="AB132" s="1" t="n">
        <v>63.830502</v>
      </c>
      <c r="AC132" s="1" t="n">
        <v>0</v>
      </c>
      <c r="AD132" s="1" t="n">
        <v>0</v>
      </c>
      <c r="AE132" s="1" t="n">
        <v>-21.655479</v>
      </c>
      <c r="AF132" s="1" t="n">
        <v>-22.577049</v>
      </c>
      <c r="AG132" s="1" t="n">
        <v>-100.430214</v>
      </c>
      <c r="AH132" s="1" t="n">
        <v>-8.216012</v>
      </c>
      <c r="AI132" s="1" t="n">
        <v>43.999096</v>
      </c>
      <c r="AJ132" s="1" t="n">
        <v>54.963276</v>
      </c>
      <c r="AK132" s="1" t="n">
        <v>91.879509</v>
      </c>
      <c r="AL132" s="1" t="n">
        <v>0</v>
      </c>
      <c r="AM132" s="1" t="n">
        <v>0</v>
      </c>
      <c r="AN132" s="1" t="n">
        <v>83.731064</v>
      </c>
      <c r="AO132" s="1" t="n">
        <v>128.836761</v>
      </c>
      <c r="AP132" s="1" t="n">
        <v>38.274342</v>
      </c>
      <c r="AQ132" s="1"/>
    </row>
    <row r="133" customFormat="false" ht="13.8" hidden="false" customHeight="false" outlineLevel="0" collapsed="false">
      <c r="A133" s="1" t="n">
        <v>135.73024</v>
      </c>
      <c r="B133" s="1" t="n">
        <v>-55.55479</v>
      </c>
      <c r="C133" s="1" t="n">
        <v>50.513111</v>
      </c>
      <c r="D133" s="1" t="n">
        <v>142.69957</v>
      </c>
      <c r="E133" s="1" t="n">
        <v>27.94079</v>
      </c>
      <c r="F133" s="1" t="n">
        <v>115.586349</v>
      </c>
      <c r="G133" s="1" t="n">
        <v>98.54731</v>
      </c>
      <c r="H133" s="1" t="n">
        <v>29.148861</v>
      </c>
      <c r="I133" s="1" t="n">
        <v>-68.930542</v>
      </c>
      <c r="J133" s="1" t="n">
        <v>20.824495</v>
      </c>
      <c r="K133" s="1" t="n">
        <v>0</v>
      </c>
      <c r="L133" s="1" t="n">
        <v>0</v>
      </c>
      <c r="M133" s="1" t="n">
        <v>44.220165</v>
      </c>
      <c r="N133" s="1" t="n">
        <v>-36.926693</v>
      </c>
      <c r="O133" s="1" t="n">
        <v>-48.703796</v>
      </c>
      <c r="P133" s="1" t="n">
        <v>151.309204</v>
      </c>
      <c r="Q133" s="1" t="n">
        <v>1.549634</v>
      </c>
      <c r="R133" s="1" t="n">
        <v>1.327917</v>
      </c>
      <c r="S133" s="1" t="n">
        <v>17.196743</v>
      </c>
      <c r="T133" s="1" t="n">
        <v>1.138805</v>
      </c>
      <c r="U133" s="1" t="n">
        <v>-9.927117</v>
      </c>
      <c r="V133" s="1" t="n">
        <v>16.931438</v>
      </c>
      <c r="W133" s="1" t="n">
        <v>0</v>
      </c>
      <c r="X133" s="1" t="n">
        <v>0</v>
      </c>
      <c r="Y133" s="1" t="n">
        <v>9.761258</v>
      </c>
      <c r="Z133" s="1" t="n">
        <v>48.777626</v>
      </c>
      <c r="AA133" s="1" t="n">
        <v>-10.197154</v>
      </c>
      <c r="AB133" s="1" t="n">
        <v>64.241081</v>
      </c>
      <c r="AC133" s="1" t="n">
        <v>0</v>
      </c>
      <c r="AD133" s="1" t="n">
        <v>0</v>
      </c>
      <c r="AE133" s="1" t="n">
        <v>-21.810736</v>
      </c>
      <c r="AF133" s="1" t="n">
        <v>-22.008759</v>
      </c>
      <c r="AG133" s="1" t="n">
        <v>-100.851563</v>
      </c>
      <c r="AH133" s="1" t="n">
        <v>-8.388859</v>
      </c>
      <c r="AI133" s="1" t="n">
        <v>43.883564</v>
      </c>
      <c r="AJ133" s="1" t="n">
        <v>54.785393</v>
      </c>
      <c r="AK133" s="1" t="n">
        <v>91.861412</v>
      </c>
      <c r="AL133" s="1" t="n">
        <v>0</v>
      </c>
      <c r="AM133" s="1" t="n">
        <v>0</v>
      </c>
      <c r="AN133" s="1" t="n">
        <v>83.777374</v>
      </c>
      <c r="AO133" s="1" t="n">
        <v>128.849762</v>
      </c>
      <c r="AP133" s="1" t="n">
        <v>38.326454</v>
      </c>
      <c r="AQ133" s="1"/>
    </row>
    <row r="134" customFormat="false" ht="13.8" hidden="false" customHeight="false" outlineLevel="0" collapsed="false">
      <c r="A134" s="1" t="n">
        <v>135.463104</v>
      </c>
      <c r="B134" s="1" t="n">
        <v>-55.613155</v>
      </c>
      <c r="C134" s="1" t="n">
        <v>50.300198</v>
      </c>
      <c r="D134" s="1" t="n">
        <v>142.661911</v>
      </c>
      <c r="E134" s="1" t="n">
        <v>27.744743</v>
      </c>
      <c r="F134" s="1" t="n">
        <v>115.238419</v>
      </c>
      <c r="G134" s="1" t="n">
        <v>97.870163</v>
      </c>
      <c r="H134" s="1" t="n">
        <v>28.931425</v>
      </c>
      <c r="I134" s="1" t="n">
        <v>-68.803665</v>
      </c>
      <c r="J134" s="1" t="n">
        <v>20.987196</v>
      </c>
      <c r="K134" s="1" t="n">
        <v>0</v>
      </c>
      <c r="L134" s="1" t="n">
        <v>0</v>
      </c>
      <c r="M134" s="1" t="n">
        <v>43.868088</v>
      </c>
      <c r="N134" s="1" t="n">
        <v>-36.960033</v>
      </c>
      <c r="O134" s="1" t="n">
        <v>-48.738907</v>
      </c>
      <c r="P134" s="1" t="n">
        <v>151.305298</v>
      </c>
      <c r="Q134" s="1" t="n">
        <v>1.446998</v>
      </c>
      <c r="R134" s="1" t="n">
        <v>1.341582</v>
      </c>
      <c r="S134" s="1" t="n">
        <v>17.236427</v>
      </c>
      <c r="T134" s="1" t="n">
        <v>1.159243</v>
      </c>
      <c r="U134" s="1" t="n">
        <v>-10.026768</v>
      </c>
      <c r="V134" s="1" t="n">
        <v>16.965126</v>
      </c>
      <c r="W134" s="1" t="n">
        <v>0</v>
      </c>
      <c r="X134" s="1" t="n">
        <v>0</v>
      </c>
      <c r="Y134" s="1" t="n">
        <v>9.917511</v>
      </c>
      <c r="Z134" s="1" t="n">
        <v>48.947571</v>
      </c>
      <c r="AA134" s="1" t="n">
        <v>-9.876976</v>
      </c>
      <c r="AB134" s="1" t="n">
        <v>64.654182</v>
      </c>
      <c r="AC134" s="1" t="n">
        <v>0</v>
      </c>
      <c r="AD134" s="1" t="n">
        <v>0</v>
      </c>
      <c r="AE134" s="1" t="n">
        <v>-21.956682</v>
      </c>
      <c r="AF134" s="1" t="n">
        <v>-21.457962</v>
      </c>
      <c r="AG134" s="1" t="n">
        <v>-101.267601</v>
      </c>
      <c r="AH134" s="1" t="n">
        <v>-8.573806</v>
      </c>
      <c r="AI134" s="1" t="n">
        <v>43.758034</v>
      </c>
      <c r="AJ134" s="1" t="n">
        <v>54.595486</v>
      </c>
      <c r="AK134" s="1" t="n">
        <v>91.843048</v>
      </c>
      <c r="AL134" s="1" t="n">
        <v>0</v>
      </c>
      <c r="AM134" s="1" t="n">
        <v>0</v>
      </c>
      <c r="AN134" s="1" t="n">
        <v>83.83284</v>
      </c>
      <c r="AO134" s="1" t="n">
        <v>128.857498</v>
      </c>
      <c r="AP134" s="1" t="n">
        <v>38.385509</v>
      </c>
      <c r="AQ134" s="1"/>
    </row>
    <row r="135" customFormat="false" ht="13.8" hidden="false" customHeight="false" outlineLevel="0" collapsed="false">
      <c r="A135" s="1" t="n">
        <v>135.182465</v>
      </c>
      <c r="B135" s="1" t="n">
        <v>-55.669041</v>
      </c>
      <c r="C135" s="1" t="n">
        <v>50.071453</v>
      </c>
      <c r="D135" s="1" t="n">
        <v>142.622833</v>
      </c>
      <c r="E135" s="1" t="n">
        <v>27.546461</v>
      </c>
      <c r="F135" s="1" t="n">
        <v>114.870506</v>
      </c>
      <c r="G135" s="1" t="n">
        <v>97.182457</v>
      </c>
      <c r="H135" s="1" t="n">
        <v>28.707195</v>
      </c>
      <c r="I135" s="1" t="n">
        <v>-68.67099</v>
      </c>
      <c r="J135" s="1" t="n">
        <v>21.153563</v>
      </c>
      <c r="K135" s="1" t="n">
        <v>0</v>
      </c>
      <c r="L135" s="1" t="n">
        <v>0</v>
      </c>
      <c r="M135" s="1" t="n">
        <v>43.518463</v>
      </c>
      <c r="N135" s="1" t="n">
        <v>-36.997787</v>
      </c>
      <c r="O135" s="1" t="n">
        <v>-48.763969</v>
      </c>
      <c r="P135" s="1" t="n">
        <v>151.300842</v>
      </c>
      <c r="Q135" s="1" t="n">
        <v>1.340823</v>
      </c>
      <c r="R135" s="1" t="n">
        <v>1.355605</v>
      </c>
      <c r="S135" s="1" t="n">
        <v>17.27206</v>
      </c>
      <c r="T135" s="1" t="n">
        <v>1.177967</v>
      </c>
      <c r="U135" s="1" t="n">
        <v>-10.118005</v>
      </c>
      <c r="V135" s="1" t="n">
        <v>16.995209</v>
      </c>
      <c r="W135" s="1" t="n">
        <v>0</v>
      </c>
      <c r="X135" s="1" t="n">
        <v>0</v>
      </c>
      <c r="Y135" s="1" t="n">
        <v>10.077935</v>
      </c>
      <c r="Z135" s="1" t="n">
        <v>49.121033</v>
      </c>
      <c r="AA135" s="1" t="n">
        <v>-9.564296</v>
      </c>
      <c r="AB135" s="1" t="n">
        <v>65.069893</v>
      </c>
      <c r="AC135" s="1" t="n">
        <v>0</v>
      </c>
      <c r="AD135" s="1" t="n">
        <v>0</v>
      </c>
      <c r="AE135" s="1" t="n">
        <v>-22.093454</v>
      </c>
      <c r="AF135" s="1" t="n">
        <v>-20.925367</v>
      </c>
      <c r="AG135" s="1" t="n">
        <v>-101.676926</v>
      </c>
      <c r="AH135" s="1" t="n">
        <v>-8.769923</v>
      </c>
      <c r="AI135" s="1" t="n">
        <v>43.623291</v>
      </c>
      <c r="AJ135" s="1" t="n">
        <v>54.394283</v>
      </c>
      <c r="AK135" s="1" t="n">
        <v>91.824883</v>
      </c>
      <c r="AL135" s="1" t="n">
        <v>0</v>
      </c>
      <c r="AM135" s="1" t="n">
        <v>0</v>
      </c>
      <c r="AN135" s="1" t="n">
        <v>83.896942</v>
      </c>
      <c r="AO135" s="1" t="n">
        <v>128.860245</v>
      </c>
      <c r="AP135" s="1" t="n">
        <v>38.45145</v>
      </c>
      <c r="AQ135" s="1"/>
    </row>
    <row r="136" customFormat="false" ht="13.8" hidden="false" customHeight="false" outlineLevel="0" collapsed="false">
      <c r="A136" s="1" t="n">
        <v>134.888474</v>
      </c>
      <c r="B136" s="1" t="n">
        <v>-55.722149</v>
      </c>
      <c r="C136" s="1" t="n">
        <v>49.826603</v>
      </c>
      <c r="D136" s="1" t="n">
        <v>142.582275</v>
      </c>
      <c r="E136" s="1" t="n">
        <v>27.346355</v>
      </c>
      <c r="F136" s="1" t="n">
        <v>114.481079</v>
      </c>
      <c r="G136" s="1" t="n">
        <v>96.482208</v>
      </c>
      <c r="H136" s="1" t="n">
        <v>28.475037</v>
      </c>
      <c r="I136" s="1" t="n">
        <v>-68.531624</v>
      </c>
      <c r="J136" s="1" t="n">
        <v>21.32439</v>
      </c>
      <c r="K136" s="1" t="n">
        <v>0</v>
      </c>
      <c r="L136" s="1" t="n">
        <v>0</v>
      </c>
      <c r="M136" s="1" t="n">
        <v>43.172844</v>
      </c>
      <c r="N136" s="1" t="n">
        <v>-37.039967</v>
      </c>
      <c r="O136" s="1" t="n">
        <v>-48.778736</v>
      </c>
      <c r="P136" s="1" t="n">
        <v>151.295624</v>
      </c>
      <c r="Q136" s="1" t="n">
        <v>1.231218</v>
      </c>
      <c r="R136" s="1" t="n">
        <v>1.369754</v>
      </c>
      <c r="S136" s="1" t="n">
        <v>17.303143</v>
      </c>
      <c r="T136" s="1" t="n">
        <v>1.195017</v>
      </c>
      <c r="U136" s="1" t="n">
        <v>-10.201038</v>
      </c>
      <c r="V136" s="1" t="n">
        <v>17.021206</v>
      </c>
      <c r="W136" s="1" t="n">
        <v>0</v>
      </c>
      <c r="X136" s="1" t="n">
        <v>0</v>
      </c>
      <c r="Y136" s="1" t="n">
        <v>10.242334</v>
      </c>
      <c r="Z136" s="1" t="n">
        <v>49.29797</v>
      </c>
      <c r="AA136" s="1" t="n">
        <v>-9.258881</v>
      </c>
      <c r="AB136" s="1" t="n">
        <v>65.488327</v>
      </c>
      <c r="AC136" s="1" t="n">
        <v>0</v>
      </c>
      <c r="AD136" s="1" t="n">
        <v>0</v>
      </c>
      <c r="AE136" s="1" t="n">
        <v>-22.221081</v>
      </c>
      <c r="AF136" s="1" t="n">
        <v>-20.411686</v>
      </c>
      <c r="AG136" s="1" t="n">
        <v>-102.078316</v>
      </c>
      <c r="AH136" s="1" t="n">
        <v>-8.976156</v>
      </c>
      <c r="AI136" s="1" t="n">
        <v>43.480236</v>
      </c>
      <c r="AJ136" s="1" t="n">
        <v>54.182663</v>
      </c>
      <c r="AK136" s="1" t="n">
        <v>91.807365</v>
      </c>
      <c r="AL136" s="1" t="n">
        <v>0</v>
      </c>
      <c r="AM136" s="1" t="n">
        <v>0</v>
      </c>
      <c r="AN136" s="1" t="n">
        <v>83.968918</v>
      </c>
      <c r="AO136" s="1" t="n">
        <v>128.858368</v>
      </c>
      <c r="AP136" s="1" t="n">
        <v>38.523907</v>
      </c>
      <c r="AQ136" s="1"/>
    </row>
    <row r="137" customFormat="false" ht="13.8" hidden="false" customHeight="false" outlineLevel="0" collapsed="false">
      <c r="A137" s="1" t="n">
        <v>134.581268</v>
      </c>
      <c r="B137" s="1" t="n">
        <v>-55.772202</v>
      </c>
      <c r="C137" s="1" t="n">
        <v>49.565659</v>
      </c>
      <c r="D137" s="1" t="n">
        <v>142.540421</v>
      </c>
      <c r="E137" s="1" t="n">
        <v>27.145023</v>
      </c>
      <c r="F137" s="1" t="n">
        <v>114.06913</v>
      </c>
      <c r="G137" s="1" t="n">
        <v>95.767967</v>
      </c>
      <c r="H137" s="1" t="n">
        <v>28.233809</v>
      </c>
      <c r="I137" s="1" t="n">
        <v>-68.384621</v>
      </c>
      <c r="J137" s="1" t="n">
        <v>21.500477</v>
      </c>
      <c r="K137" s="1" t="n">
        <v>0</v>
      </c>
      <c r="L137" s="1" t="n">
        <v>0</v>
      </c>
      <c r="M137" s="1" t="n">
        <v>42.832829</v>
      </c>
      <c r="N137" s="1" t="n">
        <v>-37.086578</v>
      </c>
      <c r="O137" s="1" t="n">
        <v>-48.783161</v>
      </c>
      <c r="P137" s="1" t="n">
        <v>151.289413</v>
      </c>
      <c r="Q137" s="1" t="n">
        <v>1.118251</v>
      </c>
      <c r="R137" s="1" t="n">
        <v>1.38376</v>
      </c>
      <c r="S137" s="1" t="n">
        <v>17.329283</v>
      </c>
      <c r="T137" s="1" t="n">
        <v>1.210483</v>
      </c>
      <c r="U137" s="1" t="n">
        <v>-10.276318</v>
      </c>
      <c r="V137" s="1" t="n">
        <v>17.042725</v>
      </c>
      <c r="W137" s="1" t="n">
        <v>0</v>
      </c>
      <c r="X137" s="1" t="n">
        <v>0</v>
      </c>
      <c r="Y137" s="1" t="n">
        <v>10.410496</v>
      </c>
      <c r="Z137" s="1" t="n">
        <v>49.47834</v>
      </c>
      <c r="AA137" s="1" t="n">
        <v>-8.960533</v>
      </c>
      <c r="AB137" s="1" t="n">
        <v>65.90963</v>
      </c>
      <c r="AC137" s="1" t="n">
        <v>0</v>
      </c>
      <c r="AD137" s="1" t="n">
        <v>0</v>
      </c>
      <c r="AE137" s="1" t="n">
        <v>-22.3398</v>
      </c>
      <c r="AF137" s="1" t="n">
        <v>-19.917397</v>
      </c>
      <c r="AG137" s="1" t="n">
        <v>-102.470421</v>
      </c>
      <c r="AH137" s="1" t="n">
        <v>-9.191314</v>
      </c>
      <c r="AI137" s="1" t="n">
        <v>43.329895</v>
      </c>
      <c r="AJ137" s="1" t="n">
        <v>53.961601</v>
      </c>
      <c r="AK137" s="1" t="n">
        <v>91.790993</v>
      </c>
      <c r="AL137" s="1" t="n">
        <v>0</v>
      </c>
      <c r="AM137" s="1" t="n">
        <v>0</v>
      </c>
      <c r="AN137" s="1" t="n">
        <v>84.048119</v>
      </c>
      <c r="AO137" s="1" t="n">
        <v>128.85228</v>
      </c>
      <c r="AP137" s="1" t="n">
        <v>38.602634</v>
      </c>
      <c r="AQ137" s="1"/>
    </row>
    <row r="138" customFormat="false" ht="13.8" hidden="false" customHeight="false" outlineLevel="0" collapsed="false">
      <c r="A138" s="1" t="n">
        <v>134.260986</v>
      </c>
      <c r="B138" s="1" t="n">
        <v>-55.818909</v>
      </c>
      <c r="C138" s="1" t="n">
        <v>49.288406</v>
      </c>
      <c r="D138" s="1" t="n">
        <v>142.497223</v>
      </c>
      <c r="E138" s="1" t="n">
        <v>26.942997</v>
      </c>
      <c r="F138" s="1" t="n">
        <v>113.633141</v>
      </c>
      <c r="G138" s="1" t="n">
        <v>95.03801</v>
      </c>
      <c r="H138" s="1" t="n">
        <v>27.982372</v>
      </c>
      <c r="I138" s="1" t="n">
        <v>-68.228973</v>
      </c>
      <c r="J138" s="1" t="n">
        <v>21.682646</v>
      </c>
      <c r="K138" s="1" t="n">
        <v>0</v>
      </c>
      <c r="L138" s="1" t="n">
        <v>0</v>
      </c>
      <c r="M138" s="1" t="n">
        <v>42.500031</v>
      </c>
      <c r="N138" s="1" t="n">
        <v>-37.137634</v>
      </c>
      <c r="O138" s="1" t="n">
        <v>-48.77705</v>
      </c>
      <c r="P138" s="1" t="n">
        <v>151.281937</v>
      </c>
      <c r="Q138" s="1" t="n">
        <v>1.002066</v>
      </c>
      <c r="R138" s="1" t="n">
        <v>1.397337</v>
      </c>
      <c r="S138" s="1" t="n">
        <v>17.349991</v>
      </c>
      <c r="T138" s="1" t="n">
        <v>1.224421</v>
      </c>
      <c r="U138" s="1" t="n">
        <v>-10.344129</v>
      </c>
      <c r="V138" s="1" t="n">
        <v>17.059284</v>
      </c>
      <c r="W138" s="1" t="n">
        <v>0</v>
      </c>
      <c r="X138" s="1" t="n">
        <v>0</v>
      </c>
      <c r="Y138" s="1" t="n">
        <v>10.582191</v>
      </c>
      <c r="Z138" s="1" t="n">
        <v>49.662071</v>
      </c>
      <c r="AA138" s="1" t="n">
        <v>-8.668965</v>
      </c>
      <c r="AB138" s="1" t="n">
        <v>66.333984</v>
      </c>
      <c r="AC138" s="1" t="n">
        <v>0</v>
      </c>
      <c r="AD138" s="1" t="n">
        <v>0</v>
      </c>
      <c r="AE138" s="1" t="n">
        <v>-22.449751</v>
      </c>
      <c r="AF138" s="1" t="n">
        <v>-19.442831</v>
      </c>
      <c r="AG138" s="1" t="n">
        <v>-102.852234</v>
      </c>
      <c r="AH138" s="1" t="n">
        <v>-9.414134</v>
      </c>
      <c r="AI138" s="1" t="n">
        <v>43.173389</v>
      </c>
      <c r="AJ138" s="1" t="n">
        <v>53.732201</v>
      </c>
      <c r="AK138" s="1" t="n">
        <v>91.776291</v>
      </c>
      <c r="AL138" s="1" t="n">
        <v>0</v>
      </c>
      <c r="AM138" s="1" t="n">
        <v>0</v>
      </c>
      <c r="AN138" s="1" t="n">
        <v>84.133545</v>
      </c>
      <c r="AO138" s="1" t="n">
        <v>128.842514</v>
      </c>
      <c r="AP138" s="1" t="n">
        <v>38.687096</v>
      </c>
      <c r="AQ138" s="1"/>
    </row>
    <row r="139" customFormat="false" ht="13.8" hidden="false" customHeight="false" outlineLevel="0" collapsed="false">
      <c r="A139" s="1" t="n">
        <v>133.927872</v>
      </c>
      <c r="B139" s="1" t="n">
        <v>-55.861938</v>
      </c>
      <c r="C139" s="1" t="n">
        <v>48.994629</v>
      </c>
      <c r="D139" s="1" t="n">
        <v>142.452713</v>
      </c>
      <c r="E139" s="1" t="n">
        <v>26.740763</v>
      </c>
      <c r="F139" s="1" t="n">
        <v>113.171364</v>
      </c>
      <c r="G139" s="1" t="n">
        <v>94.290359</v>
      </c>
      <c r="H139" s="1" t="n">
        <v>27.719524</v>
      </c>
      <c r="I139" s="1" t="n">
        <v>-68.063553</v>
      </c>
      <c r="J139" s="1" t="n">
        <v>21.871798</v>
      </c>
      <c r="K139" s="1" t="n">
        <v>0</v>
      </c>
      <c r="L139" s="1" t="n">
        <v>0</v>
      </c>
      <c r="M139" s="1" t="n">
        <v>42.176071</v>
      </c>
      <c r="N139" s="1" t="n">
        <v>-37.193119</v>
      </c>
      <c r="O139" s="1" t="n">
        <v>-48.760239</v>
      </c>
      <c r="P139" s="1" t="n">
        <v>151.272995</v>
      </c>
      <c r="Q139" s="1" t="n">
        <v>0.882833</v>
      </c>
      <c r="R139" s="1" t="n">
        <v>1.410256</v>
      </c>
      <c r="S139" s="1" t="n">
        <v>17.364874</v>
      </c>
      <c r="T139" s="1" t="n">
        <v>1.236916</v>
      </c>
      <c r="U139" s="1" t="n">
        <v>-10.404899</v>
      </c>
      <c r="V139" s="1" t="n">
        <v>17.070486</v>
      </c>
      <c r="W139" s="1" t="n">
        <v>0</v>
      </c>
      <c r="X139" s="1" t="n">
        <v>0</v>
      </c>
      <c r="Y139" s="1" t="n">
        <v>10.757193</v>
      </c>
      <c r="Z139" s="1" t="n">
        <v>49.849083</v>
      </c>
      <c r="AA139" s="1" t="n">
        <v>-8.38393</v>
      </c>
      <c r="AB139" s="1" t="n">
        <v>66.761551</v>
      </c>
      <c r="AC139" s="1" t="n">
        <v>0</v>
      </c>
      <c r="AD139" s="1" t="n">
        <v>0</v>
      </c>
      <c r="AE139" s="1" t="n">
        <v>-22.551247</v>
      </c>
      <c r="AF139" s="1" t="n">
        <v>-18.988188</v>
      </c>
      <c r="AG139" s="1" t="n">
        <v>-103.222549</v>
      </c>
      <c r="AH139" s="1" t="n">
        <v>-9.643224</v>
      </c>
      <c r="AI139" s="1" t="n">
        <v>43.011948</v>
      </c>
      <c r="AJ139" s="1" t="n">
        <v>53.495659</v>
      </c>
      <c r="AK139" s="1" t="n">
        <v>91.763771</v>
      </c>
      <c r="AL139" s="1" t="n">
        <v>0</v>
      </c>
      <c r="AM139" s="1" t="n">
        <v>0</v>
      </c>
      <c r="AN139" s="1" t="n">
        <v>84.224319</v>
      </c>
      <c r="AO139" s="1" t="n">
        <v>128.829636</v>
      </c>
      <c r="AP139" s="1" t="n">
        <v>38.77676</v>
      </c>
      <c r="AQ139" s="1"/>
    </row>
    <row r="140" customFormat="false" ht="13.8" hidden="false" customHeight="false" outlineLevel="0" collapsed="false">
      <c r="A140" s="1" t="n">
        <v>133.582077</v>
      </c>
      <c r="B140" s="1" t="n">
        <v>-55.901031</v>
      </c>
      <c r="C140" s="1" t="n">
        <v>48.684357</v>
      </c>
      <c r="D140" s="1" t="n">
        <v>142.406921</v>
      </c>
      <c r="E140" s="1" t="n">
        <v>26.539043</v>
      </c>
      <c r="F140" s="1" t="n">
        <v>112.682541</v>
      </c>
      <c r="G140" s="1" t="n">
        <v>93.523575</v>
      </c>
      <c r="H140" s="1" t="n">
        <v>27.444181</v>
      </c>
      <c r="I140" s="1" t="n">
        <v>-67.88723</v>
      </c>
      <c r="J140" s="1" t="n">
        <v>22.068764</v>
      </c>
      <c r="K140" s="1" t="n">
        <v>0</v>
      </c>
      <c r="L140" s="1" t="n">
        <v>0</v>
      </c>
      <c r="M140" s="1" t="n">
        <v>41.86256</v>
      </c>
      <c r="N140" s="1" t="n">
        <v>-37.253021</v>
      </c>
      <c r="O140" s="1" t="n">
        <v>-48.732655</v>
      </c>
      <c r="P140" s="1" t="n">
        <v>151.262283</v>
      </c>
      <c r="Q140" s="1" t="n">
        <v>0.76071</v>
      </c>
      <c r="R140" s="1" t="n">
        <v>1.422243</v>
      </c>
      <c r="S140" s="1" t="n">
        <v>17.373596</v>
      </c>
      <c r="T140" s="1" t="n">
        <v>1.24807</v>
      </c>
      <c r="U140" s="1" t="n">
        <v>-10.45912</v>
      </c>
      <c r="V140" s="1" t="n">
        <v>17.075983</v>
      </c>
      <c r="W140" s="1" t="n">
        <v>0</v>
      </c>
      <c r="X140" s="1" t="n">
        <v>0</v>
      </c>
      <c r="Y140" s="1" t="n">
        <v>10.935253</v>
      </c>
      <c r="Z140" s="1" t="n">
        <v>50.039307</v>
      </c>
      <c r="AA140" s="1" t="n">
        <v>-8.105145</v>
      </c>
      <c r="AB140" s="1" t="n">
        <v>67.192535</v>
      </c>
      <c r="AC140" s="1" t="n">
        <v>0</v>
      </c>
      <c r="AD140" s="1" t="n">
        <v>0</v>
      </c>
      <c r="AE140" s="1" t="n">
        <v>-22.644516</v>
      </c>
      <c r="AF140" s="1" t="n">
        <v>-18.553585</v>
      </c>
      <c r="AG140" s="1" t="n">
        <v>-103.58036</v>
      </c>
      <c r="AH140" s="1" t="n">
        <v>-9.877106</v>
      </c>
      <c r="AI140" s="1" t="n">
        <v>42.846859</v>
      </c>
      <c r="AJ140" s="1" t="n">
        <v>53.253262</v>
      </c>
      <c r="AK140" s="1" t="n">
        <v>91.753952</v>
      </c>
      <c r="AL140" s="1" t="n">
        <v>0</v>
      </c>
      <c r="AM140" s="1" t="n">
        <v>0</v>
      </c>
      <c r="AN140" s="1" t="n">
        <v>84.319321</v>
      </c>
      <c r="AO140" s="1" t="n">
        <v>128.814285</v>
      </c>
      <c r="AP140" s="1" t="n">
        <v>38.870869</v>
      </c>
      <c r="AQ140" s="1"/>
    </row>
    <row r="141" customFormat="false" ht="13.8" hidden="false" customHeight="false" outlineLevel="0" collapsed="false">
      <c r="A141" s="1" t="n">
        <v>133.223846</v>
      </c>
      <c r="B141" s="1" t="n">
        <v>-55.935879</v>
      </c>
      <c r="C141" s="1" t="n">
        <v>48.35751</v>
      </c>
      <c r="D141" s="1" t="n">
        <v>142.359879</v>
      </c>
      <c r="E141" s="1" t="n">
        <v>26.338453</v>
      </c>
      <c r="F141" s="1" t="n">
        <v>112.164894</v>
      </c>
      <c r="G141" s="1" t="n">
        <v>92.735924</v>
      </c>
      <c r="H141" s="1" t="n">
        <v>27.155199</v>
      </c>
      <c r="I141" s="1" t="n">
        <v>-67.698753</v>
      </c>
      <c r="J141" s="1" t="n">
        <v>22.27446</v>
      </c>
      <c r="K141" s="1" t="n">
        <v>0</v>
      </c>
      <c r="L141" s="1" t="n">
        <v>0</v>
      </c>
      <c r="M141" s="1" t="n">
        <v>41.561127</v>
      </c>
      <c r="N141" s="1" t="n">
        <v>-37.317318</v>
      </c>
      <c r="O141" s="1" t="n">
        <v>-48.694248</v>
      </c>
      <c r="P141" s="1" t="n">
        <v>151.249527</v>
      </c>
      <c r="Q141" s="1" t="n">
        <v>0.635863</v>
      </c>
      <c r="R141" s="1" t="n">
        <v>1.433014</v>
      </c>
      <c r="S141" s="1" t="n">
        <v>17.37579</v>
      </c>
      <c r="T141" s="1" t="n">
        <v>1.257985</v>
      </c>
      <c r="U141" s="1" t="n">
        <v>-10.507306</v>
      </c>
      <c r="V141" s="1" t="n">
        <v>17.075397</v>
      </c>
      <c r="W141" s="1" t="n">
        <v>0</v>
      </c>
      <c r="X141" s="1" t="n">
        <v>0</v>
      </c>
      <c r="Y141" s="1" t="n">
        <v>11.116106</v>
      </c>
      <c r="Z141" s="1" t="n">
        <v>50.232704</v>
      </c>
      <c r="AA141" s="1" t="n">
        <v>-7.832287</v>
      </c>
      <c r="AB141" s="1" t="n">
        <v>67.627106</v>
      </c>
      <c r="AC141" s="1" t="n">
        <v>0</v>
      </c>
      <c r="AD141" s="1" t="n">
        <v>0</v>
      </c>
      <c r="AE141" s="1" t="n">
        <v>-22.729755</v>
      </c>
      <c r="AF141" s="1" t="n">
        <v>-18.139027</v>
      </c>
      <c r="AG141" s="1" t="n">
        <v>-103.924911</v>
      </c>
      <c r="AH141" s="1" t="n">
        <v>-10.114222</v>
      </c>
      <c r="AI141" s="1" t="n">
        <v>42.679459</v>
      </c>
      <c r="AJ141" s="1" t="n">
        <v>53.006374</v>
      </c>
      <c r="AK141" s="1" t="n">
        <v>91.747314</v>
      </c>
      <c r="AL141" s="1" t="n">
        <v>0</v>
      </c>
      <c r="AM141" s="1" t="n">
        <v>0</v>
      </c>
      <c r="AN141" s="1" t="n">
        <v>84.417473</v>
      </c>
      <c r="AO141" s="1" t="n">
        <v>128.797165</v>
      </c>
      <c r="AP141" s="1" t="n">
        <v>38.968666</v>
      </c>
      <c r="AQ141" s="1"/>
    </row>
    <row r="142" customFormat="false" ht="13.8" hidden="false" customHeight="false" outlineLevel="0" collapsed="false">
      <c r="A142" s="1" t="n">
        <v>132.853394</v>
      </c>
      <c r="B142" s="1" t="n">
        <v>-55.96619</v>
      </c>
      <c r="C142" s="1" t="n">
        <v>48.013924</v>
      </c>
      <c r="D142" s="1" t="n">
        <v>142.311478</v>
      </c>
      <c r="E142" s="1" t="n">
        <v>26.139629</v>
      </c>
      <c r="F142" s="1" t="n">
        <v>111.616547</v>
      </c>
      <c r="G142" s="1" t="n">
        <v>91.925674</v>
      </c>
      <c r="H142" s="1" t="n">
        <v>26.85154</v>
      </c>
      <c r="I142" s="1" t="n">
        <v>-67.496826</v>
      </c>
      <c r="J142" s="1" t="n">
        <v>22.489765</v>
      </c>
      <c r="K142" s="1" t="n">
        <v>0</v>
      </c>
      <c r="L142" s="1" t="n">
        <v>0</v>
      </c>
      <c r="M142" s="1" t="n">
        <v>41.273376</v>
      </c>
      <c r="N142" s="1" t="n">
        <v>-37.385967</v>
      </c>
      <c r="O142" s="1" t="n">
        <v>-48.644863</v>
      </c>
      <c r="P142" s="1" t="n">
        <v>151.234451</v>
      </c>
      <c r="Q142" s="1" t="n">
        <v>0.508519</v>
      </c>
      <c r="R142" s="1" t="n">
        <v>1.44234</v>
      </c>
      <c r="S142" s="1" t="n">
        <v>17.37114</v>
      </c>
      <c r="T142" s="1" t="n">
        <v>1.26676</v>
      </c>
      <c r="U142" s="1" t="n">
        <v>-10.549936</v>
      </c>
      <c r="V142" s="1" t="n">
        <v>17.068399</v>
      </c>
      <c r="W142" s="1" t="n">
        <v>0</v>
      </c>
      <c r="X142" s="1" t="n">
        <v>0</v>
      </c>
      <c r="Y142" s="1" t="n">
        <v>11.299502</v>
      </c>
      <c r="Z142" s="1" t="n">
        <v>50.429157</v>
      </c>
      <c r="AA142" s="1" t="n">
        <v>-7.565085</v>
      </c>
      <c r="AB142" s="1" t="n">
        <v>68.06546</v>
      </c>
      <c r="AC142" s="1" t="n">
        <v>0</v>
      </c>
      <c r="AD142" s="1" t="n">
        <v>0</v>
      </c>
      <c r="AE142" s="1" t="n">
        <v>-22.807251</v>
      </c>
      <c r="AF142" s="1" t="n">
        <v>-17.744366</v>
      </c>
      <c r="AG142" s="1" t="n">
        <v>-104.255241</v>
      </c>
      <c r="AH142" s="1" t="n">
        <v>-10.352954</v>
      </c>
      <c r="AI142" s="1" t="n">
        <v>42.511208</v>
      </c>
      <c r="AJ142" s="1" t="n">
        <v>52.756435</v>
      </c>
      <c r="AK142" s="1" t="n">
        <v>91.744339</v>
      </c>
      <c r="AL142" s="1" t="n">
        <v>0</v>
      </c>
      <c r="AM142" s="1" t="n">
        <v>0</v>
      </c>
      <c r="AN142" s="1" t="n">
        <v>84.517578</v>
      </c>
      <c r="AO142" s="1" t="n">
        <v>128.778946</v>
      </c>
      <c r="AP142" s="1" t="n">
        <v>39.069271</v>
      </c>
      <c r="AQ142" s="1"/>
    </row>
    <row r="143" customFormat="false" ht="13.8" hidden="false" customHeight="false" outlineLevel="0" collapsed="false">
      <c r="A143" s="1" t="n">
        <v>132.470978</v>
      </c>
      <c r="B143" s="1" t="n">
        <v>-55.991673</v>
      </c>
      <c r="C143" s="1" t="n">
        <v>47.653656</v>
      </c>
      <c r="D143" s="1" t="n">
        <v>142.261734</v>
      </c>
      <c r="E143" s="1" t="n">
        <v>25.943327</v>
      </c>
      <c r="F143" s="1" t="n">
        <v>111.035652</v>
      </c>
      <c r="G143" s="1" t="n">
        <v>91.091232</v>
      </c>
      <c r="H143" s="1" t="n">
        <v>26.532192</v>
      </c>
      <c r="I143" s="1" t="n">
        <v>-67.280083</v>
      </c>
      <c r="J143" s="1" t="n">
        <v>22.71557</v>
      </c>
      <c r="K143" s="1" t="n">
        <v>0</v>
      </c>
      <c r="L143" s="1" t="n">
        <v>0</v>
      </c>
      <c r="M143" s="1" t="n">
        <v>41.000912</v>
      </c>
      <c r="N143" s="1" t="n">
        <v>-37.45892</v>
      </c>
      <c r="O143" s="1" t="n">
        <v>-48.584515</v>
      </c>
      <c r="P143" s="1" t="n">
        <v>151.216797</v>
      </c>
      <c r="Q143" s="1" t="n">
        <v>0.378873</v>
      </c>
      <c r="R143" s="1" t="n">
        <v>1.449953</v>
      </c>
      <c r="S143" s="1" t="n">
        <v>17.359388</v>
      </c>
      <c r="T143" s="1" t="n">
        <v>1.274514</v>
      </c>
      <c r="U143" s="1" t="n">
        <v>-10.587596</v>
      </c>
      <c r="V143" s="1" t="n">
        <v>17.05471</v>
      </c>
      <c r="W143" s="1" t="n">
        <v>0</v>
      </c>
      <c r="X143" s="1" t="n">
        <v>0</v>
      </c>
      <c r="Y143" s="1" t="n">
        <v>11.485199</v>
      </c>
      <c r="Z143" s="1" t="n">
        <v>50.628605</v>
      </c>
      <c r="AA143" s="1" t="n">
        <v>-7.303223</v>
      </c>
      <c r="AB143" s="1" t="n">
        <v>68.507729</v>
      </c>
      <c r="AC143" s="1" t="n">
        <v>0</v>
      </c>
      <c r="AD143" s="1" t="n">
        <v>0</v>
      </c>
      <c r="AE143" s="1" t="n">
        <v>-22.877254</v>
      </c>
      <c r="AF143" s="1" t="n">
        <v>-17.369261</v>
      </c>
      <c r="AG143" s="1" t="n">
        <v>-104.570732</v>
      </c>
      <c r="AH143" s="1" t="n">
        <v>-10.591633</v>
      </c>
      <c r="AI143" s="1" t="n">
        <v>42.343529</v>
      </c>
      <c r="AJ143" s="1" t="n">
        <v>52.504913</v>
      </c>
      <c r="AK143" s="1" t="n">
        <v>91.745438</v>
      </c>
      <c r="AL143" s="1" t="n">
        <v>0</v>
      </c>
      <c r="AM143" s="1" t="n">
        <v>0</v>
      </c>
      <c r="AN143" s="1" t="n">
        <v>84.618629</v>
      </c>
      <c r="AO143" s="1" t="n">
        <v>128.760315</v>
      </c>
      <c r="AP143" s="1" t="n">
        <v>39.171921</v>
      </c>
      <c r="AQ143" s="1"/>
    </row>
    <row r="144" customFormat="false" ht="13.8" hidden="false" customHeight="false" outlineLevel="0" collapsed="false">
      <c r="A144" s="1" t="n">
        <v>132.076843</v>
      </c>
      <c r="B144" s="1" t="n">
        <v>-56.012047</v>
      </c>
      <c r="C144" s="1" t="n">
        <v>47.276711</v>
      </c>
      <c r="D144" s="1" t="n">
        <v>142.210526</v>
      </c>
      <c r="E144" s="1" t="n">
        <v>25.750317</v>
      </c>
      <c r="F144" s="1" t="n">
        <v>110.420265</v>
      </c>
      <c r="G144" s="1" t="n">
        <v>90.231094</v>
      </c>
      <c r="H144" s="1" t="n">
        <v>26.196259</v>
      </c>
      <c r="I144" s="1" t="n">
        <v>-67.047058</v>
      </c>
      <c r="J144" s="1" t="n">
        <v>22.952738</v>
      </c>
      <c r="K144" s="1" t="n">
        <v>0</v>
      </c>
      <c r="L144" s="1" t="n">
        <v>0</v>
      </c>
      <c r="M144" s="1" t="n">
        <v>40.745293</v>
      </c>
      <c r="N144" s="1" t="n">
        <v>-37.536129</v>
      </c>
      <c r="O144" s="1" t="n">
        <v>-48.513153</v>
      </c>
      <c r="P144" s="1" t="n">
        <v>151.196213</v>
      </c>
      <c r="Q144" s="1" t="n">
        <v>0.247125</v>
      </c>
      <c r="R144" s="1" t="n">
        <v>1.455644</v>
      </c>
      <c r="S144" s="1" t="n">
        <v>17.340235</v>
      </c>
      <c r="T144" s="1" t="n">
        <v>1.281361</v>
      </c>
      <c r="U144" s="1" t="n">
        <v>-10.620848</v>
      </c>
      <c r="V144" s="1" t="n">
        <v>17.034008</v>
      </c>
      <c r="W144" s="1" t="n">
        <v>0</v>
      </c>
      <c r="X144" s="1" t="n">
        <v>0</v>
      </c>
      <c r="Y144" s="1" t="n">
        <v>11.67294</v>
      </c>
      <c r="Z144" s="1" t="n">
        <v>50.830948</v>
      </c>
      <c r="AA144" s="1" t="n">
        <v>-7.046446</v>
      </c>
      <c r="AB144" s="1" t="n">
        <v>68.954071</v>
      </c>
      <c r="AC144" s="1" t="n">
        <v>0</v>
      </c>
      <c r="AD144" s="1" t="n">
        <v>0</v>
      </c>
      <c r="AE144" s="1" t="n">
        <v>-22.940042</v>
      </c>
      <c r="AF144" s="1" t="n">
        <v>-17.013166</v>
      </c>
      <c r="AG144" s="1" t="n">
        <v>-104.870689</v>
      </c>
      <c r="AH144" s="1" t="n">
        <v>-10.828525</v>
      </c>
      <c r="AI144" s="1" t="n">
        <v>42.17791</v>
      </c>
      <c r="AJ144" s="1" t="n">
        <v>52.253307</v>
      </c>
      <c r="AK144" s="1" t="n">
        <v>91.75103</v>
      </c>
      <c r="AL144" s="1" t="n">
        <v>0</v>
      </c>
      <c r="AM144" s="1" t="n">
        <v>0</v>
      </c>
      <c r="AN144" s="1" t="n">
        <v>84.719337</v>
      </c>
      <c r="AO144" s="1" t="n">
        <v>128.742081</v>
      </c>
      <c r="AP144" s="1" t="n">
        <v>39.275532</v>
      </c>
      <c r="AQ144" s="1"/>
    </row>
    <row r="145" customFormat="false" ht="13.8" hidden="false" customHeight="false" outlineLevel="0" collapsed="false">
      <c r="A145" s="1" t="n">
        <v>131.671249</v>
      </c>
      <c r="B145" s="1" t="n">
        <v>-56.027035</v>
      </c>
      <c r="C145" s="1" t="n">
        <v>46.883152</v>
      </c>
      <c r="D145" s="1" t="n">
        <v>142.157791</v>
      </c>
      <c r="E145" s="1" t="n">
        <v>25.561405</v>
      </c>
      <c r="F145" s="1" t="n">
        <v>109.768341</v>
      </c>
      <c r="G145" s="1" t="n">
        <v>89.34391</v>
      </c>
      <c r="H145" s="1" t="n">
        <v>25.842918</v>
      </c>
      <c r="I145" s="1" t="n">
        <v>-66.796272</v>
      </c>
      <c r="J145" s="1" t="n">
        <v>23.202118</v>
      </c>
      <c r="K145" s="1" t="n">
        <v>0</v>
      </c>
      <c r="L145" s="1" t="n">
        <v>0</v>
      </c>
      <c r="M145" s="1" t="n">
        <v>40.508034</v>
      </c>
      <c r="N145" s="1" t="n">
        <v>-37.617489</v>
      </c>
      <c r="O145" s="1" t="n">
        <v>-48.430698</v>
      </c>
      <c r="P145" s="1" t="n">
        <v>151.172424</v>
      </c>
      <c r="Q145" s="1" t="n">
        <v>0.113547</v>
      </c>
      <c r="R145" s="1" t="n">
        <v>1.459178</v>
      </c>
      <c r="S145" s="1" t="n">
        <v>17.313503</v>
      </c>
      <c r="T145" s="1" t="n">
        <v>1.287404</v>
      </c>
      <c r="U145" s="1" t="n">
        <v>-10.650186</v>
      </c>
      <c r="V145" s="1" t="n">
        <v>17.006092</v>
      </c>
      <c r="W145" s="1" t="n">
        <v>0</v>
      </c>
      <c r="X145" s="1" t="n">
        <v>0</v>
      </c>
      <c r="Y145" s="1" t="n">
        <v>11.862481</v>
      </c>
      <c r="Z145" s="1" t="n">
        <v>51.036133</v>
      </c>
      <c r="AA145" s="1" t="n">
        <v>-6.794487</v>
      </c>
      <c r="AB145" s="1" t="n">
        <v>69.404648</v>
      </c>
      <c r="AC145" s="1" t="n">
        <v>0</v>
      </c>
      <c r="AD145" s="1" t="n">
        <v>0</v>
      </c>
      <c r="AE145" s="1" t="n">
        <v>-22.995855</v>
      </c>
      <c r="AF145" s="1" t="n">
        <v>-16.675734</v>
      </c>
      <c r="AG145" s="1" t="n">
        <v>-105.154503</v>
      </c>
      <c r="AH145" s="1" t="n">
        <v>-11.06189</v>
      </c>
      <c r="AI145" s="1" t="n">
        <v>42.015797</v>
      </c>
      <c r="AJ145" s="1" t="n">
        <v>52.003124</v>
      </c>
      <c r="AK145" s="1" t="n">
        <v>91.761391</v>
      </c>
      <c r="AL145" s="1" t="n">
        <v>0</v>
      </c>
      <c r="AM145" s="1" t="n">
        <v>0</v>
      </c>
      <c r="AN145" s="1" t="n">
        <v>84.818794</v>
      </c>
      <c r="AO145" s="1" t="n">
        <v>128.724838</v>
      </c>
      <c r="AP145" s="1" t="n">
        <v>39.379204</v>
      </c>
      <c r="AQ145" s="1"/>
    </row>
    <row r="146" customFormat="false" ht="13.8" hidden="false" customHeight="false" outlineLevel="0" collapsed="false">
      <c r="A146" s="1" t="n">
        <v>131.254517</v>
      </c>
      <c r="B146" s="1" t="n">
        <v>-56.036343</v>
      </c>
      <c r="C146" s="1" t="n">
        <v>46.473034</v>
      </c>
      <c r="D146" s="1" t="n">
        <v>142.103363</v>
      </c>
      <c r="E146" s="1" t="n">
        <v>25.377415</v>
      </c>
      <c r="F146" s="1" t="n">
        <v>109.07753</v>
      </c>
      <c r="G146" s="1" t="n">
        <v>88.428185</v>
      </c>
      <c r="H146" s="1" t="n">
        <v>25.471478</v>
      </c>
      <c r="I146" s="1" t="n">
        <v>-66.526123</v>
      </c>
      <c r="J146" s="1" t="n">
        <v>23.464516</v>
      </c>
      <c r="K146" s="1" t="n">
        <v>0</v>
      </c>
      <c r="L146" s="1" t="n">
        <v>0</v>
      </c>
      <c r="M146" s="1" t="n">
        <v>40.29063</v>
      </c>
      <c r="N146" s="1" t="n">
        <v>-37.702904</v>
      </c>
      <c r="O146" s="1" t="n">
        <v>-48.337135</v>
      </c>
      <c r="P146" s="1" t="n">
        <v>151.145111</v>
      </c>
      <c r="Q146" s="1" t="n">
        <v>-0.02165</v>
      </c>
      <c r="R146" s="1" t="n">
        <v>1.460377</v>
      </c>
      <c r="S146" s="1" t="n">
        <v>17.279009</v>
      </c>
      <c r="T146" s="1" t="n">
        <v>1.292765</v>
      </c>
      <c r="U146" s="1" t="n">
        <v>-10.676206</v>
      </c>
      <c r="V146" s="1" t="n">
        <v>16.970753</v>
      </c>
      <c r="W146" s="1" t="n">
        <v>0</v>
      </c>
      <c r="X146" s="1" t="n">
        <v>0</v>
      </c>
      <c r="Y146" s="1" t="n">
        <v>12.053624</v>
      </c>
      <c r="Z146" s="1" t="n">
        <v>51.244041</v>
      </c>
      <c r="AA146" s="1" t="n">
        <v>-6.547062</v>
      </c>
      <c r="AB146" s="1" t="n">
        <v>69.859535</v>
      </c>
      <c r="AC146" s="1" t="n">
        <v>0</v>
      </c>
      <c r="AD146" s="1" t="n">
        <v>0</v>
      </c>
      <c r="AE146" s="1" t="n">
        <v>-23.044886</v>
      </c>
      <c r="AF146" s="1" t="n">
        <v>-16.356157</v>
      </c>
      <c r="AG146" s="1" t="n">
        <v>-105.421829</v>
      </c>
      <c r="AH146" s="1" t="n">
        <v>-11.290002</v>
      </c>
      <c r="AI146" s="1" t="n">
        <v>41.858665</v>
      </c>
      <c r="AJ146" s="1" t="n">
        <v>51.755825</v>
      </c>
      <c r="AK146" s="1" t="n">
        <v>91.776817</v>
      </c>
      <c r="AL146" s="1" t="n">
        <v>0</v>
      </c>
      <c r="AM146" s="1" t="n">
        <v>0</v>
      </c>
      <c r="AN146" s="1" t="n">
        <v>84.915802</v>
      </c>
      <c r="AO146" s="1" t="n">
        <v>128.70932</v>
      </c>
      <c r="AP146" s="1" t="n">
        <v>39.481873</v>
      </c>
      <c r="AQ146" s="1"/>
    </row>
    <row r="147" customFormat="false" ht="13.8" hidden="false" customHeight="false" outlineLevel="0" collapsed="false">
      <c r="A147" s="1" t="n">
        <v>130.826859</v>
      </c>
      <c r="B147" s="1" t="n">
        <v>-56.039719</v>
      </c>
      <c r="C147" s="1" t="n">
        <v>46.046394</v>
      </c>
      <c r="D147" s="1" t="n">
        <v>142.047058</v>
      </c>
      <c r="E147" s="1" t="n">
        <v>25.199205</v>
      </c>
      <c r="F147" s="1" t="n">
        <v>108.34536</v>
      </c>
      <c r="G147" s="1" t="n">
        <v>87.482597</v>
      </c>
      <c r="H147" s="1" t="n">
        <v>25.081308</v>
      </c>
      <c r="I147" s="1" t="n">
        <v>-66.234917</v>
      </c>
      <c r="J147" s="1" t="n">
        <v>23.740734</v>
      </c>
      <c r="K147" s="1" t="n">
        <v>0</v>
      </c>
      <c r="L147" s="1" t="n">
        <v>0</v>
      </c>
      <c r="M147" s="1" t="n">
        <v>40.094524</v>
      </c>
      <c r="N147" s="1" t="n">
        <v>-37.792286</v>
      </c>
      <c r="O147" s="1" t="n">
        <v>-48.232414</v>
      </c>
      <c r="P147" s="1" t="n">
        <v>151.113968</v>
      </c>
      <c r="Q147" s="1" t="n">
        <v>-0.158203</v>
      </c>
      <c r="R147" s="1" t="n">
        <v>1.459083</v>
      </c>
      <c r="S147" s="1" t="n">
        <v>17.236576</v>
      </c>
      <c r="T147" s="1" t="n">
        <v>1.297546</v>
      </c>
      <c r="U147" s="1" t="n">
        <v>-10.699411</v>
      </c>
      <c r="V147" s="1" t="n">
        <v>16.92779</v>
      </c>
      <c r="W147" s="1" t="n">
        <v>0</v>
      </c>
      <c r="X147" s="1" t="n">
        <v>0</v>
      </c>
      <c r="Y147" s="1" t="n">
        <v>12.246124</v>
      </c>
      <c r="Z147" s="1" t="n">
        <v>51.454655</v>
      </c>
      <c r="AA147" s="1" t="n">
        <v>-6.303962</v>
      </c>
      <c r="AB147" s="1" t="n">
        <v>70.318787</v>
      </c>
      <c r="AC147" s="1" t="n">
        <v>0</v>
      </c>
      <c r="AD147" s="1" t="n">
        <v>0</v>
      </c>
      <c r="AE147" s="1" t="n">
        <v>-23.087282</v>
      </c>
      <c r="AF147" s="1" t="n">
        <v>-16.053656</v>
      </c>
      <c r="AG147" s="1" t="n">
        <v>-105.672272</v>
      </c>
      <c r="AH147" s="1" t="n">
        <v>-11.511106</v>
      </c>
      <c r="AI147" s="1" t="n">
        <v>41.707932</v>
      </c>
      <c r="AJ147" s="1" t="n">
        <v>51.512886</v>
      </c>
      <c r="AK147" s="1" t="n">
        <v>91.797523</v>
      </c>
      <c r="AL147" s="1" t="n">
        <v>0</v>
      </c>
      <c r="AM147" s="1" t="n">
        <v>0</v>
      </c>
      <c r="AN147" s="1" t="n">
        <v>85.009445</v>
      </c>
      <c r="AO147" s="1" t="n">
        <v>128.696182</v>
      </c>
      <c r="AP147" s="1" t="n">
        <v>39.582676</v>
      </c>
      <c r="AQ147" s="1"/>
    </row>
    <row r="148" customFormat="false" ht="13.8" hidden="false" customHeight="false" outlineLevel="0" collapsed="false">
      <c r="A148" s="1" t="n">
        <v>130.388657</v>
      </c>
      <c r="B148" s="1" t="n">
        <v>-56.036892</v>
      </c>
      <c r="C148" s="1" t="n">
        <v>45.6035</v>
      </c>
      <c r="D148" s="1" t="n">
        <v>141.988693</v>
      </c>
      <c r="E148" s="1" t="n">
        <v>25.027723</v>
      </c>
      <c r="F148" s="1" t="n">
        <v>107.569572</v>
      </c>
      <c r="G148" s="1" t="n">
        <v>86.506294</v>
      </c>
      <c r="H148" s="1" t="n">
        <v>24.672028</v>
      </c>
      <c r="I148" s="1" t="n">
        <v>-65.920975</v>
      </c>
      <c r="J148" s="1" t="n">
        <v>24.031445</v>
      </c>
      <c r="K148" s="1" t="n">
        <v>0</v>
      </c>
      <c r="L148" s="1" t="n">
        <v>0</v>
      </c>
      <c r="M148" s="1" t="n">
        <v>39.921104</v>
      </c>
      <c r="N148" s="1" t="n">
        <v>-37.88546</v>
      </c>
      <c r="O148" s="1" t="n">
        <v>-48.116577</v>
      </c>
      <c r="P148" s="1" t="n">
        <v>151.078629</v>
      </c>
      <c r="Q148" s="1" t="n">
        <v>-0.295895</v>
      </c>
      <c r="R148" s="1" t="n">
        <v>1.455124</v>
      </c>
      <c r="S148" s="1" t="n">
        <v>17.186098</v>
      </c>
      <c r="T148" s="1" t="n">
        <v>1.301863</v>
      </c>
      <c r="U148" s="1" t="n">
        <v>-10.720356</v>
      </c>
      <c r="V148" s="1" t="n">
        <v>16.877069</v>
      </c>
      <c r="W148" s="1" t="n">
        <v>0</v>
      </c>
      <c r="X148" s="1" t="n">
        <v>0</v>
      </c>
      <c r="Y148" s="1" t="n">
        <v>12.439799</v>
      </c>
      <c r="Z148" s="1" t="n">
        <v>51.667885</v>
      </c>
      <c r="AA148" s="1" t="n">
        <v>-6.064973</v>
      </c>
      <c r="AB148" s="1" t="n">
        <v>70.782455</v>
      </c>
      <c r="AC148" s="1" t="n">
        <v>0</v>
      </c>
      <c r="AD148" s="1" t="n">
        <v>0</v>
      </c>
      <c r="AE148" s="1" t="n">
        <v>-23.12323</v>
      </c>
      <c r="AF148" s="1" t="n">
        <v>-15.76736</v>
      </c>
      <c r="AG148" s="1" t="n">
        <v>-105.905563</v>
      </c>
      <c r="AH148" s="1" t="n">
        <v>-11.723481</v>
      </c>
      <c r="AI148" s="1" t="n">
        <v>41.564949</v>
      </c>
      <c r="AJ148" s="1" t="n">
        <v>51.275658</v>
      </c>
      <c r="AK148" s="1" t="n">
        <v>91.823639</v>
      </c>
      <c r="AL148" s="1" t="n">
        <v>0</v>
      </c>
      <c r="AM148" s="1" t="n">
        <v>0</v>
      </c>
      <c r="AN148" s="1" t="n">
        <v>85.098724</v>
      </c>
      <c r="AO148" s="1" t="n">
        <v>128.685913</v>
      </c>
      <c r="AP148" s="1" t="n">
        <v>39.680504</v>
      </c>
      <c r="AQ148" s="1"/>
    </row>
    <row r="149" customFormat="false" ht="13.8" hidden="false" customHeight="false" outlineLevel="0" collapsed="false">
      <c r="A149" s="1" t="n">
        <v>129.940231</v>
      </c>
      <c r="B149" s="1" t="n">
        <v>-56.027607</v>
      </c>
      <c r="C149" s="1" t="n">
        <v>45.144428</v>
      </c>
      <c r="D149" s="1" t="n">
        <v>141.927933</v>
      </c>
      <c r="E149" s="1" t="n">
        <v>24.863842</v>
      </c>
      <c r="F149" s="1" t="n">
        <v>106.747253</v>
      </c>
      <c r="G149" s="1" t="n">
        <v>85.498177</v>
      </c>
      <c r="H149" s="1" t="n">
        <v>24.243305</v>
      </c>
      <c r="I149" s="1" t="n">
        <v>-65.582458</v>
      </c>
      <c r="J149" s="1" t="n">
        <v>24.337318</v>
      </c>
      <c r="K149" s="1" t="n">
        <v>0</v>
      </c>
      <c r="L149" s="1" t="n">
        <v>0</v>
      </c>
      <c r="M149" s="1" t="n">
        <v>39.77169</v>
      </c>
      <c r="N149" s="1" t="n">
        <v>-37.982296</v>
      </c>
      <c r="O149" s="1" t="n">
        <v>-47.989506</v>
      </c>
      <c r="P149" s="1" t="n">
        <v>151.038803</v>
      </c>
      <c r="Q149" s="1" t="n">
        <v>-0.434448</v>
      </c>
      <c r="R149" s="1" t="n">
        <v>1.448401</v>
      </c>
      <c r="S149" s="1" t="n">
        <v>17.127493</v>
      </c>
      <c r="T149" s="1" t="n">
        <v>1.305804</v>
      </c>
      <c r="U149" s="1" t="n">
        <v>-10.739476</v>
      </c>
      <c r="V149" s="1" t="n">
        <v>16.818487</v>
      </c>
      <c r="W149" s="1" t="n">
        <v>0</v>
      </c>
      <c r="X149" s="1" t="n">
        <v>0</v>
      </c>
      <c r="Y149" s="1" t="n">
        <v>12.63446</v>
      </c>
      <c r="Z149" s="1" t="n">
        <v>51.883636</v>
      </c>
      <c r="AA149" s="1" t="n">
        <v>-5.829952</v>
      </c>
      <c r="AB149" s="1" t="n">
        <v>71.250557</v>
      </c>
      <c r="AC149" s="1" t="n">
        <v>0</v>
      </c>
      <c r="AD149" s="1" t="n">
        <v>0</v>
      </c>
      <c r="AE149" s="1" t="n">
        <v>-23.152952</v>
      </c>
      <c r="AF149" s="1" t="n">
        <v>-15.496282</v>
      </c>
      <c r="AG149" s="1" t="n">
        <v>-106.121323</v>
      </c>
      <c r="AH149" s="1" t="n">
        <v>-11.925475</v>
      </c>
      <c r="AI149" s="1" t="n">
        <v>41.431049</v>
      </c>
      <c r="AJ149" s="1" t="n">
        <v>51.045467</v>
      </c>
      <c r="AK149" s="1" t="n">
        <v>91.85524</v>
      </c>
      <c r="AL149" s="1" t="n">
        <v>0</v>
      </c>
      <c r="AM149" s="1" t="n">
        <v>0</v>
      </c>
      <c r="AN149" s="1" t="n">
        <v>85.182877</v>
      </c>
      <c r="AO149" s="1" t="n">
        <v>128.679092</v>
      </c>
      <c r="AP149" s="1" t="n">
        <v>39.774574</v>
      </c>
      <c r="AQ149" s="1"/>
    </row>
    <row r="150" customFormat="false" ht="13.8" hidden="false" customHeight="false" outlineLevel="0" collapsed="false">
      <c r="A150" s="1" t="n">
        <v>129.481857</v>
      </c>
      <c r="B150" s="1" t="n">
        <v>-56.011612</v>
      </c>
      <c r="C150" s="1" t="n">
        <v>44.669437</v>
      </c>
      <c r="D150" s="1" t="n">
        <v>141.864532</v>
      </c>
      <c r="E150" s="1" t="n">
        <v>24.708591</v>
      </c>
      <c r="F150" s="1" t="n">
        <v>105.87574</v>
      </c>
      <c r="G150" s="1" t="n">
        <v>84.457588</v>
      </c>
      <c r="H150" s="1" t="n">
        <v>23.795019</v>
      </c>
      <c r="I150" s="1" t="n">
        <v>-65.217476</v>
      </c>
      <c r="J150" s="1" t="n">
        <v>24.658915</v>
      </c>
      <c r="K150" s="1" t="n">
        <v>0</v>
      </c>
      <c r="L150" s="1" t="n">
        <v>0</v>
      </c>
      <c r="M150" s="1" t="n">
        <v>39.647522</v>
      </c>
      <c r="N150" s="1" t="n">
        <v>-38.082611</v>
      </c>
      <c r="O150" s="1" t="n">
        <v>-47.851261</v>
      </c>
      <c r="P150" s="1" t="n">
        <v>150.99411</v>
      </c>
      <c r="Q150" s="1" t="n">
        <v>-0.573665</v>
      </c>
      <c r="R150" s="1" t="n">
        <v>1.438828</v>
      </c>
      <c r="S150" s="1" t="n">
        <v>17.060627</v>
      </c>
      <c r="T150" s="1" t="n">
        <v>1.309462</v>
      </c>
      <c r="U150" s="1" t="n">
        <v>-10.757224</v>
      </c>
      <c r="V150" s="1" t="n">
        <v>16.751886</v>
      </c>
      <c r="W150" s="1" t="n">
        <v>0</v>
      </c>
      <c r="X150" s="1" t="n">
        <v>0</v>
      </c>
      <c r="Y150" s="1" t="n">
        <v>12.829951</v>
      </c>
      <c r="Z150" s="1" t="n">
        <v>52.101913</v>
      </c>
      <c r="AA150" s="1" t="n">
        <v>-5.598683</v>
      </c>
      <c r="AB150" s="1" t="n">
        <v>71.723083</v>
      </c>
      <c r="AC150" s="1" t="n">
        <v>0</v>
      </c>
      <c r="AD150" s="1" t="n">
        <v>0</v>
      </c>
      <c r="AE150" s="1" t="n">
        <v>-23.1765</v>
      </c>
      <c r="AF150" s="1" t="n">
        <v>-15.239255</v>
      </c>
      <c r="AG150" s="1" t="n">
        <v>-106.319542</v>
      </c>
      <c r="AH150" s="1" t="n">
        <v>-12.115491</v>
      </c>
      <c r="AI150" s="1" t="n">
        <v>41.307442</v>
      </c>
      <c r="AJ150" s="1" t="n">
        <v>50.823498</v>
      </c>
      <c r="AK150" s="1" t="n">
        <v>91.892326</v>
      </c>
      <c r="AL150" s="1" t="n">
        <v>0</v>
      </c>
      <c r="AM150" s="1" t="n">
        <v>0</v>
      </c>
      <c r="AN150" s="1" t="n">
        <v>85.261162</v>
      </c>
      <c r="AO150" s="1" t="n">
        <v>128.676132</v>
      </c>
      <c r="AP150" s="1" t="n">
        <v>39.863945</v>
      </c>
      <c r="AQ150" s="1"/>
    </row>
    <row r="151" customFormat="false" ht="13.8" hidden="false" customHeight="false" outlineLevel="0" collapsed="false">
      <c r="A151" s="1" t="n">
        <v>129.013916</v>
      </c>
      <c r="B151" s="1" t="n">
        <v>-55.988659</v>
      </c>
      <c r="C151" s="1" t="n">
        <v>44.178719</v>
      </c>
      <c r="D151" s="1" t="n">
        <v>141.798035</v>
      </c>
      <c r="E151" s="1" t="n">
        <v>24.562895</v>
      </c>
      <c r="F151" s="1" t="n">
        <v>104.95195</v>
      </c>
      <c r="G151" s="1" t="n">
        <v>83.383949</v>
      </c>
      <c r="H151" s="1" t="n">
        <v>23.327169</v>
      </c>
      <c r="I151" s="1" t="n">
        <v>-64.824051</v>
      </c>
      <c r="J151" s="1" t="n">
        <v>24.996725</v>
      </c>
      <c r="K151" s="1" t="n">
        <v>0</v>
      </c>
      <c r="L151" s="1" t="n">
        <v>0</v>
      </c>
      <c r="M151" s="1" t="n">
        <v>39.54977</v>
      </c>
      <c r="N151" s="1" t="n">
        <v>-38.186207</v>
      </c>
      <c r="O151" s="1" t="n">
        <v>-47.701866</v>
      </c>
      <c r="P151" s="1" t="n">
        <v>150.94426</v>
      </c>
      <c r="Q151" s="1" t="n">
        <v>-0.713303</v>
      </c>
      <c r="R151" s="1" t="n">
        <v>1.426337</v>
      </c>
      <c r="S151" s="1" t="n">
        <v>16.985573</v>
      </c>
      <c r="T151" s="1" t="n">
        <v>1.31294</v>
      </c>
      <c r="U151" s="1" t="n">
        <v>-10.774095</v>
      </c>
      <c r="V151" s="1" t="n">
        <v>16.677311</v>
      </c>
      <c r="W151" s="1" t="n">
        <v>0</v>
      </c>
      <c r="X151" s="1" t="n">
        <v>0</v>
      </c>
      <c r="Y151" s="1" t="n">
        <v>13.026124</v>
      </c>
      <c r="Z151" s="1" t="n">
        <v>52.322655</v>
      </c>
      <c r="AA151" s="1" t="n">
        <v>-5.37109</v>
      </c>
      <c r="AB151" s="1" t="n">
        <v>72.199944</v>
      </c>
      <c r="AC151" s="1" t="n">
        <v>0</v>
      </c>
      <c r="AD151" s="1" t="n">
        <v>0</v>
      </c>
      <c r="AE151" s="1" t="n">
        <v>-23.193888</v>
      </c>
      <c r="AF151" s="1" t="n">
        <v>-14.995358</v>
      </c>
      <c r="AG151" s="1" t="n">
        <v>-106.500099</v>
      </c>
      <c r="AH151" s="1" t="n">
        <v>-12.291994</v>
      </c>
      <c r="AI151" s="1" t="n">
        <v>41.195251</v>
      </c>
      <c r="AJ151" s="1" t="n">
        <v>50.610825</v>
      </c>
      <c r="AK151" s="1" t="n">
        <v>91.934853</v>
      </c>
      <c r="AL151" s="1" t="n">
        <v>0</v>
      </c>
      <c r="AM151" s="1" t="n">
        <v>0</v>
      </c>
      <c r="AN151" s="1" t="n">
        <v>85.332809</v>
      </c>
      <c r="AO151" s="1" t="n">
        <v>128.677368</v>
      </c>
      <c r="AP151" s="1" t="n">
        <v>39.947723</v>
      </c>
      <c r="AQ151" s="1"/>
    </row>
    <row r="152" customFormat="false" ht="13.8" hidden="false" customHeight="false" outlineLevel="0" collapsed="false">
      <c r="A152" s="1" t="n">
        <v>128.536774</v>
      </c>
      <c r="B152" s="1" t="n">
        <v>-55.958523</v>
      </c>
      <c r="C152" s="1" t="n">
        <v>43.672657</v>
      </c>
      <c r="D152" s="1" t="n">
        <v>141.728073</v>
      </c>
      <c r="E152" s="1" t="n">
        <v>24.427822</v>
      </c>
      <c r="F152" s="1" t="n">
        <v>103.972839</v>
      </c>
      <c r="G152" s="1" t="n">
        <v>82.277084</v>
      </c>
      <c r="H152" s="1" t="n">
        <v>22.839956</v>
      </c>
      <c r="I152" s="1" t="n">
        <v>-64.400139</v>
      </c>
      <c r="J152" s="1" t="n">
        <v>25.351118</v>
      </c>
      <c r="K152" s="1" t="n">
        <v>0</v>
      </c>
      <c r="L152" s="1" t="n">
        <v>0</v>
      </c>
      <c r="M152" s="1" t="n">
        <v>39.47953</v>
      </c>
      <c r="N152" s="1" t="n">
        <v>-38.29285</v>
      </c>
      <c r="O152" s="1" t="n">
        <v>-47.541267</v>
      </c>
      <c r="P152" s="1" t="n">
        <v>150.888855</v>
      </c>
      <c r="Q152" s="1" t="n">
        <v>-0.853134</v>
      </c>
      <c r="R152" s="1" t="n">
        <v>1.410918</v>
      </c>
      <c r="S152" s="1" t="n">
        <v>16.902243</v>
      </c>
      <c r="T152" s="1" t="n">
        <v>1.316298</v>
      </c>
      <c r="U152" s="1" t="n">
        <v>-10.790381</v>
      </c>
      <c r="V152" s="1" t="n">
        <v>16.594658</v>
      </c>
      <c r="W152" s="1" t="n">
        <v>0</v>
      </c>
      <c r="X152" s="1" t="n">
        <v>0</v>
      </c>
      <c r="Y152" s="1" t="n">
        <v>13.222851</v>
      </c>
      <c r="Z152" s="1" t="n">
        <v>52.545822</v>
      </c>
      <c r="AA152" s="1" t="n">
        <v>-5.147066</v>
      </c>
      <c r="AB152" s="1" t="n">
        <v>72.681091</v>
      </c>
      <c r="AC152" s="1" t="n">
        <v>0</v>
      </c>
      <c r="AD152" s="1" t="n">
        <v>0</v>
      </c>
      <c r="AE152" s="1" t="n">
        <v>-23.205278</v>
      </c>
      <c r="AF152" s="1" t="n">
        <v>-14.763186</v>
      </c>
      <c r="AG152" s="1" t="n">
        <v>-106.662964</v>
      </c>
      <c r="AH152" s="1" t="n">
        <v>-12.453558</v>
      </c>
      <c r="AI152" s="1" t="n">
        <v>41.095493</v>
      </c>
      <c r="AJ152" s="1" t="n">
        <v>50.408386</v>
      </c>
      <c r="AK152" s="1" t="n">
        <v>91.982697</v>
      </c>
      <c r="AL152" s="1" t="n">
        <v>0</v>
      </c>
      <c r="AM152" s="1" t="n">
        <v>0</v>
      </c>
      <c r="AN152" s="1" t="n">
        <v>85.397385</v>
      </c>
      <c r="AO152" s="1" t="n">
        <v>128.683044</v>
      </c>
      <c r="AP152" s="1" t="n">
        <v>40.025272</v>
      </c>
      <c r="AQ152" s="1"/>
    </row>
    <row r="153" customFormat="false" ht="13.8" hidden="false" customHeight="false" outlineLevel="0" collapsed="false">
      <c r="A153" s="1" t="n">
        <v>128.050735</v>
      </c>
      <c r="B153" s="1" t="n">
        <v>-55.920982</v>
      </c>
      <c r="C153" s="1" t="n">
        <v>43.151524</v>
      </c>
      <c r="D153" s="1" t="n">
        <v>141.654129</v>
      </c>
      <c r="E153" s="1" t="n">
        <v>24.304415</v>
      </c>
      <c r="F153" s="1" t="n">
        <v>102.935112</v>
      </c>
      <c r="G153" s="1" t="n">
        <v>81.136909</v>
      </c>
      <c r="H153" s="1" t="n">
        <v>22.333714</v>
      </c>
      <c r="I153" s="1" t="n">
        <v>-63.943588</v>
      </c>
      <c r="J153" s="1" t="n">
        <v>25.722368</v>
      </c>
      <c r="K153" s="1" t="n">
        <v>0</v>
      </c>
      <c r="L153" s="1" t="n">
        <v>0</v>
      </c>
      <c r="M153" s="1" t="n">
        <v>39.437798</v>
      </c>
      <c r="N153" s="1" t="n">
        <v>-38.402325</v>
      </c>
      <c r="O153" s="1" t="n">
        <v>-47.369484</v>
      </c>
      <c r="P153" s="1" t="n">
        <v>150.82756</v>
      </c>
      <c r="Q153" s="1" t="n">
        <v>-0.992958</v>
      </c>
      <c r="R153" s="1" t="n">
        <v>1.392579</v>
      </c>
      <c r="S153" s="1" t="n">
        <v>16.81069</v>
      </c>
      <c r="T153" s="1" t="n">
        <v>1.319609</v>
      </c>
      <c r="U153" s="1" t="n">
        <v>-10.806437</v>
      </c>
      <c r="V153" s="1" t="n">
        <v>16.50396</v>
      </c>
      <c r="W153" s="1" t="n">
        <v>0</v>
      </c>
      <c r="X153" s="1" t="n">
        <v>0</v>
      </c>
      <c r="Y153" s="1" t="n">
        <v>13.419993</v>
      </c>
      <c r="Z153" s="1" t="n">
        <v>52.771374</v>
      </c>
      <c r="AA153" s="1" t="n">
        <v>-4.926569</v>
      </c>
      <c r="AB153" s="1" t="n">
        <v>73.166382</v>
      </c>
      <c r="AC153" s="1" t="n">
        <v>0</v>
      </c>
      <c r="AD153" s="1" t="n">
        <v>0</v>
      </c>
      <c r="AE153" s="1" t="n">
        <v>-23.21063</v>
      </c>
      <c r="AF153" s="1" t="n">
        <v>-14.541602</v>
      </c>
      <c r="AG153" s="1" t="n">
        <v>-106.807991</v>
      </c>
      <c r="AH153" s="1" t="n">
        <v>-12.598861</v>
      </c>
      <c r="AI153" s="1" t="n">
        <v>41.009102</v>
      </c>
      <c r="AJ153" s="1" t="n">
        <v>50.21701</v>
      </c>
      <c r="AK153" s="1" t="n">
        <v>92.035706</v>
      </c>
      <c r="AL153" s="1" t="n">
        <v>0</v>
      </c>
      <c r="AM153" s="1" t="n">
        <v>0</v>
      </c>
      <c r="AN153" s="1" t="n">
        <v>85.454422</v>
      </c>
      <c r="AO153" s="1" t="n">
        <v>128.693359</v>
      </c>
      <c r="AP153" s="1" t="n">
        <v>40.095879</v>
      </c>
      <c r="AQ153" s="1"/>
    </row>
    <row r="154" customFormat="false" ht="13.8" hidden="false" customHeight="false" outlineLevel="0" collapsed="false">
      <c r="A154" s="1" t="n">
        <v>127.556229</v>
      </c>
      <c r="B154" s="1" t="n">
        <v>-55.87582</v>
      </c>
      <c r="C154" s="1" t="n">
        <v>42.615696</v>
      </c>
      <c r="D154" s="1" t="n">
        <v>141.575653</v>
      </c>
      <c r="E154" s="1" t="n">
        <v>24.193701</v>
      </c>
      <c r="F154" s="1" t="n">
        <v>101.835373</v>
      </c>
      <c r="G154" s="1" t="n">
        <v>79.963799</v>
      </c>
      <c r="H154" s="1" t="n">
        <v>21.808956</v>
      </c>
      <c r="I154" s="1" t="n">
        <v>-63.452164</v>
      </c>
      <c r="J154" s="1" t="n">
        <v>26.11062</v>
      </c>
      <c r="K154" s="1" t="n">
        <v>0</v>
      </c>
      <c r="L154" s="1" t="n">
        <v>0</v>
      </c>
      <c r="M154" s="1" t="n">
        <v>39.425491</v>
      </c>
      <c r="N154" s="1" t="n">
        <v>-38.514343</v>
      </c>
      <c r="O154" s="1" t="n">
        <v>-47.186565</v>
      </c>
      <c r="P154" s="1" t="n">
        <v>150.76004</v>
      </c>
      <c r="Q154" s="1" t="n">
        <v>-1.132571</v>
      </c>
      <c r="R154" s="1" t="n">
        <v>1.371359</v>
      </c>
      <c r="S154" s="1" t="n">
        <v>16.710945</v>
      </c>
      <c r="T154" s="1" t="n">
        <v>1.322932</v>
      </c>
      <c r="U154" s="1" t="n">
        <v>-10.822552</v>
      </c>
      <c r="V154" s="1" t="n">
        <v>16.405233</v>
      </c>
      <c r="W154" s="1" t="n">
        <v>0</v>
      </c>
      <c r="X154" s="1" t="n">
        <v>0</v>
      </c>
      <c r="Y154" s="1" t="n">
        <v>13.617494</v>
      </c>
      <c r="Z154" s="1" t="n">
        <v>52.999317</v>
      </c>
      <c r="AA154" s="1" t="n">
        <v>-4.709546</v>
      </c>
      <c r="AB154" s="1" t="n">
        <v>73.655685</v>
      </c>
      <c r="AC154" s="1" t="n">
        <v>0</v>
      </c>
      <c r="AD154" s="1" t="n">
        <v>0</v>
      </c>
      <c r="AE154" s="1" t="n">
        <v>-23.209972</v>
      </c>
      <c r="AF154" s="1" t="n">
        <v>-14.329356</v>
      </c>
      <c r="AG154" s="1" t="n">
        <v>-106.935455</v>
      </c>
      <c r="AH154" s="1" t="n">
        <v>-12.726717</v>
      </c>
      <c r="AI154" s="1" t="n">
        <v>40.936848</v>
      </c>
      <c r="AJ154" s="1" t="n">
        <v>50.037281</v>
      </c>
      <c r="AK154" s="1" t="n">
        <v>92.093658</v>
      </c>
      <c r="AL154" s="1" t="n">
        <v>0</v>
      </c>
      <c r="AM154" s="1" t="n">
        <v>0</v>
      </c>
      <c r="AN154" s="1" t="n">
        <v>85.503471</v>
      </c>
      <c r="AO154" s="1" t="n">
        <v>128.708374</v>
      </c>
      <c r="AP154" s="1" t="n">
        <v>40.158901</v>
      </c>
      <c r="AQ154" s="1"/>
    </row>
    <row r="155" customFormat="false" ht="13.8" hidden="false" customHeight="false" outlineLevel="0" collapsed="false">
      <c r="A155" s="1" t="n">
        <v>127.053635</v>
      </c>
      <c r="B155" s="1" t="n">
        <v>-55.822834</v>
      </c>
      <c r="C155" s="1" t="n">
        <v>42.065601</v>
      </c>
      <c r="D155" s="1" t="n">
        <v>141.491989</v>
      </c>
      <c r="E155" s="1" t="n">
        <v>24.096746</v>
      </c>
      <c r="F155" s="1" t="n">
        <v>100.669968</v>
      </c>
      <c r="G155" s="1" t="n">
        <v>78.758232</v>
      </c>
      <c r="H155" s="1" t="n">
        <v>21.266323</v>
      </c>
      <c r="I155" s="1" t="n">
        <v>-62.923512</v>
      </c>
      <c r="J155" s="1" t="n">
        <v>26.515896</v>
      </c>
      <c r="K155" s="1" t="n">
        <v>0</v>
      </c>
      <c r="L155" s="1" t="n">
        <v>0</v>
      </c>
      <c r="M155" s="1" t="n">
        <v>39.443398</v>
      </c>
      <c r="N155" s="1" t="n">
        <v>-38.62862</v>
      </c>
      <c r="O155" s="1" t="n">
        <v>-46.992538</v>
      </c>
      <c r="P155" s="1" t="n">
        <v>150.685913</v>
      </c>
      <c r="Q155" s="1" t="n">
        <v>-1.271814</v>
      </c>
      <c r="R155" s="1" t="n">
        <v>1.34734</v>
      </c>
      <c r="S155" s="1" t="n">
        <v>16.603064</v>
      </c>
      <c r="T155" s="1" t="n">
        <v>1.326314</v>
      </c>
      <c r="U155" s="1" t="n">
        <v>-10.838949</v>
      </c>
      <c r="V155" s="1" t="n">
        <v>16.298521</v>
      </c>
      <c r="W155" s="1" t="n">
        <v>0</v>
      </c>
      <c r="X155" s="1" t="n">
        <v>0</v>
      </c>
      <c r="Y155" s="1" t="n">
        <v>13.815227</v>
      </c>
      <c r="Z155" s="1" t="n">
        <v>53.229645</v>
      </c>
      <c r="AA155" s="1" t="n">
        <v>-4.496015</v>
      </c>
      <c r="AB155" s="1" t="n">
        <v>74.148865</v>
      </c>
      <c r="AC155" s="1" t="n">
        <v>0</v>
      </c>
      <c r="AD155" s="1" t="n">
        <v>0</v>
      </c>
      <c r="AE155" s="1" t="n">
        <v>-23.203266</v>
      </c>
      <c r="AF155" s="1" t="n">
        <v>-14.125202</v>
      </c>
      <c r="AG155" s="1" t="n">
        <v>-107.045242</v>
      </c>
      <c r="AH155" s="1" t="n">
        <v>-12.836054</v>
      </c>
      <c r="AI155" s="1" t="n">
        <v>40.879349</v>
      </c>
      <c r="AJ155" s="1" t="n">
        <v>49.869694</v>
      </c>
      <c r="AK155" s="1" t="n">
        <v>92.156303</v>
      </c>
      <c r="AL155" s="1" t="n">
        <v>0</v>
      </c>
      <c r="AM155" s="1" t="n">
        <v>0</v>
      </c>
      <c r="AN155" s="1" t="n">
        <v>85.544312</v>
      </c>
      <c r="AO155" s="1" t="n">
        <v>128.728073</v>
      </c>
      <c r="AP155" s="1" t="n">
        <v>40.213921</v>
      </c>
      <c r="AQ155" s="1"/>
    </row>
    <row r="156" customFormat="false" ht="13.8" hidden="false" customHeight="false" outlineLevel="0" collapsed="false">
      <c r="A156" s="1" t="n">
        <v>126.543335</v>
      </c>
      <c r="B156" s="1" t="n">
        <v>-55.761837</v>
      </c>
      <c r="C156" s="1" t="n">
        <v>41.501583</v>
      </c>
      <c r="D156" s="1" t="n">
        <v>141.40242</v>
      </c>
      <c r="E156" s="1" t="n">
        <v>24.014563</v>
      </c>
      <c r="F156" s="1" t="n">
        <v>99.435181</v>
      </c>
      <c r="G156" s="1" t="n">
        <v>77.521255</v>
      </c>
      <c r="H156" s="1" t="n">
        <v>20.706625</v>
      </c>
      <c r="I156" s="1" t="n">
        <v>-62.355228</v>
      </c>
      <c r="J156" s="1" t="n">
        <v>26.938074</v>
      </c>
      <c r="K156" s="1" t="n">
        <v>0</v>
      </c>
      <c r="L156" s="1" t="n">
        <v>0</v>
      </c>
      <c r="M156" s="1" t="n">
        <v>39.492226</v>
      </c>
      <c r="N156" s="1" t="n">
        <v>-38.744854</v>
      </c>
      <c r="O156" s="1" t="n">
        <v>-46.787434</v>
      </c>
      <c r="P156" s="1" t="n">
        <v>150.604813</v>
      </c>
      <c r="Q156" s="1" t="n">
        <v>-1.410498</v>
      </c>
      <c r="R156" s="1" t="n">
        <v>1.320641</v>
      </c>
      <c r="S156" s="1" t="n">
        <v>16.487156</v>
      </c>
      <c r="T156" s="1" t="n">
        <v>1.32979</v>
      </c>
      <c r="U156" s="1" t="n">
        <v>-10.855802</v>
      </c>
      <c r="V156" s="1" t="n">
        <v>16.18392</v>
      </c>
      <c r="W156" s="1" t="n">
        <v>0</v>
      </c>
      <c r="X156" s="1" t="n">
        <v>0</v>
      </c>
      <c r="Y156" s="1" t="n">
        <v>14.013115</v>
      </c>
      <c r="Z156" s="1" t="n">
        <v>53.46233</v>
      </c>
      <c r="AA156" s="1" t="n">
        <v>-4.285983</v>
      </c>
      <c r="AB156" s="1" t="n">
        <v>74.645706</v>
      </c>
      <c r="AC156" s="1" t="n">
        <v>0</v>
      </c>
      <c r="AD156" s="1" t="n">
        <v>0</v>
      </c>
      <c r="AE156" s="1" t="n">
        <v>-23.190582</v>
      </c>
      <c r="AF156" s="1" t="n">
        <v>-13.927694</v>
      </c>
      <c r="AG156" s="1" t="n">
        <v>-107.137726</v>
      </c>
      <c r="AH156" s="1" t="n">
        <v>-12.925947</v>
      </c>
      <c r="AI156" s="1" t="n">
        <v>40.837166</v>
      </c>
      <c r="AJ156" s="1" t="n">
        <v>49.714546</v>
      </c>
      <c r="AK156" s="1" t="n">
        <v>92.223335</v>
      </c>
      <c r="AL156" s="1" t="n">
        <v>0</v>
      </c>
      <c r="AM156" s="1" t="n">
        <v>0</v>
      </c>
      <c r="AN156" s="1" t="n">
        <v>85.576729</v>
      </c>
      <c r="AO156" s="1" t="n">
        <v>128.75235</v>
      </c>
      <c r="AP156" s="1" t="n">
        <v>40.260483</v>
      </c>
      <c r="AQ156" s="1"/>
    </row>
    <row r="157" customFormat="false" ht="13.8" hidden="false" customHeight="false" outlineLevel="0" collapsed="false">
      <c r="A157" s="1" t="n">
        <v>126.025757</v>
      </c>
      <c r="B157" s="1" t="n">
        <v>-55.69265</v>
      </c>
      <c r="C157" s="1" t="n">
        <v>40.924255</v>
      </c>
      <c r="D157" s="1" t="n">
        <v>141.306152</v>
      </c>
      <c r="E157" s="1" t="n">
        <v>23.948217</v>
      </c>
      <c r="F157" s="1" t="n">
        <v>98.127365</v>
      </c>
      <c r="G157" s="1" t="n">
        <v>76.254341</v>
      </c>
      <c r="H157" s="1" t="n">
        <v>20.130859</v>
      </c>
      <c r="I157" s="1" t="n">
        <v>-61.744827</v>
      </c>
      <c r="J157" s="1" t="n">
        <v>27.376848</v>
      </c>
      <c r="K157" s="1" t="n">
        <v>0</v>
      </c>
      <c r="L157" s="1" t="n">
        <v>0</v>
      </c>
      <c r="M157" s="1" t="n">
        <v>39.572552</v>
      </c>
      <c r="N157" s="1" t="n">
        <v>-38.862709</v>
      </c>
      <c r="O157" s="1" t="n">
        <v>-46.571415</v>
      </c>
      <c r="P157" s="1" t="n">
        <v>150.516403</v>
      </c>
      <c r="Q157" s="1" t="n">
        <v>-1.54854</v>
      </c>
      <c r="R157" s="1" t="n">
        <v>1.291396</v>
      </c>
      <c r="S157" s="1" t="n">
        <v>16.363319</v>
      </c>
      <c r="T157" s="1" t="n">
        <v>1.3334</v>
      </c>
      <c r="U157" s="1" t="n">
        <v>-10.873297</v>
      </c>
      <c r="V157" s="1" t="n">
        <v>16.06152</v>
      </c>
      <c r="W157" s="1" t="n">
        <v>0</v>
      </c>
      <c r="X157" s="1" t="n">
        <v>0</v>
      </c>
      <c r="Y157" s="1" t="n">
        <v>14.211125</v>
      </c>
      <c r="Z157" s="1" t="n">
        <v>53.697395</v>
      </c>
      <c r="AA157" s="1" t="n">
        <v>-4.079568</v>
      </c>
      <c r="AB157" s="1" t="n">
        <v>75.145981</v>
      </c>
      <c r="AC157" s="1" t="n">
        <v>0</v>
      </c>
      <c r="AD157" s="1" t="n">
        <v>0</v>
      </c>
      <c r="AE157" s="1" t="n">
        <v>-23.17181</v>
      </c>
      <c r="AF157" s="1" t="n">
        <v>-13.735776</v>
      </c>
      <c r="AG157" s="1" t="n">
        <v>-107.21273</v>
      </c>
      <c r="AH157" s="1" t="n">
        <v>-12.995649</v>
      </c>
      <c r="AI157" s="1" t="n">
        <v>40.810619</v>
      </c>
      <c r="AJ157" s="1" t="n">
        <v>49.571941</v>
      </c>
      <c r="AK157" s="1" t="n">
        <v>92.294456</v>
      </c>
      <c r="AL157" s="1" t="n">
        <v>0</v>
      </c>
      <c r="AM157" s="1" t="n">
        <v>0</v>
      </c>
      <c r="AN157" s="1" t="n">
        <v>85.600494</v>
      </c>
      <c r="AO157" s="1" t="n">
        <v>128.781006</v>
      </c>
      <c r="AP157" s="1" t="n">
        <v>40.298233</v>
      </c>
      <c r="AQ157" s="1"/>
    </row>
    <row r="158" customFormat="false" ht="13.8" hidden="false" customHeight="false" outlineLevel="0" collapsed="false">
      <c r="A158" s="1" t="n">
        <v>125.501297</v>
      </c>
      <c r="B158" s="1" t="n">
        <v>-55.615101</v>
      </c>
      <c r="C158" s="1" t="n">
        <v>40.334026</v>
      </c>
      <c r="D158" s="1" t="n">
        <v>141.20224</v>
      </c>
      <c r="E158" s="1" t="n">
        <v>23.898716</v>
      </c>
      <c r="F158" s="1" t="n">
        <v>96.742455</v>
      </c>
      <c r="G158" s="1" t="n">
        <v>74.959122</v>
      </c>
      <c r="H158" s="1" t="n">
        <v>19.540066</v>
      </c>
      <c r="I158" s="1" t="n">
        <v>-61.089684</v>
      </c>
      <c r="J158" s="1" t="n">
        <v>27.83182</v>
      </c>
      <c r="K158" s="1" t="n">
        <v>0</v>
      </c>
      <c r="L158" s="1" t="n">
        <v>0</v>
      </c>
      <c r="M158" s="1" t="n">
        <v>39.684845</v>
      </c>
      <c r="N158" s="1" t="n">
        <v>-38.981827</v>
      </c>
      <c r="O158" s="1" t="n">
        <v>-46.34454</v>
      </c>
      <c r="P158" s="1" t="n">
        <v>150.420288</v>
      </c>
      <c r="Q158" s="1" t="n">
        <v>-1.685791</v>
      </c>
      <c r="R158" s="1" t="n">
        <v>1.25979</v>
      </c>
      <c r="S158" s="1" t="n">
        <v>16.231724</v>
      </c>
      <c r="T158" s="1" t="n">
        <v>1.337159</v>
      </c>
      <c r="U158" s="1" t="n">
        <v>-10.891519</v>
      </c>
      <c r="V158" s="1" t="n">
        <v>15.931484</v>
      </c>
      <c r="W158" s="1" t="n">
        <v>0</v>
      </c>
      <c r="X158" s="1" t="n">
        <v>0</v>
      </c>
      <c r="Y158" s="1" t="n">
        <v>14.409157</v>
      </c>
      <c r="Z158" s="1" t="n">
        <v>53.934826</v>
      </c>
      <c r="AA158" s="1" t="n">
        <v>-3.876777</v>
      </c>
      <c r="AB158" s="1" t="n">
        <v>75.649544</v>
      </c>
      <c r="AC158" s="1" t="n">
        <v>0</v>
      </c>
      <c r="AD158" s="1" t="n">
        <v>0</v>
      </c>
      <c r="AE158" s="1" t="n">
        <v>-23.147022</v>
      </c>
      <c r="AF158" s="1" t="n">
        <v>-13.547909</v>
      </c>
      <c r="AG158" s="1" t="n">
        <v>-107.270752</v>
      </c>
      <c r="AH158" s="1" t="n">
        <v>-13.044541</v>
      </c>
      <c r="AI158" s="1" t="n">
        <v>40.799992</v>
      </c>
      <c r="AJ158" s="1" t="n">
        <v>49.441853</v>
      </c>
      <c r="AK158" s="1" t="n">
        <v>92.369324</v>
      </c>
      <c r="AL158" s="1" t="n">
        <v>0</v>
      </c>
      <c r="AM158" s="1" t="n">
        <v>0</v>
      </c>
      <c r="AN158" s="1" t="n">
        <v>85.615677</v>
      </c>
      <c r="AO158" s="1" t="n">
        <v>128.813812</v>
      </c>
      <c r="AP158" s="1" t="n">
        <v>40.327003</v>
      </c>
      <c r="AQ158" s="1"/>
    </row>
    <row r="159" customFormat="false" ht="13.8" hidden="false" customHeight="false" outlineLevel="0" collapsed="false">
      <c r="A159" s="1" t="n">
        <v>124.97036</v>
      </c>
      <c r="B159" s="1" t="n">
        <v>-55.52906</v>
      </c>
      <c r="C159" s="1" t="n">
        <v>39.731476</v>
      </c>
      <c r="D159" s="1" t="n">
        <v>141.089767</v>
      </c>
      <c r="E159" s="1" t="n">
        <v>23.867039</v>
      </c>
      <c r="F159" s="1" t="n">
        <v>95.276642</v>
      </c>
      <c r="G159" s="1" t="n">
        <v>73.637962</v>
      </c>
      <c r="H159" s="1" t="n">
        <v>18.935501</v>
      </c>
      <c r="I159" s="1" t="n">
        <v>-60.387165</v>
      </c>
      <c r="J159" s="1" t="n">
        <v>28.302361</v>
      </c>
      <c r="K159" s="1" t="n">
        <v>0</v>
      </c>
      <c r="L159" s="1" t="n">
        <v>0</v>
      </c>
      <c r="M159" s="1" t="n">
        <v>39.829487</v>
      </c>
      <c r="N159" s="1" t="n">
        <v>-39.101856</v>
      </c>
      <c r="O159" s="1" t="n">
        <v>-46.106895</v>
      </c>
      <c r="P159" s="1" t="n">
        <v>150.316116</v>
      </c>
      <c r="Q159" s="1" t="n">
        <v>-1.822169</v>
      </c>
      <c r="R159" s="1" t="n">
        <v>1.226022</v>
      </c>
      <c r="S159" s="1" t="n">
        <v>16.092434</v>
      </c>
      <c r="T159" s="1" t="n">
        <v>1.341061</v>
      </c>
      <c r="U159" s="1" t="n">
        <v>-10.910427</v>
      </c>
      <c r="V159" s="1" t="n">
        <v>15.793877</v>
      </c>
      <c r="W159" s="1" t="n">
        <v>0</v>
      </c>
      <c r="X159" s="1" t="n">
        <v>0</v>
      </c>
      <c r="Y159" s="1" t="n">
        <v>14.60717</v>
      </c>
      <c r="Z159" s="1" t="n">
        <v>54.174637</v>
      </c>
      <c r="AA159" s="1" t="n">
        <v>-3.677786</v>
      </c>
      <c r="AB159" s="1" t="n">
        <v>76.15609</v>
      </c>
      <c r="AC159" s="1" t="n">
        <v>0</v>
      </c>
      <c r="AD159" s="1" t="n">
        <v>0</v>
      </c>
      <c r="AE159" s="1" t="n">
        <v>-23.116161</v>
      </c>
      <c r="AF159" s="1" t="n">
        <v>-13.363096</v>
      </c>
      <c r="AG159" s="1" t="n">
        <v>-107.311722</v>
      </c>
      <c r="AH159" s="1" t="n">
        <v>-13.072193</v>
      </c>
      <c r="AI159" s="1" t="n">
        <v>40.805363</v>
      </c>
      <c r="AJ159" s="1" t="n">
        <v>49.324055</v>
      </c>
      <c r="AK159" s="1" t="n">
        <v>92.447594</v>
      </c>
      <c r="AL159" s="1" t="n">
        <v>0</v>
      </c>
      <c r="AM159" s="1" t="n">
        <v>0</v>
      </c>
      <c r="AN159" s="1" t="n">
        <v>85.622063</v>
      </c>
      <c r="AO159" s="1" t="n">
        <v>128.850403</v>
      </c>
      <c r="AP159" s="1" t="n">
        <v>40.346531</v>
      </c>
      <c r="AQ159" s="1"/>
    </row>
    <row r="160" customFormat="false" ht="13.8" hidden="false" customHeight="false" outlineLevel="0" collapsed="false">
      <c r="A160" s="1" t="n">
        <v>124.433411</v>
      </c>
      <c r="B160" s="1" t="n">
        <v>-55.434353</v>
      </c>
      <c r="C160" s="1" t="n">
        <v>39.117119</v>
      </c>
      <c r="D160" s="1" t="n">
        <v>140.96756</v>
      </c>
      <c r="E160" s="1" t="n">
        <v>23.854082</v>
      </c>
      <c r="F160" s="1" t="n">
        <v>93.725822</v>
      </c>
      <c r="G160" s="1" t="n">
        <v>72.293427</v>
      </c>
      <c r="H160" s="1" t="n">
        <v>18.318464</v>
      </c>
      <c r="I160" s="1" t="n">
        <v>-59.634525</v>
      </c>
      <c r="J160" s="1" t="n">
        <v>28.787731</v>
      </c>
      <c r="K160" s="1" t="n">
        <v>0</v>
      </c>
      <c r="L160" s="1" t="n">
        <v>0</v>
      </c>
      <c r="M160" s="1" t="n">
        <v>40.006687</v>
      </c>
      <c r="N160" s="1" t="n">
        <v>-39.222416</v>
      </c>
      <c r="O160" s="1" t="n">
        <v>-45.858704</v>
      </c>
      <c r="P160" s="1" t="n">
        <v>150.203552</v>
      </c>
      <c r="Q160" s="1" t="n">
        <v>-1.957608</v>
      </c>
      <c r="R160" s="1" t="n">
        <v>1.190346</v>
      </c>
      <c r="S160" s="1" t="n">
        <v>15.945706</v>
      </c>
      <c r="T160" s="1" t="n">
        <v>1.345122</v>
      </c>
      <c r="U160" s="1" t="n">
        <v>-10.930105</v>
      </c>
      <c r="V160" s="1" t="n">
        <v>15.648951</v>
      </c>
      <c r="W160" s="1" t="n">
        <v>0</v>
      </c>
      <c r="X160" s="1" t="n">
        <v>0</v>
      </c>
      <c r="Y160" s="1" t="n">
        <v>14.805089</v>
      </c>
      <c r="Z160" s="1" t="n">
        <v>54.41684</v>
      </c>
      <c r="AA160" s="1" t="n">
        <v>-3.482676</v>
      </c>
      <c r="AB160" s="1" t="n">
        <v>76.665413</v>
      </c>
      <c r="AC160" s="1" t="n">
        <v>0</v>
      </c>
      <c r="AD160" s="1" t="n">
        <v>0</v>
      </c>
      <c r="AE160" s="1" t="n">
        <v>-23.079203</v>
      </c>
      <c r="AF160" s="1" t="n">
        <v>-13.180043</v>
      </c>
      <c r="AG160" s="1" t="n">
        <v>-107.335915</v>
      </c>
      <c r="AH160" s="1" t="n">
        <v>-13.078323</v>
      </c>
      <c r="AI160" s="1" t="n">
        <v>40.826691</v>
      </c>
      <c r="AJ160" s="1" t="n">
        <v>49.218185</v>
      </c>
      <c r="AK160" s="1" t="n">
        <v>92.528893</v>
      </c>
      <c r="AL160" s="1" t="n">
        <v>0</v>
      </c>
      <c r="AM160" s="1" t="n">
        <v>0</v>
      </c>
      <c r="AN160" s="1" t="n">
        <v>85.619827</v>
      </c>
      <c r="AO160" s="1" t="n">
        <v>128.890427</v>
      </c>
      <c r="AP160" s="1" t="n">
        <v>40.35688</v>
      </c>
      <c r="AQ160" s="1"/>
    </row>
    <row r="161" customFormat="false" ht="13.8" hidden="false" customHeight="false" outlineLevel="0" collapsed="false">
      <c r="A161" s="1" t="n">
        <v>123.890831</v>
      </c>
      <c r="B161" s="1" t="n">
        <v>-55.330898</v>
      </c>
      <c r="C161" s="1" t="n">
        <v>38.491608</v>
      </c>
      <c r="D161" s="1" t="n">
        <v>140.834473</v>
      </c>
      <c r="E161" s="1" t="n">
        <v>23.86071</v>
      </c>
      <c r="F161" s="1" t="n">
        <v>92.08638</v>
      </c>
      <c r="G161" s="1" t="n">
        <v>70.928947</v>
      </c>
      <c r="H161" s="1" t="n">
        <v>17.690443</v>
      </c>
      <c r="I161" s="1" t="n">
        <v>-58.829067</v>
      </c>
      <c r="J161" s="1" t="n">
        <v>29.286987</v>
      </c>
      <c r="K161" s="1" t="n">
        <v>0</v>
      </c>
      <c r="L161" s="1" t="n">
        <v>0</v>
      </c>
      <c r="M161" s="1" t="n">
        <v>40.216549</v>
      </c>
      <c r="N161" s="1" t="n">
        <v>-39.343079</v>
      </c>
      <c r="O161" s="1" t="n">
        <v>-45.600128</v>
      </c>
      <c r="P161" s="1" t="n">
        <v>150.082184</v>
      </c>
      <c r="Q161" s="1" t="n">
        <v>-2.092069</v>
      </c>
      <c r="R161" s="1" t="n">
        <v>1.153015</v>
      </c>
      <c r="S161" s="1" t="n">
        <v>15.791695</v>
      </c>
      <c r="T161" s="1" t="n">
        <v>1.349327</v>
      </c>
      <c r="U161" s="1" t="n">
        <v>-10.950477</v>
      </c>
      <c r="V161" s="1" t="n">
        <v>15.496859</v>
      </c>
      <c r="W161" s="1" t="n">
        <v>0</v>
      </c>
      <c r="X161" s="1" t="n">
        <v>0</v>
      </c>
      <c r="Y161" s="1" t="n">
        <v>15.002862</v>
      </c>
      <c r="Z161" s="1" t="n">
        <v>54.661446</v>
      </c>
      <c r="AA161" s="1" t="n">
        <v>-3.291606</v>
      </c>
      <c r="AB161" s="1" t="n">
        <v>77.177269</v>
      </c>
      <c r="AC161" s="1" t="n">
        <v>0</v>
      </c>
      <c r="AD161" s="1" t="n">
        <v>0</v>
      </c>
      <c r="AE161" s="1" t="n">
        <v>-23.03619</v>
      </c>
      <c r="AF161" s="1" t="n">
        <v>-12.997612</v>
      </c>
      <c r="AG161" s="1" t="n">
        <v>-107.343628</v>
      </c>
      <c r="AH161" s="1" t="n">
        <v>-13.062821</v>
      </c>
      <c r="AI161" s="1" t="n">
        <v>40.863811</v>
      </c>
      <c r="AJ161" s="1" t="n">
        <v>49.123722</v>
      </c>
      <c r="AK161" s="1" t="n">
        <v>92.612862</v>
      </c>
      <c r="AL161" s="1" t="n">
        <v>0</v>
      </c>
      <c r="AM161" s="1" t="n">
        <v>0</v>
      </c>
      <c r="AN161" s="1" t="n">
        <v>85.608994</v>
      </c>
      <c r="AO161" s="1" t="n">
        <v>128.93335</v>
      </c>
      <c r="AP161" s="1" t="n">
        <v>40.358017</v>
      </c>
      <c r="AQ161" s="1"/>
    </row>
    <row r="162" customFormat="false" ht="13.8" hidden="false" customHeight="false" outlineLevel="0" collapsed="false">
      <c r="A162" s="1" t="n">
        <v>123.343109</v>
      </c>
      <c r="B162" s="1" t="n">
        <v>-55.218567</v>
      </c>
      <c r="C162" s="1" t="n">
        <v>37.855576</v>
      </c>
      <c r="D162" s="1" t="n">
        <v>140.689178</v>
      </c>
      <c r="E162" s="1" t="n">
        <v>23.88768</v>
      </c>
      <c r="F162" s="1" t="n">
        <v>90.354416</v>
      </c>
      <c r="G162" s="1" t="n">
        <v>69.548149</v>
      </c>
      <c r="H162" s="1" t="n">
        <v>17.052958</v>
      </c>
      <c r="I162" s="1" t="n">
        <v>-57.96804</v>
      </c>
      <c r="J162" s="1" t="n">
        <v>29.799046</v>
      </c>
      <c r="K162" s="1" t="n">
        <v>0</v>
      </c>
      <c r="L162" s="1" t="n">
        <v>0</v>
      </c>
      <c r="M162" s="1" t="n">
        <v>40.459061</v>
      </c>
      <c r="N162" s="1" t="n">
        <v>-39.463428</v>
      </c>
      <c r="O162" s="1" t="n">
        <v>-45.331459</v>
      </c>
      <c r="P162" s="1" t="n">
        <v>149.951706</v>
      </c>
      <c r="Q162" s="1" t="n">
        <v>-2.225547</v>
      </c>
      <c r="R162" s="1" t="n">
        <v>1.114305</v>
      </c>
      <c r="S162" s="1" t="n">
        <v>15.63062</v>
      </c>
      <c r="T162" s="1" t="n">
        <v>1.353664</v>
      </c>
      <c r="U162" s="1" t="n">
        <v>-10.971485</v>
      </c>
      <c r="V162" s="1" t="n">
        <v>15.337827</v>
      </c>
      <c r="W162" s="1" t="n">
        <v>0</v>
      </c>
      <c r="X162" s="1" t="n">
        <v>0</v>
      </c>
      <c r="Y162" s="1" t="n">
        <v>15.200395</v>
      </c>
      <c r="Z162" s="1" t="n">
        <v>54.908421</v>
      </c>
      <c r="AA162" s="1" t="n">
        <v>-3.104747</v>
      </c>
      <c r="AB162" s="1" t="n">
        <v>77.691368</v>
      </c>
      <c r="AC162" s="1" t="n">
        <v>0</v>
      </c>
      <c r="AD162" s="1" t="n">
        <v>0</v>
      </c>
      <c r="AE162" s="1" t="n">
        <v>-22.987194</v>
      </c>
      <c r="AF162" s="1" t="n">
        <v>-12.814689</v>
      </c>
      <c r="AG162" s="1" t="n">
        <v>-107.335129</v>
      </c>
      <c r="AH162" s="1" t="n">
        <v>-13.025719</v>
      </c>
      <c r="AI162" s="1" t="n">
        <v>40.916431</v>
      </c>
      <c r="AJ162" s="1" t="n">
        <v>49.040035</v>
      </c>
      <c r="AK162" s="1" t="n">
        <v>92.699089</v>
      </c>
      <c r="AL162" s="1" t="n">
        <v>0</v>
      </c>
      <c r="AM162" s="1" t="n">
        <v>0</v>
      </c>
      <c r="AN162" s="1" t="n">
        <v>85.589676</v>
      </c>
      <c r="AO162" s="1" t="n">
        <v>128.978775</v>
      </c>
      <c r="AP162" s="1" t="n">
        <v>40.350044</v>
      </c>
      <c r="AQ162" s="1"/>
    </row>
    <row r="163" customFormat="false" ht="13.8" hidden="false" customHeight="false" outlineLevel="0" collapsed="false">
      <c r="A163" s="1" t="n">
        <v>122.790665</v>
      </c>
      <c r="B163" s="1" t="n">
        <v>-55.097271</v>
      </c>
      <c r="C163" s="1" t="n">
        <v>37.209629</v>
      </c>
      <c r="D163" s="1" t="n">
        <v>140.530273</v>
      </c>
      <c r="E163" s="1" t="n">
        <v>23.935612</v>
      </c>
      <c r="F163" s="1" t="n">
        <v>88.526611</v>
      </c>
      <c r="G163" s="1" t="n">
        <v>68.155457</v>
      </c>
      <c r="H163" s="1" t="n">
        <v>16.4077</v>
      </c>
      <c r="I163" s="1" t="n">
        <v>-57.04884</v>
      </c>
      <c r="J163" s="1" t="n">
        <v>30.322618</v>
      </c>
      <c r="K163" s="1" t="n">
        <v>0</v>
      </c>
      <c r="L163" s="1" t="n">
        <v>0</v>
      </c>
      <c r="M163" s="1" t="n">
        <v>40.734089</v>
      </c>
      <c r="N163" s="1" t="n">
        <v>-39.583057</v>
      </c>
      <c r="O163" s="1" t="n">
        <v>-45.052975</v>
      </c>
      <c r="P163" s="1" t="n">
        <v>149.811737</v>
      </c>
      <c r="Q163" s="1" t="n">
        <v>-2.358056</v>
      </c>
      <c r="R163" s="1" t="n">
        <v>1.074522</v>
      </c>
      <c r="S163" s="1" t="n">
        <v>15.462687</v>
      </c>
      <c r="T163" s="1" t="n">
        <v>1.35811</v>
      </c>
      <c r="U163" s="1" t="n">
        <v>-10.993022</v>
      </c>
      <c r="V163" s="1" t="n">
        <v>15.172061</v>
      </c>
      <c r="W163" s="1" t="n">
        <v>0</v>
      </c>
      <c r="X163" s="1" t="n">
        <v>0</v>
      </c>
      <c r="Y163" s="1" t="n">
        <v>15.397632</v>
      </c>
      <c r="Z163" s="1" t="n">
        <v>55.157803</v>
      </c>
      <c r="AA163" s="1" t="n">
        <v>-2.922261</v>
      </c>
      <c r="AB163" s="1" t="n">
        <v>78.207504</v>
      </c>
      <c r="AC163" s="1" t="n">
        <v>0</v>
      </c>
      <c r="AD163" s="1" t="n">
        <v>0</v>
      </c>
      <c r="AE163" s="1" t="n">
        <v>-22.932205</v>
      </c>
      <c r="AF163" s="1" t="n">
        <v>-12.630337</v>
      </c>
      <c r="AG163" s="1" t="n">
        <v>-107.310486</v>
      </c>
      <c r="AH163" s="1" t="n">
        <v>-12.967234</v>
      </c>
      <c r="AI163" s="1" t="n">
        <v>40.984127</v>
      </c>
      <c r="AJ163" s="1" t="n">
        <v>48.966316</v>
      </c>
      <c r="AK163" s="1" t="n">
        <v>92.787231</v>
      </c>
      <c r="AL163" s="1" t="n">
        <v>0</v>
      </c>
      <c r="AM163" s="1" t="n">
        <v>0</v>
      </c>
      <c r="AN163" s="1" t="n">
        <v>85.562042</v>
      </c>
      <c r="AO163" s="1" t="n">
        <v>129.026077</v>
      </c>
      <c r="AP163" s="1" t="n">
        <v>40.333244</v>
      </c>
      <c r="AQ163" s="1"/>
    </row>
    <row r="164" customFormat="false" ht="13.8" hidden="false" customHeight="false" outlineLevel="0" collapsed="false">
      <c r="A164" s="1" t="n">
        <v>122.233925</v>
      </c>
      <c r="B164" s="1" t="n">
        <v>-54.966938</v>
      </c>
      <c r="C164" s="1" t="n">
        <v>36.554424</v>
      </c>
      <c r="D164" s="1" t="n">
        <v>140.356216</v>
      </c>
      <c r="E164" s="1" t="n">
        <v>24.005005</v>
      </c>
      <c r="F164" s="1" t="n">
        <v>86.599724</v>
      </c>
      <c r="G164" s="1" t="n">
        <v>66.755669</v>
      </c>
      <c r="H164" s="1" t="n">
        <v>15.756391</v>
      </c>
      <c r="I164" s="1" t="n">
        <v>-56.068935</v>
      </c>
      <c r="J164" s="1" t="n">
        <v>30.856291</v>
      </c>
      <c r="K164" s="1" t="n">
        <v>0</v>
      </c>
      <c r="L164" s="1" t="n">
        <v>0</v>
      </c>
      <c r="M164" s="1" t="n">
        <v>41.041336</v>
      </c>
      <c r="N164" s="1" t="n">
        <v>-39.70153</v>
      </c>
      <c r="O164" s="1" t="n">
        <v>-44.764965</v>
      </c>
      <c r="P164" s="1" t="n">
        <v>149.661957</v>
      </c>
      <c r="Q164" s="1" t="n">
        <v>-2.489626</v>
      </c>
      <c r="R164" s="1" t="n">
        <v>1.034</v>
      </c>
      <c r="S164" s="1" t="n">
        <v>15.288142</v>
      </c>
      <c r="T164" s="1" t="n">
        <v>1.362629</v>
      </c>
      <c r="U164" s="1" t="n">
        <v>-11.014903</v>
      </c>
      <c r="V164" s="1" t="n">
        <v>14.999814</v>
      </c>
      <c r="W164" s="1" t="n">
        <v>0</v>
      </c>
      <c r="X164" s="1" t="n">
        <v>0</v>
      </c>
      <c r="Y164" s="1" t="n">
        <v>15.594467</v>
      </c>
      <c r="Z164" s="1" t="n">
        <v>55.409546</v>
      </c>
      <c r="AA164" s="1" t="n">
        <v>-2.744309</v>
      </c>
      <c r="AB164" s="1" t="n">
        <v>78.725403</v>
      </c>
      <c r="AC164" s="1" t="n">
        <v>0</v>
      </c>
      <c r="AD164" s="1" t="n">
        <v>0</v>
      </c>
      <c r="AE164" s="1" t="n">
        <v>-22.871397</v>
      </c>
      <c r="AF164" s="1" t="n">
        <v>-12.443499</v>
      </c>
      <c r="AG164" s="1" t="n">
        <v>-107.270164</v>
      </c>
      <c r="AH164" s="1" t="n">
        <v>-12.887716</v>
      </c>
      <c r="AI164" s="1" t="n">
        <v>41.066441</v>
      </c>
      <c r="AJ164" s="1" t="n">
        <v>48.90173</v>
      </c>
      <c r="AK164" s="1" t="n">
        <v>92.8769</v>
      </c>
      <c r="AL164" s="1" t="n">
        <v>0</v>
      </c>
      <c r="AM164" s="1" t="n">
        <v>0</v>
      </c>
      <c r="AN164" s="1" t="n">
        <v>85.526321</v>
      </c>
      <c r="AO164" s="1" t="n">
        <v>129.074783</v>
      </c>
      <c r="AP164" s="1" t="n">
        <v>40.307835</v>
      </c>
      <c r="AQ164" s="1"/>
    </row>
    <row r="165" customFormat="false" ht="13.8" hidden="false" customHeight="false" outlineLevel="0" collapsed="false">
      <c r="A165" s="1" t="n">
        <v>121.673386</v>
      </c>
      <c r="B165" s="1" t="n">
        <v>-54.827503</v>
      </c>
      <c r="C165" s="1" t="n">
        <v>35.890656</v>
      </c>
      <c r="D165" s="1" t="n">
        <v>140.16539</v>
      </c>
      <c r="E165" s="1" t="n">
        <v>24.096111</v>
      </c>
      <c r="F165" s="1" t="n">
        <v>84.571274</v>
      </c>
      <c r="G165" s="1" t="n">
        <v>65.35437</v>
      </c>
      <c r="H165" s="1" t="n">
        <v>15.10092</v>
      </c>
      <c r="I165" s="1" t="n">
        <v>-55.026115</v>
      </c>
      <c r="J165" s="1" t="n">
        <v>31.398458</v>
      </c>
      <c r="K165" s="1" t="n">
        <v>0</v>
      </c>
      <c r="L165" s="1" t="n">
        <v>0</v>
      </c>
      <c r="M165" s="1" t="n">
        <v>41.380421</v>
      </c>
      <c r="N165" s="1" t="n">
        <v>-39.818398</v>
      </c>
      <c r="O165" s="1" t="n">
        <v>-44.467892</v>
      </c>
      <c r="P165" s="1" t="n">
        <v>149.501999</v>
      </c>
      <c r="Q165" s="1" t="n">
        <v>-2.620351</v>
      </c>
      <c r="R165" s="1" t="n">
        <v>0.993057</v>
      </c>
      <c r="S165" s="1" t="n">
        <v>15.107266</v>
      </c>
      <c r="T165" s="1" t="n">
        <v>1.367203</v>
      </c>
      <c r="U165" s="1" t="n">
        <v>-11.037051</v>
      </c>
      <c r="V165" s="1" t="n">
        <v>14.821367</v>
      </c>
      <c r="W165" s="1" t="n">
        <v>0</v>
      </c>
      <c r="X165" s="1" t="n">
        <v>0</v>
      </c>
      <c r="Y165" s="1" t="n">
        <v>15.790815</v>
      </c>
      <c r="Z165" s="1" t="n">
        <v>55.663666</v>
      </c>
      <c r="AA165" s="1" t="n">
        <v>-2.571057</v>
      </c>
      <c r="AB165" s="1" t="n">
        <v>79.244804</v>
      </c>
      <c r="AC165" s="1" t="n">
        <v>0</v>
      </c>
      <c r="AD165" s="1" t="n">
        <v>0</v>
      </c>
      <c r="AE165" s="1" t="n">
        <v>-22.804892</v>
      </c>
      <c r="AF165" s="1" t="n">
        <v>-12.253361</v>
      </c>
      <c r="AG165" s="1" t="n">
        <v>-107.214409</v>
      </c>
      <c r="AH165" s="1" t="n">
        <v>-12.787671</v>
      </c>
      <c r="AI165" s="1" t="n">
        <v>41.162674</v>
      </c>
      <c r="AJ165" s="1" t="n">
        <v>48.845291</v>
      </c>
      <c r="AK165" s="1" t="n">
        <v>92.967705</v>
      </c>
      <c r="AL165" s="1" t="n">
        <v>0</v>
      </c>
      <c r="AM165" s="1" t="n">
        <v>0</v>
      </c>
      <c r="AN165" s="1" t="n">
        <v>85.482719</v>
      </c>
      <c r="AO165" s="1" t="n">
        <v>129.124268</v>
      </c>
      <c r="AP165" s="1" t="n">
        <v>40.274246</v>
      </c>
      <c r="AQ165" s="1"/>
    </row>
    <row r="166" customFormat="false" ht="13.8" hidden="false" customHeight="false" outlineLevel="0" collapsed="false">
      <c r="A166" s="1" t="n">
        <v>121.109375</v>
      </c>
      <c r="B166" s="1" t="n">
        <v>-54.678955</v>
      </c>
      <c r="C166" s="1" t="n">
        <v>35.219055</v>
      </c>
      <c r="D166" s="1" t="n">
        <v>139.956161</v>
      </c>
      <c r="E166" s="1" t="n">
        <v>24.20915</v>
      </c>
      <c r="F166" s="1" t="n">
        <v>82.439384</v>
      </c>
      <c r="G166" s="1" t="n">
        <v>63.957493</v>
      </c>
      <c r="H166" s="1" t="n">
        <v>14.443185</v>
      </c>
      <c r="I166" s="1" t="n">
        <v>-53.918419</v>
      </c>
      <c r="J166" s="1" t="n">
        <v>31.947433</v>
      </c>
      <c r="K166" s="1" t="n">
        <v>0</v>
      </c>
      <c r="L166" s="1" t="n">
        <v>0</v>
      </c>
      <c r="M166" s="1" t="n">
        <v>41.750759</v>
      </c>
      <c r="N166" s="1" t="n">
        <v>-39.933201</v>
      </c>
      <c r="O166" s="1" t="n">
        <v>-44.162151</v>
      </c>
      <c r="P166" s="1" t="n">
        <v>149.331543</v>
      </c>
      <c r="Q166" s="1" t="n">
        <v>-2.750283</v>
      </c>
      <c r="R166" s="1" t="n">
        <v>0.952055</v>
      </c>
      <c r="S166" s="1" t="n">
        <v>14.920302</v>
      </c>
      <c r="T166" s="1" t="n">
        <v>1.371779</v>
      </c>
      <c r="U166" s="1" t="n">
        <v>-11.059203</v>
      </c>
      <c r="V166" s="1" t="n">
        <v>14.636972</v>
      </c>
      <c r="W166" s="1" t="n">
        <v>0</v>
      </c>
      <c r="X166" s="1" t="n">
        <v>0</v>
      </c>
      <c r="Y166" s="1" t="n">
        <v>15.986543</v>
      </c>
      <c r="Z166" s="1" t="n">
        <v>55.920082</v>
      </c>
      <c r="AA166" s="1" t="n">
        <v>-2.402709</v>
      </c>
      <c r="AB166" s="1" t="n">
        <v>79.765411</v>
      </c>
      <c r="AC166" s="1" t="n">
        <v>0</v>
      </c>
      <c r="AD166" s="1" t="n">
        <v>0</v>
      </c>
      <c r="AE166" s="1" t="n">
        <v>-22.732811</v>
      </c>
      <c r="AF166" s="1" t="n">
        <v>-12.058981</v>
      </c>
      <c r="AG166" s="1" t="n">
        <v>-107.143547</v>
      </c>
      <c r="AH166" s="1" t="n">
        <v>-12.6677</v>
      </c>
      <c r="AI166" s="1" t="n">
        <v>41.272202</v>
      </c>
      <c r="AJ166" s="1" t="n">
        <v>48.795998</v>
      </c>
      <c r="AK166" s="1" t="n">
        <v>93.059288</v>
      </c>
      <c r="AL166" s="1" t="n">
        <v>0</v>
      </c>
      <c r="AM166" s="1" t="n">
        <v>0</v>
      </c>
      <c r="AN166" s="1" t="n">
        <v>85.431488</v>
      </c>
      <c r="AO166" s="1" t="n">
        <v>129.173996</v>
      </c>
      <c r="AP166" s="1" t="n">
        <v>40.232815</v>
      </c>
      <c r="AQ166" s="1"/>
    </row>
    <row r="167" customFormat="false" ht="13.8" hidden="false" customHeight="false" outlineLevel="0" collapsed="false">
      <c r="A167" s="1" t="n">
        <v>120.542442</v>
      </c>
      <c r="B167" s="1" t="n">
        <v>-54.521229</v>
      </c>
      <c r="C167" s="1" t="n">
        <v>34.540237</v>
      </c>
      <c r="D167" s="1" t="n">
        <v>139.7267</v>
      </c>
      <c r="E167" s="1" t="n">
        <v>24.343882</v>
      </c>
      <c r="F167" s="1" t="n">
        <v>80.202789</v>
      </c>
      <c r="G167" s="1" t="n">
        <v>62.571445</v>
      </c>
      <c r="H167" s="1" t="n">
        <v>13.785192</v>
      </c>
      <c r="I167" s="1" t="n">
        <v>-52.744396</v>
      </c>
      <c r="J167" s="1" t="n">
        <v>32.50135</v>
      </c>
      <c r="K167" s="1" t="n">
        <v>0</v>
      </c>
      <c r="L167" s="1" t="n">
        <v>0</v>
      </c>
      <c r="M167" s="1" t="n">
        <v>42.151733</v>
      </c>
      <c r="N167" s="1" t="n">
        <v>-40.045513</v>
      </c>
      <c r="O167" s="1" t="n">
        <v>-43.848316</v>
      </c>
      <c r="P167" s="1" t="n">
        <v>149.150284</v>
      </c>
      <c r="Q167" s="1" t="n">
        <v>-2.879595</v>
      </c>
      <c r="R167" s="1" t="n">
        <v>0.911325</v>
      </c>
      <c r="S167" s="1" t="n">
        <v>14.727551</v>
      </c>
      <c r="T167" s="1" t="n">
        <v>1.376333</v>
      </c>
      <c r="U167" s="1" t="n">
        <v>-11.081249</v>
      </c>
      <c r="V167" s="1" t="n">
        <v>14.446933</v>
      </c>
      <c r="W167" s="1" t="n">
        <v>0</v>
      </c>
      <c r="X167" s="1" t="n">
        <v>0</v>
      </c>
      <c r="Y167" s="1" t="n">
        <v>16.181509</v>
      </c>
      <c r="Z167" s="1" t="n">
        <v>56.178761</v>
      </c>
      <c r="AA167" s="1" t="n">
        <v>-2.239413</v>
      </c>
      <c r="AB167" s="1" t="n">
        <v>80.28701</v>
      </c>
      <c r="AC167" s="1" t="n">
        <v>0</v>
      </c>
      <c r="AD167" s="1" t="n">
        <v>0</v>
      </c>
      <c r="AE167" s="1" t="n">
        <v>-22.655325</v>
      </c>
      <c r="AF167" s="1" t="n">
        <v>-11.859834</v>
      </c>
      <c r="AG167" s="1" t="n">
        <v>-107.057838</v>
      </c>
      <c r="AH167" s="1" t="n">
        <v>-12.528556</v>
      </c>
      <c r="AI167" s="1" t="n">
        <v>41.394215</v>
      </c>
      <c r="AJ167" s="1" t="n">
        <v>48.752762</v>
      </c>
      <c r="AK167" s="1" t="n">
        <v>93.151253</v>
      </c>
      <c r="AL167" s="1" t="n">
        <v>0</v>
      </c>
      <c r="AM167" s="1" t="n">
        <v>0</v>
      </c>
      <c r="AN167" s="1" t="n">
        <v>85.373039</v>
      </c>
      <c r="AO167" s="1" t="n">
        <v>129.223358</v>
      </c>
      <c r="AP167" s="1" t="n">
        <v>40.184189</v>
      </c>
      <c r="AQ167" s="1"/>
    </row>
    <row r="168" customFormat="false" ht="13.8" hidden="false" customHeight="false" outlineLevel="0" collapsed="false">
      <c r="A168" s="1" t="n">
        <v>119.972969</v>
      </c>
      <c r="B168" s="1" t="n">
        <v>-54.354351</v>
      </c>
      <c r="C168" s="1" t="n">
        <v>33.854958</v>
      </c>
      <c r="D168" s="1" t="n">
        <v>139.475281</v>
      </c>
      <c r="E168" s="1" t="n">
        <v>24.499943</v>
      </c>
      <c r="F168" s="1" t="n">
        <v>77.861565</v>
      </c>
      <c r="G168" s="1" t="n">
        <v>61.203186</v>
      </c>
      <c r="H168" s="1" t="n">
        <v>13.129029</v>
      </c>
      <c r="I168" s="1" t="n">
        <v>-51.503235</v>
      </c>
      <c r="J168" s="1" t="n">
        <v>33.05827</v>
      </c>
      <c r="K168" s="1" t="n">
        <v>0</v>
      </c>
      <c r="L168" s="1" t="n">
        <v>0</v>
      </c>
      <c r="M168" s="1" t="n">
        <v>42.582523</v>
      </c>
      <c r="N168" s="1" t="n">
        <v>-40.154865</v>
      </c>
      <c r="O168" s="1" t="n">
        <v>-43.52689</v>
      </c>
      <c r="P168" s="1" t="n">
        <v>148.957886</v>
      </c>
      <c r="Q168" s="1" t="n">
        <v>-3.008369</v>
      </c>
      <c r="R168" s="1" t="n">
        <v>0.871237</v>
      </c>
      <c r="S168" s="1" t="n">
        <v>14.529337</v>
      </c>
      <c r="T168" s="1" t="n">
        <v>1.380818</v>
      </c>
      <c r="U168" s="1" t="n">
        <v>-11.102955</v>
      </c>
      <c r="V168" s="1" t="n">
        <v>14.251578</v>
      </c>
      <c r="W168" s="1" t="n">
        <v>0</v>
      </c>
      <c r="X168" s="1" t="n">
        <v>0</v>
      </c>
      <c r="Y168" s="1" t="n">
        <v>16.375559</v>
      </c>
      <c r="Z168" s="1" t="n">
        <v>56.43961</v>
      </c>
      <c r="AA168" s="1" t="n">
        <v>-2.081376</v>
      </c>
      <c r="AB168" s="1" t="n">
        <v>80.809326</v>
      </c>
      <c r="AC168" s="1" t="n">
        <v>0</v>
      </c>
      <c r="AD168" s="1" t="n">
        <v>0</v>
      </c>
      <c r="AE168" s="1" t="n">
        <v>-22.572737</v>
      </c>
      <c r="AF168" s="1" t="n">
        <v>-11.655175</v>
      </c>
      <c r="AG168" s="1" t="n">
        <v>-106.957596</v>
      </c>
      <c r="AH168" s="1" t="n">
        <v>-12.371081</v>
      </c>
      <c r="AI168" s="1" t="n">
        <v>41.527889</v>
      </c>
      <c r="AJ168" s="1" t="n">
        <v>48.714497</v>
      </c>
      <c r="AK168" s="1" t="n">
        <v>93.24321</v>
      </c>
      <c r="AL168" s="1" t="n">
        <v>0</v>
      </c>
      <c r="AM168" s="1" t="n">
        <v>0</v>
      </c>
      <c r="AN168" s="1" t="n">
        <v>85.307663</v>
      </c>
      <c r="AO168" s="1" t="n">
        <v>129.271759</v>
      </c>
      <c r="AP168" s="1" t="n">
        <v>40.128834</v>
      </c>
      <c r="AQ168" s="1"/>
    </row>
    <row r="169" customFormat="false" ht="13.8" hidden="false" customHeight="false" outlineLevel="0" collapsed="false">
      <c r="A169" s="1" t="n">
        <v>119.401352</v>
      </c>
      <c r="B169" s="1" t="n">
        <v>-54.178345</v>
      </c>
      <c r="C169" s="1" t="n">
        <v>33.163933</v>
      </c>
      <c r="D169" s="1" t="n">
        <v>139.200089</v>
      </c>
      <c r="E169" s="1" t="n">
        <v>24.676638</v>
      </c>
      <c r="F169" s="1" t="n">
        <v>75.417023</v>
      </c>
      <c r="G169" s="1" t="n">
        <v>59.859894</v>
      </c>
      <c r="H169" s="1" t="n">
        <v>12.47683</v>
      </c>
      <c r="I169" s="1" t="n">
        <v>-50.194901</v>
      </c>
      <c r="J169" s="1" t="n">
        <v>33.616135</v>
      </c>
      <c r="K169" s="1" t="n">
        <v>0</v>
      </c>
      <c r="L169" s="1" t="n">
        <v>0</v>
      </c>
      <c r="M169" s="1" t="n">
        <v>43.042225</v>
      </c>
      <c r="N169" s="1" t="n">
        <v>-40.26083</v>
      </c>
      <c r="O169" s="1" t="n">
        <v>-43.198559</v>
      </c>
      <c r="P169" s="1" t="n">
        <v>148.754059</v>
      </c>
      <c r="Q169" s="1" t="n">
        <v>-3.136829</v>
      </c>
      <c r="R169" s="1" t="n">
        <v>0.832128</v>
      </c>
      <c r="S169" s="1" t="n">
        <v>14.325905</v>
      </c>
      <c r="T169" s="1" t="n">
        <v>1.385191</v>
      </c>
      <c r="U169" s="1" t="n">
        <v>-11.124113</v>
      </c>
      <c r="V169" s="1" t="n">
        <v>14.051157</v>
      </c>
      <c r="W169" s="1" t="n">
        <v>0</v>
      </c>
      <c r="X169" s="1" t="n">
        <v>0</v>
      </c>
      <c r="Y169" s="1" t="n">
        <v>16.568542</v>
      </c>
      <c r="Z169" s="1" t="n">
        <v>56.702553</v>
      </c>
      <c r="AA169" s="1" t="n">
        <v>-1.928705</v>
      </c>
      <c r="AB169" s="1" t="n">
        <v>81.332077</v>
      </c>
      <c r="AC169" s="1" t="n">
        <v>0</v>
      </c>
      <c r="AD169" s="1" t="n">
        <v>0</v>
      </c>
      <c r="AE169" s="1" t="n">
        <v>-22.485117</v>
      </c>
      <c r="AF169" s="1" t="n">
        <v>-11.444572</v>
      </c>
      <c r="AG169" s="1" t="n">
        <v>-106.843246</v>
      </c>
      <c r="AH169" s="1" t="n">
        <v>-12.196228</v>
      </c>
      <c r="AI169" s="1" t="n">
        <v>41.67231</v>
      </c>
      <c r="AJ169" s="1" t="n">
        <v>48.680077</v>
      </c>
      <c r="AK169" s="1" t="n">
        <v>93.334793</v>
      </c>
      <c r="AL169" s="1" t="n">
        <v>0</v>
      </c>
      <c r="AM169" s="1" t="n">
        <v>0</v>
      </c>
      <c r="AN169" s="1" t="n">
        <v>85.23584</v>
      </c>
      <c r="AO169" s="1" t="n">
        <v>129.318695</v>
      </c>
      <c r="AP169" s="1" t="n">
        <v>40.067497</v>
      </c>
      <c r="AQ169" s="1"/>
    </row>
    <row r="170" customFormat="false" ht="13.8" hidden="false" customHeight="false" outlineLevel="0" collapsed="false">
      <c r="A170" s="1" t="n">
        <v>118.828026</v>
      </c>
      <c r="B170" s="1" t="n">
        <v>-53.993233</v>
      </c>
      <c r="C170" s="1" t="n">
        <v>32.467815</v>
      </c>
      <c r="D170" s="1" t="n">
        <v>138.899445</v>
      </c>
      <c r="E170" s="1" t="n">
        <v>24.872921</v>
      </c>
      <c r="F170" s="1" t="n">
        <v>72.87175</v>
      </c>
      <c r="G170" s="1" t="n">
        <v>58.54892</v>
      </c>
      <c r="H170" s="1" t="n">
        <v>11.830758</v>
      </c>
      <c r="I170" s="1" t="n">
        <v>-48.820286</v>
      </c>
      <c r="J170" s="1" t="n">
        <v>34.172855</v>
      </c>
      <c r="K170" s="1" t="n">
        <v>0</v>
      </c>
      <c r="L170" s="1" t="n">
        <v>0</v>
      </c>
      <c r="M170" s="1" t="n">
        <v>43.529785</v>
      </c>
      <c r="N170" s="1" t="n">
        <v>-40.362972</v>
      </c>
      <c r="O170" s="1" t="n">
        <v>-42.86401</v>
      </c>
      <c r="P170" s="1" t="n">
        <v>148.538498</v>
      </c>
      <c r="Q170" s="1" t="n">
        <v>-3.265128</v>
      </c>
      <c r="R170" s="1" t="n">
        <v>0.794352</v>
      </c>
      <c r="S170" s="1" t="n">
        <v>14.117659</v>
      </c>
      <c r="T170" s="1" t="n">
        <v>1.389416</v>
      </c>
      <c r="U170" s="1" t="n">
        <v>-11.144558</v>
      </c>
      <c r="V170" s="1" t="n">
        <v>13.846076</v>
      </c>
      <c r="W170" s="1" t="n">
        <v>0</v>
      </c>
      <c r="X170" s="1" t="n">
        <v>0</v>
      </c>
      <c r="Y170" s="1" t="n">
        <v>16.76026</v>
      </c>
      <c r="Z170" s="1" t="n">
        <v>56.967449</v>
      </c>
      <c r="AA170" s="1" t="n">
        <v>-1.781538</v>
      </c>
      <c r="AB170" s="1" t="n">
        <v>81.855011</v>
      </c>
      <c r="AC170" s="1" t="n">
        <v>0</v>
      </c>
      <c r="AD170" s="1" t="n">
        <v>0</v>
      </c>
      <c r="AE170" s="1" t="n">
        <v>-22.39287</v>
      </c>
      <c r="AF170" s="1" t="n">
        <v>-11.227498</v>
      </c>
      <c r="AG170" s="1" t="n">
        <v>-106.715332</v>
      </c>
      <c r="AH170" s="1" t="n">
        <v>-12.005013</v>
      </c>
      <c r="AI170" s="1" t="n">
        <v>41.826561</v>
      </c>
      <c r="AJ170" s="1" t="n">
        <v>48.648384</v>
      </c>
      <c r="AK170" s="1" t="n">
        <v>93.425629</v>
      </c>
      <c r="AL170" s="1" t="n">
        <v>0</v>
      </c>
      <c r="AM170" s="1" t="n">
        <v>0</v>
      </c>
      <c r="AN170" s="1" t="n">
        <v>85.15789</v>
      </c>
      <c r="AO170" s="1" t="n">
        <v>129.363617</v>
      </c>
      <c r="AP170" s="1" t="n">
        <v>40.000748</v>
      </c>
      <c r="AQ170" s="1"/>
    </row>
    <row r="171" customFormat="false" ht="13.8" hidden="false" customHeight="false" outlineLevel="0" collapsed="false">
      <c r="A171" s="1" t="n">
        <v>118.253357</v>
      </c>
      <c r="B171" s="1" t="n">
        <v>-53.79908</v>
      </c>
      <c r="C171" s="1" t="n">
        <v>31.767397</v>
      </c>
      <c r="D171" s="1" t="n">
        <v>138.571808</v>
      </c>
      <c r="E171" s="1" t="n">
        <v>25.087542</v>
      </c>
      <c r="F171" s="1" t="n">
        <v>70.230057</v>
      </c>
      <c r="G171" s="1" t="n">
        <v>57.277531</v>
      </c>
      <c r="H171" s="1" t="n">
        <v>11.192954</v>
      </c>
      <c r="I171" s="1" t="n">
        <v>-47.381302</v>
      </c>
      <c r="J171" s="1" t="n">
        <v>34.726315</v>
      </c>
      <c r="K171" s="1" t="n">
        <v>0</v>
      </c>
      <c r="L171" s="1" t="n">
        <v>0</v>
      </c>
      <c r="M171" s="1" t="n">
        <v>44.044056</v>
      </c>
      <c r="N171" s="1" t="n">
        <v>-40.460876</v>
      </c>
      <c r="O171" s="1" t="n">
        <v>-42.52396</v>
      </c>
      <c r="P171" s="1" t="n">
        <v>148.310959</v>
      </c>
      <c r="Q171" s="1" t="n">
        <v>-3.393461</v>
      </c>
      <c r="R171" s="1" t="n">
        <v>0.758265</v>
      </c>
      <c r="S171" s="1" t="n">
        <v>13.904904</v>
      </c>
      <c r="T171" s="1" t="n">
        <v>1.39345</v>
      </c>
      <c r="U171" s="1" t="n">
        <v>-11.164072</v>
      </c>
      <c r="V171" s="1" t="n">
        <v>13.636642</v>
      </c>
      <c r="W171" s="1" t="n">
        <v>0</v>
      </c>
      <c r="X171" s="1" t="n">
        <v>0</v>
      </c>
      <c r="Y171" s="1" t="n">
        <v>16.95051</v>
      </c>
      <c r="Z171" s="1" t="n">
        <v>57.234188</v>
      </c>
      <c r="AA171" s="1" t="n">
        <v>-1.639983</v>
      </c>
      <c r="AB171" s="1" t="n">
        <v>82.377861</v>
      </c>
      <c r="AC171" s="1" t="n">
        <v>0</v>
      </c>
      <c r="AD171" s="1" t="n">
        <v>0</v>
      </c>
      <c r="AE171" s="1" t="n">
        <v>-22.296202</v>
      </c>
      <c r="AF171" s="1" t="n">
        <v>-11.003674</v>
      </c>
      <c r="AG171" s="1" t="n">
        <v>-106.57402</v>
      </c>
      <c r="AH171" s="1" t="n">
        <v>-11.798512</v>
      </c>
      <c r="AI171" s="1" t="n">
        <v>41.989643</v>
      </c>
      <c r="AJ171" s="1" t="n">
        <v>48.618328</v>
      </c>
      <c r="AK171" s="1" t="n">
        <v>93.515312</v>
      </c>
      <c r="AL171" s="1" t="n">
        <v>0</v>
      </c>
      <c r="AM171" s="1" t="n">
        <v>0</v>
      </c>
      <c r="AN171" s="1" t="n">
        <v>85.07444</v>
      </c>
      <c r="AO171" s="1" t="n">
        <v>129.406036</v>
      </c>
      <c r="AP171" s="1" t="n">
        <v>39.929443</v>
      </c>
      <c r="AQ171" s="1"/>
    </row>
    <row r="172" customFormat="false" ht="13.8" hidden="false" customHeight="false" outlineLevel="0" collapsed="false">
      <c r="A172" s="1" t="n">
        <v>117.677765</v>
      </c>
      <c r="B172" s="1" t="n">
        <v>-53.59594</v>
      </c>
      <c r="C172" s="1" t="n">
        <v>31.063272</v>
      </c>
      <c r="D172" s="1" t="n">
        <v>138.215683</v>
      </c>
      <c r="E172" s="1" t="n">
        <v>25.318748</v>
      </c>
      <c r="F172" s="1" t="n">
        <v>67.49791</v>
      </c>
      <c r="G172" s="1" t="n">
        <v>56.052929</v>
      </c>
      <c r="H172" s="1" t="n">
        <v>10.565589</v>
      </c>
      <c r="I172" s="1" t="n">
        <v>-45.88121</v>
      </c>
      <c r="J172" s="1" t="n">
        <v>35.274364</v>
      </c>
      <c r="K172" s="1" t="n">
        <v>0</v>
      </c>
      <c r="L172" s="1" t="n">
        <v>0</v>
      </c>
      <c r="M172" s="1" t="n">
        <v>44.583763</v>
      </c>
      <c r="N172" s="1" t="n">
        <v>-40.554115</v>
      </c>
      <c r="O172" s="1" t="n">
        <v>-42.179325</v>
      </c>
      <c r="P172" s="1" t="n">
        <v>148.071152</v>
      </c>
      <c r="Q172" s="1" t="n">
        <v>-3.522093</v>
      </c>
      <c r="R172" s="1" t="n">
        <v>0.724166</v>
      </c>
      <c r="S172" s="1" t="n">
        <v>13.687967</v>
      </c>
      <c r="T172" s="1" t="n">
        <v>1.397261</v>
      </c>
      <c r="U172" s="1" t="n">
        <v>-11.182505</v>
      </c>
      <c r="V172" s="1" t="n">
        <v>13.423182</v>
      </c>
      <c r="W172" s="1" t="n">
        <v>0</v>
      </c>
      <c r="X172" s="1" t="n">
        <v>0</v>
      </c>
      <c r="Y172" s="1" t="n">
        <v>17.139055</v>
      </c>
      <c r="Z172" s="1" t="n">
        <v>57.502598</v>
      </c>
      <c r="AA172" s="1" t="n">
        <v>-1.504153</v>
      </c>
      <c r="AB172" s="1" t="n">
        <v>82.900314</v>
      </c>
      <c r="AC172" s="1" t="n">
        <v>0</v>
      </c>
      <c r="AD172" s="1" t="n">
        <v>0</v>
      </c>
      <c r="AE172" s="1" t="n">
        <v>-22.19533</v>
      </c>
      <c r="AF172" s="1" t="n">
        <v>-10.772848</v>
      </c>
      <c r="AG172" s="1" t="n">
        <v>-106.41996</v>
      </c>
      <c r="AH172" s="1" t="n">
        <v>-11.577868</v>
      </c>
      <c r="AI172" s="1" t="n">
        <v>42.160561</v>
      </c>
      <c r="AJ172" s="1" t="n">
        <v>48.588882</v>
      </c>
      <c r="AK172" s="1" t="n">
        <v>93.603477</v>
      </c>
      <c r="AL172" s="1" t="n">
        <v>0</v>
      </c>
      <c r="AM172" s="1" t="n">
        <v>0</v>
      </c>
      <c r="AN172" s="1" t="n">
        <v>84.985931</v>
      </c>
      <c r="AO172" s="1" t="n">
        <v>129.44545</v>
      </c>
      <c r="AP172" s="1" t="n">
        <v>39.854279</v>
      </c>
      <c r="AQ172" s="1"/>
    </row>
    <row r="173" customFormat="false" ht="13.8" hidden="false" customHeight="false" outlineLevel="0" collapsed="false">
      <c r="A173" s="1" t="n">
        <v>117.101585</v>
      </c>
      <c r="B173" s="1" t="n">
        <v>-53.383926</v>
      </c>
      <c r="C173" s="1" t="n">
        <v>30.356215</v>
      </c>
      <c r="D173" s="1" t="n">
        <v>137.829987</v>
      </c>
      <c r="E173" s="1" t="n">
        <v>25.564651</v>
      </c>
      <c r="F173" s="1" t="n">
        <v>64.683334</v>
      </c>
      <c r="G173" s="1" t="n">
        <v>54.881783</v>
      </c>
      <c r="H173" s="1" t="n">
        <v>9.950753</v>
      </c>
      <c r="I173" s="1" t="n">
        <v>-44.324528</v>
      </c>
      <c r="J173" s="1" t="n">
        <v>35.81488</v>
      </c>
      <c r="K173" s="1" t="n">
        <v>0</v>
      </c>
      <c r="L173" s="1" t="n">
        <v>0</v>
      </c>
      <c r="M173" s="1" t="n">
        <v>45.147511</v>
      </c>
      <c r="N173" s="1" t="n">
        <v>-40.642303</v>
      </c>
      <c r="O173" s="1" t="n">
        <v>-41.830936</v>
      </c>
      <c r="P173" s="1" t="n">
        <v>147.818848</v>
      </c>
      <c r="Q173" s="1" t="n">
        <v>-3.651226</v>
      </c>
      <c r="R173" s="1" t="n">
        <v>0.692386</v>
      </c>
      <c r="S173" s="1" t="n">
        <v>13.467271</v>
      </c>
      <c r="T173" s="1" t="n">
        <v>1.400814</v>
      </c>
      <c r="U173" s="1" t="n">
        <v>-11.19969</v>
      </c>
      <c r="V173" s="1" t="n">
        <v>13.206115</v>
      </c>
      <c r="W173" s="1" t="n">
        <v>0</v>
      </c>
      <c r="X173" s="1" t="n">
        <v>0</v>
      </c>
      <c r="Y173" s="1" t="n">
        <v>17.325657</v>
      </c>
      <c r="Z173" s="1" t="n">
        <v>57.772499</v>
      </c>
      <c r="AA173" s="1" t="n">
        <v>-1.374064</v>
      </c>
      <c r="AB173" s="1" t="n">
        <v>83.422157</v>
      </c>
      <c r="AC173" s="1" t="n">
        <v>0</v>
      </c>
      <c r="AD173" s="1" t="n">
        <v>0</v>
      </c>
      <c r="AE173" s="1" t="n">
        <v>-22.090696</v>
      </c>
      <c r="AF173" s="1" t="n">
        <v>-10.534798</v>
      </c>
      <c r="AG173" s="1" t="n">
        <v>-106.253571</v>
      </c>
      <c r="AH173" s="1" t="n">
        <v>-11.344237</v>
      </c>
      <c r="AI173" s="1" t="n">
        <v>42.338318</v>
      </c>
      <c r="AJ173" s="1" t="n">
        <v>48.559032</v>
      </c>
      <c r="AK173" s="1" t="n">
        <v>93.689735</v>
      </c>
      <c r="AL173" s="1" t="n">
        <v>0</v>
      </c>
      <c r="AM173" s="1" t="n">
        <v>0</v>
      </c>
      <c r="AN173" s="1" t="n">
        <v>84.892952</v>
      </c>
      <c r="AO173" s="1" t="n">
        <v>129.481506</v>
      </c>
      <c r="AP173" s="1" t="n">
        <v>39.77615</v>
      </c>
      <c r="AQ173" s="1"/>
    </row>
    <row r="174" customFormat="false" ht="13.8" hidden="false" customHeight="false" outlineLevel="0" collapsed="false">
      <c r="A174" s="1" t="n">
        <v>116.525146</v>
      </c>
      <c r="B174" s="1" t="n">
        <v>-53.163158</v>
      </c>
      <c r="C174" s="1" t="n">
        <v>29.646839</v>
      </c>
      <c r="D174" s="1" t="n">
        <v>137.413879</v>
      </c>
      <c r="E174" s="1" t="n">
        <v>25.823032</v>
      </c>
      <c r="F174" s="1" t="n">
        <v>61.79583</v>
      </c>
      <c r="G174" s="1" t="n">
        <v>53.770065</v>
      </c>
      <c r="H174" s="1" t="n">
        <v>9.350409</v>
      </c>
      <c r="I174" s="1" t="n">
        <v>-42.717056</v>
      </c>
      <c r="J174" s="1" t="n">
        <v>36.345798</v>
      </c>
      <c r="K174" s="1" t="n">
        <v>0</v>
      </c>
      <c r="L174" s="1" t="n">
        <v>0</v>
      </c>
      <c r="M174" s="1" t="n">
        <v>45.733837</v>
      </c>
      <c r="N174" s="1" t="n">
        <v>-40.725082</v>
      </c>
      <c r="O174" s="1" t="n">
        <v>-41.479759</v>
      </c>
      <c r="P174" s="1" t="n">
        <v>147.553818</v>
      </c>
      <c r="Q174" s="1" t="n">
        <v>-3.781141</v>
      </c>
      <c r="R174" s="1" t="n">
        <v>0.663232</v>
      </c>
      <c r="S174" s="1" t="n">
        <v>13.243111</v>
      </c>
      <c r="T174" s="1" t="n">
        <v>1.404081</v>
      </c>
      <c r="U174" s="1" t="n">
        <v>-11.215491</v>
      </c>
      <c r="V174" s="1" t="n">
        <v>12.985734</v>
      </c>
      <c r="W174" s="1" t="n">
        <v>0</v>
      </c>
      <c r="X174" s="1" t="n">
        <v>0</v>
      </c>
      <c r="Y174" s="1" t="n">
        <v>17.510069</v>
      </c>
      <c r="Z174" s="1" t="n">
        <v>58.043659</v>
      </c>
      <c r="AA174" s="1" t="n">
        <v>-1.249767</v>
      </c>
      <c r="AB174" s="1" t="n">
        <v>83.943054</v>
      </c>
      <c r="AC174" s="1" t="n">
        <v>0</v>
      </c>
      <c r="AD174" s="1" t="n">
        <v>0</v>
      </c>
      <c r="AE174" s="1" t="n">
        <v>-21.982479</v>
      </c>
      <c r="AF174" s="1" t="n">
        <v>-10.289498</v>
      </c>
      <c r="AG174" s="1" t="n">
        <v>-106.075378</v>
      </c>
      <c r="AH174" s="1" t="n">
        <v>-11.098827</v>
      </c>
      <c r="AI174" s="1" t="n">
        <v>42.521927</v>
      </c>
      <c r="AJ174" s="1" t="n">
        <v>48.52784</v>
      </c>
      <c r="AK174" s="1" t="n">
        <v>93.77372</v>
      </c>
      <c r="AL174" s="1" t="n">
        <v>0</v>
      </c>
      <c r="AM174" s="1" t="n">
        <v>0</v>
      </c>
      <c r="AN174" s="1" t="n">
        <v>84.796082</v>
      </c>
      <c r="AO174" s="1" t="n">
        <v>129.513779</v>
      </c>
      <c r="AP174" s="1" t="n">
        <v>39.695736</v>
      </c>
      <c r="AQ174" s="1"/>
    </row>
    <row r="175" customFormat="false" ht="13.8" hidden="false" customHeight="false" outlineLevel="0" collapsed="false">
      <c r="A175" s="1" t="n">
        <v>115.948784</v>
      </c>
      <c r="B175" s="1" t="n">
        <v>-52.933743</v>
      </c>
      <c r="C175" s="1" t="n">
        <v>28.935759</v>
      </c>
      <c r="D175" s="1" t="n">
        <v>136.966873</v>
      </c>
      <c r="E175" s="1" t="n">
        <v>26.091433</v>
      </c>
      <c r="F175" s="1" t="n">
        <v>58.84708</v>
      </c>
      <c r="G175" s="1" t="n">
        <v>52.723114</v>
      </c>
      <c r="H175" s="1" t="n">
        <v>8.766494</v>
      </c>
      <c r="I175" s="1" t="n">
        <v>-41.066204</v>
      </c>
      <c r="J175" s="1" t="n">
        <v>36.865047</v>
      </c>
      <c r="K175" s="1" t="n">
        <v>0</v>
      </c>
      <c r="L175" s="1" t="n">
        <v>0</v>
      </c>
      <c r="M175" s="1" t="n">
        <v>46.341156</v>
      </c>
      <c r="N175" s="1" t="n">
        <v>-40.802082</v>
      </c>
      <c r="O175" s="1" t="n">
        <v>-41.12682</v>
      </c>
      <c r="P175" s="1" t="n">
        <v>147.275848</v>
      </c>
      <c r="Q175" s="1" t="n">
        <v>-3.912103</v>
      </c>
      <c r="R175" s="1" t="n">
        <v>0.636948</v>
      </c>
      <c r="S175" s="1" t="n">
        <v>13.015868</v>
      </c>
      <c r="T175" s="1" t="n">
        <v>1.407031</v>
      </c>
      <c r="U175" s="1" t="n">
        <v>-11.229752</v>
      </c>
      <c r="V175" s="1" t="n">
        <v>12.762421</v>
      </c>
      <c r="W175" s="1" t="n">
        <v>0</v>
      </c>
      <c r="X175" s="1" t="n">
        <v>0</v>
      </c>
      <c r="Y175" s="1" t="n">
        <v>17.69199</v>
      </c>
      <c r="Z175" s="1" t="n">
        <v>58.315868</v>
      </c>
      <c r="AA175" s="1" t="n">
        <v>-1.131273</v>
      </c>
      <c r="AB175" s="1" t="n">
        <v>84.462746</v>
      </c>
      <c r="AC175" s="1" t="n">
        <v>0</v>
      </c>
      <c r="AD175" s="1" t="n">
        <v>0</v>
      </c>
      <c r="AE175" s="1" t="n">
        <v>-21.870899</v>
      </c>
      <c r="AF175" s="1" t="n">
        <v>-10.037092</v>
      </c>
      <c r="AG175" s="1" t="n">
        <v>-105.885963</v>
      </c>
      <c r="AH175" s="1" t="n">
        <v>-10.842813</v>
      </c>
      <c r="AI175" s="1" t="n">
        <v>42.71035</v>
      </c>
      <c r="AJ175" s="1" t="n">
        <v>48.494461</v>
      </c>
      <c r="AK175" s="1" t="n">
        <v>93.855049</v>
      </c>
      <c r="AL175" s="1" t="n">
        <v>0</v>
      </c>
      <c r="AM175" s="1" t="n">
        <v>0</v>
      </c>
      <c r="AN175" s="1" t="n">
        <v>84.695961</v>
      </c>
      <c r="AO175" s="1" t="n">
        <v>129.541946</v>
      </c>
      <c r="AP175" s="1" t="n">
        <v>39.614017</v>
      </c>
      <c r="AQ175" s="1"/>
    </row>
    <row r="176" customFormat="false" ht="13.8" hidden="false" customHeight="false" outlineLevel="0" collapsed="false">
      <c r="A176" s="1" t="n">
        <v>115.372795</v>
      </c>
      <c r="B176" s="1" t="n">
        <v>-52.69585</v>
      </c>
      <c r="C176" s="1" t="n">
        <v>28.223686</v>
      </c>
      <c r="D176" s="1" t="n">
        <v>136.488968</v>
      </c>
      <c r="E176" s="1" t="n">
        <v>26.367367</v>
      </c>
      <c r="F176" s="1" t="n">
        <v>55.85025</v>
      </c>
      <c r="G176" s="1" t="n">
        <v>51.745071</v>
      </c>
      <c r="H176" s="1" t="n">
        <v>8.200721</v>
      </c>
      <c r="I176" s="1" t="n">
        <v>-39.380505</v>
      </c>
      <c r="J176" s="1" t="n">
        <v>37.37067</v>
      </c>
      <c r="K176" s="1" t="n">
        <v>0</v>
      </c>
      <c r="L176" s="1" t="n">
        <v>0</v>
      </c>
      <c r="M176" s="1" t="n">
        <v>46.967793</v>
      </c>
      <c r="N176" s="1" t="n">
        <v>-40.872978</v>
      </c>
      <c r="O176" s="1" t="n">
        <v>-40.773121</v>
      </c>
      <c r="P176" s="1" t="n">
        <v>146.984756</v>
      </c>
      <c r="Q176" s="1" t="n">
        <v>-4.044363</v>
      </c>
      <c r="R176" s="1" t="n">
        <v>0.613838</v>
      </c>
      <c r="S176" s="1" t="n">
        <v>12.785946</v>
      </c>
      <c r="T176" s="1" t="n">
        <v>1.40965</v>
      </c>
      <c r="U176" s="1" t="n">
        <v>-11.242415</v>
      </c>
      <c r="V176" s="1" t="n">
        <v>12.536565</v>
      </c>
      <c r="W176" s="1" t="n">
        <v>0</v>
      </c>
      <c r="X176" s="1" t="n">
        <v>0</v>
      </c>
      <c r="Y176" s="1" t="n">
        <v>17.871162</v>
      </c>
      <c r="Z176" s="1" t="n">
        <v>58.588837</v>
      </c>
      <c r="AA176" s="1" t="n">
        <v>-1.018508</v>
      </c>
      <c r="AB176" s="1" t="n">
        <v>84.980873</v>
      </c>
      <c r="AC176" s="1" t="n">
        <v>0</v>
      </c>
      <c r="AD176" s="1" t="n">
        <v>0</v>
      </c>
      <c r="AE176" s="1" t="n">
        <v>-21.756289</v>
      </c>
      <c r="AF176" s="1" t="n">
        <v>-9.777508</v>
      </c>
      <c r="AG176" s="1" t="n">
        <v>-105.685768</v>
      </c>
      <c r="AH176" s="1" t="n">
        <v>-10.577399</v>
      </c>
      <c r="AI176" s="1" t="n">
        <v>42.902607</v>
      </c>
      <c r="AJ176" s="1" t="n">
        <v>48.458096</v>
      </c>
      <c r="AK176" s="1" t="n">
        <v>93.933357</v>
      </c>
      <c r="AL176" s="1" t="n">
        <v>0</v>
      </c>
      <c r="AM176" s="1" t="n">
        <v>0</v>
      </c>
      <c r="AN176" s="1" t="n">
        <v>84.59317</v>
      </c>
      <c r="AO176" s="1" t="n">
        <v>129.56572</v>
      </c>
      <c r="AP176" s="1" t="n">
        <v>39.531738</v>
      </c>
      <c r="AQ176" s="1"/>
    </row>
    <row r="177" customFormat="false" ht="13.8" hidden="false" customHeight="false" outlineLevel="0" collapsed="false">
      <c r="A177" s="1" t="n">
        <v>114.797447</v>
      </c>
      <c r="B177" s="1" t="n">
        <v>-52.44965</v>
      </c>
      <c r="C177" s="1" t="n">
        <v>27.511202</v>
      </c>
      <c r="D177" s="1" t="n">
        <v>135.980545</v>
      </c>
      <c r="E177" s="1" t="n">
        <v>26.648245</v>
      </c>
      <c r="F177" s="1" t="n">
        <v>52.819641</v>
      </c>
      <c r="G177" s="1" t="n">
        <v>50.838837</v>
      </c>
      <c r="H177" s="1" t="n">
        <v>7.654594</v>
      </c>
      <c r="I177" s="1" t="n">
        <v>-37.669525</v>
      </c>
      <c r="J177" s="1" t="n">
        <v>37.860802</v>
      </c>
      <c r="K177" s="1" t="n">
        <v>0</v>
      </c>
      <c r="L177" s="1" t="n">
        <v>0</v>
      </c>
      <c r="M177" s="1" t="n">
        <v>47.612019</v>
      </c>
      <c r="N177" s="1" t="n">
        <v>-40.937469</v>
      </c>
      <c r="O177" s="1" t="n">
        <v>-40.419819</v>
      </c>
      <c r="P177" s="1" t="n">
        <v>146.680328</v>
      </c>
      <c r="Q177" s="1" t="n">
        <v>-4.178236</v>
      </c>
      <c r="R177" s="1" t="n">
        <v>0.594133</v>
      </c>
      <c r="S177" s="1" t="n">
        <v>12.5537</v>
      </c>
      <c r="T177" s="1" t="n">
        <v>1.411931</v>
      </c>
      <c r="U177" s="1" t="n">
        <v>-11.253441</v>
      </c>
      <c r="V177" s="1" t="n">
        <v>12.308516</v>
      </c>
      <c r="W177" s="1" t="n">
        <v>0</v>
      </c>
      <c r="X177" s="1" t="n">
        <v>0</v>
      </c>
      <c r="Y177" s="1" t="n">
        <v>18.047281</v>
      </c>
      <c r="Z177" s="1" t="n">
        <v>58.862309</v>
      </c>
      <c r="AA177" s="1" t="n">
        <v>-0.911432</v>
      </c>
      <c r="AB177" s="1" t="n">
        <v>85.497208</v>
      </c>
      <c r="AC177" s="1" t="n">
        <v>0</v>
      </c>
      <c r="AD177" s="1" t="n">
        <v>0</v>
      </c>
      <c r="AE177" s="1" t="n">
        <v>-21.638813</v>
      </c>
      <c r="AF177" s="1" t="n">
        <v>-9.511172</v>
      </c>
      <c r="AG177" s="1" t="n">
        <v>-105.475464</v>
      </c>
      <c r="AH177" s="1" t="n">
        <v>-10.303764</v>
      </c>
      <c r="AI177" s="1" t="n">
        <v>43.097729</v>
      </c>
      <c r="AJ177" s="1" t="n">
        <v>48.41806</v>
      </c>
      <c r="AK177" s="1" t="n">
        <v>94.008278</v>
      </c>
      <c r="AL177" s="1" t="n">
        <v>0</v>
      </c>
      <c r="AM177" s="1" t="n">
        <v>0</v>
      </c>
      <c r="AN177" s="1" t="n">
        <v>84.488373</v>
      </c>
      <c r="AO177" s="1" t="n">
        <v>129.5849</v>
      </c>
      <c r="AP177" s="1" t="n">
        <v>39.449726</v>
      </c>
      <c r="AQ177" s="1"/>
    </row>
    <row r="178" customFormat="false" ht="13.8" hidden="false" customHeight="false" outlineLevel="0" collapsed="false">
      <c r="A178" s="1" t="n">
        <v>114.222984</v>
      </c>
      <c r="B178" s="1" t="n">
        <v>-52.19532</v>
      </c>
      <c r="C178" s="1" t="n">
        <v>26.798832</v>
      </c>
      <c r="D178" s="1" t="n">
        <v>135.442413</v>
      </c>
      <c r="E178" s="1" t="n">
        <v>26.931486</v>
      </c>
      <c r="F178" s="1" t="n">
        <v>49.770725</v>
      </c>
      <c r="G178" s="1" t="n">
        <v>50.006138</v>
      </c>
      <c r="H178" s="1" t="n">
        <v>7.129472</v>
      </c>
      <c r="I178" s="1" t="n">
        <v>-35.943928</v>
      </c>
      <c r="J178" s="1" t="n">
        <v>38.333591</v>
      </c>
      <c r="K178" s="1" t="n">
        <v>0</v>
      </c>
      <c r="L178" s="1" t="n">
        <v>0</v>
      </c>
      <c r="M178" s="1" t="n">
        <v>48.272003</v>
      </c>
      <c r="N178" s="1" t="n">
        <v>-40.995274</v>
      </c>
      <c r="O178" s="1" t="n">
        <v>-40.068062</v>
      </c>
      <c r="P178" s="1" t="n">
        <v>146.362457</v>
      </c>
      <c r="Q178" s="1" t="n">
        <v>-4.31401</v>
      </c>
      <c r="R178" s="1" t="n">
        <v>0.578025</v>
      </c>
      <c r="S178" s="1" t="n">
        <v>12.31949</v>
      </c>
      <c r="T178" s="1" t="n">
        <v>1.413856</v>
      </c>
      <c r="U178" s="1" t="n">
        <v>-11.262747</v>
      </c>
      <c r="V178" s="1" t="n">
        <v>12.078625</v>
      </c>
      <c r="W178" s="1" t="n">
        <v>0</v>
      </c>
      <c r="X178" s="1" t="n">
        <v>0</v>
      </c>
      <c r="Y178" s="1" t="n">
        <v>18.220057</v>
      </c>
      <c r="Z178" s="1" t="n">
        <v>59.135967</v>
      </c>
      <c r="AA178" s="1" t="n">
        <v>-0.809877</v>
      </c>
      <c r="AB178" s="1" t="n">
        <v>86.011368</v>
      </c>
      <c r="AC178" s="1" t="n">
        <v>0</v>
      </c>
      <c r="AD178" s="1" t="n">
        <v>0</v>
      </c>
      <c r="AE178" s="1" t="n">
        <v>-21.518656</v>
      </c>
      <c r="AF178" s="1" t="n">
        <v>-9.238287</v>
      </c>
      <c r="AG178" s="1" t="n">
        <v>-105.255783</v>
      </c>
      <c r="AH178" s="1" t="n">
        <v>-10.023072</v>
      </c>
      <c r="AI178" s="1" t="n">
        <v>43.294788</v>
      </c>
      <c r="AJ178" s="1" t="n">
        <v>48.37376</v>
      </c>
      <c r="AK178" s="1" t="n">
        <v>94.079491</v>
      </c>
      <c r="AL178" s="1" t="n">
        <v>0</v>
      </c>
      <c r="AM178" s="1" t="n">
        <v>0</v>
      </c>
      <c r="AN178" s="1" t="n">
        <v>84.382172</v>
      </c>
      <c r="AO178" s="1" t="n">
        <v>129.59935</v>
      </c>
      <c r="AP178" s="1" t="n">
        <v>39.368713</v>
      </c>
      <c r="AQ178" s="1"/>
    </row>
    <row r="179" customFormat="false" ht="13.8" hidden="false" customHeight="false" outlineLevel="0" collapsed="false">
      <c r="A179" s="1" t="n">
        <v>113.649605</v>
      </c>
      <c r="B179" s="1" t="n">
        <v>-51.933056</v>
      </c>
      <c r="C179" s="1" t="n">
        <v>26.087149</v>
      </c>
      <c r="D179" s="1" t="n">
        <v>134.875854</v>
      </c>
      <c r="E179" s="1" t="n">
        <v>27.214733</v>
      </c>
      <c r="F179" s="1" t="n">
        <v>46.719574</v>
      </c>
      <c r="G179" s="1" t="n">
        <v>49.247337</v>
      </c>
      <c r="H179" s="1" t="n">
        <v>6.62646</v>
      </c>
      <c r="I179" s="1" t="n">
        <v>-34.214901</v>
      </c>
      <c r="J179" s="1" t="n">
        <v>38.787327</v>
      </c>
      <c r="K179" s="1" t="n">
        <v>0</v>
      </c>
      <c r="L179" s="1" t="n">
        <v>0</v>
      </c>
      <c r="M179" s="1" t="n">
        <v>48.945869</v>
      </c>
      <c r="N179" s="1" t="n">
        <v>-41.046162</v>
      </c>
      <c r="O179" s="1" t="n">
        <v>-39.719002</v>
      </c>
      <c r="P179" s="1" t="n">
        <v>146.03096</v>
      </c>
      <c r="Q179" s="1" t="n">
        <v>-4.451988</v>
      </c>
      <c r="R179" s="1" t="n">
        <v>0.565739</v>
      </c>
      <c r="S179" s="1" t="n">
        <v>12.083705</v>
      </c>
      <c r="T179" s="1" t="n">
        <v>1.415433</v>
      </c>
      <c r="U179" s="1" t="n">
        <v>-11.270371</v>
      </c>
      <c r="V179" s="1" t="n">
        <v>11.847267</v>
      </c>
      <c r="W179" s="1" t="n">
        <v>0</v>
      </c>
      <c r="X179" s="1" t="n">
        <v>0</v>
      </c>
      <c r="Y179" s="1" t="n">
        <v>18.38916</v>
      </c>
      <c r="Z179" s="1" t="n">
        <v>59.409489</v>
      </c>
      <c r="AA179" s="1" t="n">
        <v>-0.713726</v>
      </c>
      <c r="AB179" s="1" t="n">
        <v>86.523041</v>
      </c>
      <c r="AC179" s="1" t="n">
        <v>0</v>
      </c>
      <c r="AD179" s="1" t="n">
        <v>0</v>
      </c>
      <c r="AE179" s="1" t="n">
        <v>-21.395964</v>
      </c>
      <c r="AF179" s="1" t="n">
        <v>-8.959265</v>
      </c>
      <c r="AG179" s="1" t="n">
        <v>-105.027275</v>
      </c>
      <c r="AH179" s="1" t="n">
        <v>-9.736425</v>
      </c>
      <c r="AI179" s="1" t="n">
        <v>43.492889</v>
      </c>
      <c r="AJ179" s="1" t="n">
        <v>48.324688</v>
      </c>
      <c r="AK179" s="1" t="n">
        <v>94.14666</v>
      </c>
      <c r="AL179" s="1" t="n">
        <v>0</v>
      </c>
      <c r="AM179" s="1" t="n">
        <v>0</v>
      </c>
      <c r="AN179" s="1" t="n">
        <v>84.275238</v>
      </c>
      <c r="AO179" s="1" t="n">
        <v>129.608871</v>
      </c>
      <c r="AP179" s="1" t="n">
        <v>39.289547</v>
      </c>
      <c r="AQ179" s="1"/>
    </row>
    <row r="180" customFormat="false" ht="13.8" hidden="false" customHeight="false" outlineLevel="0" collapsed="false">
      <c r="A180" s="1" t="n">
        <v>113.077515</v>
      </c>
      <c r="B180" s="1" t="n">
        <v>-51.663101</v>
      </c>
      <c r="C180" s="1" t="n">
        <v>25.376692</v>
      </c>
      <c r="D180" s="1" t="n">
        <v>134.282425</v>
      </c>
      <c r="E180" s="1" t="n">
        <v>27.495829</v>
      </c>
      <c r="F180" s="1" t="n">
        <v>43.682163</v>
      </c>
      <c r="G180" s="1" t="n">
        <v>48.561386</v>
      </c>
      <c r="H180" s="1" t="n">
        <v>6.146396</v>
      </c>
      <c r="I180" s="1" t="n">
        <v>-32.493786</v>
      </c>
      <c r="J180" s="1" t="n">
        <v>39.220379</v>
      </c>
      <c r="K180" s="1" t="n">
        <v>0</v>
      </c>
      <c r="L180" s="1" t="n">
        <v>0</v>
      </c>
      <c r="M180" s="1" t="n">
        <v>49.631699</v>
      </c>
      <c r="N180" s="1" t="n">
        <v>-41.089916</v>
      </c>
      <c r="O180" s="1" t="n">
        <v>-39.373859</v>
      </c>
      <c r="P180" s="1" t="n">
        <v>145.68576</v>
      </c>
      <c r="Q180" s="1" t="n">
        <v>-4.592469</v>
      </c>
      <c r="R180" s="1" t="n">
        <v>0.557418</v>
      </c>
      <c r="S180" s="1" t="n">
        <v>11.846647</v>
      </c>
      <c r="T180" s="1" t="n">
        <v>1.416655</v>
      </c>
      <c r="U180" s="1" t="n">
        <v>-11.276278</v>
      </c>
      <c r="V180" s="1" t="n">
        <v>11.614738</v>
      </c>
      <c r="W180" s="1" t="n">
        <v>0</v>
      </c>
      <c r="X180" s="1" t="n">
        <v>0</v>
      </c>
      <c r="Y180" s="1" t="n">
        <v>18.554293</v>
      </c>
      <c r="Z180" s="1" t="n">
        <v>59.68256</v>
      </c>
      <c r="AA180" s="1" t="n">
        <v>-0.622718</v>
      </c>
      <c r="AB180" s="1" t="n">
        <v>87.031952</v>
      </c>
      <c r="AC180" s="1" t="n">
        <v>0</v>
      </c>
      <c r="AD180" s="1" t="n">
        <v>0</v>
      </c>
      <c r="AE180" s="1" t="n">
        <v>-21.270933</v>
      </c>
      <c r="AF180" s="1" t="n">
        <v>-8.674418</v>
      </c>
      <c r="AG180" s="1" t="n">
        <v>-104.79052</v>
      </c>
      <c r="AH180" s="1" t="n">
        <v>-9.444905</v>
      </c>
      <c r="AI180" s="1" t="n">
        <v>43.691135</v>
      </c>
      <c r="AJ180" s="1" t="n">
        <v>48.270435</v>
      </c>
      <c r="AK180" s="1" t="n">
        <v>94.20948</v>
      </c>
      <c r="AL180" s="1" t="n">
        <v>0</v>
      </c>
      <c r="AM180" s="1" t="n">
        <v>0</v>
      </c>
      <c r="AN180" s="1" t="n">
        <v>84.168114</v>
      </c>
      <c r="AO180" s="1" t="n">
        <v>129.613449</v>
      </c>
      <c r="AP180" s="1" t="n">
        <v>39.21278</v>
      </c>
      <c r="AQ180" s="1"/>
    </row>
    <row r="181" customFormat="false" ht="13.8" hidden="false" customHeight="false" outlineLevel="0" collapsed="false">
      <c r="A181" s="1" t="n">
        <v>112.506866</v>
      </c>
      <c r="B181" s="1" t="n">
        <v>-51.385662</v>
      </c>
      <c r="C181" s="1" t="n">
        <v>24.66794</v>
      </c>
      <c r="D181" s="1" t="n">
        <v>133.664032</v>
      </c>
      <c r="E181" s="1" t="n">
        <v>27.772884</v>
      </c>
      <c r="F181" s="1" t="n">
        <v>40.674084</v>
      </c>
      <c r="G181" s="1" t="n">
        <v>47.946003</v>
      </c>
      <c r="H181" s="1" t="n">
        <v>5.689891</v>
      </c>
      <c r="I181" s="1" t="n">
        <v>-30.791889</v>
      </c>
      <c r="J181" s="1" t="n">
        <v>39.631203</v>
      </c>
      <c r="K181" s="1" t="n">
        <v>0</v>
      </c>
      <c r="L181" s="1" t="n">
        <v>0</v>
      </c>
      <c r="M181" s="1" t="n">
        <v>50.327492</v>
      </c>
      <c r="N181" s="1" t="n">
        <v>-41.126331</v>
      </c>
      <c r="O181" s="1" t="n">
        <v>-39.033863</v>
      </c>
      <c r="P181" s="1" t="n">
        <v>145.326721</v>
      </c>
      <c r="Q181" s="1" t="n">
        <v>-4.735747</v>
      </c>
      <c r="R181" s="1" t="n">
        <v>0.553225</v>
      </c>
      <c r="S181" s="1" t="n">
        <v>11.608722</v>
      </c>
      <c r="T181" s="1" t="n">
        <v>1.417545</v>
      </c>
      <c r="U181" s="1" t="n">
        <v>-11.280577</v>
      </c>
      <c r="V181" s="1" t="n">
        <v>11.381425</v>
      </c>
      <c r="W181" s="1" t="n">
        <v>0</v>
      </c>
      <c r="X181" s="1" t="n">
        <v>0</v>
      </c>
      <c r="Y181" s="1" t="n">
        <v>18.715162</v>
      </c>
      <c r="Z181" s="1" t="n">
        <v>59.954784</v>
      </c>
      <c r="AA181" s="1" t="n">
        <v>-0.536662</v>
      </c>
      <c r="AB181" s="1" t="n">
        <v>87.53772</v>
      </c>
      <c r="AC181" s="1" t="n">
        <v>0</v>
      </c>
      <c r="AD181" s="1" t="n">
        <v>0</v>
      </c>
      <c r="AE181" s="1" t="n">
        <v>-21.143574</v>
      </c>
      <c r="AF181" s="1" t="n">
        <v>-8.384426</v>
      </c>
      <c r="AG181" s="1" t="n">
        <v>-104.546188</v>
      </c>
      <c r="AH181" s="1" t="n">
        <v>-9.149562</v>
      </c>
      <c r="AI181" s="1" t="n">
        <v>43.888729</v>
      </c>
      <c r="AJ181" s="1" t="n">
        <v>48.210678</v>
      </c>
      <c r="AK181" s="1" t="n">
        <v>94.267639</v>
      </c>
      <c r="AL181" s="1" t="n">
        <v>0</v>
      </c>
      <c r="AM181" s="1" t="n">
        <v>0</v>
      </c>
      <c r="AN181" s="1" t="n">
        <v>84.061432</v>
      </c>
      <c r="AO181" s="1" t="n">
        <v>129.613037</v>
      </c>
      <c r="AP181" s="1" t="n">
        <v>39.139229</v>
      </c>
      <c r="AQ181" s="1"/>
    </row>
    <row r="182" customFormat="false" ht="13.8" hidden="false" customHeight="false" outlineLevel="0" collapsed="false">
      <c r="A182" s="1" t="n">
        <v>111.937813</v>
      </c>
      <c r="B182" s="1" t="n">
        <v>-51.101017</v>
      </c>
      <c r="C182" s="1" t="n">
        <v>23.961342</v>
      </c>
      <c r="D182" s="1" t="n">
        <v>133.02269</v>
      </c>
      <c r="E182" s="1" t="n">
        <v>28.044298</v>
      </c>
      <c r="F182" s="1" t="n">
        <v>37.710339</v>
      </c>
      <c r="G182" s="1" t="n">
        <v>47.397869</v>
      </c>
      <c r="H182" s="1" t="n">
        <v>5.257353</v>
      </c>
      <c r="I182" s="1" t="n">
        <v>-29.120207</v>
      </c>
      <c r="J182" s="1" t="n">
        <v>40.018349</v>
      </c>
      <c r="K182" s="1" t="n">
        <v>0</v>
      </c>
      <c r="L182" s="1" t="n">
        <v>0</v>
      </c>
      <c r="M182" s="1" t="n">
        <v>51.031269</v>
      </c>
      <c r="N182" s="1" t="n">
        <v>-41.155273</v>
      </c>
      <c r="O182" s="1" t="n">
        <v>-38.700279</v>
      </c>
      <c r="P182" s="1" t="n">
        <v>144.953796</v>
      </c>
      <c r="Q182" s="1" t="n">
        <v>-4.882152</v>
      </c>
      <c r="R182" s="1" t="n">
        <v>0.553301</v>
      </c>
      <c r="S182" s="1" t="n">
        <v>11.370221</v>
      </c>
      <c r="T182" s="1" t="n">
        <v>1.418124</v>
      </c>
      <c r="U182" s="1" t="n">
        <v>-11.283378</v>
      </c>
      <c r="V182" s="1" t="n">
        <v>11.147607</v>
      </c>
      <c r="W182" s="1" t="n">
        <v>0</v>
      </c>
      <c r="X182" s="1" t="n">
        <v>0</v>
      </c>
      <c r="Y182" s="1" t="n">
        <v>18.871445</v>
      </c>
      <c r="Z182" s="1" t="n">
        <v>60.225807</v>
      </c>
      <c r="AA182" s="1" t="n">
        <v>-0.455254</v>
      </c>
      <c r="AB182" s="1" t="n">
        <v>88.040031</v>
      </c>
      <c r="AC182" s="1" t="n">
        <v>0</v>
      </c>
      <c r="AD182" s="1" t="n">
        <v>0</v>
      </c>
      <c r="AE182" s="1" t="n">
        <v>-21.013748</v>
      </c>
      <c r="AF182" s="1" t="n">
        <v>-8.089839</v>
      </c>
      <c r="AG182" s="1" t="n">
        <v>-104.295006</v>
      </c>
      <c r="AH182" s="1" t="n">
        <v>-8.851375</v>
      </c>
      <c r="AI182" s="1" t="n">
        <v>44.084927</v>
      </c>
      <c r="AJ182" s="1" t="n">
        <v>48.14521</v>
      </c>
      <c r="AK182" s="1" t="n">
        <v>94.320915</v>
      </c>
      <c r="AL182" s="1" t="n">
        <v>0</v>
      </c>
      <c r="AM182" s="1" t="n">
        <v>0</v>
      </c>
      <c r="AN182" s="1" t="n">
        <v>83.955711</v>
      </c>
      <c r="AO182" s="1" t="n">
        <v>129.607712</v>
      </c>
      <c r="AP182" s="1" t="n">
        <v>39.069366</v>
      </c>
      <c r="AQ182" s="1"/>
    </row>
    <row r="183" customFormat="false" ht="13.8" hidden="false" customHeight="false" outlineLevel="0" collapsed="false">
      <c r="A183" s="1" t="n">
        <v>111.370392</v>
      </c>
      <c r="B183" s="1" t="n">
        <v>-50.809399</v>
      </c>
      <c r="C183" s="1" t="n">
        <v>23.257282</v>
      </c>
      <c r="D183" s="1" t="n">
        <v>132.360519</v>
      </c>
      <c r="E183" s="1" t="n">
        <v>28.30888</v>
      </c>
      <c r="F183" s="1" t="n">
        <v>34.80455</v>
      </c>
      <c r="G183" s="1" t="n">
        <v>46.912636</v>
      </c>
      <c r="H183" s="1" t="n">
        <v>4.848943</v>
      </c>
      <c r="I183" s="1" t="n">
        <v>-27.488916</v>
      </c>
      <c r="J183" s="1" t="n">
        <v>40.380501</v>
      </c>
      <c r="K183" s="1" t="n">
        <v>0</v>
      </c>
      <c r="L183" s="1" t="n">
        <v>0</v>
      </c>
      <c r="M183" s="1" t="n">
        <v>51.740978</v>
      </c>
      <c r="N183" s="1" t="n">
        <v>-41.176609</v>
      </c>
      <c r="O183" s="1" t="n">
        <v>-38.374264</v>
      </c>
      <c r="P183" s="1" t="n">
        <v>144.56691</v>
      </c>
      <c r="Q183" s="1" t="n">
        <v>-5.031933</v>
      </c>
      <c r="R183" s="1" t="n">
        <v>0.557739</v>
      </c>
      <c r="S183" s="1" t="n">
        <v>11.131495</v>
      </c>
      <c r="T183" s="1" t="n">
        <v>1.418404</v>
      </c>
      <c r="U183" s="1" t="n">
        <v>-11.284732</v>
      </c>
      <c r="V183" s="1" t="n">
        <v>10.913619</v>
      </c>
      <c r="W183" s="1" t="n">
        <v>0</v>
      </c>
      <c r="X183" s="1" t="n">
        <v>0</v>
      </c>
      <c r="Y183" s="1" t="n">
        <v>19.022833</v>
      </c>
      <c r="Z183" s="1" t="n">
        <v>60.495266</v>
      </c>
      <c r="AA183" s="1" t="n">
        <v>-0.378149</v>
      </c>
      <c r="AB183" s="1" t="n">
        <v>88.538567</v>
      </c>
      <c r="AC183" s="1" t="n">
        <v>0</v>
      </c>
      <c r="AD183" s="1" t="n">
        <v>0</v>
      </c>
      <c r="AE183" s="1" t="n">
        <v>-20.88167</v>
      </c>
      <c r="AF183" s="1" t="n">
        <v>-7.791198</v>
      </c>
      <c r="AG183" s="1" t="n">
        <v>-104.037506</v>
      </c>
      <c r="AH183" s="1" t="n">
        <v>-8.551249</v>
      </c>
      <c r="AI183" s="1" t="n">
        <v>44.278999</v>
      </c>
      <c r="AJ183" s="1" t="n">
        <v>48.073906</v>
      </c>
      <c r="AK183" s="1" t="n">
        <v>94.369049</v>
      </c>
      <c r="AL183" s="1" t="n">
        <v>0</v>
      </c>
      <c r="AM183" s="1" t="n">
        <v>0</v>
      </c>
      <c r="AN183" s="1" t="n">
        <v>83.851425</v>
      </c>
      <c r="AO183" s="1" t="n">
        <v>129.597504</v>
      </c>
      <c r="AP183" s="1" t="n">
        <v>39.003639</v>
      </c>
      <c r="AQ183" s="1"/>
    </row>
    <row r="184" customFormat="false" ht="13.8" hidden="false" customHeight="false" outlineLevel="0" collapsed="false">
      <c r="A184" s="1" t="n">
        <v>110.804741</v>
      </c>
      <c r="B184" s="1" t="n">
        <v>-50.511082</v>
      </c>
      <c r="C184" s="1" t="n">
        <v>22.556147</v>
      </c>
      <c r="D184" s="1" t="n">
        <v>131.679672</v>
      </c>
      <c r="E184" s="1" t="n">
        <v>28.565685</v>
      </c>
      <c r="F184" s="1" t="n">
        <v>31.969028</v>
      </c>
      <c r="G184" s="1" t="n">
        <v>46.485249</v>
      </c>
      <c r="H184" s="1" t="n">
        <v>4.464652</v>
      </c>
      <c r="I184" s="1" t="n">
        <v>-25.90736</v>
      </c>
      <c r="J184" s="1" t="n">
        <v>40.716446</v>
      </c>
      <c r="K184" s="1" t="n">
        <v>0</v>
      </c>
      <c r="L184" s="1" t="n">
        <v>0</v>
      </c>
      <c r="M184" s="1" t="n">
        <v>52.454601</v>
      </c>
      <c r="N184" s="1" t="n">
        <v>-41.190247</v>
      </c>
      <c r="O184" s="1" t="n">
        <v>-38.057121</v>
      </c>
      <c r="P184" s="1" t="n">
        <v>144.166016</v>
      </c>
      <c r="Q184" s="1" t="n">
        <v>-5.185435</v>
      </c>
      <c r="R184" s="1" t="n">
        <v>0.566628</v>
      </c>
      <c r="S184" s="1" t="n">
        <v>10.892782</v>
      </c>
      <c r="T184" s="1" t="n">
        <v>1.418424</v>
      </c>
      <c r="U184" s="1" t="n">
        <v>-11.284827</v>
      </c>
      <c r="V184" s="1" t="n">
        <v>10.679688</v>
      </c>
      <c r="W184" s="1" t="n">
        <v>0</v>
      </c>
      <c r="X184" s="1" t="n">
        <v>0</v>
      </c>
      <c r="Y184" s="1" t="n">
        <v>19.169048</v>
      </c>
      <c r="Z184" s="1" t="n">
        <v>60.762733</v>
      </c>
      <c r="AA184" s="1" t="n">
        <v>-0.304996</v>
      </c>
      <c r="AB184" s="1" t="n">
        <v>89.03299</v>
      </c>
      <c r="AC184" s="1" t="n">
        <v>0</v>
      </c>
      <c r="AD184" s="1" t="n">
        <v>0</v>
      </c>
      <c r="AE184" s="1" t="n">
        <v>-20.747078</v>
      </c>
      <c r="AF184" s="1" t="n">
        <v>-7.489117</v>
      </c>
      <c r="AG184" s="1" t="n">
        <v>-103.774315</v>
      </c>
      <c r="AH184" s="1" t="n">
        <v>-8.250072</v>
      </c>
      <c r="AI184" s="1" t="n">
        <v>44.470314</v>
      </c>
      <c r="AJ184" s="1" t="n">
        <v>47.996689</v>
      </c>
      <c r="AK184" s="1" t="n">
        <v>94.41185</v>
      </c>
      <c r="AL184" s="1" t="n">
        <v>0</v>
      </c>
      <c r="AM184" s="1" t="n">
        <v>0</v>
      </c>
      <c r="AN184" s="1" t="n">
        <v>83.749062</v>
      </c>
      <c r="AO184" s="1" t="n">
        <v>129.58255</v>
      </c>
      <c r="AP184" s="1" t="n">
        <v>38.942619</v>
      </c>
      <c r="AQ184" s="1"/>
    </row>
    <row r="185" customFormat="false" ht="13.8" hidden="false" customHeight="false" outlineLevel="0" collapsed="false">
      <c r="A185" s="1" t="n">
        <v>110.240837</v>
      </c>
      <c r="B185" s="1" t="n">
        <v>-50.206345</v>
      </c>
      <c r="C185" s="1" t="n">
        <v>21.858347</v>
      </c>
      <c r="D185" s="1" t="n">
        <v>130.982193</v>
      </c>
      <c r="E185" s="1" t="n">
        <v>28.814262</v>
      </c>
      <c r="F185" s="1" t="n">
        <v>29.214064</v>
      </c>
      <c r="G185" s="1" t="n">
        <v>46.11005</v>
      </c>
      <c r="H185" s="1" t="n">
        <v>4.104211</v>
      </c>
      <c r="I185" s="1" t="n">
        <v>-24.383402</v>
      </c>
      <c r="J185" s="1" t="n">
        <v>41.025215</v>
      </c>
      <c r="K185" s="1" t="n">
        <v>0</v>
      </c>
      <c r="L185" s="1" t="n">
        <v>0</v>
      </c>
      <c r="M185" s="1" t="n">
        <v>53.170101</v>
      </c>
      <c r="N185" s="1" t="n">
        <v>-41.196125</v>
      </c>
      <c r="O185" s="1" t="n">
        <v>-37.749996</v>
      </c>
      <c r="P185" s="1" t="n">
        <v>143.751114</v>
      </c>
      <c r="Q185" s="1" t="n">
        <v>-5.342907</v>
      </c>
      <c r="R185" s="1" t="n">
        <v>0.580062</v>
      </c>
      <c r="S185" s="1" t="n">
        <v>10.65442</v>
      </c>
      <c r="T185" s="1" t="n">
        <v>1.418221</v>
      </c>
      <c r="U185" s="1" t="n">
        <v>-11.283849</v>
      </c>
      <c r="V185" s="1" t="n">
        <v>10.446133</v>
      </c>
      <c r="W185" s="1" t="n">
        <v>0</v>
      </c>
      <c r="X185" s="1" t="n">
        <v>0</v>
      </c>
      <c r="Y185" s="1" t="n">
        <v>19.309811</v>
      </c>
      <c r="Z185" s="1" t="n">
        <v>61.027863</v>
      </c>
      <c r="AA185" s="1" t="n">
        <v>-0.235378</v>
      </c>
      <c r="AB185" s="1" t="n">
        <v>89.522972</v>
      </c>
      <c r="AC185" s="1" t="n">
        <v>0</v>
      </c>
      <c r="AD185" s="1" t="n">
        <v>0</v>
      </c>
      <c r="AE185" s="1" t="n">
        <v>-20.609848</v>
      </c>
      <c r="AF185" s="1" t="n">
        <v>-7.184464</v>
      </c>
      <c r="AG185" s="1" t="n">
        <v>-103.505943</v>
      </c>
      <c r="AH185" s="1" t="n">
        <v>-7.948649</v>
      </c>
      <c r="AI185" s="1" t="n">
        <v>44.658237</v>
      </c>
      <c r="AJ185" s="1" t="n">
        <v>47.913597</v>
      </c>
      <c r="AK185" s="1" t="n">
        <v>94.449127</v>
      </c>
      <c r="AL185" s="1" t="n">
        <v>0</v>
      </c>
      <c r="AM185" s="1" t="n">
        <v>0</v>
      </c>
      <c r="AN185" s="1" t="n">
        <v>83.648933</v>
      </c>
      <c r="AO185" s="1" t="n">
        <v>129.563004</v>
      </c>
      <c r="AP185" s="1" t="n">
        <v>38.886509</v>
      </c>
      <c r="AQ185" s="1"/>
    </row>
    <row r="186" customFormat="false" ht="13.8" hidden="false" customHeight="false" outlineLevel="0" collapsed="false">
      <c r="A186" s="1" t="n">
        <v>109.678726</v>
      </c>
      <c r="B186" s="1" t="n">
        <v>-49.8955</v>
      </c>
      <c r="C186" s="1" t="n">
        <v>21.164125</v>
      </c>
      <c r="D186" s="1" t="n">
        <v>130.269974</v>
      </c>
      <c r="E186" s="1" t="n">
        <v>29.054184</v>
      </c>
      <c r="F186" s="1" t="n">
        <v>26.548634</v>
      </c>
      <c r="G186" s="1" t="n">
        <v>45.781132</v>
      </c>
      <c r="H186" s="1" t="n">
        <v>3.767295</v>
      </c>
      <c r="I186" s="1" t="n">
        <v>-22.924065</v>
      </c>
      <c r="J186" s="1" t="n">
        <v>41.305889</v>
      </c>
      <c r="K186" s="1" t="n">
        <v>0</v>
      </c>
      <c r="L186" s="1" t="n">
        <v>0</v>
      </c>
      <c r="M186" s="1" t="n">
        <v>53.885437</v>
      </c>
      <c r="N186" s="1" t="n">
        <v>-41.19421</v>
      </c>
      <c r="O186" s="1" t="n">
        <v>-37.454163</v>
      </c>
      <c r="P186" s="1" t="n">
        <v>143.322189</v>
      </c>
      <c r="Q186" s="1" t="n">
        <v>-5.50468</v>
      </c>
      <c r="R186" s="1" t="n">
        <v>0.59808</v>
      </c>
      <c r="S186" s="1" t="n">
        <v>10.416588</v>
      </c>
      <c r="T186" s="1" t="n">
        <v>1.417838</v>
      </c>
      <c r="U186" s="1" t="n">
        <v>-11.281997</v>
      </c>
      <c r="V186" s="1" t="n">
        <v>10.213119</v>
      </c>
      <c r="W186" s="1" t="n">
        <v>0</v>
      </c>
      <c r="X186" s="1" t="n">
        <v>0</v>
      </c>
      <c r="Y186" s="1" t="n">
        <v>19.444813</v>
      </c>
      <c r="Z186" s="1" t="n">
        <v>61.290237</v>
      </c>
      <c r="AA186" s="1" t="n">
        <v>-0.168842</v>
      </c>
      <c r="AB186" s="1" t="n">
        <v>90.008232</v>
      </c>
      <c r="AC186" s="1" t="n">
        <v>0</v>
      </c>
      <c r="AD186" s="1" t="n">
        <v>0</v>
      </c>
      <c r="AE186" s="1" t="n">
        <v>-20.46979</v>
      </c>
      <c r="AF186" s="1" t="n">
        <v>-6.877814</v>
      </c>
      <c r="AG186" s="1" t="n">
        <v>-103.23307</v>
      </c>
      <c r="AH186" s="1" t="n">
        <v>-7.647726</v>
      </c>
      <c r="AI186" s="1" t="n">
        <v>44.842331</v>
      </c>
      <c r="AJ186" s="1" t="n">
        <v>47.824749</v>
      </c>
      <c r="AK186" s="1" t="n">
        <v>94.480782</v>
      </c>
      <c r="AL186" s="1" t="n">
        <v>0</v>
      </c>
      <c r="AM186" s="1" t="n">
        <v>0</v>
      </c>
      <c r="AN186" s="1" t="n">
        <v>83.551521</v>
      </c>
      <c r="AO186" s="1" t="n">
        <v>129.539078</v>
      </c>
      <c r="AP186" s="1" t="n">
        <v>38.835678</v>
      </c>
      <c r="AQ186" s="1"/>
    </row>
    <row r="187" customFormat="false" ht="13.8" hidden="false" customHeight="false" outlineLevel="0" collapsed="false">
      <c r="A187" s="1" t="n">
        <v>109.11837</v>
      </c>
      <c r="B187" s="1" t="n">
        <v>-49.578819</v>
      </c>
      <c r="C187" s="1" t="n">
        <v>20.47381</v>
      </c>
      <c r="D187" s="1" t="n">
        <v>129.544678</v>
      </c>
      <c r="E187" s="1" t="n">
        <v>29.285454</v>
      </c>
      <c r="F187" s="1" t="n">
        <v>23.979605</v>
      </c>
      <c r="G187" s="1" t="n">
        <v>45.492397</v>
      </c>
      <c r="H187" s="1" t="n">
        <v>3.453387</v>
      </c>
      <c r="I187" s="1" t="n">
        <v>-21.534803</v>
      </c>
      <c r="J187" s="1" t="n">
        <v>41.557804</v>
      </c>
      <c r="K187" s="1" t="n">
        <v>0</v>
      </c>
      <c r="L187" s="1" t="n">
        <v>0</v>
      </c>
      <c r="M187" s="1" t="n">
        <v>54.598598</v>
      </c>
      <c r="N187" s="1" t="n">
        <v>-41.184486</v>
      </c>
      <c r="O187" s="1" t="n">
        <v>-37.170662</v>
      </c>
      <c r="P187" s="1" t="n">
        <v>142.879242</v>
      </c>
      <c r="Q187" s="1" t="n">
        <v>-5.67097</v>
      </c>
      <c r="R187" s="1" t="n">
        <v>0.620744</v>
      </c>
      <c r="S187" s="1" t="n">
        <v>10.1795</v>
      </c>
      <c r="T187" s="1" t="n">
        <v>1.417307</v>
      </c>
      <c r="U187" s="1" t="n">
        <v>-11.279429</v>
      </c>
      <c r="V187" s="1" t="n">
        <v>9.980847</v>
      </c>
      <c r="W187" s="1" t="n">
        <v>0</v>
      </c>
      <c r="X187" s="1" t="n">
        <v>0</v>
      </c>
      <c r="Y187" s="1" t="n">
        <v>19.573826</v>
      </c>
      <c r="Z187" s="1" t="n">
        <v>61.549442</v>
      </c>
      <c r="AA187" s="1" t="n">
        <v>-0.104956</v>
      </c>
      <c r="AB187" s="1" t="n">
        <v>90.488434</v>
      </c>
      <c r="AC187" s="1" t="n">
        <v>0</v>
      </c>
      <c r="AD187" s="1" t="n">
        <v>0</v>
      </c>
      <c r="AE187" s="1" t="n">
        <v>-20.326588</v>
      </c>
      <c r="AF187" s="1" t="n">
        <v>-6.569977</v>
      </c>
      <c r="AG187" s="1" t="n">
        <v>-102.9561</v>
      </c>
      <c r="AH187" s="1" t="n">
        <v>-7.347988</v>
      </c>
      <c r="AI187" s="1" t="n">
        <v>45.022053</v>
      </c>
      <c r="AJ187" s="1" t="n">
        <v>47.730282</v>
      </c>
      <c r="AK187" s="1" t="n">
        <v>94.506645</v>
      </c>
      <c r="AL187" s="1" t="n">
        <v>0</v>
      </c>
      <c r="AM187" s="1" t="n">
        <v>0</v>
      </c>
      <c r="AN187" s="1" t="n">
        <v>83.456917</v>
      </c>
      <c r="AO187" s="1" t="n">
        <v>129.510986</v>
      </c>
      <c r="AP187" s="1" t="n">
        <v>38.790188</v>
      </c>
      <c r="AQ187" s="1"/>
    </row>
    <row r="188" customFormat="false" ht="13.8" hidden="false" customHeight="false" outlineLevel="0" collapsed="false">
      <c r="A188" s="1" t="n">
        <v>108.559731</v>
      </c>
      <c r="B188" s="1" t="n">
        <v>-49.25663</v>
      </c>
      <c r="C188" s="1" t="n">
        <v>19.7876</v>
      </c>
      <c r="D188" s="1" t="n">
        <v>128.807831</v>
      </c>
      <c r="E188" s="1" t="n">
        <v>29.508097</v>
      </c>
      <c r="F188" s="1" t="n">
        <v>21.512188</v>
      </c>
      <c r="G188" s="1" t="n">
        <v>45.237862</v>
      </c>
      <c r="H188" s="1" t="n">
        <v>3.16188</v>
      </c>
      <c r="I188" s="1" t="n">
        <v>-20.219858</v>
      </c>
      <c r="J188" s="1" t="n">
        <v>41.780521</v>
      </c>
      <c r="K188" s="1" t="n">
        <v>0</v>
      </c>
      <c r="L188" s="1" t="n">
        <v>0</v>
      </c>
      <c r="M188" s="1" t="n">
        <v>55.307602</v>
      </c>
      <c r="N188" s="1" t="n">
        <v>-41.166969</v>
      </c>
      <c r="O188" s="1" t="n">
        <v>-36.900639</v>
      </c>
      <c r="P188" s="1" t="n">
        <v>142.422348</v>
      </c>
      <c r="Q188" s="1" t="n">
        <v>-5.842046</v>
      </c>
      <c r="R188" s="1" t="n">
        <v>0.648094</v>
      </c>
      <c r="S188" s="1" t="n">
        <v>9.943375</v>
      </c>
      <c r="T188" s="1" t="n">
        <v>1.416692</v>
      </c>
      <c r="U188" s="1" t="n">
        <v>-11.276454</v>
      </c>
      <c r="V188" s="1" t="n">
        <v>9.749525</v>
      </c>
      <c r="W188" s="1" t="n">
        <v>0</v>
      </c>
      <c r="X188" s="1" t="n">
        <v>0</v>
      </c>
      <c r="Y188" s="1" t="n">
        <v>19.696583</v>
      </c>
      <c r="Z188" s="1" t="n">
        <v>61.805187</v>
      </c>
      <c r="AA188" s="1" t="n">
        <v>-0.043169</v>
      </c>
      <c r="AB188" s="1" t="n">
        <v>90.963364</v>
      </c>
      <c r="AC188" s="1" t="n">
        <v>0</v>
      </c>
      <c r="AD188" s="1" t="n">
        <v>0</v>
      </c>
      <c r="AE188" s="1" t="n">
        <v>-20.179968</v>
      </c>
      <c r="AF188" s="1" t="n">
        <v>-6.26173</v>
      </c>
      <c r="AG188" s="1" t="n">
        <v>-102.675514</v>
      </c>
      <c r="AH188" s="1" t="n">
        <v>-7.05008</v>
      </c>
      <c r="AI188" s="1" t="n">
        <v>45.197018</v>
      </c>
      <c r="AJ188" s="1" t="n">
        <v>47.630424</v>
      </c>
      <c r="AK188" s="1" t="n">
        <v>94.526672</v>
      </c>
      <c r="AL188" s="1" t="n">
        <v>0</v>
      </c>
      <c r="AM188" s="1" t="n">
        <v>0</v>
      </c>
      <c r="AN188" s="1" t="n">
        <v>83.365486</v>
      </c>
      <c r="AO188" s="1" t="n">
        <v>129.478958</v>
      </c>
      <c r="AP188" s="1" t="n">
        <v>38.750225</v>
      </c>
      <c r="AQ188" s="1"/>
    </row>
    <row r="189" customFormat="false" ht="13.8" hidden="false" customHeight="false" outlineLevel="0" collapsed="false">
      <c r="A189" s="1" t="n">
        <v>108.002762</v>
      </c>
      <c r="B189" s="1" t="n">
        <v>-48.929207</v>
      </c>
      <c r="C189" s="1" t="n">
        <v>19.105709</v>
      </c>
      <c r="D189" s="1" t="n">
        <v>128.060608</v>
      </c>
      <c r="E189" s="1" t="n">
        <v>29.7223</v>
      </c>
      <c r="F189" s="1" t="n">
        <v>19.150185</v>
      </c>
      <c r="G189" s="1" t="n">
        <v>45.011711</v>
      </c>
      <c r="H189" s="1" t="n">
        <v>2.892121</v>
      </c>
      <c r="I189" s="1" t="n">
        <v>-18.982422</v>
      </c>
      <c r="J189" s="1" t="n">
        <v>41.973736</v>
      </c>
      <c r="K189" s="1" t="n">
        <v>0</v>
      </c>
      <c r="L189" s="1" t="n">
        <v>0</v>
      </c>
      <c r="M189" s="1" t="n">
        <v>56.010502</v>
      </c>
      <c r="N189" s="1" t="n">
        <v>-41.141697</v>
      </c>
      <c r="O189" s="1" t="n">
        <v>-36.64513</v>
      </c>
      <c r="P189" s="1" t="n">
        <v>141.951508</v>
      </c>
      <c r="Q189" s="1" t="n">
        <v>-6.018149</v>
      </c>
      <c r="R189" s="1" t="n">
        <v>0.680166</v>
      </c>
      <c r="S189" s="1" t="n">
        <v>9.70831</v>
      </c>
      <c r="T189" s="1" t="n">
        <v>1.416032</v>
      </c>
      <c r="U189" s="1" t="n">
        <v>-11.273265</v>
      </c>
      <c r="V189" s="1" t="n">
        <v>9.519238</v>
      </c>
      <c r="W189" s="1" t="n">
        <v>0</v>
      </c>
      <c r="X189" s="1" t="n">
        <v>0</v>
      </c>
      <c r="Y189" s="1" t="n">
        <v>19.812849</v>
      </c>
      <c r="Z189" s="1" t="n">
        <v>62.057007</v>
      </c>
      <c r="AA189" s="1" t="n">
        <v>0.017033</v>
      </c>
      <c r="AB189" s="1" t="n">
        <v>91.432716</v>
      </c>
      <c r="AC189" s="1" t="n">
        <v>0</v>
      </c>
      <c r="AD189" s="1" t="n">
        <v>0</v>
      </c>
      <c r="AE189" s="1" t="n">
        <v>-20.029461</v>
      </c>
      <c r="AF189" s="1" t="n">
        <v>-5.953712</v>
      </c>
      <c r="AG189" s="1" t="n">
        <v>-102.391708</v>
      </c>
      <c r="AH189" s="1" t="n">
        <v>-6.754564</v>
      </c>
      <c r="AI189" s="1" t="n">
        <v>45.366936</v>
      </c>
      <c r="AJ189" s="1" t="n">
        <v>47.525425</v>
      </c>
      <c r="AK189" s="1" t="n">
        <v>94.54081</v>
      </c>
      <c r="AL189" s="1" t="n">
        <v>0</v>
      </c>
      <c r="AM189" s="1" t="n">
        <v>0</v>
      </c>
      <c r="AN189" s="1" t="n">
        <v>83.277306</v>
      </c>
      <c r="AO189" s="1" t="n">
        <v>129.443298</v>
      </c>
      <c r="AP189" s="1" t="n">
        <v>38.715755</v>
      </c>
      <c r="AQ189" s="1"/>
    </row>
    <row r="190" customFormat="false" ht="13.8" hidden="false" customHeight="false" outlineLevel="0" collapsed="false">
      <c r="A190" s="1" t="n">
        <v>107.447334</v>
      </c>
      <c r="B190" s="1" t="n">
        <v>-48.596893</v>
      </c>
      <c r="C190" s="1" t="n">
        <v>18.428316</v>
      </c>
      <c r="D190" s="1" t="n">
        <v>127.304031</v>
      </c>
      <c r="E190" s="1" t="n">
        <v>29.928345</v>
      </c>
      <c r="F190" s="1" t="n">
        <v>16.895716</v>
      </c>
      <c r="G190" s="1" t="n">
        <v>44.808483</v>
      </c>
      <c r="H190" s="1" t="n">
        <v>2.643353</v>
      </c>
      <c r="I190" s="1" t="n">
        <v>-17.824364</v>
      </c>
      <c r="J190" s="1" t="n">
        <v>42.137436</v>
      </c>
      <c r="K190" s="1" t="n">
        <v>0</v>
      </c>
      <c r="L190" s="1" t="n">
        <v>0</v>
      </c>
      <c r="M190" s="1" t="n">
        <v>56.705395</v>
      </c>
      <c r="N190" s="1" t="n">
        <v>-41.108734</v>
      </c>
      <c r="O190" s="1" t="n">
        <v>-36.405128</v>
      </c>
      <c r="P190" s="1" t="n">
        <v>141.466797</v>
      </c>
      <c r="Q190" s="1" t="n">
        <v>-6.199516</v>
      </c>
      <c r="R190" s="1" t="n">
        <v>0.716941</v>
      </c>
      <c r="S190" s="1" t="n">
        <v>9.474435</v>
      </c>
      <c r="T190" s="1" t="n">
        <v>1.415383</v>
      </c>
      <c r="U190" s="1" t="n">
        <v>-11.270127</v>
      </c>
      <c r="V190" s="1" t="n">
        <v>9.290102</v>
      </c>
      <c r="W190" s="1" t="n">
        <v>0</v>
      </c>
      <c r="X190" s="1" t="n">
        <v>0</v>
      </c>
      <c r="Y190" s="1" t="n">
        <v>19.922428</v>
      </c>
      <c r="Z190" s="1" t="n">
        <v>62.304562</v>
      </c>
      <c r="AA190" s="1" t="n">
        <v>0.076198</v>
      </c>
      <c r="AB190" s="1" t="n">
        <v>91.896286</v>
      </c>
      <c r="AC190" s="1" t="n">
        <v>0</v>
      </c>
      <c r="AD190" s="1" t="n">
        <v>0</v>
      </c>
      <c r="AE190" s="1" t="n">
        <v>-19.874882</v>
      </c>
      <c r="AF190" s="1" t="n">
        <v>-5.646701</v>
      </c>
      <c r="AG190" s="1" t="n">
        <v>-102.104904</v>
      </c>
      <c r="AH190" s="1" t="n">
        <v>-6.461979</v>
      </c>
      <c r="AI190" s="1" t="n">
        <v>45.531475</v>
      </c>
      <c r="AJ190" s="1" t="n">
        <v>47.415577</v>
      </c>
      <c r="AK190" s="1" t="n">
        <v>94.549049</v>
      </c>
      <c r="AL190" s="1" t="n">
        <v>0</v>
      </c>
      <c r="AM190" s="1" t="n">
        <v>0</v>
      </c>
      <c r="AN190" s="1" t="n">
        <v>83.192474</v>
      </c>
      <c r="AO190" s="1" t="n">
        <v>129.404282</v>
      </c>
      <c r="AP190" s="1" t="n">
        <v>38.686722</v>
      </c>
      <c r="AQ190" s="1"/>
    </row>
    <row r="191" customFormat="false" ht="13.8" hidden="false" customHeight="false" outlineLevel="0" collapsed="false">
      <c r="A191" s="1" t="n">
        <v>106.893333</v>
      </c>
      <c r="B191" s="1" t="n">
        <v>-48.259991</v>
      </c>
      <c r="C191" s="1" t="n">
        <v>17.755638</v>
      </c>
      <c r="D191" s="1" t="n">
        <v>126.538887</v>
      </c>
      <c r="E191" s="1" t="n">
        <v>30.126589</v>
      </c>
      <c r="F191" s="1" t="n">
        <v>14.74976</v>
      </c>
      <c r="G191" s="1" t="n">
        <v>44.623135</v>
      </c>
      <c r="H191" s="1" t="n">
        <v>2.414786</v>
      </c>
      <c r="I191" s="1" t="n">
        <v>-16.746605</v>
      </c>
      <c r="J191" s="1" t="n">
        <v>42.271835</v>
      </c>
      <c r="K191" s="1" t="n">
        <v>0</v>
      </c>
      <c r="L191" s="1" t="n">
        <v>0</v>
      </c>
      <c r="M191" s="1" t="n">
        <v>57.39043</v>
      </c>
      <c r="N191" s="1" t="n">
        <v>-41.068142</v>
      </c>
      <c r="O191" s="1" t="n">
        <v>-36.181496</v>
      </c>
      <c r="P191" s="1" t="n">
        <v>140.968277</v>
      </c>
      <c r="Q191" s="1" t="n">
        <v>-6.386321</v>
      </c>
      <c r="R191" s="1" t="n">
        <v>0.758484</v>
      </c>
      <c r="S191" s="1" t="n">
        <v>9.241809</v>
      </c>
      <c r="T191" s="1" t="n">
        <v>1.414795</v>
      </c>
      <c r="U191" s="1" t="n">
        <v>-11.267285</v>
      </c>
      <c r="V191" s="1" t="n">
        <v>9.062171</v>
      </c>
      <c r="W191" s="1" t="n">
        <v>0</v>
      </c>
      <c r="X191" s="1" t="n">
        <v>0</v>
      </c>
      <c r="Y191" s="1" t="n">
        <v>20.025091</v>
      </c>
      <c r="Z191" s="1" t="n">
        <v>62.547539</v>
      </c>
      <c r="AA191" s="1" t="n">
        <v>0.1349</v>
      </c>
      <c r="AB191" s="1" t="n">
        <v>92.353859</v>
      </c>
      <c r="AC191" s="1" t="n">
        <v>0</v>
      </c>
      <c r="AD191" s="1" t="n">
        <v>0</v>
      </c>
      <c r="AE191" s="1" t="n">
        <v>-19.715591</v>
      </c>
      <c r="AF191" s="1" t="n">
        <v>-5.3414</v>
      </c>
      <c r="AG191" s="1" t="n">
        <v>-101.81546</v>
      </c>
      <c r="AH191" s="1" t="n">
        <v>-6.17278</v>
      </c>
      <c r="AI191" s="1" t="n">
        <v>45.69043</v>
      </c>
      <c r="AJ191" s="1" t="n">
        <v>47.301216</v>
      </c>
      <c r="AK191" s="1" t="n">
        <v>94.551353</v>
      </c>
      <c r="AL191" s="1" t="n">
        <v>0</v>
      </c>
      <c r="AM191" s="1" t="n">
        <v>0</v>
      </c>
      <c r="AN191" s="1" t="n">
        <v>83.111053</v>
      </c>
      <c r="AO191" s="1" t="n">
        <v>129.362244</v>
      </c>
      <c r="AP191" s="1" t="n">
        <v>38.662994</v>
      </c>
      <c r="AQ191" s="1"/>
    </row>
    <row r="192" customFormat="false" ht="13.8" hidden="false" customHeight="false" outlineLevel="0" collapsed="false">
      <c r="A192" s="1" t="n">
        <v>106.340668</v>
      </c>
      <c r="B192" s="1" t="n">
        <v>-47.9188</v>
      </c>
      <c r="C192" s="1" t="n">
        <v>17.087721</v>
      </c>
      <c r="D192" s="1" t="n">
        <v>125.765717</v>
      </c>
      <c r="E192" s="1" t="n">
        <v>30.317207</v>
      </c>
      <c r="F192" s="1" t="n">
        <v>12.712169</v>
      </c>
      <c r="G192" s="1" t="n">
        <v>44.451065</v>
      </c>
      <c r="H192" s="1" t="n">
        <v>2.205625</v>
      </c>
      <c r="I192" s="1" t="n">
        <v>-15.749301</v>
      </c>
      <c r="J192" s="1" t="n">
        <v>42.377285</v>
      </c>
      <c r="K192" s="1" t="n">
        <v>0</v>
      </c>
      <c r="L192" s="1" t="n">
        <v>0</v>
      </c>
      <c r="M192" s="1" t="n">
        <v>58.063812</v>
      </c>
      <c r="N192" s="1" t="n">
        <v>-41.020039</v>
      </c>
      <c r="O192" s="1" t="n">
        <v>-35.975079</v>
      </c>
      <c r="P192" s="1" t="n">
        <v>140.456055</v>
      </c>
      <c r="Q192" s="1" t="n">
        <v>-6.578742</v>
      </c>
      <c r="R192" s="1" t="n">
        <v>0.804826</v>
      </c>
      <c r="S192" s="1" t="n">
        <v>9.010469</v>
      </c>
      <c r="T192" s="1" t="n">
        <v>1.414325</v>
      </c>
      <c r="U192" s="1" t="n">
        <v>-11.265018</v>
      </c>
      <c r="V192" s="1" t="n">
        <v>8.835472</v>
      </c>
      <c r="W192" s="1" t="n">
        <v>0</v>
      </c>
      <c r="X192" s="1" t="n">
        <v>0</v>
      </c>
      <c r="Y192" s="1" t="n">
        <v>20.120672</v>
      </c>
      <c r="Z192" s="1" t="n">
        <v>62.785549</v>
      </c>
      <c r="AA192" s="1" t="n">
        <v>0.193701</v>
      </c>
      <c r="AB192" s="1" t="n">
        <v>92.805267</v>
      </c>
      <c r="AC192" s="1" t="n">
        <v>0</v>
      </c>
      <c r="AD192" s="1" t="n">
        <v>0</v>
      </c>
      <c r="AE192" s="1" t="n">
        <v>-19.551258</v>
      </c>
      <c r="AF192" s="1" t="n">
        <v>-5.038474</v>
      </c>
      <c r="AG192" s="1" t="n">
        <v>-101.523422</v>
      </c>
      <c r="AH192" s="1" t="n">
        <v>-5.887392</v>
      </c>
      <c r="AI192" s="1" t="n">
        <v>45.843662</v>
      </c>
      <c r="AJ192" s="1" t="n">
        <v>47.182667</v>
      </c>
      <c r="AK192" s="1" t="n">
        <v>94.547798</v>
      </c>
      <c r="AL192" s="1" t="n">
        <v>0</v>
      </c>
      <c r="AM192" s="1" t="n">
        <v>0</v>
      </c>
      <c r="AN192" s="1" t="n">
        <v>83.03299</v>
      </c>
      <c r="AO192" s="1" t="n">
        <v>129.317413</v>
      </c>
      <c r="AP192" s="1" t="n">
        <v>38.644314</v>
      </c>
      <c r="AQ192" s="1"/>
    </row>
    <row r="193" customFormat="false" ht="13.8" hidden="false" customHeight="false" outlineLevel="0" collapsed="false">
      <c r="A193" s="1" t="n">
        <v>105.789139</v>
      </c>
      <c r="B193" s="1" t="n">
        <v>-47.573658</v>
      </c>
      <c r="C193" s="1" t="n">
        <v>16.424667</v>
      </c>
      <c r="D193" s="1" t="n">
        <v>124.984962</v>
      </c>
      <c r="E193" s="1" t="n">
        <v>30.500504</v>
      </c>
      <c r="F193" s="1" t="n">
        <v>10.781978</v>
      </c>
      <c r="G193" s="1" t="n">
        <v>44.288296</v>
      </c>
      <c r="H193" s="1" t="n">
        <v>2.015066</v>
      </c>
      <c r="I193" s="1" t="n">
        <v>-14.831903</v>
      </c>
      <c r="J193" s="1" t="n">
        <v>42.454418</v>
      </c>
      <c r="K193" s="1" t="n">
        <v>0</v>
      </c>
      <c r="L193" s="1" t="n">
        <v>0</v>
      </c>
      <c r="M193" s="1" t="n">
        <v>58.723862</v>
      </c>
      <c r="N193" s="1" t="n">
        <v>-40.964504</v>
      </c>
      <c r="O193" s="1" t="n">
        <v>-35.78661</v>
      </c>
      <c r="P193" s="1" t="n">
        <v>139.930161</v>
      </c>
      <c r="Q193" s="1" t="n">
        <v>-6.776953</v>
      </c>
      <c r="R193" s="1" t="n">
        <v>0.855942</v>
      </c>
      <c r="S193" s="1" t="n">
        <v>8.780353</v>
      </c>
      <c r="T193" s="1" t="n">
        <v>1.414014</v>
      </c>
      <c r="U193" s="1" t="n">
        <v>-11.263512</v>
      </c>
      <c r="V193" s="1" t="n">
        <v>8.609939</v>
      </c>
      <c r="W193" s="1" t="n">
        <v>0</v>
      </c>
      <c r="X193" s="1" t="n">
        <v>0</v>
      </c>
      <c r="Y193" s="1" t="n">
        <v>20.208965</v>
      </c>
      <c r="Z193" s="1" t="n">
        <v>63.018337</v>
      </c>
      <c r="AA193" s="1" t="n">
        <v>0.25319</v>
      </c>
      <c r="AB193" s="1" t="n">
        <v>93.250359</v>
      </c>
      <c r="AC193" s="1" t="n">
        <v>0</v>
      </c>
      <c r="AD193" s="1" t="n">
        <v>0</v>
      </c>
      <c r="AE193" s="1" t="n">
        <v>-19.381126</v>
      </c>
      <c r="AF193" s="1" t="n">
        <v>-4.738672</v>
      </c>
      <c r="AG193" s="1" t="n">
        <v>-101.228951</v>
      </c>
      <c r="AH193" s="1" t="n">
        <v>-5.606188</v>
      </c>
      <c r="AI193" s="1" t="n">
        <v>45.99107</v>
      </c>
      <c r="AJ193" s="1" t="n">
        <v>47.060318</v>
      </c>
      <c r="AK193" s="1" t="n">
        <v>94.538406</v>
      </c>
      <c r="AL193" s="1" t="n">
        <v>0</v>
      </c>
      <c r="AM193" s="1" t="n">
        <v>0</v>
      </c>
      <c r="AN193" s="1" t="n">
        <v>82.958282</v>
      </c>
      <c r="AO193" s="1" t="n">
        <v>129.270187</v>
      </c>
      <c r="AP193" s="1" t="n">
        <v>38.630478</v>
      </c>
      <c r="AQ193" s="1"/>
    </row>
    <row r="194" customFormat="false" ht="13.8" hidden="false" customHeight="false" outlineLevel="0" collapsed="false">
      <c r="A194" s="1" t="n">
        <v>105.238602</v>
      </c>
      <c r="B194" s="1" t="n">
        <v>-47.224857</v>
      </c>
      <c r="C194" s="1" t="n">
        <v>15.766649</v>
      </c>
      <c r="D194" s="1" t="n">
        <v>124.196892</v>
      </c>
      <c r="E194" s="1" t="n">
        <v>30.676752</v>
      </c>
      <c r="F194" s="1" t="n">
        <v>8.957463</v>
      </c>
      <c r="G194" s="1" t="n">
        <v>44.131332</v>
      </c>
      <c r="H194" s="1" t="n">
        <v>1.84228</v>
      </c>
      <c r="I194" s="1" t="n">
        <v>-13.993137</v>
      </c>
      <c r="J194" s="1" t="n">
        <v>42.504051</v>
      </c>
      <c r="K194" s="1" t="n">
        <v>0</v>
      </c>
      <c r="L194" s="1" t="n">
        <v>0</v>
      </c>
      <c r="M194" s="1" t="n">
        <v>59.36887</v>
      </c>
      <c r="N194" s="1" t="n">
        <v>-40.901676</v>
      </c>
      <c r="O194" s="1" t="n">
        <v>-35.616726</v>
      </c>
      <c r="P194" s="1" t="n">
        <v>139.390762</v>
      </c>
      <c r="Q194" s="1" t="n">
        <v>-6.981065</v>
      </c>
      <c r="R194" s="1" t="n">
        <v>0.91188</v>
      </c>
      <c r="S194" s="1" t="n">
        <v>8.551452</v>
      </c>
      <c r="T194" s="1" t="n">
        <v>1.413912</v>
      </c>
      <c r="U194" s="1" t="n">
        <v>-11.263019</v>
      </c>
      <c r="V194" s="1" t="n">
        <v>8.385561</v>
      </c>
      <c r="W194" s="1" t="n">
        <v>0</v>
      </c>
      <c r="X194" s="1" t="n">
        <v>0</v>
      </c>
      <c r="Y194" s="1" t="n">
        <v>20.289841</v>
      </c>
      <c r="Z194" s="1" t="n">
        <v>63.245564</v>
      </c>
      <c r="AA194" s="1" t="n">
        <v>0.313988</v>
      </c>
      <c r="AB194" s="1" t="n">
        <v>93.689041</v>
      </c>
      <c r="AC194" s="1" t="n">
        <v>0</v>
      </c>
      <c r="AD194" s="1" t="n">
        <v>0</v>
      </c>
      <c r="AE194" s="1" t="n">
        <v>-19.204926</v>
      </c>
      <c r="AF194" s="1" t="n">
        <v>-4.442388</v>
      </c>
      <c r="AG194" s="1" t="n">
        <v>-100.932159</v>
      </c>
      <c r="AH194" s="1" t="n">
        <v>-5.329523</v>
      </c>
      <c r="AI194" s="1" t="n">
        <v>46.13261</v>
      </c>
      <c r="AJ194" s="1" t="n">
        <v>46.934494</v>
      </c>
      <c r="AK194" s="1" t="n">
        <v>94.523239</v>
      </c>
      <c r="AL194" s="1" t="n">
        <v>0</v>
      </c>
      <c r="AM194" s="1" t="n">
        <v>0</v>
      </c>
      <c r="AN194" s="1" t="n">
        <v>82.886719</v>
      </c>
      <c r="AO194" s="1" t="n">
        <v>129.220856</v>
      </c>
      <c r="AP194" s="1" t="n">
        <v>38.621059</v>
      </c>
      <c r="AQ194" s="1"/>
    </row>
    <row r="195" customFormat="false" ht="13.8" hidden="false" customHeight="false" outlineLevel="0" collapsed="false">
      <c r="A195" s="1" t="n">
        <v>104.688889</v>
      </c>
      <c r="B195" s="1" t="n">
        <v>-46.872723</v>
      </c>
      <c r="C195" s="1" t="n">
        <v>15.113549</v>
      </c>
      <c r="D195" s="1" t="n">
        <v>123.401627</v>
      </c>
      <c r="E195" s="1" t="n">
        <v>30.845922</v>
      </c>
      <c r="F195" s="1" t="n">
        <v>7.236252</v>
      </c>
      <c r="G195" s="1" t="n">
        <v>43.977238</v>
      </c>
      <c r="H195" s="1" t="n">
        <v>1.686475</v>
      </c>
      <c r="I195" s="1" t="n">
        <v>-13.2314</v>
      </c>
      <c r="J195" s="1" t="n">
        <v>42.527145</v>
      </c>
      <c r="K195" s="1" t="n">
        <v>0</v>
      </c>
      <c r="L195" s="1" t="n">
        <v>0</v>
      </c>
      <c r="M195" s="1" t="n">
        <v>59.997311</v>
      </c>
      <c r="N195" s="1" t="n">
        <v>-40.831669</v>
      </c>
      <c r="O195" s="1" t="n">
        <v>-35.466007</v>
      </c>
      <c r="P195" s="1" t="n">
        <v>138.837891</v>
      </c>
      <c r="Q195" s="1" t="n">
        <v>-7.191188</v>
      </c>
      <c r="R195" s="1" t="n">
        <v>0.97265</v>
      </c>
      <c r="S195" s="1" t="n">
        <v>8.323664</v>
      </c>
      <c r="T195" s="1" t="n">
        <v>1.414065</v>
      </c>
      <c r="U195" s="1" t="n">
        <v>-11.26376</v>
      </c>
      <c r="V195" s="1" t="n">
        <v>8.162232</v>
      </c>
      <c r="W195" s="1" t="n">
        <v>0</v>
      </c>
      <c r="X195" s="1" t="n">
        <v>0</v>
      </c>
      <c r="Y195" s="1" t="n">
        <v>20.363153</v>
      </c>
      <c r="Z195" s="1" t="n">
        <v>63.466999</v>
      </c>
      <c r="AA195" s="1" t="n">
        <v>0.376638</v>
      </c>
      <c r="AB195" s="1" t="n">
        <v>94.121193</v>
      </c>
      <c r="AC195" s="1" t="n">
        <v>0</v>
      </c>
      <c r="AD195" s="1" t="n">
        <v>0</v>
      </c>
      <c r="AE195" s="1" t="n">
        <v>-19.021929</v>
      </c>
      <c r="AF195" s="1" t="n">
        <v>-4.150391</v>
      </c>
      <c r="AG195" s="1" t="n">
        <v>-100.63282</v>
      </c>
      <c r="AH195" s="1" t="n">
        <v>-5.057698</v>
      </c>
      <c r="AI195" s="1" t="n">
        <v>46.268261</v>
      </c>
      <c r="AJ195" s="1" t="n">
        <v>46.805573</v>
      </c>
      <c r="AK195" s="1" t="n">
        <v>94.502396</v>
      </c>
      <c r="AL195" s="1" t="n">
        <v>0</v>
      </c>
      <c r="AM195" s="1" t="n">
        <v>0</v>
      </c>
      <c r="AN195" s="1" t="n">
        <v>82.818169</v>
      </c>
      <c r="AO195" s="1" t="n">
        <v>129.169739</v>
      </c>
      <c r="AP195" s="1" t="n">
        <v>38.615719</v>
      </c>
      <c r="AQ195" s="1"/>
    </row>
    <row r="196" customFormat="false" ht="13.8" hidden="false" customHeight="false" outlineLevel="0" collapsed="false">
      <c r="A196" s="1" t="n">
        <v>104.139778</v>
      </c>
      <c r="B196" s="1" t="n">
        <v>-46.517529</v>
      </c>
      <c r="C196" s="1" t="n">
        <v>14.465529</v>
      </c>
      <c r="D196" s="1" t="n">
        <v>122.599258</v>
      </c>
      <c r="E196" s="1" t="n">
        <v>31.008276</v>
      </c>
      <c r="F196" s="1" t="n">
        <v>5.615879</v>
      </c>
      <c r="G196" s="1" t="n">
        <v>43.823627</v>
      </c>
      <c r="H196" s="1" t="n">
        <v>1.546897</v>
      </c>
      <c r="I196" s="1" t="n">
        <v>-12.544845</v>
      </c>
      <c r="J196" s="1" t="n">
        <v>42.524826</v>
      </c>
      <c r="K196" s="1" t="n">
        <v>0</v>
      </c>
      <c r="L196" s="1" t="n">
        <v>0</v>
      </c>
      <c r="M196" s="1" t="n">
        <v>60.607681</v>
      </c>
      <c r="N196" s="1" t="n">
        <v>-40.754612</v>
      </c>
      <c r="O196" s="1" t="n">
        <v>-35.334785</v>
      </c>
      <c r="P196" s="1" t="n">
        <v>138.271683</v>
      </c>
      <c r="Q196" s="1" t="n">
        <v>-7.40732</v>
      </c>
      <c r="R196" s="1" t="n">
        <v>1.038306</v>
      </c>
      <c r="S196" s="1" t="n">
        <v>8.096874</v>
      </c>
      <c r="T196" s="1" t="n">
        <v>1.414506</v>
      </c>
      <c r="U196" s="1" t="n">
        <v>-11.265891</v>
      </c>
      <c r="V196" s="1" t="n">
        <v>7.93984</v>
      </c>
      <c r="W196" s="1" t="n">
        <v>0</v>
      </c>
      <c r="X196" s="1" t="n">
        <v>0</v>
      </c>
      <c r="Y196" s="1" t="n">
        <v>20.42877</v>
      </c>
      <c r="Z196" s="1" t="n">
        <v>63.682354</v>
      </c>
      <c r="AA196" s="1" t="n">
        <v>0.441763</v>
      </c>
      <c r="AB196" s="1" t="n">
        <v>94.546837</v>
      </c>
      <c r="AC196" s="1" t="n">
        <v>0</v>
      </c>
      <c r="AD196" s="1" t="n">
        <v>0</v>
      </c>
      <c r="AE196" s="1" t="n">
        <v>-18.831619</v>
      </c>
      <c r="AF196" s="1" t="n">
        <v>-3.863085</v>
      </c>
      <c r="AG196" s="1" t="n">
        <v>-100.330757</v>
      </c>
      <c r="AH196" s="1" t="n">
        <v>-4.790963</v>
      </c>
      <c r="AI196" s="1" t="n">
        <v>46.398079</v>
      </c>
      <c r="AJ196" s="1" t="n">
        <v>46.673882</v>
      </c>
      <c r="AK196" s="1" t="n">
        <v>94.475929</v>
      </c>
      <c r="AL196" s="1" t="n">
        <v>0</v>
      </c>
      <c r="AM196" s="1" t="n">
        <v>0</v>
      </c>
      <c r="AN196" s="1" t="n">
        <v>82.752518</v>
      </c>
      <c r="AO196" s="1" t="n">
        <v>129.117126</v>
      </c>
      <c r="AP196" s="1" t="n">
        <v>38.614094</v>
      </c>
      <c r="AQ196" s="1"/>
    </row>
    <row r="197" customFormat="false" ht="13.8" hidden="false" customHeight="false" outlineLevel="0" collapsed="false">
      <c r="A197" s="1" t="n">
        <v>103.591133</v>
      </c>
      <c r="B197" s="1" t="n">
        <v>-46.15958</v>
      </c>
      <c r="C197" s="1" t="n">
        <v>13.822553</v>
      </c>
      <c r="D197" s="1" t="n">
        <v>121.789757</v>
      </c>
      <c r="E197" s="1" t="n">
        <v>31.1637</v>
      </c>
      <c r="F197" s="1" t="n">
        <v>4.093045</v>
      </c>
      <c r="G197" s="1" t="n">
        <v>43.668594</v>
      </c>
      <c r="H197" s="1" t="n">
        <v>1.422744</v>
      </c>
      <c r="I197" s="1" t="n">
        <v>-11.931005</v>
      </c>
      <c r="J197" s="1" t="n">
        <v>42.498402</v>
      </c>
      <c r="K197" s="1" t="n">
        <v>0</v>
      </c>
      <c r="L197" s="1" t="n">
        <v>0</v>
      </c>
      <c r="M197" s="1" t="n">
        <v>61.198563</v>
      </c>
      <c r="N197" s="1" t="n">
        <v>-40.670643</v>
      </c>
      <c r="O197" s="1" t="n">
        <v>-35.223423</v>
      </c>
      <c r="P197" s="1" t="n">
        <v>137.69223</v>
      </c>
      <c r="Q197" s="1" t="n">
        <v>-7.629492</v>
      </c>
      <c r="R197" s="1" t="n">
        <v>1.108888</v>
      </c>
      <c r="S197" s="1" t="n">
        <v>7.870861</v>
      </c>
      <c r="T197" s="1" t="n">
        <v>1.415254</v>
      </c>
      <c r="U197" s="1" t="n">
        <v>-11.269507</v>
      </c>
      <c r="V197" s="1" t="n">
        <v>7.718167</v>
      </c>
      <c r="W197" s="1" t="n">
        <v>0</v>
      </c>
      <c r="X197" s="1" t="n">
        <v>0</v>
      </c>
      <c r="Y197" s="1" t="n">
        <v>20.486557</v>
      </c>
      <c r="Z197" s="1" t="n">
        <v>63.891434</v>
      </c>
      <c r="AA197" s="1" t="n">
        <v>0.509885</v>
      </c>
      <c r="AB197" s="1" t="n">
        <v>94.965942</v>
      </c>
      <c r="AC197" s="1" t="n">
        <v>0</v>
      </c>
      <c r="AD197" s="1" t="n">
        <v>0</v>
      </c>
      <c r="AE197" s="1" t="n">
        <v>-18.633402</v>
      </c>
      <c r="AF197" s="1" t="n">
        <v>-3.581029</v>
      </c>
      <c r="AG197" s="1" t="n">
        <v>-100.02581</v>
      </c>
      <c r="AH197" s="1" t="n">
        <v>-4.529547</v>
      </c>
      <c r="AI197" s="1" t="n">
        <v>46.522141</v>
      </c>
      <c r="AJ197" s="1" t="n">
        <v>46.539772</v>
      </c>
      <c r="AK197" s="1" t="n">
        <v>94.443947</v>
      </c>
      <c r="AL197" s="1" t="n">
        <v>0</v>
      </c>
      <c r="AM197" s="1" t="n">
        <v>0</v>
      </c>
      <c r="AN197" s="1" t="n">
        <v>82.689499</v>
      </c>
      <c r="AO197" s="1" t="n">
        <v>129.063324</v>
      </c>
      <c r="AP197" s="1" t="n">
        <v>38.615639</v>
      </c>
      <c r="AQ197" s="1"/>
    </row>
    <row r="198" customFormat="false" ht="13.8" hidden="false" customHeight="false" outlineLevel="0" collapsed="false">
      <c r="A198" s="1" t="n">
        <v>103.042717</v>
      </c>
      <c r="B198" s="1" t="n">
        <v>-45.799183</v>
      </c>
      <c r="C198" s="1" t="n">
        <v>13.184706</v>
      </c>
      <c r="D198" s="1" t="n">
        <v>120.973137</v>
      </c>
      <c r="E198" s="1" t="n">
        <v>31.312292</v>
      </c>
      <c r="F198" s="1" t="n">
        <v>2.664735</v>
      </c>
      <c r="G198" s="1" t="n">
        <v>43.510769</v>
      </c>
      <c r="H198" s="1" t="n">
        <v>1.313314</v>
      </c>
      <c r="I198" s="1" t="n">
        <v>-11.387589</v>
      </c>
      <c r="J198" s="1" t="n">
        <v>42.44928</v>
      </c>
      <c r="K198" s="1" t="n">
        <v>0</v>
      </c>
      <c r="L198" s="1" t="n">
        <v>0</v>
      </c>
      <c r="M198" s="1" t="n">
        <v>61.768665</v>
      </c>
      <c r="N198" s="1" t="n">
        <v>-40.579891</v>
      </c>
      <c r="O198" s="1" t="n">
        <v>-35.132172</v>
      </c>
      <c r="P198" s="1" t="n">
        <v>137.099609</v>
      </c>
      <c r="Q198" s="1" t="n">
        <v>-7.857692</v>
      </c>
      <c r="R198" s="1" t="n">
        <v>1.18443</v>
      </c>
      <c r="S198" s="1" t="n">
        <v>7.645518</v>
      </c>
      <c r="T198" s="1" t="n">
        <v>1.416359</v>
      </c>
      <c r="U198" s="1" t="n">
        <v>-11.274847</v>
      </c>
      <c r="V198" s="1" t="n">
        <v>7.497108</v>
      </c>
      <c r="W198" s="1" t="n">
        <v>0</v>
      </c>
      <c r="X198" s="1" t="n">
        <v>0</v>
      </c>
      <c r="Y198" s="1" t="n">
        <v>20.536444</v>
      </c>
      <c r="Z198" s="1" t="n">
        <v>64.094063</v>
      </c>
      <c r="AA198" s="1" t="n">
        <v>0.581604</v>
      </c>
      <c r="AB198" s="1" t="n">
        <v>95.378563</v>
      </c>
      <c r="AC198" s="1" t="n">
        <v>0</v>
      </c>
      <c r="AD198" s="1" t="n">
        <v>0</v>
      </c>
      <c r="AE198" s="1" t="n">
        <v>-18.426779</v>
      </c>
      <c r="AF198" s="1" t="n">
        <v>-3.304547</v>
      </c>
      <c r="AG198" s="1" t="n">
        <v>-99.717712</v>
      </c>
      <c r="AH198" s="1" t="n">
        <v>-4.273692</v>
      </c>
      <c r="AI198" s="1" t="n">
        <v>46.640568</v>
      </c>
      <c r="AJ198" s="1" t="n">
        <v>46.403542</v>
      </c>
      <c r="AK198" s="1" t="n">
        <v>94.406532</v>
      </c>
      <c r="AL198" s="1" t="n">
        <v>0</v>
      </c>
      <c r="AM198" s="1" t="n">
        <v>0</v>
      </c>
      <c r="AN198" s="1" t="n">
        <v>82.628883</v>
      </c>
      <c r="AO198" s="1" t="n">
        <v>129.008591</v>
      </c>
      <c r="AP198" s="1" t="n">
        <v>38.619881</v>
      </c>
      <c r="AQ198" s="1"/>
    </row>
    <row r="199" customFormat="false" ht="13.8" hidden="false" customHeight="false" outlineLevel="0" collapsed="false">
      <c r="A199" s="1" t="n">
        <v>102.494293</v>
      </c>
      <c r="B199" s="1" t="n">
        <v>-45.436604</v>
      </c>
      <c r="C199" s="1" t="n">
        <v>12.551912</v>
      </c>
      <c r="D199" s="1" t="n">
        <v>120.149284</v>
      </c>
      <c r="E199" s="1" t="n">
        <v>31.453867</v>
      </c>
      <c r="F199" s="1" t="n">
        <v>1.327425</v>
      </c>
      <c r="G199" s="1" t="n">
        <v>43.349129</v>
      </c>
      <c r="H199" s="1" t="n">
        <v>1.217872</v>
      </c>
      <c r="I199" s="1" t="n">
        <v>-10.911901</v>
      </c>
      <c r="J199" s="1" t="n">
        <v>42.378937</v>
      </c>
      <c r="K199" s="1" t="n">
        <v>0</v>
      </c>
      <c r="L199" s="1" t="n">
        <v>0</v>
      </c>
      <c r="M199" s="1" t="n">
        <v>62.316746</v>
      </c>
      <c r="N199" s="1" t="n">
        <v>-40.48251</v>
      </c>
      <c r="O199" s="1" t="n">
        <v>-35.061104</v>
      </c>
      <c r="P199" s="1" t="n">
        <v>136.493958</v>
      </c>
      <c r="Q199" s="1" t="n">
        <v>-8.091851</v>
      </c>
      <c r="R199" s="1" t="n">
        <v>1.264993</v>
      </c>
      <c r="S199" s="1" t="n">
        <v>7.420538</v>
      </c>
      <c r="T199" s="1" t="n">
        <v>1.417819</v>
      </c>
      <c r="U199" s="1" t="n">
        <v>-11.281905</v>
      </c>
      <c r="V199" s="1" t="n">
        <v>7.276364</v>
      </c>
      <c r="W199" s="1" t="n">
        <v>0</v>
      </c>
      <c r="X199" s="1" t="n">
        <v>0</v>
      </c>
      <c r="Y199" s="1" t="n">
        <v>20.578316</v>
      </c>
      <c r="Z199" s="1" t="n">
        <v>64.290039</v>
      </c>
      <c r="AA199" s="1" t="n">
        <v>0.657434</v>
      </c>
      <c r="AB199" s="1" t="n">
        <v>95.784714</v>
      </c>
      <c r="AC199" s="1" t="n">
        <v>0</v>
      </c>
      <c r="AD199" s="1" t="n">
        <v>0</v>
      </c>
      <c r="AE199" s="1" t="n">
        <v>-18.211048</v>
      </c>
      <c r="AF199" s="1" t="n">
        <v>-3.034003</v>
      </c>
      <c r="AG199" s="1" t="n">
        <v>-99.406029</v>
      </c>
      <c r="AH199" s="1" t="n">
        <v>-4.023547</v>
      </c>
      <c r="AI199" s="1" t="n">
        <v>46.753483</v>
      </c>
      <c r="AJ199" s="1" t="n">
        <v>46.26548</v>
      </c>
      <c r="AK199" s="1" t="n">
        <v>94.363754</v>
      </c>
      <c r="AL199" s="1" t="n">
        <v>0</v>
      </c>
      <c r="AM199" s="1" t="n">
        <v>0</v>
      </c>
      <c r="AN199" s="1" t="n">
        <v>82.570457</v>
      </c>
      <c r="AO199" s="1" t="n">
        <v>128.953247</v>
      </c>
      <c r="AP199" s="1" t="n">
        <v>38.626461</v>
      </c>
      <c r="AQ199" s="1"/>
    </row>
    <row r="200" customFormat="false" ht="13.8" hidden="false" customHeight="false" outlineLevel="0" collapsed="false">
      <c r="A200" s="1" t="n">
        <v>101.945732</v>
      </c>
      <c r="B200" s="1" t="n">
        <v>-45.072121</v>
      </c>
      <c r="C200" s="1" t="n">
        <v>11.924144</v>
      </c>
      <c r="D200" s="1" t="n">
        <v>119.318146</v>
      </c>
      <c r="E200" s="1" t="n">
        <v>31.588251</v>
      </c>
      <c r="F200" s="1" t="n">
        <v>0.077705</v>
      </c>
      <c r="G200" s="1" t="n">
        <v>43.183098</v>
      </c>
      <c r="H200" s="1" t="n">
        <v>1.135751</v>
      </c>
      <c r="I200" s="1" t="n">
        <v>-10.501356</v>
      </c>
      <c r="J200" s="1" t="n">
        <v>42.288952</v>
      </c>
      <c r="K200" s="1" t="n">
        <v>0</v>
      </c>
      <c r="L200" s="1" t="n">
        <v>0</v>
      </c>
      <c r="M200" s="1" t="n">
        <v>62.841702</v>
      </c>
      <c r="N200" s="1" t="n">
        <v>-40.378616</v>
      </c>
      <c r="O200" s="1" t="n">
        <v>-35.010143</v>
      </c>
      <c r="P200" s="1" t="n">
        <v>135.875305</v>
      </c>
      <c r="Q200" s="1" t="n">
        <v>-8.331793</v>
      </c>
      <c r="R200" s="1" t="n">
        <v>1.350617</v>
      </c>
      <c r="S200" s="1" t="n">
        <v>7.195704</v>
      </c>
      <c r="T200" s="1" t="n">
        <v>1.419636</v>
      </c>
      <c r="U200" s="1" t="n">
        <v>-11.290684</v>
      </c>
      <c r="V200" s="1" t="n">
        <v>7.055726</v>
      </c>
      <c r="W200" s="1" t="n">
        <v>0</v>
      </c>
      <c r="X200" s="1" t="n">
        <v>0</v>
      </c>
      <c r="Y200" s="1" t="n">
        <v>20.612095</v>
      </c>
      <c r="Z200" s="1" t="n">
        <v>64.479233</v>
      </c>
      <c r="AA200" s="1" t="n">
        <v>0.737879</v>
      </c>
      <c r="AB200" s="1" t="n">
        <v>96.184517</v>
      </c>
      <c r="AC200" s="1" t="n">
        <v>0</v>
      </c>
      <c r="AD200" s="1" t="n">
        <v>0</v>
      </c>
      <c r="AE200" s="1" t="n">
        <v>-17.985659</v>
      </c>
      <c r="AF200" s="1" t="n">
        <v>-2.76968</v>
      </c>
      <c r="AG200" s="1" t="n">
        <v>-99.090248</v>
      </c>
      <c r="AH200" s="1" t="n">
        <v>-3.779285</v>
      </c>
      <c r="AI200" s="1" t="n">
        <v>46.86108</v>
      </c>
      <c r="AJ200" s="1" t="n">
        <v>46.125843</v>
      </c>
      <c r="AK200" s="1" t="n">
        <v>94.315704</v>
      </c>
      <c r="AL200" s="1" t="n">
        <v>0</v>
      </c>
      <c r="AM200" s="1" t="n">
        <v>0</v>
      </c>
      <c r="AN200" s="1" t="n">
        <v>82.513954</v>
      </c>
      <c r="AO200" s="1" t="n">
        <v>128.897476</v>
      </c>
      <c r="AP200" s="1" t="n">
        <v>38.634758</v>
      </c>
      <c r="AQ200" s="1"/>
    </row>
    <row r="201" customFormat="false" ht="13.8" hidden="false" customHeight="false" outlineLevel="0" collapsed="false">
      <c r="A201" s="1" t="n">
        <v>101.396805</v>
      </c>
      <c r="B201" s="1" t="n">
        <v>-44.706013</v>
      </c>
      <c r="C201" s="1" t="n">
        <v>11.301453</v>
      </c>
      <c r="D201" s="1" t="n">
        <v>118.479668</v>
      </c>
      <c r="E201" s="1" t="n">
        <v>31.715307</v>
      </c>
      <c r="F201" s="1" t="n">
        <v>-1.087944</v>
      </c>
      <c r="G201" s="1" t="n">
        <v>43.012421</v>
      </c>
      <c r="H201" s="1" t="n">
        <v>1.066277</v>
      </c>
      <c r="I201" s="1" t="n">
        <v>-10.153165</v>
      </c>
      <c r="J201" s="1" t="n">
        <v>42.180958</v>
      </c>
      <c r="K201" s="1" t="n">
        <v>0</v>
      </c>
      <c r="L201" s="1" t="n">
        <v>0</v>
      </c>
      <c r="M201" s="1" t="n">
        <v>63.342457</v>
      </c>
      <c r="N201" s="1" t="n">
        <v>-40.268333</v>
      </c>
      <c r="O201" s="1" t="n">
        <v>-34.979176</v>
      </c>
      <c r="P201" s="1" t="n">
        <v>135.243759</v>
      </c>
      <c r="Q201" s="1" t="n">
        <v>-8.577346</v>
      </c>
      <c r="R201" s="1" t="n">
        <v>1.441371</v>
      </c>
      <c r="S201" s="1" t="n">
        <v>6.970775</v>
      </c>
      <c r="T201" s="1" t="n">
        <v>1.421816</v>
      </c>
      <c r="U201" s="1" t="n">
        <v>-11.301221</v>
      </c>
      <c r="V201" s="1" t="n">
        <v>6.834963</v>
      </c>
      <c r="W201" s="1" t="n">
        <v>0</v>
      </c>
      <c r="X201" s="1" t="n">
        <v>0</v>
      </c>
      <c r="Y201" s="1" t="n">
        <v>20.637722</v>
      </c>
      <c r="Z201" s="1" t="n">
        <v>64.661545</v>
      </c>
      <c r="AA201" s="1" t="n">
        <v>0.823425</v>
      </c>
      <c r="AB201" s="1" t="n">
        <v>96.578102</v>
      </c>
      <c r="AC201" s="1" t="n">
        <v>0</v>
      </c>
      <c r="AD201" s="1" t="n">
        <v>0</v>
      </c>
      <c r="AE201" s="1" t="n">
        <v>-17.749979</v>
      </c>
      <c r="AF201" s="1" t="n">
        <v>-2.511871</v>
      </c>
      <c r="AG201" s="1" t="n">
        <v>-98.769882</v>
      </c>
      <c r="AH201" s="1" t="n">
        <v>-3.541046</v>
      </c>
      <c r="AI201" s="1" t="n">
        <v>46.963509</v>
      </c>
      <c r="AJ201" s="1" t="n">
        <v>45.984833</v>
      </c>
      <c r="AK201" s="1" t="n">
        <v>94.262413</v>
      </c>
      <c r="AL201" s="1" t="n">
        <v>0</v>
      </c>
      <c r="AM201" s="1" t="n">
        <v>0</v>
      </c>
      <c r="AN201" s="1" t="n">
        <v>82.459145</v>
      </c>
      <c r="AO201" s="1" t="n">
        <v>128.841492</v>
      </c>
      <c r="AP201" s="1" t="n">
        <v>38.644325</v>
      </c>
      <c r="AQ201" s="1"/>
    </row>
    <row r="202" customFormat="false" ht="13.8" hidden="false" customHeight="false" outlineLevel="0" collapsed="false">
      <c r="A202" s="1" t="n">
        <v>100.847321</v>
      </c>
      <c r="B202" s="1" t="n">
        <v>-44.338543</v>
      </c>
      <c r="C202" s="1" t="n">
        <v>10.68378</v>
      </c>
      <c r="D202" s="1" t="n">
        <v>117.63382</v>
      </c>
      <c r="E202" s="1" t="n">
        <v>31.834808</v>
      </c>
      <c r="F202" s="1" t="n">
        <v>-2.173027</v>
      </c>
      <c r="G202" s="1" t="n">
        <v>42.837177</v>
      </c>
      <c r="H202" s="1" t="n">
        <v>1.008824</v>
      </c>
      <c r="I202" s="1" t="n">
        <v>-9.864635</v>
      </c>
      <c r="J202" s="1" t="n">
        <v>42.056637</v>
      </c>
      <c r="K202" s="1" t="n">
        <v>0</v>
      </c>
      <c r="L202" s="1" t="n">
        <v>0</v>
      </c>
      <c r="M202" s="1" t="n">
        <v>63.818111</v>
      </c>
      <c r="N202" s="1" t="n">
        <v>-40.151791</v>
      </c>
      <c r="O202" s="1" t="n">
        <v>-34.967964</v>
      </c>
      <c r="P202" s="1" t="n">
        <v>134.59938</v>
      </c>
      <c r="Q202" s="1" t="n">
        <v>-8.828294</v>
      </c>
      <c r="R202" s="1" t="n">
        <v>1.537333</v>
      </c>
      <c r="S202" s="1" t="n">
        <v>6.745436</v>
      </c>
      <c r="T202" s="1" t="n">
        <v>1.42435</v>
      </c>
      <c r="U202" s="1" t="n">
        <v>-11.313464</v>
      </c>
      <c r="V202" s="1" t="n">
        <v>6.613771</v>
      </c>
      <c r="W202" s="1" t="n">
        <v>0</v>
      </c>
      <c r="X202" s="1" t="n">
        <v>0</v>
      </c>
      <c r="Y202" s="1" t="n">
        <v>20.655119</v>
      </c>
      <c r="Z202" s="1" t="n">
        <v>64.836853</v>
      </c>
      <c r="AA202" s="1" t="n">
        <v>0.914531</v>
      </c>
      <c r="AB202" s="1" t="n">
        <v>96.965637</v>
      </c>
      <c r="AC202" s="1" t="n">
        <v>0</v>
      </c>
      <c r="AD202" s="1" t="n">
        <v>0</v>
      </c>
      <c r="AE202" s="1" t="n">
        <v>-17.503639</v>
      </c>
      <c r="AF202" s="1" t="n">
        <v>-2.26061</v>
      </c>
      <c r="AG202" s="1" t="n">
        <v>-98.444336</v>
      </c>
      <c r="AH202" s="1" t="n">
        <v>-3.30895</v>
      </c>
      <c r="AI202" s="1" t="n">
        <v>47.061005</v>
      </c>
      <c r="AJ202" s="1" t="n">
        <v>45.842686</v>
      </c>
      <c r="AK202" s="1" t="n">
        <v>94.203941</v>
      </c>
      <c r="AL202" s="1" t="n">
        <v>0</v>
      </c>
      <c r="AM202" s="1" t="n">
        <v>0</v>
      </c>
      <c r="AN202" s="1" t="n">
        <v>82.405777</v>
      </c>
      <c r="AO202" s="1" t="n">
        <v>128.785507</v>
      </c>
      <c r="AP202" s="1" t="n">
        <v>38.654743</v>
      </c>
      <c r="AQ202" s="1"/>
    </row>
    <row r="203" customFormat="false" ht="13.8" hidden="false" customHeight="false" outlineLevel="0" collapsed="false">
      <c r="A203" s="1" t="n">
        <v>100.297112</v>
      </c>
      <c r="B203" s="1" t="n">
        <v>-43.969944</v>
      </c>
      <c r="C203" s="1" t="n">
        <v>10.071137</v>
      </c>
      <c r="D203" s="1" t="n">
        <v>116.780563</v>
      </c>
      <c r="E203" s="1" t="n">
        <v>31.946478</v>
      </c>
      <c r="F203" s="1" t="n">
        <v>-3.181008</v>
      </c>
      <c r="G203" s="1" t="n">
        <v>42.657639</v>
      </c>
      <c r="H203" s="1" t="n">
        <v>0.962776</v>
      </c>
      <c r="I203" s="1" t="n">
        <v>-9.633012</v>
      </c>
      <c r="J203" s="1" t="n">
        <v>41.917633</v>
      </c>
      <c r="K203" s="1" t="n">
        <v>0</v>
      </c>
      <c r="L203" s="1" t="n">
        <v>0</v>
      </c>
      <c r="M203" s="1" t="n">
        <v>64.267776</v>
      </c>
      <c r="N203" s="1" t="n">
        <v>-40.029099</v>
      </c>
      <c r="O203" s="1" t="n">
        <v>-34.976078</v>
      </c>
      <c r="P203" s="1" t="n">
        <v>133.94223</v>
      </c>
      <c r="Q203" s="1" t="n">
        <v>-9.084279</v>
      </c>
      <c r="R203" s="1" t="n">
        <v>1.6386</v>
      </c>
      <c r="S203" s="1" t="n">
        <v>6.519408</v>
      </c>
      <c r="T203" s="1" t="n">
        <v>1.427211</v>
      </c>
      <c r="U203" s="1" t="n">
        <v>-11.327289</v>
      </c>
      <c r="V203" s="1" t="n">
        <v>6.391883</v>
      </c>
      <c r="W203" s="1" t="n">
        <v>0</v>
      </c>
      <c r="X203" s="1" t="n">
        <v>0</v>
      </c>
      <c r="Y203" s="1" t="n">
        <v>20.664255</v>
      </c>
      <c r="Z203" s="1" t="n">
        <v>65.005157</v>
      </c>
      <c r="AA203" s="1" t="n">
        <v>1.011591</v>
      </c>
      <c r="AB203" s="1" t="n">
        <v>97.34729</v>
      </c>
      <c r="AC203" s="1" t="n">
        <v>0</v>
      </c>
      <c r="AD203" s="1" t="n">
        <v>0</v>
      </c>
      <c r="AE203" s="1" t="n">
        <v>-17.245869</v>
      </c>
      <c r="AF203" s="1" t="n">
        <v>-2.01621</v>
      </c>
      <c r="AG203" s="1" t="n">
        <v>-98.112923</v>
      </c>
      <c r="AH203" s="1" t="n">
        <v>-3.083117</v>
      </c>
      <c r="AI203" s="1" t="n">
        <v>47.153751</v>
      </c>
      <c r="AJ203" s="1" t="n">
        <v>45.699516</v>
      </c>
      <c r="AK203" s="1" t="n">
        <v>94.140305</v>
      </c>
      <c r="AL203" s="1" t="n">
        <v>0</v>
      </c>
      <c r="AM203" s="1" t="n">
        <v>0</v>
      </c>
      <c r="AN203" s="1" t="n">
        <v>82.353676</v>
      </c>
      <c r="AO203" s="1" t="n">
        <v>128.729706</v>
      </c>
      <c r="AP203" s="1" t="n">
        <v>38.665474</v>
      </c>
      <c r="AQ203" s="1"/>
    </row>
    <row r="204" customFormat="false" ht="13.8" hidden="false" customHeight="false" outlineLevel="0" collapsed="false">
      <c r="A204" s="1" t="n">
        <v>99.745941</v>
      </c>
      <c r="B204" s="1" t="n">
        <v>-43.600452</v>
      </c>
      <c r="C204" s="1" t="n">
        <v>9.463532</v>
      </c>
      <c r="D204" s="1" t="n">
        <v>115.919907</v>
      </c>
      <c r="E204" s="1" t="n">
        <v>32.05014</v>
      </c>
      <c r="F204" s="1" t="n">
        <v>-4.115284</v>
      </c>
      <c r="G204" s="1" t="n">
        <v>42.474316</v>
      </c>
      <c r="H204" s="1" t="n">
        <v>0.927547</v>
      </c>
      <c r="I204" s="1" t="n">
        <v>-9.455582</v>
      </c>
      <c r="J204" s="1" t="n">
        <v>41.765621</v>
      </c>
      <c r="K204" s="1" t="n">
        <v>0</v>
      </c>
      <c r="L204" s="1" t="n">
        <v>0</v>
      </c>
      <c r="M204" s="1" t="n">
        <v>64.690735</v>
      </c>
      <c r="N204" s="1" t="n">
        <v>-39.900391</v>
      </c>
      <c r="O204" s="1" t="n">
        <v>-35.003078</v>
      </c>
      <c r="P204" s="1" t="n">
        <v>133.272369</v>
      </c>
      <c r="Q204" s="1" t="n">
        <v>-9.344998</v>
      </c>
      <c r="R204" s="1" t="n">
        <v>1.745226</v>
      </c>
      <c r="S204" s="1" t="n">
        <v>6.292386</v>
      </c>
      <c r="T204" s="1" t="n">
        <v>1.430375</v>
      </c>
      <c r="U204" s="1" t="n">
        <v>-11.342576</v>
      </c>
      <c r="V204" s="1" t="n">
        <v>6.169006</v>
      </c>
      <c r="W204" s="1" t="n">
        <v>0</v>
      </c>
      <c r="X204" s="1" t="n">
        <v>0</v>
      </c>
      <c r="Y204" s="1" t="n">
        <v>20.665066</v>
      </c>
      <c r="Z204" s="1" t="n">
        <v>65.166359</v>
      </c>
      <c r="AA204" s="1" t="n">
        <v>1.115012</v>
      </c>
      <c r="AB204" s="1" t="n">
        <v>97.723274</v>
      </c>
      <c r="AC204" s="1" t="n">
        <v>0</v>
      </c>
      <c r="AD204" s="1" t="n">
        <v>0</v>
      </c>
      <c r="AE204" s="1" t="n">
        <v>-16.976261</v>
      </c>
      <c r="AF204" s="1" t="n">
        <v>-1.778615</v>
      </c>
      <c r="AG204" s="1" t="n">
        <v>-97.775002</v>
      </c>
      <c r="AH204" s="1" t="n">
        <v>-2.863625</v>
      </c>
      <c r="AI204" s="1" t="n">
        <v>47.241982</v>
      </c>
      <c r="AJ204" s="1" t="n">
        <v>45.555481</v>
      </c>
      <c r="AK204" s="1" t="n">
        <v>94.071526</v>
      </c>
      <c r="AL204" s="1" t="n">
        <v>0</v>
      </c>
      <c r="AM204" s="1" t="n">
        <v>0</v>
      </c>
      <c r="AN204" s="1" t="n">
        <v>82.302544</v>
      </c>
      <c r="AO204" s="1" t="n">
        <v>128.67421</v>
      </c>
      <c r="AP204" s="1" t="n">
        <v>38.67609</v>
      </c>
      <c r="AQ204" s="1"/>
    </row>
    <row r="205" customFormat="false" ht="13.8" hidden="false" customHeight="false" outlineLevel="0" collapsed="false">
      <c r="A205" s="1" t="n">
        <v>99.193695</v>
      </c>
      <c r="B205" s="1" t="n">
        <v>-43.23032</v>
      </c>
      <c r="C205" s="1" t="n">
        <v>8.860971</v>
      </c>
      <c r="D205" s="1" t="n">
        <v>115.051926</v>
      </c>
      <c r="E205" s="1" t="n">
        <v>32.145508</v>
      </c>
      <c r="F205" s="1" t="n">
        <v>-4.979313</v>
      </c>
      <c r="G205" s="1" t="n">
        <v>42.287895</v>
      </c>
      <c r="H205" s="1" t="n">
        <v>0.902544</v>
      </c>
      <c r="I205" s="1" t="n">
        <v>-9.329547</v>
      </c>
      <c r="J205" s="1" t="n">
        <v>41.602276</v>
      </c>
      <c r="K205" s="1" t="n">
        <v>0</v>
      </c>
      <c r="L205" s="1" t="n">
        <v>0</v>
      </c>
      <c r="M205" s="1" t="n">
        <v>65.086311</v>
      </c>
      <c r="N205" s="1" t="n">
        <v>-39.765728</v>
      </c>
      <c r="O205" s="1" t="n">
        <v>-35.048237</v>
      </c>
      <c r="P205" s="1" t="n">
        <v>132.589813</v>
      </c>
      <c r="Q205" s="1" t="n">
        <v>-9.609892</v>
      </c>
      <c r="R205" s="1" t="n">
        <v>1.857315</v>
      </c>
      <c r="S205" s="1" t="n">
        <v>6.064106</v>
      </c>
      <c r="T205" s="1" t="n">
        <v>1.433792</v>
      </c>
      <c r="U205" s="1" t="n">
        <v>-11.359086</v>
      </c>
      <c r="V205" s="1" t="n">
        <v>5.94489</v>
      </c>
      <c r="W205" s="1" t="n">
        <v>0</v>
      </c>
      <c r="X205" s="1" t="n">
        <v>0</v>
      </c>
      <c r="Y205" s="1" t="n">
        <v>20.657547</v>
      </c>
      <c r="Z205" s="1" t="n">
        <v>65.320465</v>
      </c>
      <c r="AA205" s="1" t="n">
        <v>1.225103</v>
      </c>
      <c r="AB205" s="1" t="n">
        <v>98.093788</v>
      </c>
      <c r="AC205" s="1" t="n">
        <v>0</v>
      </c>
      <c r="AD205" s="1" t="n">
        <v>0</v>
      </c>
      <c r="AE205" s="1" t="n">
        <v>-16.694229</v>
      </c>
      <c r="AF205" s="1" t="n">
        <v>-1.547925</v>
      </c>
      <c r="AG205" s="1" t="n">
        <v>-97.429718</v>
      </c>
      <c r="AH205" s="1" t="n">
        <v>-2.65056</v>
      </c>
      <c r="AI205" s="1" t="n">
        <v>47.32589</v>
      </c>
      <c r="AJ205" s="1" t="n">
        <v>45.410622</v>
      </c>
      <c r="AK205" s="1" t="n">
        <v>93.997536</v>
      </c>
      <c r="AL205" s="1" t="n">
        <v>0</v>
      </c>
      <c r="AM205" s="1" t="n">
        <v>0</v>
      </c>
      <c r="AN205" s="1" t="n">
        <v>82.252266</v>
      </c>
      <c r="AO205" s="1" t="n">
        <v>128.619141</v>
      </c>
      <c r="AP205" s="1" t="n">
        <v>38.68626</v>
      </c>
      <c r="AQ205" s="1"/>
    </row>
    <row r="206" customFormat="false" ht="13.8" hidden="false" customHeight="false" outlineLevel="0" collapsed="false">
      <c r="A206" s="1" t="n">
        <v>98.640213</v>
      </c>
      <c r="B206" s="1" t="n">
        <v>-42.859768</v>
      </c>
      <c r="C206" s="1" t="n">
        <v>8.263371</v>
      </c>
      <c r="D206" s="1" t="n">
        <v>114.176697</v>
      </c>
      <c r="E206" s="1" t="n">
        <v>32.232197</v>
      </c>
      <c r="F206" s="1" t="n">
        <v>-5.776437</v>
      </c>
      <c r="G206" s="1" t="n">
        <v>42.099155</v>
      </c>
      <c r="H206" s="1" t="n">
        <v>0.88721</v>
      </c>
      <c r="I206" s="1" t="n">
        <v>-9.252207</v>
      </c>
      <c r="J206" s="1" t="n">
        <v>41.429173</v>
      </c>
      <c r="K206" s="1" t="n">
        <v>0</v>
      </c>
      <c r="L206" s="1" t="n">
        <v>0</v>
      </c>
      <c r="M206" s="1" t="n">
        <v>65.453941</v>
      </c>
      <c r="N206" s="1" t="n">
        <v>-39.625233</v>
      </c>
      <c r="O206" s="1" t="n">
        <v>-35.11087</v>
      </c>
      <c r="P206" s="1" t="n">
        <v>131.894592</v>
      </c>
      <c r="Q206" s="1" t="n">
        <v>-9.87849</v>
      </c>
      <c r="R206" s="1" t="n">
        <v>1.974961</v>
      </c>
      <c r="S206" s="1" t="n">
        <v>5.834269</v>
      </c>
      <c r="T206" s="1" t="n">
        <v>1.437422</v>
      </c>
      <c r="U206" s="1" t="n">
        <v>-11.376616</v>
      </c>
      <c r="V206" s="1" t="n">
        <v>5.71925</v>
      </c>
      <c r="W206" s="1" t="n">
        <v>0</v>
      </c>
      <c r="X206" s="1" t="n">
        <v>0</v>
      </c>
      <c r="Y206" s="1" t="n">
        <v>20.641655</v>
      </c>
      <c r="Z206" s="1" t="n">
        <v>65.467529</v>
      </c>
      <c r="AA206" s="1" t="n">
        <v>1.342188</v>
      </c>
      <c r="AB206" s="1" t="n">
        <v>98.459068</v>
      </c>
      <c r="AC206" s="1" t="n">
        <v>0</v>
      </c>
      <c r="AD206" s="1" t="n">
        <v>0</v>
      </c>
      <c r="AE206" s="1" t="n">
        <v>-16.399467</v>
      </c>
      <c r="AF206" s="1" t="n">
        <v>-1.324004</v>
      </c>
      <c r="AG206" s="1" t="n">
        <v>-97.076431</v>
      </c>
      <c r="AH206" s="1" t="n">
        <v>-2.444005</v>
      </c>
      <c r="AI206" s="1" t="n">
        <v>47.405655</v>
      </c>
      <c r="AJ206" s="1" t="n">
        <v>45.26503</v>
      </c>
      <c r="AK206" s="1" t="n">
        <v>93.918327</v>
      </c>
      <c r="AL206" s="1" t="n">
        <v>0</v>
      </c>
      <c r="AM206" s="1" t="n">
        <v>0</v>
      </c>
      <c r="AN206" s="1" t="n">
        <v>82.202721</v>
      </c>
      <c r="AO206" s="1" t="n">
        <v>128.56456</v>
      </c>
      <c r="AP206" s="1" t="n">
        <v>38.695641</v>
      </c>
      <c r="AQ206" s="1"/>
    </row>
    <row r="207" customFormat="false" ht="13.8" hidden="false" customHeight="false" outlineLevel="0" collapsed="false">
      <c r="A207" s="1" t="n">
        <v>98.08532</v>
      </c>
      <c r="B207" s="1" t="n">
        <v>-42.488987</v>
      </c>
      <c r="C207" s="1" t="n">
        <v>7.670906</v>
      </c>
      <c r="D207" s="1" t="n">
        <v>113.294342</v>
      </c>
      <c r="E207" s="1" t="n">
        <v>32.310116</v>
      </c>
      <c r="F207" s="1" t="n">
        <v>-6.5097</v>
      </c>
      <c r="G207" s="1" t="n">
        <v>41.908966</v>
      </c>
      <c r="H207" s="1" t="n">
        <v>0.881025</v>
      </c>
      <c r="I207" s="1" t="n">
        <v>-9.221</v>
      </c>
      <c r="J207" s="1" t="n">
        <v>41.247845</v>
      </c>
      <c r="K207" s="1" t="n">
        <v>0</v>
      </c>
      <c r="L207" s="1" t="n">
        <v>0</v>
      </c>
      <c r="M207" s="1" t="n">
        <v>65.793137</v>
      </c>
      <c r="N207" s="1" t="n">
        <v>-39.478966</v>
      </c>
      <c r="O207" s="1" t="n">
        <v>-35.190224</v>
      </c>
      <c r="P207" s="1" t="n">
        <v>131.186752</v>
      </c>
      <c r="Q207" s="1" t="n">
        <v>-10.150248</v>
      </c>
      <c r="R207" s="1" t="n">
        <v>2.098263</v>
      </c>
      <c r="S207" s="1" t="n">
        <v>5.602567</v>
      </c>
      <c r="T207" s="1" t="n">
        <v>1.441211</v>
      </c>
      <c r="U207" s="1" t="n">
        <v>-11.394917</v>
      </c>
      <c r="V207" s="1" t="n">
        <v>5.49179</v>
      </c>
      <c r="W207" s="1" t="n">
        <v>0</v>
      </c>
      <c r="X207" s="1" t="n">
        <v>0</v>
      </c>
      <c r="Y207" s="1" t="n">
        <v>20.617348</v>
      </c>
      <c r="Z207" s="1" t="n">
        <v>65.607574</v>
      </c>
      <c r="AA207" s="1" t="n">
        <v>1.466519</v>
      </c>
      <c r="AB207" s="1" t="n">
        <v>98.819405</v>
      </c>
      <c r="AC207" s="1" t="n">
        <v>0</v>
      </c>
      <c r="AD207" s="1" t="n">
        <v>0</v>
      </c>
      <c r="AE207" s="1" t="n">
        <v>-16.09141</v>
      </c>
      <c r="AF207" s="1" t="n">
        <v>-1.106812</v>
      </c>
      <c r="AG207" s="1" t="n">
        <v>-96.714256</v>
      </c>
      <c r="AH207" s="1" t="n">
        <v>-2.243987</v>
      </c>
      <c r="AI207" s="1" t="n">
        <v>47.481533</v>
      </c>
      <c r="AJ207" s="1" t="n">
        <v>45.118721</v>
      </c>
      <c r="AK207" s="1" t="n">
        <v>93.833817</v>
      </c>
      <c r="AL207" s="1" t="n">
        <v>0</v>
      </c>
      <c r="AM207" s="1" t="n">
        <v>0</v>
      </c>
      <c r="AN207" s="1" t="n">
        <v>82.153694</v>
      </c>
      <c r="AO207" s="1" t="n">
        <v>128.510544</v>
      </c>
      <c r="AP207" s="1" t="n">
        <v>38.703793</v>
      </c>
      <c r="AQ207" s="1"/>
    </row>
    <row r="208" customFormat="false" ht="13.8" hidden="false" customHeight="false" outlineLevel="0" collapsed="false">
      <c r="A208" s="1" t="n">
        <v>97.528915</v>
      </c>
      <c r="B208" s="1" t="n">
        <v>-42.11821</v>
      </c>
      <c r="C208" s="1" t="n">
        <v>7.083519</v>
      </c>
      <c r="D208" s="1" t="n">
        <v>112.405037</v>
      </c>
      <c r="E208" s="1" t="n">
        <v>32.378944</v>
      </c>
      <c r="F208" s="1" t="n">
        <v>-7.182626</v>
      </c>
      <c r="G208" s="1" t="n">
        <v>41.718258</v>
      </c>
      <c r="H208" s="1" t="n">
        <v>0.883396</v>
      </c>
      <c r="I208" s="1" t="n">
        <v>-9.23296</v>
      </c>
      <c r="J208" s="1" t="n">
        <v>41.059811</v>
      </c>
      <c r="K208" s="1" t="n">
        <v>0</v>
      </c>
      <c r="L208" s="1" t="n">
        <v>0</v>
      </c>
      <c r="M208" s="1" t="n">
        <v>66.103554</v>
      </c>
      <c r="N208" s="1" t="n">
        <v>-39.327034</v>
      </c>
      <c r="O208" s="1" t="n">
        <v>-35.285355</v>
      </c>
      <c r="P208" s="1" t="n">
        <v>130.466278</v>
      </c>
      <c r="Q208" s="1" t="n">
        <v>-10.424507</v>
      </c>
      <c r="R208" s="1" t="n">
        <v>2.22727</v>
      </c>
      <c r="S208" s="1" t="n">
        <v>5.368734</v>
      </c>
      <c r="T208" s="1" t="n">
        <v>1.445092</v>
      </c>
      <c r="U208" s="1" t="n">
        <v>-11.41366</v>
      </c>
      <c r="V208" s="1" t="n">
        <v>5.262259</v>
      </c>
      <c r="W208" s="1" t="n">
        <v>0</v>
      </c>
      <c r="X208" s="1" t="n">
        <v>0</v>
      </c>
      <c r="Y208" s="1" t="n">
        <v>20.584688</v>
      </c>
      <c r="Z208" s="1" t="n">
        <v>65.740601</v>
      </c>
      <c r="AA208" s="1" t="n">
        <v>1.598314</v>
      </c>
      <c r="AB208" s="1" t="n">
        <v>99.174965</v>
      </c>
      <c r="AC208" s="1" t="n">
        <v>0</v>
      </c>
      <c r="AD208" s="1" t="n">
        <v>0</v>
      </c>
      <c r="AE208" s="1" t="n">
        <v>-15.769634</v>
      </c>
      <c r="AF208" s="1" t="n">
        <v>-0.896416</v>
      </c>
      <c r="AG208" s="1" t="n">
        <v>-96.342285</v>
      </c>
      <c r="AH208" s="1" t="n">
        <v>-2.05061</v>
      </c>
      <c r="AI208" s="1" t="n">
        <v>47.553673</v>
      </c>
      <c r="AJ208" s="1" t="n">
        <v>44.971664</v>
      </c>
      <c r="AK208" s="1" t="n">
        <v>93.743889</v>
      </c>
      <c r="AL208" s="1" t="n">
        <v>0</v>
      </c>
      <c r="AM208" s="1" t="n">
        <v>0</v>
      </c>
      <c r="AN208" s="1" t="n">
        <v>82.105034</v>
      </c>
      <c r="AO208" s="1" t="n">
        <v>128.457138</v>
      </c>
      <c r="AP208" s="1" t="n">
        <v>38.710442</v>
      </c>
      <c r="AQ208" s="1"/>
    </row>
    <row r="209" customFormat="false" ht="13.8" hidden="false" customHeight="false" outlineLevel="0" collapsed="false">
      <c r="A209" s="1" t="n">
        <v>96.970894</v>
      </c>
      <c r="B209" s="1" t="n">
        <v>-41.747612</v>
      </c>
      <c r="C209" s="1" t="n">
        <v>6.501245</v>
      </c>
      <c r="D209" s="1" t="n">
        <v>111.509003</v>
      </c>
      <c r="E209" s="1" t="n">
        <v>32.438396</v>
      </c>
      <c r="F209" s="1" t="n">
        <v>-7.79812</v>
      </c>
      <c r="G209" s="1" t="n">
        <v>41.527969</v>
      </c>
      <c r="H209" s="1" t="n">
        <v>0.893845</v>
      </c>
      <c r="I209" s="1" t="n">
        <v>-9.285677</v>
      </c>
      <c r="J209" s="1" t="n">
        <v>40.866432</v>
      </c>
      <c r="K209" s="1" t="n">
        <v>0</v>
      </c>
      <c r="L209" s="1" t="n">
        <v>0</v>
      </c>
      <c r="M209" s="1" t="n">
        <v>66.384865</v>
      </c>
      <c r="N209" s="1" t="n">
        <v>-39.169464</v>
      </c>
      <c r="O209" s="1" t="n">
        <v>-35.395214</v>
      </c>
      <c r="P209" s="1" t="n">
        <v>129.733185</v>
      </c>
      <c r="Q209" s="1" t="n">
        <v>-10.700493</v>
      </c>
      <c r="R209" s="1" t="n">
        <v>2.362078</v>
      </c>
      <c r="S209" s="1" t="n">
        <v>5.132598</v>
      </c>
      <c r="T209" s="1" t="n">
        <v>1.449008</v>
      </c>
      <c r="U209" s="1" t="n">
        <v>-11.432569</v>
      </c>
      <c r="V209" s="1" t="n">
        <v>5.030496</v>
      </c>
      <c r="W209" s="1" t="n">
        <v>0</v>
      </c>
      <c r="X209" s="1" t="n">
        <v>0</v>
      </c>
      <c r="Y209" s="1" t="n">
        <v>20.543623</v>
      </c>
      <c r="Z209" s="1" t="n">
        <v>65.866768</v>
      </c>
      <c r="AA209" s="1" t="n">
        <v>1.737725</v>
      </c>
      <c r="AB209" s="1" t="n">
        <v>99.526077</v>
      </c>
      <c r="AC209" s="1" t="n">
        <v>0</v>
      </c>
      <c r="AD209" s="1" t="n">
        <v>0</v>
      </c>
      <c r="AE209" s="1" t="n">
        <v>-15.433738</v>
      </c>
      <c r="AF209" s="1" t="n">
        <v>-0.692518</v>
      </c>
      <c r="AG209" s="1" t="n">
        <v>-95.959839</v>
      </c>
      <c r="AH209" s="1" t="n">
        <v>-1.863871</v>
      </c>
      <c r="AI209" s="1" t="n">
        <v>47.622276</v>
      </c>
      <c r="AJ209" s="1" t="n">
        <v>44.823822</v>
      </c>
      <c r="AK209" s="1" t="n">
        <v>93.648422</v>
      </c>
      <c r="AL209" s="1" t="n">
        <v>0</v>
      </c>
      <c r="AM209" s="1" t="n">
        <v>0</v>
      </c>
      <c r="AN209" s="1" t="n">
        <v>82.056854</v>
      </c>
      <c r="AO209" s="1" t="n">
        <v>128.404312</v>
      </c>
      <c r="AP209" s="1" t="n">
        <v>38.715477</v>
      </c>
      <c r="AQ209" s="1"/>
    </row>
    <row r="210" customFormat="false" ht="13.8" hidden="false" customHeight="false" outlineLevel="0" collapsed="false">
      <c r="A210" s="1" t="n">
        <v>96.411179</v>
      </c>
      <c r="B210" s="1" t="n">
        <v>-41.377377</v>
      </c>
      <c r="C210" s="1" t="n">
        <v>5.924186</v>
      </c>
      <c r="D210" s="1" t="n">
        <v>110.606499</v>
      </c>
      <c r="E210" s="1" t="n">
        <v>32.488312</v>
      </c>
      <c r="F210" s="1" t="n">
        <v>-8.359168</v>
      </c>
      <c r="G210" s="1" t="n">
        <v>41.339039</v>
      </c>
      <c r="H210" s="1" t="n">
        <v>0.911866</v>
      </c>
      <c r="I210" s="1" t="n">
        <v>-9.376548</v>
      </c>
      <c r="J210" s="1" t="n">
        <v>40.669006</v>
      </c>
      <c r="K210" s="1" t="n">
        <v>0</v>
      </c>
      <c r="L210" s="1" t="n">
        <v>0</v>
      </c>
      <c r="M210" s="1" t="n">
        <v>66.636879</v>
      </c>
      <c r="N210" s="1" t="n">
        <v>-39.00634</v>
      </c>
      <c r="O210" s="1" t="n">
        <v>-35.518749</v>
      </c>
      <c r="P210" s="1" t="n">
        <v>128.987457</v>
      </c>
      <c r="Q210" s="1" t="n">
        <v>-10.977431</v>
      </c>
      <c r="R210" s="1" t="n">
        <v>2.502753</v>
      </c>
      <c r="S210" s="1" t="n">
        <v>4.893879</v>
      </c>
      <c r="T210" s="1" t="n">
        <v>1.452877</v>
      </c>
      <c r="U210" s="1" t="n">
        <v>-11.451245</v>
      </c>
      <c r="V210" s="1" t="n">
        <v>4.796231</v>
      </c>
      <c r="W210" s="1" t="n">
        <v>0</v>
      </c>
      <c r="X210" s="1" t="n">
        <v>0</v>
      </c>
      <c r="Y210" s="1" t="n">
        <v>20.494156</v>
      </c>
      <c r="Z210" s="1" t="n">
        <v>65.986168</v>
      </c>
      <c r="AA210" s="1" t="n">
        <v>1.884906</v>
      </c>
      <c r="AB210" s="1" t="n">
        <v>99.873001</v>
      </c>
      <c r="AC210" s="1" t="n">
        <v>0</v>
      </c>
      <c r="AD210" s="1" t="n">
        <v>0</v>
      </c>
      <c r="AE210" s="1" t="n">
        <v>-15.083505</v>
      </c>
      <c r="AF210" s="1" t="n">
        <v>-0.494968</v>
      </c>
      <c r="AG210" s="1" t="n">
        <v>-95.565956</v>
      </c>
      <c r="AH210" s="1" t="n">
        <v>-1.683821</v>
      </c>
      <c r="AI210" s="1" t="n">
        <v>47.68745</v>
      </c>
      <c r="AJ210" s="1" t="n">
        <v>44.675148</v>
      </c>
      <c r="AK210" s="1" t="n">
        <v>93.547256</v>
      </c>
      <c r="AL210" s="1" t="n">
        <v>0</v>
      </c>
      <c r="AM210" s="1" t="n">
        <v>0</v>
      </c>
      <c r="AN210" s="1" t="n">
        <v>82.008965</v>
      </c>
      <c r="AO210" s="1" t="n">
        <v>128.352097</v>
      </c>
      <c r="AP210" s="1" t="n">
        <v>38.718697</v>
      </c>
      <c r="AQ210" s="1"/>
    </row>
    <row r="211" customFormat="false" ht="13.8" hidden="false" customHeight="false" outlineLevel="0" collapsed="false">
      <c r="A211" s="1" t="n">
        <v>95.84964</v>
      </c>
      <c r="B211" s="1" t="n">
        <v>-41.007706</v>
      </c>
      <c r="C211" s="1" t="n">
        <v>5.352471</v>
      </c>
      <c r="D211" s="1" t="n">
        <v>109.6978</v>
      </c>
      <c r="E211" s="1" t="n">
        <v>32.528584</v>
      </c>
      <c r="F211" s="1" t="n">
        <v>-8.869109</v>
      </c>
      <c r="G211" s="1" t="n">
        <v>41.15234</v>
      </c>
      <c r="H211" s="1" t="n">
        <v>0.936875</v>
      </c>
      <c r="I211" s="1" t="n">
        <v>-9.502581</v>
      </c>
      <c r="J211" s="1" t="n">
        <v>40.468769</v>
      </c>
      <c r="K211" s="1" t="n">
        <v>0</v>
      </c>
      <c r="L211" s="1" t="n">
        <v>0</v>
      </c>
      <c r="M211" s="1" t="n">
        <v>66.859459</v>
      </c>
      <c r="N211" s="1" t="n">
        <v>-38.837711</v>
      </c>
      <c r="O211" s="1" t="n">
        <v>-35.654747</v>
      </c>
      <c r="P211" s="1" t="n">
        <v>128.229126</v>
      </c>
      <c r="Q211" s="1" t="n">
        <v>-11.254419</v>
      </c>
      <c r="R211" s="1" t="n">
        <v>2.649382</v>
      </c>
      <c r="S211" s="1" t="n">
        <v>4.652419</v>
      </c>
      <c r="T211" s="1" t="n">
        <v>1.456633</v>
      </c>
      <c r="U211" s="1" t="n">
        <v>-11.469377</v>
      </c>
      <c r="V211" s="1" t="n">
        <v>4.559317</v>
      </c>
      <c r="W211" s="1" t="n">
        <v>0</v>
      </c>
      <c r="X211" s="1" t="n">
        <v>0</v>
      </c>
      <c r="Y211" s="1" t="n">
        <v>20.436346</v>
      </c>
      <c r="Z211" s="1" t="n">
        <v>66.098907</v>
      </c>
      <c r="AA211" s="1" t="n">
        <v>2.039924</v>
      </c>
      <c r="AB211" s="1" t="n">
        <v>100.215942</v>
      </c>
      <c r="AC211" s="1" t="n">
        <v>0</v>
      </c>
      <c r="AD211" s="1" t="n">
        <v>0</v>
      </c>
      <c r="AE211" s="1" t="n">
        <v>-14.718564</v>
      </c>
      <c r="AF211" s="1" t="n">
        <v>-0.303671</v>
      </c>
      <c r="AG211" s="1" t="n">
        <v>-95.15979</v>
      </c>
      <c r="AH211" s="1" t="n">
        <v>-1.510498</v>
      </c>
      <c r="AI211" s="1" t="n">
        <v>47.749378</v>
      </c>
      <c r="AJ211" s="1" t="n">
        <v>44.525524</v>
      </c>
      <c r="AK211" s="1" t="n">
        <v>93.440216</v>
      </c>
      <c r="AL211" s="1" t="n">
        <v>0</v>
      </c>
      <c r="AM211" s="1" t="n">
        <v>0</v>
      </c>
      <c r="AN211" s="1" t="n">
        <v>81.961334</v>
      </c>
      <c r="AO211" s="1" t="n">
        <v>128.30043</v>
      </c>
      <c r="AP211" s="1" t="n">
        <v>38.719807</v>
      </c>
      <c r="AQ211" s="1"/>
    </row>
    <row r="212" customFormat="false" ht="13.8" hidden="false" customHeight="false" outlineLevel="0" collapsed="false">
      <c r="A212" s="1" t="n">
        <v>95.28627</v>
      </c>
      <c r="B212" s="1" t="n">
        <v>-40.63876</v>
      </c>
      <c r="C212" s="1" t="n">
        <v>4.786103</v>
      </c>
      <c r="D212" s="1" t="n">
        <v>108.783257</v>
      </c>
      <c r="E212" s="1" t="n">
        <v>32.558933</v>
      </c>
      <c r="F212" s="1" t="n">
        <v>-9.330693</v>
      </c>
      <c r="G212" s="1" t="n">
        <v>40.968735</v>
      </c>
      <c r="H212" s="1" t="n">
        <v>0.968415</v>
      </c>
      <c r="I212" s="1" t="n">
        <v>-9.661392</v>
      </c>
      <c r="J212" s="1" t="n">
        <v>40.266811</v>
      </c>
      <c r="K212" s="1" t="n">
        <v>0</v>
      </c>
      <c r="L212" s="1" t="n">
        <v>0</v>
      </c>
      <c r="M212" s="1" t="n">
        <v>67.052582</v>
      </c>
      <c r="N212" s="1" t="n">
        <v>-38.663628</v>
      </c>
      <c r="O212" s="1" t="n">
        <v>-35.801987</v>
      </c>
      <c r="P212" s="1" t="n">
        <v>127.45816</v>
      </c>
      <c r="Q212" s="1" t="n">
        <v>-11.530522</v>
      </c>
      <c r="R212" s="1" t="n">
        <v>2.801979</v>
      </c>
      <c r="S212" s="1" t="n">
        <v>4.408038</v>
      </c>
      <c r="T212" s="1" t="n">
        <v>1.460192</v>
      </c>
      <c r="U212" s="1" t="n">
        <v>-11.486552</v>
      </c>
      <c r="V212" s="1" t="n">
        <v>4.319582</v>
      </c>
      <c r="W212" s="1" t="n">
        <v>0</v>
      </c>
      <c r="X212" s="1" t="n">
        <v>0</v>
      </c>
      <c r="Y212" s="1" t="n">
        <v>20.370214</v>
      </c>
      <c r="Z212" s="1" t="n">
        <v>66.205132</v>
      </c>
      <c r="AA212" s="1" t="n">
        <v>2.202817</v>
      </c>
      <c r="AB212" s="1" t="n">
        <v>100.555122</v>
      </c>
      <c r="AC212" s="1" t="n">
        <v>0</v>
      </c>
      <c r="AD212" s="1" t="n">
        <v>0</v>
      </c>
      <c r="AE212" s="1" t="n">
        <v>-14.338558</v>
      </c>
      <c r="AF212" s="1" t="n">
        <v>-0.118359</v>
      </c>
      <c r="AG212" s="1" t="n">
        <v>-94.740562</v>
      </c>
      <c r="AH212" s="1" t="n">
        <v>-1.34388</v>
      </c>
      <c r="AI212" s="1" t="n">
        <v>47.808144</v>
      </c>
      <c r="AJ212" s="1" t="n">
        <v>44.37484</v>
      </c>
      <c r="AK212" s="1" t="n">
        <v>93.327057</v>
      </c>
      <c r="AL212" s="1" t="n">
        <v>0</v>
      </c>
      <c r="AM212" s="1" t="n">
        <v>0</v>
      </c>
      <c r="AN212" s="1" t="n">
        <v>81.914131</v>
      </c>
      <c r="AO212" s="1" t="n">
        <v>128.249252</v>
      </c>
      <c r="AP212" s="1" t="n">
        <v>38.71896</v>
      </c>
      <c r="AQ212" s="1"/>
    </row>
    <row r="213" customFormat="false" ht="13.8" hidden="false" customHeight="false" outlineLevel="0" collapsed="false">
      <c r="A213" s="1" t="n">
        <v>94.721008</v>
      </c>
      <c r="B213" s="1" t="n">
        <v>-40.270714</v>
      </c>
      <c r="C213" s="1" t="n">
        <v>4.225316</v>
      </c>
      <c r="D213" s="1" t="n">
        <v>107.86322</v>
      </c>
      <c r="E213" s="1" t="n">
        <v>32.579365</v>
      </c>
      <c r="F213" s="1" t="n">
        <v>-9.747038</v>
      </c>
      <c r="G213" s="1" t="n">
        <v>40.788975</v>
      </c>
      <c r="H213" s="1" t="n">
        <v>1.005937</v>
      </c>
      <c r="I213" s="1" t="n">
        <v>-9.850123</v>
      </c>
      <c r="J213" s="1" t="n">
        <v>40.064144</v>
      </c>
      <c r="K213" s="1" t="n">
        <v>0</v>
      </c>
      <c r="L213" s="1" t="n">
        <v>0</v>
      </c>
      <c r="M213" s="1" t="n">
        <v>67.216263</v>
      </c>
      <c r="N213" s="1" t="n">
        <v>-38.484127</v>
      </c>
      <c r="O213" s="1" t="n">
        <v>-35.959248</v>
      </c>
      <c r="P213" s="1" t="n">
        <v>126.674568</v>
      </c>
      <c r="Q213" s="1" t="n">
        <v>-11.804794</v>
      </c>
      <c r="R213" s="1" t="n">
        <v>2.960571</v>
      </c>
      <c r="S213" s="1" t="n">
        <v>4.160611</v>
      </c>
      <c r="T213" s="1" t="n">
        <v>1.463486</v>
      </c>
      <c r="U213" s="1" t="n">
        <v>-11.502448</v>
      </c>
      <c r="V213" s="1" t="n">
        <v>4.076908</v>
      </c>
      <c r="W213" s="1" t="n">
        <v>0</v>
      </c>
      <c r="X213" s="1" t="n">
        <v>0</v>
      </c>
      <c r="Y213" s="1" t="n">
        <v>20.295778</v>
      </c>
      <c r="Z213" s="1" t="n">
        <v>66.305008</v>
      </c>
      <c r="AA213" s="1" t="n">
        <v>2.37359</v>
      </c>
      <c r="AB213" s="1" t="n">
        <v>100.890846</v>
      </c>
      <c r="AC213" s="1" t="n">
        <v>0</v>
      </c>
      <c r="AD213" s="1" t="n">
        <v>0</v>
      </c>
      <c r="AE213" s="1" t="n">
        <v>-13.943411</v>
      </c>
      <c r="AF213" s="1" t="n">
        <v>0.061073</v>
      </c>
      <c r="AG213" s="1" t="n">
        <v>-94.307503</v>
      </c>
      <c r="AH213" s="1" t="n">
        <v>-1.184012</v>
      </c>
      <c r="AI213" s="1" t="n">
        <v>47.863876</v>
      </c>
      <c r="AJ213" s="1" t="n">
        <v>44.222992</v>
      </c>
      <c r="AK213" s="1" t="n">
        <v>93.207603</v>
      </c>
      <c r="AL213" s="1" t="n">
        <v>0</v>
      </c>
      <c r="AM213" s="1" t="n">
        <v>0</v>
      </c>
      <c r="AN213" s="1" t="n">
        <v>81.867249</v>
      </c>
      <c r="AO213" s="1" t="n">
        <v>128.198532</v>
      </c>
      <c r="AP213" s="1" t="n">
        <v>38.715942</v>
      </c>
      <c r="AQ213" s="1"/>
    </row>
    <row r="214" customFormat="false" ht="13.8" hidden="false" customHeight="false" outlineLevel="0" collapsed="false">
      <c r="A214" s="1" t="n">
        <v>94.153847</v>
      </c>
      <c r="B214" s="1" t="n">
        <v>-39.903713</v>
      </c>
      <c r="C214" s="1" t="n">
        <v>3.670198</v>
      </c>
      <c r="D214" s="1" t="n">
        <v>106.938095</v>
      </c>
      <c r="E214" s="1" t="n">
        <v>32.589737</v>
      </c>
      <c r="F214" s="1" t="n">
        <v>-10.120812</v>
      </c>
      <c r="G214" s="1" t="n">
        <v>40.613735</v>
      </c>
      <c r="H214" s="1" t="n">
        <v>1.048983</v>
      </c>
      <c r="I214" s="1" t="n">
        <v>-10.066373</v>
      </c>
      <c r="J214" s="1" t="n">
        <v>39.861599</v>
      </c>
      <c r="K214" s="1" t="n">
        <v>0</v>
      </c>
      <c r="L214" s="1" t="n">
        <v>0</v>
      </c>
      <c r="M214" s="1" t="n">
        <v>67.350616</v>
      </c>
      <c r="N214" s="1" t="n">
        <v>-38.299252</v>
      </c>
      <c r="O214" s="1" t="n">
        <v>-36.12516</v>
      </c>
      <c r="P214" s="1" t="n">
        <v>125.878403</v>
      </c>
      <c r="Q214" s="1" t="n">
        <v>-12.076133</v>
      </c>
      <c r="R214" s="1" t="n">
        <v>3.125151</v>
      </c>
      <c r="S214" s="1" t="n">
        <v>3.910033</v>
      </c>
      <c r="T214" s="1" t="n">
        <v>1.466431</v>
      </c>
      <c r="U214" s="1" t="n">
        <v>-11.516662</v>
      </c>
      <c r="V214" s="1" t="n">
        <v>3.831192</v>
      </c>
      <c r="W214" s="1" t="n">
        <v>0</v>
      </c>
      <c r="X214" s="1" t="n">
        <v>0</v>
      </c>
      <c r="Y214" s="1" t="n">
        <v>20.213137</v>
      </c>
      <c r="Z214" s="1" t="n">
        <v>66.398705</v>
      </c>
      <c r="AA214" s="1" t="n">
        <v>2.552229</v>
      </c>
      <c r="AB214" s="1" t="n">
        <v>101.223259</v>
      </c>
      <c r="AC214" s="1" t="n">
        <v>0</v>
      </c>
      <c r="AD214" s="1" t="n">
        <v>0</v>
      </c>
      <c r="AE214" s="1" t="n">
        <v>-13.532879</v>
      </c>
      <c r="AF214" s="1" t="n">
        <v>0.234925</v>
      </c>
      <c r="AG214" s="1" t="n">
        <v>-93.859741</v>
      </c>
      <c r="AH214" s="1" t="n">
        <v>-1.030904</v>
      </c>
      <c r="AI214" s="1" t="n">
        <v>47.916649</v>
      </c>
      <c r="AJ214" s="1" t="n">
        <v>44.069782</v>
      </c>
      <c r="AK214" s="1" t="n">
        <v>93.081573</v>
      </c>
      <c r="AL214" s="1" t="n">
        <v>0</v>
      </c>
      <c r="AM214" s="1" t="n">
        <v>0</v>
      </c>
      <c r="AN214" s="1" t="n">
        <v>81.820831</v>
      </c>
      <c r="AO214" s="1" t="n">
        <v>128.148117</v>
      </c>
      <c r="AP214" s="1" t="n">
        <v>38.710781</v>
      </c>
      <c r="AQ214" s="1"/>
    </row>
    <row r="215" customFormat="false" ht="13.8" hidden="false" customHeight="false" outlineLevel="0" collapsed="false">
      <c r="A215" s="1" t="n">
        <v>93.584808</v>
      </c>
      <c r="B215" s="1" t="n">
        <v>-39.537941</v>
      </c>
      <c r="C215" s="1" t="n">
        <v>3.120912</v>
      </c>
      <c r="D215" s="1" t="n">
        <v>106.008324</v>
      </c>
      <c r="E215" s="1" t="n">
        <v>32.590008</v>
      </c>
      <c r="F215" s="1" t="n">
        <v>-10.455054</v>
      </c>
      <c r="G215" s="1" t="n">
        <v>40.443588</v>
      </c>
      <c r="H215" s="1" t="n">
        <v>1.097011</v>
      </c>
      <c r="I215" s="1" t="n">
        <v>-10.307296</v>
      </c>
      <c r="J215" s="1" t="n">
        <v>39.659996</v>
      </c>
      <c r="K215" s="1" t="n">
        <v>0</v>
      </c>
      <c r="L215" s="1" t="n">
        <v>0</v>
      </c>
      <c r="M215" s="1" t="n">
        <v>67.455879</v>
      </c>
      <c r="N215" s="1" t="n">
        <v>-38.109039</v>
      </c>
      <c r="O215" s="1" t="n">
        <v>-36.298447</v>
      </c>
      <c r="P215" s="1" t="n">
        <v>125.069679</v>
      </c>
      <c r="Q215" s="1" t="n">
        <v>-12.34352</v>
      </c>
      <c r="R215" s="1" t="n">
        <v>3.295718</v>
      </c>
      <c r="S215" s="1" t="n">
        <v>3.656221</v>
      </c>
      <c r="T215" s="1" t="n">
        <v>1.46897</v>
      </c>
      <c r="U215" s="1" t="n">
        <v>-11.528912</v>
      </c>
      <c r="V215" s="1" t="n">
        <v>3.582356</v>
      </c>
      <c r="W215" s="1" t="n">
        <v>0</v>
      </c>
      <c r="X215" s="1" t="n">
        <v>0</v>
      </c>
      <c r="Y215" s="1" t="n">
        <v>20.122301</v>
      </c>
      <c r="Z215" s="1" t="n">
        <v>66.486397</v>
      </c>
      <c r="AA215" s="1" t="n">
        <v>2.738611</v>
      </c>
      <c r="AB215" s="1" t="n">
        <v>101.552605</v>
      </c>
      <c r="AC215" s="1" t="n">
        <v>0</v>
      </c>
      <c r="AD215" s="1" t="n">
        <v>0</v>
      </c>
      <c r="AE215" s="1" t="n">
        <v>-13.106886</v>
      </c>
      <c r="AF215" s="1" t="n">
        <v>0.403312</v>
      </c>
      <c r="AG215" s="1" t="n">
        <v>-93.396637</v>
      </c>
      <c r="AH215" s="1" t="n">
        <v>-0.884513</v>
      </c>
      <c r="AI215" s="1" t="n">
        <v>47.96653</v>
      </c>
      <c r="AJ215" s="1" t="n">
        <v>43.915104</v>
      </c>
      <c r="AK215" s="1" t="n">
        <v>92.948692</v>
      </c>
      <c r="AL215" s="1" t="n">
        <v>0</v>
      </c>
      <c r="AM215" s="1" t="n">
        <v>0</v>
      </c>
      <c r="AN215" s="1" t="n">
        <v>81.774994</v>
      </c>
      <c r="AO215" s="1" t="n">
        <v>128.097946</v>
      </c>
      <c r="AP215" s="1" t="n">
        <v>38.703686</v>
      </c>
      <c r="AQ215" s="1"/>
    </row>
    <row r="216" customFormat="false" ht="13.8" hidden="false" customHeight="false" outlineLevel="0" collapsed="false">
      <c r="A216" s="1" t="n">
        <v>93.013878</v>
      </c>
      <c r="B216" s="1" t="n">
        <v>-39.173527</v>
      </c>
      <c r="C216" s="1" t="n">
        <v>2.577733</v>
      </c>
      <c r="D216" s="1" t="n">
        <v>105.074326</v>
      </c>
      <c r="E216" s="1" t="n">
        <v>32.580284</v>
      </c>
      <c r="F216" s="1" t="n">
        <v>-10.752459</v>
      </c>
      <c r="G216" s="1" t="n">
        <v>40.279018</v>
      </c>
      <c r="H216" s="1" t="n">
        <v>1.14955</v>
      </c>
      <c r="I216" s="1" t="n">
        <v>-10.570421</v>
      </c>
      <c r="J216" s="1" t="n">
        <v>39.459991</v>
      </c>
      <c r="K216" s="1" t="n">
        <v>0</v>
      </c>
      <c r="L216" s="1" t="n">
        <v>0</v>
      </c>
      <c r="M216" s="1" t="n">
        <v>67.532265</v>
      </c>
      <c r="N216" s="1" t="n">
        <v>-37.913521</v>
      </c>
      <c r="O216" s="1" t="n">
        <v>-36.477715</v>
      </c>
      <c r="P216" s="1" t="n">
        <v>124.248459</v>
      </c>
      <c r="Q216" s="1" t="n">
        <v>-12.605783</v>
      </c>
      <c r="R216" s="1" t="n">
        <v>3.472188</v>
      </c>
      <c r="S216" s="1" t="n">
        <v>3.399157</v>
      </c>
      <c r="T216" s="1" t="n">
        <v>1.471028</v>
      </c>
      <c r="U216" s="1" t="n">
        <v>-11.538841</v>
      </c>
      <c r="V216" s="1" t="n">
        <v>3.330379</v>
      </c>
      <c r="W216" s="1" t="n">
        <v>0</v>
      </c>
      <c r="X216" s="1" t="n">
        <v>0</v>
      </c>
      <c r="Y216" s="1" t="n">
        <v>20.023386</v>
      </c>
      <c r="Z216" s="1" t="n">
        <v>66.568321</v>
      </c>
      <c r="AA216" s="1" t="n">
        <v>2.932643</v>
      </c>
      <c r="AB216" s="1" t="n">
        <v>101.879036</v>
      </c>
      <c r="AC216" s="1" t="n">
        <v>0</v>
      </c>
      <c r="AD216" s="1" t="n">
        <v>0</v>
      </c>
      <c r="AE216" s="1" t="n">
        <v>-12.665251</v>
      </c>
      <c r="AF216" s="1" t="n">
        <v>0.5665</v>
      </c>
      <c r="AG216" s="1" t="n">
        <v>-92.917465</v>
      </c>
      <c r="AH216" s="1" t="n">
        <v>-0.744842</v>
      </c>
      <c r="AI216" s="1" t="n">
        <v>48.013557</v>
      </c>
      <c r="AJ216" s="1" t="n">
        <v>43.758762</v>
      </c>
      <c r="AK216" s="1" t="n">
        <v>92.808701</v>
      </c>
      <c r="AL216" s="1" t="n">
        <v>0</v>
      </c>
      <c r="AM216" s="1" t="n">
        <v>0</v>
      </c>
      <c r="AN216" s="1" t="n">
        <v>81.729752</v>
      </c>
      <c r="AO216" s="1" t="n">
        <v>128.047882</v>
      </c>
      <c r="AP216" s="1" t="n">
        <v>38.694527</v>
      </c>
      <c r="AQ216" s="1"/>
    </row>
    <row r="217" customFormat="false" ht="13.8" hidden="false" customHeight="false" outlineLevel="0" collapsed="false">
      <c r="A217" s="1" t="n">
        <v>92.441124</v>
      </c>
      <c r="B217" s="1" t="n">
        <v>-38.810635</v>
      </c>
      <c r="C217" s="1" t="n">
        <v>2.040802</v>
      </c>
      <c r="D217" s="1" t="n">
        <v>104.136604</v>
      </c>
      <c r="E217" s="1" t="n">
        <v>32.560543</v>
      </c>
      <c r="F217" s="1" t="n">
        <v>-11.015917</v>
      </c>
      <c r="G217" s="1" t="n">
        <v>40.120373</v>
      </c>
      <c r="H217" s="1" t="n">
        <v>1.206078</v>
      </c>
      <c r="I217" s="1" t="n">
        <v>-10.853011</v>
      </c>
      <c r="J217" s="1" t="n">
        <v>39.262154</v>
      </c>
      <c r="K217" s="1" t="n">
        <v>0</v>
      </c>
      <c r="L217" s="1" t="n">
        <v>0</v>
      </c>
      <c r="M217" s="1" t="n">
        <v>67.580109</v>
      </c>
      <c r="N217" s="1" t="n">
        <v>-37.712753</v>
      </c>
      <c r="O217" s="1" t="n">
        <v>-36.661545</v>
      </c>
      <c r="P217" s="1" t="n">
        <v>123.41481</v>
      </c>
      <c r="Q217" s="1" t="n">
        <v>-12.861725</v>
      </c>
      <c r="R217" s="1" t="n">
        <v>3.654478</v>
      </c>
      <c r="S217" s="1" t="n">
        <v>3.13882</v>
      </c>
      <c r="T217" s="1" t="n">
        <v>1.472539</v>
      </c>
      <c r="U217" s="1" t="n">
        <v>-11.546129</v>
      </c>
      <c r="V217" s="1" t="n">
        <v>3.075241</v>
      </c>
      <c r="W217" s="1" t="n">
        <v>0</v>
      </c>
      <c r="X217" s="1" t="n">
        <v>0</v>
      </c>
      <c r="Y217" s="1" t="n">
        <v>19.916466</v>
      </c>
      <c r="Z217" s="1" t="n">
        <v>66.64463</v>
      </c>
      <c r="AA217" s="1" t="n">
        <v>3.134155</v>
      </c>
      <c r="AB217" s="1" t="n">
        <v>102.202644</v>
      </c>
      <c r="AC217" s="1" t="n">
        <v>0</v>
      </c>
      <c r="AD217" s="1" t="n">
        <v>0</v>
      </c>
      <c r="AE217" s="1" t="n">
        <v>-12.207925</v>
      </c>
      <c r="AF217" s="1" t="n">
        <v>0.724447</v>
      </c>
      <c r="AG217" s="1" t="n">
        <v>-92.42157</v>
      </c>
      <c r="AH217" s="1" t="n">
        <v>-0.611867</v>
      </c>
      <c r="AI217" s="1" t="n">
        <v>48.057755</v>
      </c>
      <c r="AJ217" s="1" t="n">
        <v>43.600601</v>
      </c>
      <c r="AK217" s="1" t="n">
        <v>92.661293</v>
      </c>
      <c r="AL217" s="1" t="n">
        <v>0</v>
      </c>
      <c r="AM217" s="1" t="n">
        <v>0</v>
      </c>
      <c r="AN217" s="1" t="n">
        <v>81.685272</v>
      </c>
      <c r="AO217" s="1" t="n">
        <v>127.997841</v>
      </c>
      <c r="AP217" s="1" t="n">
        <v>38.683491</v>
      </c>
      <c r="AQ217" s="1"/>
    </row>
    <row r="218" customFormat="false" ht="13.8" hidden="false" customHeight="false" outlineLevel="0" collapsed="false">
      <c r="A218" s="1" t="n">
        <v>91.866592</v>
      </c>
      <c r="B218" s="1" t="n">
        <v>-38.449406</v>
      </c>
      <c r="C218" s="1" t="n">
        <v>1.510385</v>
      </c>
      <c r="D218" s="1" t="n">
        <v>103.195633</v>
      </c>
      <c r="E218" s="1" t="n">
        <v>32.530884</v>
      </c>
      <c r="F218" s="1" t="n">
        <v>-11.24811</v>
      </c>
      <c r="G218" s="1" t="n">
        <v>39.967899</v>
      </c>
      <c r="H218" s="1" t="n">
        <v>1.266124</v>
      </c>
      <c r="I218" s="1" t="n">
        <v>-11.15259</v>
      </c>
      <c r="J218" s="1" t="n">
        <v>39.066929</v>
      </c>
      <c r="K218" s="1" t="n">
        <v>0</v>
      </c>
      <c r="L218" s="1" t="n">
        <v>0</v>
      </c>
      <c r="M218" s="1" t="n">
        <v>67.5998</v>
      </c>
      <c r="N218" s="1" t="n">
        <v>-37.506771</v>
      </c>
      <c r="O218" s="1" t="n">
        <v>-36.848732</v>
      </c>
      <c r="P218" s="1" t="n">
        <v>122.568878</v>
      </c>
      <c r="Q218" s="1" t="n">
        <v>-13.110287</v>
      </c>
      <c r="R218" s="1" t="n">
        <v>3.842431</v>
      </c>
      <c r="S218" s="1" t="n">
        <v>2.875187</v>
      </c>
      <c r="T218" s="1" t="n">
        <v>1.47345</v>
      </c>
      <c r="U218" s="1" t="n">
        <v>-11.550524</v>
      </c>
      <c r="V218" s="1" t="n">
        <v>2.816913</v>
      </c>
      <c r="W218" s="1" t="n">
        <v>0</v>
      </c>
      <c r="X218" s="1" t="n">
        <v>0</v>
      </c>
      <c r="Y218" s="1" t="n">
        <v>19.801662</v>
      </c>
      <c r="Z218" s="1" t="n">
        <v>66.715607</v>
      </c>
      <c r="AA218" s="1" t="n">
        <v>3.342987</v>
      </c>
      <c r="AB218" s="1" t="n">
        <v>102.523651</v>
      </c>
      <c r="AC218" s="1" t="n">
        <v>0</v>
      </c>
      <c r="AD218" s="1" t="n">
        <v>0</v>
      </c>
      <c r="AE218" s="1" t="n">
        <v>-11.735003</v>
      </c>
      <c r="AF218" s="1" t="n">
        <v>0.87745</v>
      </c>
      <c r="AG218" s="1" t="n">
        <v>-91.908478</v>
      </c>
      <c r="AH218" s="1" t="n">
        <v>-0.485557</v>
      </c>
      <c r="AI218" s="1" t="n">
        <v>48.099106</v>
      </c>
      <c r="AJ218" s="1" t="n">
        <v>43.440395</v>
      </c>
      <c r="AK218" s="1" t="n">
        <v>92.506142</v>
      </c>
      <c r="AL218" s="1" t="n">
        <v>0</v>
      </c>
      <c r="AM218" s="1" t="n">
        <v>0</v>
      </c>
      <c r="AN218" s="1" t="n">
        <v>81.641861</v>
      </c>
      <c r="AO218" s="1" t="n">
        <v>127.947609</v>
      </c>
      <c r="AP218" s="1" t="n">
        <v>38.670872</v>
      </c>
      <c r="AQ218" s="1"/>
    </row>
    <row r="219" customFormat="false" ht="13.8" hidden="false" customHeight="false" outlineLevel="0" collapsed="false">
      <c r="A219" s="1" t="n">
        <v>91.290405</v>
      </c>
      <c r="B219" s="1" t="n">
        <v>-38.08997</v>
      </c>
      <c r="C219" s="1" t="n">
        <v>0.986709</v>
      </c>
      <c r="D219" s="1" t="n">
        <v>102.251938</v>
      </c>
      <c r="E219" s="1" t="n">
        <v>32.491467</v>
      </c>
      <c r="F219" s="1" t="n">
        <v>-11.451591</v>
      </c>
      <c r="G219" s="1" t="n">
        <v>39.821743</v>
      </c>
      <c r="H219" s="1" t="n">
        <v>1.32922</v>
      </c>
      <c r="I219" s="1" t="n">
        <v>-11.466708</v>
      </c>
      <c r="J219" s="1" t="n">
        <v>38.874676</v>
      </c>
      <c r="K219" s="1" t="n">
        <v>0</v>
      </c>
      <c r="L219" s="1" t="n">
        <v>0</v>
      </c>
      <c r="M219" s="1" t="n">
        <v>67.591866</v>
      </c>
      <c r="N219" s="1" t="n">
        <v>-37.295612</v>
      </c>
      <c r="O219" s="1" t="n">
        <v>-37.03783</v>
      </c>
      <c r="P219" s="1" t="n">
        <v>121.710785</v>
      </c>
      <c r="Q219" s="1" t="n">
        <v>-13.350199</v>
      </c>
      <c r="R219" s="1" t="n">
        <v>4.035899</v>
      </c>
      <c r="S219" s="1" t="n">
        <v>2.608338</v>
      </c>
      <c r="T219" s="1" t="n">
        <v>1.473718</v>
      </c>
      <c r="U219" s="1" t="n">
        <v>-11.551816</v>
      </c>
      <c r="V219" s="1" t="n">
        <v>2.555468</v>
      </c>
      <c r="W219" s="1" t="n">
        <v>0</v>
      </c>
      <c r="X219" s="1" t="n">
        <v>0</v>
      </c>
      <c r="Y219" s="1" t="n">
        <v>19.679054</v>
      </c>
      <c r="Z219" s="1" t="n">
        <v>66.781471</v>
      </c>
      <c r="AA219" s="1" t="n">
        <v>3.558912</v>
      </c>
      <c r="AB219" s="1" t="n">
        <v>102.842087</v>
      </c>
      <c r="AC219" s="1" t="n">
        <v>0</v>
      </c>
      <c r="AD219" s="1" t="n">
        <v>0</v>
      </c>
      <c r="AE219" s="1" t="n">
        <v>-11.2465</v>
      </c>
      <c r="AF219" s="1" t="n">
        <v>1.025656</v>
      </c>
      <c r="AG219" s="1" t="n">
        <v>-91.377647</v>
      </c>
      <c r="AH219" s="1" t="n">
        <v>-0.365854</v>
      </c>
      <c r="AI219" s="1" t="n">
        <v>48.137634</v>
      </c>
      <c r="AJ219" s="1" t="n">
        <v>43.278011</v>
      </c>
      <c r="AK219" s="1" t="n">
        <v>92.342957</v>
      </c>
      <c r="AL219" s="1" t="n">
        <v>0</v>
      </c>
      <c r="AM219" s="1" t="n">
        <v>0</v>
      </c>
      <c r="AN219" s="1" t="n">
        <v>81.599449</v>
      </c>
      <c r="AO219" s="1" t="n">
        <v>127.897163</v>
      </c>
      <c r="AP219" s="1" t="n">
        <v>38.656822</v>
      </c>
      <c r="AQ219" s="1"/>
    </row>
    <row r="220" customFormat="false" ht="13.8" hidden="false" customHeight="false" outlineLevel="0" collapsed="false">
      <c r="A220" s="1" t="n">
        <v>90.712608</v>
      </c>
      <c r="B220" s="1" t="n">
        <v>-37.732483</v>
      </c>
      <c r="C220" s="1" t="n">
        <v>0.470042</v>
      </c>
      <c r="D220" s="1" t="n">
        <v>101.306015</v>
      </c>
      <c r="E220" s="1" t="n">
        <v>32.442451</v>
      </c>
      <c r="F220" s="1" t="n">
        <v>-11.629322</v>
      </c>
      <c r="G220" s="1" t="n">
        <v>39.6819</v>
      </c>
      <c r="H220" s="1" t="n">
        <v>1.394832</v>
      </c>
      <c r="I220" s="1" t="n">
        <v>-11.792603</v>
      </c>
      <c r="J220" s="1" t="n">
        <v>38.685707</v>
      </c>
      <c r="K220" s="1" t="n">
        <v>0</v>
      </c>
      <c r="L220" s="1" t="n">
        <v>0</v>
      </c>
      <c r="M220" s="1" t="n">
        <v>67.556763</v>
      </c>
      <c r="N220" s="1" t="n">
        <v>-37.079372</v>
      </c>
      <c r="O220" s="1" t="n">
        <v>-37.227577</v>
      </c>
      <c r="P220" s="1" t="n">
        <v>120.840744</v>
      </c>
      <c r="Q220" s="1" t="n">
        <v>-13.58033</v>
      </c>
      <c r="R220" s="1" t="n">
        <v>4.234598</v>
      </c>
      <c r="S220" s="1" t="n">
        <v>2.338255</v>
      </c>
      <c r="T220" s="1" t="n">
        <v>1.473277</v>
      </c>
      <c r="U220" s="1" t="n">
        <v>-11.549692</v>
      </c>
      <c r="V220" s="1" t="n">
        <v>2.290883</v>
      </c>
      <c r="W220" s="1" t="n">
        <v>0</v>
      </c>
      <c r="X220" s="1" t="n">
        <v>0</v>
      </c>
      <c r="Y220" s="1" t="n">
        <v>19.548775</v>
      </c>
      <c r="Z220" s="1" t="n">
        <v>66.84243</v>
      </c>
      <c r="AA220" s="1" t="n">
        <v>3.781662</v>
      </c>
      <c r="AB220" s="1" t="n">
        <v>103.158066</v>
      </c>
      <c r="AC220" s="1" t="n">
        <v>0</v>
      </c>
      <c r="AD220" s="1" t="n">
        <v>0</v>
      </c>
      <c r="AE220" s="1" t="n">
        <v>-10.742571</v>
      </c>
      <c r="AF220" s="1" t="n">
        <v>1.169045</v>
      </c>
      <c r="AG220" s="1" t="n">
        <v>-90.828575</v>
      </c>
      <c r="AH220" s="1" t="n">
        <v>-0.252711</v>
      </c>
      <c r="AI220" s="1" t="n">
        <v>48.173325</v>
      </c>
      <c r="AJ220" s="1" t="n">
        <v>43.113266</v>
      </c>
      <c r="AK220" s="1" t="n">
        <v>92.17144</v>
      </c>
      <c r="AL220" s="1" t="n">
        <v>0</v>
      </c>
      <c r="AM220" s="1" t="n">
        <v>0</v>
      </c>
      <c r="AN220" s="1" t="n">
        <v>81.558327</v>
      </c>
      <c r="AO220" s="1" t="n">
        <v>127.846291</v>
      </c>
      <c r="AP220" s="1" t="n">
        <v>38.641556</v>
      </c>
      <c r="AQ220" s="1"/>
    </row>
    <row r="221" customFormat="false" ht="13.8" hidden="false" customHeight="false" outlineLevel="0" collapsed="false">
      <c r="A221" s="1" t="n">
        <v>90.133347</v>
      </c>
      <c r="B221" s="1" t="n">
        <v>-37.377098</v>
      </c>
      <c r="C221" s="1" t="n">
        <v>-0.039287</v>
      </c>
      <c r="D221" s="1" t="n">
        <v>100.358429</v>
      </c>
      <c r="E221" s="1" t="n">
        <v>32.384106</v>
      </c>
      <c r="F221" s="1" t="n">
        <v>-11.783563</v>
      </c>
      <c r="G221" s="1" t="n">
        <v>39.548336</v>
      </c>
      <c r="H221" s="1" t="n">
        <v>1.462555</v>
      </c>
      <c r="I221" s="1" t="n">
        <v>-12.128152</v>
      </c>
      <c r="J221" s="1" t="n">
        <v>38.500191</v>
      </c>
      <c r="K221" s="1" t="n">
        <v>0</v>
      </c>
      <c r="L221" s="1" t="n">
        <v>0</v>
      </c>
      <c r="M221" s="1" t="n">
        <v>67.495071</v>
      </c>
      <c r="N221" s="1" t="n">
        <v>-36.858067</v>
      </c>
      <c r="O221" s="1" t="n">
        <v>-37.41674</v>
      </c>
      <c r="P221" s="1" t="n">
        <v>119.958969</v>
      </c>
      <c r="Q221" s="1" t="n">
        <v>-13.799529</v>
      </c>
      <c r="R221" s="1" t="n">
        <v>4.438288</v>
      </c>
      <c r="S221" s="1" t="n">
        <v>2.065034</v>
      </c>
      <c r="T221" s="1" t="n">
        <v>1.472108</v>
      </c>
      <c r="U221" s="1" t="n">
        <v>-11.544052</v>
      </c>
      <c r="V221" s="1" t="n">
        <v>2.023243</v>
      </c>
      <c r="W221" s="1" t="n">
        <v>0</v>
      </c>
      <c r="X221" s="1" t="n">
        <v>0</v>
      </c>
      <c r="Y221" s="1" t="n">
        <v>19.410999</v>
      </c>
      <c r="Z221" s="1" t="n">
        <v>66.898735</v>
      </c>
      <c r="AA221" s="1" t="n">
        <v>4.011024</v>
      </c>
      <c r="AB221" s="1" t="n">
        <v>103.471603</v>
      </c>
      <c r="AC221" s="1" t="n">
        <v>0</v>
      </c>
      <c r="AD221" s="1" t="n">
        <v>0</v>
      </c>
      <c r="AE221" s="1" t="n">
        <v>-10.223307</v>
      </c>
      <c r="AF221" s="1" t="n">
        <v>1.307762</v>
      </c>
      <c r="AG221" s="1" t="n">
        <v>-90.261047</v>
      </c>
      <c r="AH221" s="1" t="n">
        <v>-0.146089</v>
      </c>
      <c r="AI221" s="1" t="n">
        <v>48.206123</v>
      </c>
      <c r="AJ221" s="1" t="n">
        <v>42.945942</v>
      </c>
      <c r="AK221" s="1" t="n">
        <v>91.991241</v>
      </c>
      <c r="AL221" s="1" t="n">
        <v>0</v>
      </c>
      <c r="AM221" s="1" t="n">
        <v>0</v>
      </c>
      <c r="AN221" s="1" t="n">
        <v>81.518486</v>
      </c>
      <c r="AO221" s="1" t="n">
        <v>127.794876</v>
      </c>
      <c r="AP221" s="1" t="n">
        <v>38.625191</v>
      </c>
      <c r="AQ221" s="1"/>
    </row>
    <row r="222" customFormat="false" ht="13.8" hidden="false" customHeight="false" outlineLevel="0" collapsed="false">
      <c r="A222" s="1" t="n">
        <v>89.552719</v>
      </c>
      <c r="B222" s="1" t="n">
        <v>-37.023952</v>
      </c>
      <c r="C222" s="1" t="n">
        <v>-0.540988</v>
      </c>
      <c r="D222" s="1" t="n">
        <v>99.409691</v>
      </c>
      <c r="E222" s="1" t="n">
        <v>32.316765</v>
      </c>
      <c r="F222" s="1" t="n">
        <v>-11.917219</v>
      </c>
      <c r="G222" s="1" t="n">
        <v>39.420856</v>
      </c>
      <c r="H222" s="1" t="n">
        <v>1.531858</v>
      </c>
      <c r="I222" s="1" t="n">
        <v>-12.470642</v>
      </c>
      <c r="J222" s="1" t="n">
        <v>38.31831</v>
      </c>
      <c r="K222" s="1" t="n">
        <v>0</v>
      </c>
      <c r="L222" s="1" t="n">
        <v>0</v>
      </c>
      <c r="M222" s="1" t="n">
        <v>67.407455</v>
      </c>
      <c r="N222" s="1" t="n">
        <v>-36.631817</v>
      </c>
      <c r="O222" s="1" t="n">
        <v>-37.604057</v>
      </c>
      <c r="P222" s="1" t="n">
        <v>119.065758</v>
      </c>
      <c r="Q222" s="1" t="n">
        <v>-14.006634</v>
      </c>
      <c r="R222" s="1" t="n">
        <v>4.646588</v>
      </c>
      <c r="S222" s="1" t="n">
        <v>1.788735</v>
      </c>
      <c r="T222" s="1" t="n">
        <v>1.470169</v>
      </c>
      <c r="U222" s="1" t="n">
        <v>-11.534695</v>
      </c>
      <c r="V222" s="1" t="n">
        <v>1.752598</v>
      </c>
      <c r="W222" s="1" t="n">
        <v>0</v>
      </c>
      <c r="X222" s="1" t="n">
        <v>0</v>
      </c>
      <c r="Y222" s="1" t="n">
        <v>19.265833</v>
      </c>
      <c r="Z222" s="1" t="n">
        <v>66.950676</v>
      </c>
      <c r="AA222" s="1" t="n">
        <v>4.246654</v>
      </c>
      <c r="AB222" s="1" t="n">
        <v>103.782715</v>
      </c>
      <c r="AC222" s="1" t="n">
        <v>0</v>
      </c>
      <c r="AD222" s="1" t="n">
        <v>0</v>
      </c>
      <c r="AE222" s="1" t="n">
        <v>-9.688914</v>
      </c>
      <c r="AF222" s="1" t="n">
        <v>1.441734</v>
      </c>
      <c r="AG222" s="1" t="n">
        <v>-89.674721</v>
      </c>
      <c r="AH222" s="1" t="n">
        <v>-0.045885</v>
      </c>
      <c r="AI222" s="1" t="n">
        <v>48.235966</v>
      </c>
      <c r="AJ222" s="1" t="n">
        <v>42.775906</v>
      </c>
      <c r="AK222" s="1" t="n">
        <v>91.802078</v>
      </c>
      <c r="AL222" s="1" t="n">
        <v>0</v>
      </c>
      <c r="AM222" s="1" t="n">
        <v>0</v>
      </c>
      <c r="AN222" s="1" t="n">
        <v>81.480339</v>
      </c>
      <c r="AO222" s="1" t="n">
        <v>127.742783</v>
      </c>
      <c r="AP222" s="1" t="n">
        <v>38.608261</v>
      </c>
      <c r="AQ222" s="1"/>
    </row>
    <row r="223" customFormat="false" ht="13.8" hidden="false" customHeight="false" outlineLevel="0" collapsed="false">
      <c r="A223" s="1" t="n">
        <v>88.970932</v>
      </c>
      <c r="B223" s="1" t="n">
        <v>-36.673191</v>
      </c>
      <c r="C223" s="1" t="n">
        <v>-1.034708</v>
      </c>
      <c r="D223" s="1" t="n">
        <v>98.46035</v>
      </c>
      <c r="E223" s="1" t="n">
        <v>32.240639</v>
      </c>
      <c r="F223" s="1" t="n">
        <v>-12.032489</v>
      </c>
      <c r="G223" s="1" t="n">
        <v>39.299175</v>
      </c>
      <c r="H223" s="1" t="n">
        <v>1.602338</v>
      </c>
      <c r="I223" s="1" t="n">
        <v>-12.818007</v>
      </c>
      <c r="J223" s="1" t="n">
        <v>38.14006</v>
      </c>
      <c r="K223" s="1" t="n">
        <v>0</v>
      </c>
      <c r="L223" s="1" t="n">
        <v>0</v>
      </c>
      <c r="M223" s="1" t="n">
        <v>67.294571</v>
      </c>
      <c r="N223" s="1" t="n">
        <v>-36.400673</v>
      </c>
      <c r="O223" s="1" t="n">
        <v>-37.78857</v>
      </c>
      <c r="P223" s="1" t="n">
        <v>118.161469</v>
      </c>
      <c r="Q223" s="1" t="n">
        <v>-14.20069</v>
      </c>
      <c r="R223" s="1" t="n">
        <v>4.859112</v>
      </c>
      <c r="S223" s="1" t="n">
        <v>1.509405</v>
      </c>
      <c r="T223" s="1" t="n">
        <v>1.467447</v>
      </c>
      <c r="U223" s="1" t="n">
        <v>-11.521563</v>
      </c>
      <c r="V223" s="1" t="n">
        <v>1.478983</v>
      </c>
      <c r="W223" s="1" t="n">
        <v>0</v>
      </c>
      <c r="X223" s="1" t="n">
        <v>0</v>
      </c>
      <c r="Y223" s="1" t="n">
        <v>19.113455</v>
      </c>
      <c r="Z223" s="1" t="n">
        <v>66.998482</v>
      </c>
      <c r="AA223" s="1" t="n">
        <v>4.488245</v>
      </c>
      <c r="AB223" s="1" t="n">
        <v>104.091431</v>
      </c>
      <c r="AC223" s="1" t="n">
        <v>0</v>
      </c>
      <c r="AD223" s="1" t="n">
        <v>0</v>
      </c>
      <c r="AE223" s="1" t="n">
        <v>-9.139703</v>
      </c>
      <c r="AF223" s="1" t="n">
        <v>1.57092</v>
      </c>
      <c r="AG223" s="1" t="n">
        <v>-89.069374</v>
      </c>
      <c r="AH223" s="1" t="n">
        <v>0.047979</v>
      </c>
      <c r="AI223" s="1" t="n">
        <v>48.262836</v>
      </c>
      <c r="AJ223" s="1" t="n">
        <v>42.602962</v>
      </c>
      <c r="AK223" s="1" t="n">
        <v>91.603645</v>
      </c>
      <c r="AL223" s="1" t="n">
        <v>0</v>
      </c>
      <c r="AM223" s="1" t="n">
        <v>0</v>
      </c>
      <c r="AN223" s="1" t="n">
        <v>81.44384</v>
      </c>
      <c r="AO223" s="1" t="n">
        <v>127.689903</v>
      </c>
      <c r="AP223" s="1" t="n">
        <v>38.5909</v>
      </c>
      <c r="AQ223" s="1"/>
    </row>
    <row r="224" customFormat="false" ht="13.8" hidden="false" customHeight="false" outlineLevel="0" collapsed="false">
      <c r="A224" s="1" t="n">
        <v>88.388145</v>
      </c>
      <c r="B224" s="1" t="n">
        <v>-36.324963</v>
      </c>
      <c r="C224" s="1" t="n">
        <v>-1.520092</v>
      </c>
      <c r="D224" s="1" t="n">
        <v>97.510948</v>
      </c>
      <c r="E224" s="1" t="n">
        <v>32.156208</v>
      </c>
      <c r="F224" s="1" t="n">
        <v>-12.131992</v>
      </c>
      <c r="G224" s="1" t="n">
        <v>39.182983</v>
      </c>
      <c r="H224" s="1" t="n">
        <v>1.673527</v>
      </c>
      <c r="I224" s="1" t="n">
        <v>-13.167874</v>
      </c>
      <c r="J224" s="1" t="n">
        <v>37.965515</v>
      </c>
      <c r="K224" s="1" t="n">
        <v>0</v>
      </c>
      <c r="L224" s="1" t="n">
        <v>0</v>
      </c>
      <c r="M224" s="1" t="n">
        <v>67.157127</v>
      </c>
      <c r="N224" s="1" t="n">
        <v>-36.164738</v>
      </c>
      <c r="O224" s="1" t="n">
        <v>-37.969032</v>
      </c>
      <c r="P224" s="1" t="n">
        <v>117.246452</v>
      </c>
      <c r="Q224" s="1" t="n">
        <v>-14.380547</v>
      </c>
      <c r="R224" s="1" t="n">
        <v>5.075443</v>
      </c>
      <c r="S224" s="1" t="n">
        <v>1.227083</v>
      </c>
      <c r="T224" s="1" t="n">
        <v>1.463906</v>
      </c>
      <c r="U224" s="1" t="n">
        <v>-11.504478</v>
      </c>
      <c r="V224" s="1" t="n">
        <v>1.202426</v>
      </c>
      <c r="W224" s="1" t="n">
        <v>0</v>
      </c>
      <c r="X224" s="1" t="n">
        <v>0</v>
      </c>
      <c r="Y224" s="1" t="n">
        <v>18.954042</v>
      </c>
      <c r="Z224" s="1" t="n">
        <v>67.042381</v>
      </c>
      <c r="AA224" s="1" t="n">
        <v>4.735477</v>
      </c>
      <c r="AB224" s="1" t="n">
        <v>104.397652</v>
      </c>
      <c r="AC224" s="1" t="n">
        <v>0</v>
      </c>
      <c r="AD224" s="1" t="n">
        <v>0</v>
      </c>
      <c r="AE224" s="1" t="n">
        <v>-8.575907</v>
      </c>
      <c r="AF224" s="1" t="n">
        <v>1.695211</v>
      </c>
      <c r="AG224" s="1" t="n">
        <v>-88.444977</v>
      </c>
      <c r="AH224" s="1" t="n">
        <v>0.135575</v>
      </c>
      <c r="AI224" s="1" t="n">
        <v>48.286629</v>
      </c>
      <c r="AJ224" s="1" t="n">
        <v>42.426933</v>
      </c>
      <c r="AK224" s="1" t="n">
        <v>91.395653</v>
      </c>
      <c r="AL224" s="1" t="n">
        <v>0</v>
      </c>
      <c r="AM224" s="1" t="n">
        <v>0</v>
      </c>
      <c r="AN224" s="1" t="n">
        <v>81.409019</v>
      </c>
      <c r="AO224" s="1" t="n">
        <v>127.636055</v>
      </c>
      <c r="AP224" s="1" t="n">
        <v>38.573215</v>
      </c>
      <c r="AQ224" s="1"/>
    </row>
    <row r="225" customFormat="false" ht="13.8" hidden="false" customHeight="false" outlineLevel="0" collapsed="false">
      <c r="A225" s="1" t="n">
        <v>87.804489</v>
      </c>
      <c r="B225" s="1" t="n">
        <v>-35.979382</v>
      </c>
      <c r="C225" s="1" t="n">
        <v>-1.996904</v>
      </c>
      <c r="D225" s="1" t="n">
        <v>96.561981</v>
      </c>
      <c r="E225" s="1" t="n">
        <v>32.063763</v>
      </c>
      <c r="F225" s="1" t="n">
        <v>-12.217972</v>
      </c>
      <c r="G225" s="1" t="n">
        <v>39.071819</v>
      </c>
      <c r="H225" s="1" t="n">
        <v>1.745022</v>
      </c>
      <c r="I225" s="1" t="n">
        <v>-13.518225</v>
      </c>
      <c r="J225" s="1" t="n">
        <v>37.794567</v>
      </c>
      <c r="K225" s="1" t="n">
        <v>0</v>
      </c>
      <c r="L225" s="1" t="n">
        <v>0</v>
      </c>
      <c r="M225" s="1" t="n">
        <v>66.995949</v>
      </c>
      <c r="N225" s="1" t="n">
        <v>-35.924156</v>
      </c>
      <c r="O225" s="1" t="n">
        <v>-38.144505</v>
      </c>
      <c r="P225" s="1" t="n">
        <v>116.321205</v>
      </c>
      <c r="Q225" s="1" t="n">
        <v>-14.545296</v>
      </c>
      <c r="R225" s="1" t="n">
        <v>5.295007</v>
      </c>
      <c r="S225" s="1" t="n">
        <v>0.941844</v>
      </c>
      <c r="T225" s="1" t="n">
        <v>1.459536</v>
      </c>
      <c r="U225" s="1" t="n">
        <v>-11.483388</v>
      </c>
      <c r="V225" s="1" t="n">
        <v>0.922989</v>
      </c>
      <c r="W225" s="1" t="n">
        <v>0</v>
      </c>
      <c r="X225" s="1" t="n">
        <v>0</v>
      </c>
      <c r="Y225" s="1" t="n">
        <v>18.787786</v>
      </c>
      <c r="Z225" s="1" t="n">
        <v>67.082657</v>
      </c>
      <c r="AA225" s="1" t="n">
        <v>4.987982</v>
      </c>
      <c r="AB225" s="1" t="n">
        <v>104.701347</v>
      </c>
      <c r="AC225" s="1" t="n">
        <v>0</v>
      </c>
      <c r="AD225" s="1" t="n">
        <v>0</v>
      </c>
      <c r="AE225" s="1" t="n">
        <v>-7.997853</v>
      </c>
      <c r="AF225" s="1" t="n">
        <v>1.814524</v>
      </c>
      <c r="AG225" s="1" t="n">
        <v>-87.801491</v>
      </c>
      <c r="AH225" s="1" t="n">
        <v>0.217018</v>
      </c>
      <c r="AI225" s="1" t="n">
        <v>48.307308</v>
      </c>
      <c r="AJ225" s="1" t="n">
        <v>42.247673</v>
      </c>
      <c r="AK225" s="1" t="n">
        <v>91.177834</v>
      </c>
      <c r="AL225" s="1" t="n">
        <v>0</v>
      </c>
      <c r="AM225" s="1" t="n">
        <v>0</v>
      </c>
      <c r="AN225" s="1" t="n">
        <v>81.376205</v>
      </c>
      <c r="AO225" s="1" t="n">
        <v>127.581184</v>
      </c>
      <c r="AP225" s="1" t="n">
        <v>38.555813</v>
      </c>
      <c r="AQ225" s="1"/>
    </row>
    <row r="226" customFormat="false" ht="13.8" hidden="false" customHeight="false" outlineLevel="0" collapsed="false">
      <c r="A226" s="1" t="n">
        <v>87.220169</v>
      </c>
      <c r="B226" s="1" t="n">
        <v>-35.636639</v>
      </c>
      <c r="C226" s="1" t="n">
        <v>-2.464661</v>
      </c>
      <c r="D226" s="1" t="n">
        <v>95.614037</v>
      </c>
      <c r="E226" s="1" t="n">
        <v>31.963854</v>
      </c>
      <c r="F226" s="1" t="n">
        <v>-12.292726</v>
      </c>
      <c r="G226" s="1" t="n">
        <v>38.965279</v>
      </c>
      <c r="H226" s="1" t="n">
        <v>1.816399</v>
      </c>
      <c r="I226" s="1" t="n">
        <v>-13.866953</v>
      </c>
      <c r="J226" s="1" t="n">
        <v>37.627216</v>
      </c>
      <c r="K226" s="1" t="n">
        <v>0</v>
      </c>
      <c r="L226" s="1" t="n">
        <v>0</v>
      </c>
      <c r="M226" s="1" t="n">
        <v>66.811806</v>
      </c>
      <c r="N226" s="1" t="n">
        <v>-35.679031</v>
      </c>
      <c r="O226" s="1" t="n">
        <v>-38.314178</v>
      </c>
      <c r="P226" s="1" t="n">
        <v>115.386208</v>
      </c>
      <c r="Q226" s="1" t="n">
        <v>-14.694136</v>
      </c>
      <c r="R226" s="1" t="n">
        <v>5.517222</v>
      </c>
      <c r="S226" s="1" t="n">
        <v>0.653664</v>
      </c>
      <c r="T226" s="1" t="n">
        <v>1.454318</v>
      </c>
      <c r="U226" s="1" t="n">
        <v>-11.458203</v>
      </c>
      <c r="V226" s="1" t="n">
        <v>0.640636</v>
      </c>
      <c r="W226" s="1" t="n">
        <v>0</v>
      </c>
      <c r="X226" s="1" t="n">
        <v>0</v>
      </c>
      <c r="Y226" s="1" t="n">
        <v>18.61487</v>
      </c>
      <c r="Z226" s="1" t="n">
        <v>67.11956</v>
      </c>
      <c r="AA226" s="1" t="n">
        <v>5.245449</v>
      </c>
      <c r="AB226" s="1" t="n">
        <v>105.002441</v>
      </c>
      <c r="AC226" s="1" t="n">
        <v>0</v>
      </c>
      <c r="AD226" s="1" t="n">
        <v>0</v>
      </c>
      <c r="AE226" s="1" t="n">
        <v>-7.40603</v>
      </c>
      <c r="AF226" s="1" t="n">
        <v>1.92868</v>
      </c>
      <c r="AG226" s="1" t="n">
        <v>-87.138893</v>
      </c>
      <c r="AH226" s="1" t="n">
        <v>0.292388</v>
      </c>
      <c r="AI226" s="1" t="n">
        <v>48.324783</v>
      </c>
      <c r="AJ226" s="1" t="n">
        <v>42.06501</v>
      </c>
      <c r="AK226" s="1" t="n">
        <v>90.949928</v>
      </c>
      <c r="AL226" s="1" t="n">
        <v>0</v>
      </c>
      <c r="AM226" s="1" t="n">
        <v>0</v>
      </c>
      <c r="AN226" s="1" t="n">
        <v>81.34536</v>
      </c>
      <c r="AO226" s="1" t="n">
        <v>127.525124</v>
      </c>
      <c r="AP226" s="1" t="n">
        <v>38.538731</v>
      </c>
      <c r="AQ226" s="1"/>
    </row>
    <row r="227" customFormat="false" ht="13.8" hidden="false" customHeight="false" outlineLevel="0" collapsed="false">
      <c r="A227" s="1" t="n">
        <v>86.635437</v>
      </c>
      <c r="B227" s="1" t="n">
        <v>-35.296879</v>
      </c>
      <c r="C227" s="1" t="n">
        <v>-2.923039</v>
      </c>
      <c r="D227" s="1" t="n">
        <v>94.667641</v>
      </c>
      <c r="E227" s="1" t="n">
        <v>31.856876</v>
      </c>
      <c r="F227" s="1" t="n">
        <v>-12.358419</v>
      </c>
      <c r="G227" s="1" t="n">
        <v>38.862816</v>
      </c>
      <c r="H227" s="1" t="n">
        <v>1.887277</v>
      </c>
      <c r="I227" s="1" t="n">
        <v>-14.212187</v>
      </c>
      <c r="J227" s="1" t="n">
        <v>37.463314</v>
      </c>
      <c r="K227" s="1" t="n">
        <v>0</v>
      </c>
      <c r="L227" s="1" t="n">
        <v>0</v>
      </c>
      <c r="M227" s="1" t="n">
        <v>66.60553</v>
      </c>
      <c r="N227" s="1" t="n">
        <v>-35.429497</v>
      </c>
      <c r="O227" s="1" t="n">
        <v>-38.477188</v>
      </c>
      <c r="P227" s="1" t="n">
        <v>114.442017</v>
      </c>
      <c r="Q227" s="1" t="n">
        <v>-14.826204</v>
      </c>
      <c r="R227" s="1" t="n">
        <v>5.741473</v>
      </c>
      <c r="S227" s="1" t="n">
        <v>0.362578</v>
      </c>
      <c r="T227" s="1" t="n">
        <v>1.448246</v>
      </c>
      <c r="U227" s="1" t="n">
        <v>-11.428885</v>
      </c>
      <c r="V227" s="1" t="n">
        <v>0.355389</v>
      </c>
      <c r="W227" s="1" t="n">
        <v>0</v>
      </c>
      <c r="X227" s="1" t="n">
        <v>0</v>
      </c>
      <c r="Y227" s="1" t="n">
        <v>18.435503</v>
      </c>
      <c r="Z227" s="1" t="n">
        <v>67.15332</v>
      </c>
      <c r="AA227" s="1" t="n">
        <v>5.507466</v>
      </c>
      <c r="AB227" s="1" t="n">
        <v>105.300804</v>
      </c>
      <c r="AC227" s="1" t="n">
        <v>0</v>
      </c>
      <c r="AD227" s="1" t="n">
        <v>0</v>
      </c>
      <c r="AE227" s="1" t="n">
        <v>-6.80083</v>
      </c>
      <c r="AF227" s="1" t="n">
        <v>2.037378</v>
      </c>
      <c r="AG227" s="1" t="n">
        <v>-86.45742</v>
      </c>
      <c r="AH227" s="1" t="n">
        <v>0.361824</v>
      </c>
      <c r="AI227" s="1" t="n">
        <v>48.339027</v>
      </c>
      <c r="AJ227" s="1" t="n">
        <v>41.878784</v>
      </c>
      <c r="AK227" s="1" t="n">
        <v>90.7117</v>
      </c>
      <c r="AL227" s="1" t="n">
        <v>0</v>
      </c>
      <c r="AM227" s="1" t="n">
        <v>0</v>
      </c>
      <c r="AN227" s="1" t="n">
        <v>81.316681</v>
      </c>
      <c r="AO227" s="1" t="n">
        <v>127.46772</v>
      </c>
      <c r="AP227" s="1" t="n">
        <v>38.522491</v>
      </c>
      <c r="AQ227" s="1"/>
    </row>
    <row r="228" customFormat="false" ht="13.8" hidden="false" customHeight="false" outlineLevel="0" collapsed="false">
      <c r="A228" s="1" t="n">
        <v>86.050468</v>
      </c>
      <c r="B228" s="1" t="n">
        <v>-34.960262</v>
      </c>
      <c r="C228" s="1" t="n">
        <v>-3.371719</v>
      </c>
      <c r="D228" s="1" t="n">
        <v>93.723297</v>
      </c>
      <c r="E228" s="1" t="n">
        <v>31.743345</v>
      </c>
      <c r="F228" s="1" t="n">
        <v>-12.417236</v>
      </c>
      <c r="G228" s="1" t="n">
        <v>38.763859</v>
      </c>
      <c r="H228" s="1" t="n">
        <v>1.957261</v>
      </c>
      <c r="I228" s="1" t="n">
        <v>-14.552011</v>
      </c>
      <c r="J228" s="1" t="n">
        <v>37.302734</v>
      </c>
      <c r="K228" s="1" t="n">
        <v>0</v>
      </c>
      <c r="L228" s="1" t="n">
        <v>0</v>
      </c>
      <c r="M228" s="1" t="n">
        <v>66.378021</v>
      </c>
      <c r="N228" s="1" t="n">
        <v>-35.175724</v>
      </c>
      <c r="O228" s="1" t="n">
        <v>-38.632805</v>
      </c>
      <c r="P228" s="1" t="n">
        <v>113.489265</v>
      </c>
      <c r="Q228" s="1" t="n">
        <v>-14.940849</v>
      </c>
      <c r="R228" s="1" t="n">
        <v>5.967071</v>
      </c>
      <c r="S228" s="1" t="n">
        <v>0.068544</v>
      </c>
      <c r="T228" s="1" t="n">
        <v>1.441306</v>
      </c>
      <c r="U228" s="1" t="n">
        <v>-11.395374</v>
      </c>
      <c r="V228" s="1" t="n">
        <v>0.067193</v>
      </c>
      <c r="W228" s="1" t="n">
        <v>0</v>
      </c>
      <c r="X228" s="1" t="n">
        <v>0</v>
      </c>
      <c r="Y228" s="1" t="n">
        <v>18.249893</v>
      </c>
      <c r="Z228" s="1" t="n">
        <v>67.184235</v>
      </c>
      <c r="AA228" s="1" t="n">
        <v>5.773653</v>
      </c>
      <c r="AB228" s="1" t="n">
        <v>105.596313</v>
      </c>
      <c r="AC228" s="1" t="n">
        <v>0</v>
      </c>
      <c r="AD228" s="1" t="n">
        <v>0</v>
      </c>
      <c r="AE228" s="1" t="n">
        <v>-6.182673</v>
      </c>
      <c r="AF228" s="1" t="n">
        <v>2.140295</v>
      </c>
      <c r="AG228" s="1" t="n">
        <v>-85.757278</v>
      </c>
      <c r="AH228" s="1" t="n">
        <v>0.42545</v>
      </c>
      <c r="AI228" s="1" t="n">
        <v>48.349869</v>
      </c>
      <c r="AJ228" s="1" t="n">
        <v>41.688866</v>
      </c>
      <c r="AK228" s="1" t="n">
        <v>90.462921</v>
      </c>
      <c r="AL228" s="1" t="n">
        <v>0</v>
      </c>
      <c r="AM228" s="1" t="n">
        <v>0</v>
      </c>
      <c r="AN228" s="1" t="n">
        <v>81.290085</v>
      </c>
      <c r="AO228" s="1" t="n">
        <v>127.408882</v>
      </c>
      <c r="AP228" s="1" t="n">
        <v>38.507244</v>
      </c>
      <c r="AQ228" s="1"/>
    </row>
    <row r="229" customFormat="false" ht="13.8" hidden="false" customHeight="false" outlineLevel="0" collapsed="false">
      <c r="A229" s="1" t="n">
        <v>85.465515</v>
      </c>
      <c r="B229" s="1" t="n">
        <v>-34.62693</v>
      </c>
      <c r="C229" s="1" t="n">
        <v>-3.81028</v>
      </c>
      <c r="D229" s="1" t="n">
        <v>92.78154</v>
      </c>
      <c r="E229" s="1" t="n">
        <v>31.623796</v>
      </c>
      <c r="F229" s="1" t="n">
        <v>-12.471003</v>
      </c>
      <c r="G229" s="1" t="n">
        <v>38.667877</v>
      </c>
      <c r="H229" s="1" t="n">
        <v>2.026034</v>
      </c>
      <c r="I229" s="1" t="n">
        <v>-14.884924</v>
      </c>
      <c r="J229" s="1" t="n">
        <v>37.145332</v>
      </c>
      <c r="K229" s="1" t="n">
        <v>0</v>
      </c>
      <c r="L229" s="1" t="n">
        <v>0</v>
      </c>
      <c r="M229" s="1" t="n">
        <v>66.130173</v>
      </c>
      <c r="N229" s="1" t="n">
        <v>-34.917885</v>
      </c>
      <c r="O229" s="1" t="n">
        <v>-38.780472</v>
      </c>
      <c r="P229" s="1" t="n">
        <v>112.528618</v>
      </c>
      <c r="Q229" s="1" t="n">
        <v>-15.037514</v>
      </c>
      <c r="R229" s="1" t="n">
        <v>6.19322</v>
      </c>
      <c r="S229" s="1" t="n">
        <v>-0.228538</v>
      </c>
      <c r="T229" s="1" t="n">
        <v>1.433471</v>
      </c>
      <c r="U229" s="1" t="n">
        <v>-11.357533</v>
      </c>
      <c r="V229" s="1" t="n">
        <v>-0.224062</v>
      </c>
      <c r="W229" s="1" t="n">
        <v>0</v>
      </c>
      <c r="X229" s="1" t="n">
        <v>0</v>
      </c>
      <c r="Y229" s="1" t="n">
        <v>18.058264</v>
      </c>
      <c r="Z229" s="1" t="n">
        <v>67.212509</v>
      </c>
      <c r="AA229" s="1" t="n">
        <v>6.04366</v>
      </c>
      <c r="AB229" s="1" t="n">
        <v>105.88884</v>
      </c>
      <c r="AC229" s="1" t="n">
        <v>0</v>
      </c>
      <c r="AD229" s="1" t="n">
        <v>0</v>
      </c>
      <c r="AE229" s="1" t="n">
        <v>-5.552137</v>
      </c>
      <c r="AF229" s="1" t="n">
        <v>2.237145</v>
      </c>
      <c r="AG229" s="1" t="n">
        <v>-85.038712</v>
      </c>
      <c r="AH229" s="1" t="n">
        <v>0.483372</v>
      </c>
      <c r="AI229" s="1" t="n">
        <v>48.357311</v>
      </c>
      <c r="AJ229" s="1" t="n">
        <v>41.495094</v>
      </c>
      <c r="AK229" s="1" t="n">
        <v>90.203415</v>
      </c>
      <c r="AL229" s="1" t="n">
        <v>0</v>
      </c>
      <c r="AM229" s="1" t="n">
        <v>0</v>
      </c>
      <c r="AN229" s="1" t="n">
        <v>81.265648</v>
      </c>
      <c r="AO229" s="1" t="n">
        <v>127.348564</v>
      </c>
      <c r="AP229" s="1" t="n">
        <v>38.493217</v>
      </c>
      <c r="AQ229" s="1"/>
    </row>
    <row r="230" customFormat="false" ht="13.8" hidden="false" customHeight="false" outlineLevel="0" collapsed="false">
      <c r="A230" s="1" t="n">
        <v>84.880775</v>
      </c>
      <c r="B230" s="1" t="n">
        <v>-34.297058</v>
      </c>
      <c r="C230" s="1" t="n">
        <v>-4.238326</v>
      </c>
      <c r="D230" s="1" t="n">
        <v>91.842842</v>
      </c>
      <c r="E230" s="1" t="n">
        <v>31.498857</v>
      </c>
      <c r="F230" s="1" t="n">
        <v>-12.521705</v>
      </c>
      <c r="G230" s="1" t="n">
        <v>38.574276</v>
      </c>
      <c r="H230" s="1" t="n">
        <v>2.093238</v>
      </c>
      <c r="I230" s="1" t="n">
        <v>-15.209231</v>
      </c>
      <c r="J230" s="1" t="n">
        <v>36.990963</v>
      </c>
      <c r="K230" s="1" t="n">
        <v>0</v>
      </c>
      <c r="L230" s="1" t="n">
        <v>0</v>
      </c>
      <c r="M230" s="1" t="n">
        <v>65.862892</v>
      </c>
      <c r="N230" s="1" t="n">
        <v>-34.656162</v>
      </c>
      <c r="O230" s="1" t="n">
        <v>-38.919621</v>
      </c>
      <c r="P230" s="1" t="n">
        <v>111.560783</v>
      </c>
      <c r="Q230" s="1" t="n">
        <v>-15.115716</v>
      </c>
      <c r="R230" s="1" t="n">
        <v>6.419117</v>
      </c>
      <c r="S230" s="1" t="n">
        <v>-0.528749</v>
      </c>
      <c r="T230" s="1" t="n">
        <v>1.424729</v>
      </c>
      <c r="U230" s="1" t="n">
        <v>-11.315297</v>
      </c>
      <c r="V230" s="1" t="n">
        <v>-0.518471</v>
      </c>
      <c r="W230" s="1" t="n">
        <v>0</v>
      </c>
      <c r="X230" s="1" t="n">
        <v>0</v>
      </c>
      <c r="Y230" s="1" t="n">
        <v>17.860826</v>
      </c>
      <c r="Z230" s="1" t="n">
        <v>67.238396</v>
      </c>
      <c r="AA230" s="1" t="n">
        <v>6.317117</v>
      </c>
      <c r="AB230" s="1" t="n">
        <v>106.17823</v>
      </c>
      <c r="AC230" s="1" t="n">
        <v>0</v>
      </c>
      <c r="AD230" s="1" t="n">
        <v>0</v>
      </c>
      <c r="AE230" s="1" t="n">
        <v>-4.909763</v>
      </c>
      <c r="AF230" s="1" t="n">
        <v>2.327575</v>
      </c>
      <c r="AG230" s="1" t="n">
        <v>-84.302116</v>
      </c>
      <c r="AH230" s="1" t="n">
        <v>0.535735</v>
      </c>
      <c r="AI230" s="1" t="n">
        <v>48.361252</v>
      </c>
      <c r="AJ230" s="1" t="n">
        <v>41.297329</v>
      </c>
      <c r="AK230" s="1" t="n">
        <v>89.933029</v>
      </c>
      <c r="AL230" s="1" t="n">
        <v>0</v>
      </c>
      <c r="AM230" s="1" t="n">
        <v>0</v>
      </c>
      <c r="AN230" s="1" t="n">
        <v>81.24324</v>
      </c>
      <c r="AO230" s="1" t="n">
        <v>127.286613</v>
      </c>
      <c r="AP230" s="1" t="n">
        <v>38.480598</v>
      </c>
      <c r="AQ230" s="1"/>
    </row>
    <row r="231" customFormat="false" ht="13.8" hidden="false" customHeight="false" outlineLevel="0" collapsed="false">
      <c r="A231" s="1" t="n">
        <v>84.296509</v>
      </c>
      <c r="B231" s="1" t="n">
        <v>-33.97081</v>
      </c>
      <c r="C231" s="1" t="n">
        <v>-4.655671</v>
      </c>
      <c r="D231" s="1" t="n">
        <v>90.907768</v>
      </c>
      <c r="E231" s="1" t="n">
        <v>31.368944</v>
      </c>
      <c r="F231" s="1" t="n">
        <v>-12.571059</v>
      </c>
      <c r="G231" s="1" t="n">
        <v>38.482502</v>
      </c>
      <c r="H231" s="1" t="n">
        <v>2.158585</v>
      </c>
      <c r="I231" s="1" t="n">
        <v>-15.523602</v>
      </c>
      <c r="J231" s="1" t="n">
        <v>36.839474</v>
      </c>
      <c r="K231" s="1" t="n">
        <v>0</v>
      </c>
      <c r="L231" s="1" t="n">
        <v>0</v>
      </c>
      <c r="M231" s="1" t="n">
        <v>65.577164</v>
      </c>
      <c r="N231" s="1" t="n">
        <v>-34.390793</v>
      </c>
      <c r="O231" s="1" t="n">
        <v>-39.049763</v>
      </c>
      <c r="P231" s="1" t="n">
        <v>110.586533</v>
      </c>
      <c r="Q231" s="1" t="n">
        <v>-15.175072</v>
      </c>
      <c r="R231" s="1" t="n">
        <v>6.643925</v>
      </c>
      <c r="S231" s="1" t="n">
        <v>-0.832245</v>
      </c>
      <c r="T231" s="1" t="n">
        <v>1.415056</v>
      </c>
      <c r="U231" s="1" t="n">
        <v>-11.268551</v>
      </c>
      <c r="V231" s="1" t="n">
        <v>-0.8162</v>
      </c>
      <c r="W231" s="1" t="n">
        <v>0</v>
      </c>
      <c r="X231" s="1" t="n">
        <v>0</v>
      </c>
      <c r="Y231" s="1" t="n">
        <v>17.657825</v>
      </c>
      <c r="Z231" s="1" t="n">
        <v>67.262138</v>
      </c>
      <c r="AA231" s="1" t="n">
        <v>6.593608</v>
      </c>
      <c r="AB231" s="1" t="n">
        <v>106.464287</v>
      </c>
      <c r="AC231" s="1" t="n">
        <v>0</v>
      </c>
      <c r="AD231" s="1" t="n">
        <v>0</v>
      </c>
      <c r="AE231" s="1" t="n">
        <v>-4.256026</v>
      </c>
      <c r="AF231" s="1" t="n">
        <v>2.410972</v>
      </c>
      <c r="AG231" s="1" t="n">
        <v>-83.547974</v>
      </c>
      <c r="AH231" s="1" t="n">
        <v>0.582672</v>
      </c>
      <c r="AI231" s="1" t="n">
        <v>48.36161</v>
      </c>
      <c r="AJ231" s="1" t="n">
        <v>41.095448</v>
      </c>
      <c r="AK231" s="1" t="n">
        <v>89.651581</v>
      </c>
      <c r="AL231" s="1" t="n">
        <v>0</v>
      </c>
      <c r="AM231" s="1" t="n">
        <v>0</v>
      </c>
      <c r="AN231" s="1" t="n">
        <v>81.222984</v>
      </c>
      <c r="AO231" s="1" t="n">
        <v>127.222923</v>
      </c>
      <c r="AP231" s="1" t="n">
        <v>38.469761</v>
      </c>
      <c r="AQ231" s="1"/>
    </row>
    <row r="232" customFormat="false" ht="13.8" hidden="false" customHeight="false" outlineLevel="0" collapsed="false">
      <c r="A232" s="1" t="n">
        <v>83.712982</v>
      </c>
      <c r="B232" s="1" t="n">
        <v>-33.648357</v>
      </c>
      <c r="C232" s="1" t="n">
        <v>-5.061712</v>
      </c>
      <c r="D232" s="1" t="n">
        <v>89.976738</v>
      </c>
      <c r="E232" s="1" t="n">
        <v>31.234823</v>
      </c>
      <c r="F232" s="1" t="n">
        <v>-12.620599</v>
      </c>
      <c r="G232" s="1" t="n">
        <v>38.391937</v>
      </c>
      <c r="H232" s="1" t="n">
        <v>2.221805</v>
      </c>
      <c r="I232" s="1" t="n">
        <v>-15.826815</v>
      </c>
      <c r="J232" s="1" t="n">
        <v>36.690647</v>
      </c>
      <c r="K232" s="1" t="n">
        <v>0</v>
      </c>
      <c r="L232" s="1" t="n">
        <v>0</v>
      </c>
      <c r="M232" s="1" t="n">
        <v>65.273895</v>
      </c>
      <c r="N232" s="1" t="n">
        <v>-34.121941</v>
      </c>
      <c r="O232" s="1" t="n">
        <v>-39.170586</v>
      </c>
      <c r="P232" s="1" t="n">
        <v>109.606651</v>
      </c>
      <c r="Q232" s="1" t="n">
        <v>-15.215339</v>
      </c>
      <c r="R232" s="1" t="n">
        <v>6.866723</v>
      </c>
      <c r="S232" s="1" t="n">
        <v>-1.139237</v>
      </c>
      <c r="T232" s="1" t="n">
        <v>1.404414</v>
      </c>
      <c r="U232" s="1" t="n">
        <v>-11.217099</v>
      </c>
      <c r="V232" s="1" t="n">
        <v>-1.117471</v>
      </c>
      <c r="W232" s="1" t="n">
        <v>0</v>
      </c>
      <c r="X232" s="1" t="n">
        <v>0</v>
      </c>
      <c r="Y232" s="1" t="n">
        <v>17.449488</v>
      </c>
      <c r="Z232" s="1" t="n">
        <v>67.283943</v>
      </c>
      <c r="AA232" s="1" t="n">
        <v>6.872783</v>
      </c>
      <c r="AB232" s="1" t="n">
        <v>106.746857</v>
      </c>
      <c r="AC232" s="1" t="n">
        <v>0</v>
      </c>
      <c r="AD232" s="1" t="n">
        <v>0</v>
      </c>
      <c r="AE232" s="1" t="n">
        <v>-3.59172</v>
      </c>
      <c r="AF232" s="1" t="n">
        <v>2.487087</v>
      </c>
      <c r="AG232" s="1" t="n">
        <v>-82.776611</v>
      </c>
      <c r="AH232" s="1" t="n">
        <v>0.624332</v>
      </c>
      <c r="AI232" s="1" t="n">
        <v>48.35836</v>
      </c>
      <c r="AJ232" s="1" t="n">
        <v>40.889278</v>
      </c>
      <c r="AK232" s="1" t="n">
        <v>89.359024</v>
      </c>
      <c r="AL232" s="1" t="n">
        <v>0</v>
      </c>
      <c r="AM232" s="1" t="n">
        <v>0</v>
      </c>
      <c r="AN232" s="1" t="n">
        <v>81.204742</v>
      </c>
      <c r="AO232" s="1" t="n">
        <v>127.15744</v>
      </c>
      <c r="AP232" s="1" t="n">
        <v>38.460823</v>
      </c>
      <c r="AQ232" s="1"/>
    </row>
    <row r="233" customFormat="false" ht="13.8" hidden="false" customHeight="false" outlineLevel="0" collapsed="false">
      <c r="A233" s="1" t="n">
        <v>83.13044</v>
      </c>
      <c r="B233" s="1" t="n">
        <v>-33.329849</v>
      </c>
      <c r="C233" s="1" t="n">
        <v>-5.456286</v>
      </c>
      <c r="D233" s="1" t="n">
        <v>89.050255</v>
      </c>
      <c r="E233" s="1" t="n">
        <v>31.096952</v>
      </c>
      <c r="F233" s="1" t="n">
        <v>-12.671889</v>
      </c>
      <c r="G233" s="1" t="n">
        <v>38.302086</v>
      </c>
      <c r="H233" s="1" t="n">
        <v>2.282647</v>
      </c>
      <c r="I233" s="1" t="n">
        <v>-16.117752</v>
      </c>
      <c r="J233" s="1" t="n">
        <v>36.544361</v>
      </c>
      <c r="K233" s="1" t="n">
        <v>0</v>
      </c>
      <c r="L233" s="1" t="n">
        <v>0</v>
      </c>
      <c r="M233" s="1" t="n">
        <v>64.95414</v>
      </c>
      <c r="N233" s="1" t="n">
        <v>-33.849884</v>
      </c>
      <c r="O233" s="1" t="n">
        <v>-39.281914</v>
      </c>
      <c r="P233" s="1" t="n">
        <v>108.622002</v>
      </c>
      <c r="Q233" s="1" t="n">
        <v>-15.236521</v>
      </c>
      <c r="R233" s="1" t="n">
        <v>7.086551</v>
      </c>
      <c r="S233" s="1" t="n">
        <v>-1.44998</v>
      </c>
      <c r="T233" s="1" t="n">
        <v>1.392772</v>
      </c>
      <c r="U233" s="1" t="n">
        <v>-11.160794</v>
      </c>
      <c r="V233" s="1" t="n">
        <v>-1.422552</v>
      </c>
      <c r="W233" s="1" t="n">
        <v>0</v>
      </c>
      <c r="X233" s="1" t="n">
        <v>0</v>
      </c>
      <c r="Y233" s="1" t="n">
        <v>17.236053</v>
      </c>
      <c r="Z233" s="1" t="n">
        <v>67.304054</v>
      </c>
      <c r="AA233" s="1" t="n">
        <v>7.154284</v>
      </c>
      <c r="AB233" s="1" t="n">
        <v>107.025749</v>
      </c>
      <c r="AC233" s="1" t="n">
        <v>0</v>
      </c>
      <c r="AD233" s="1" t="n">
        <v>0</v>
      </c>
      <c r="AE233" s="1" t="n">
        <v>-2.917358</v>
      </c>
      <c r="AF233" s="1" t="n">
        <v>2.555188</v>
      </c>
      <c r="AG233" s="1" t="n">
        <v>-81.988693</v>
      </c>
      <c r="AH233" s="1" t="n">
        <v>0.660825</v>
      </c>
      <c r="AI233" s="1" t="n">
        <v>48.351383</v>
      </c>
      <c r="AJ233" s="1" t="n">
        <v>40.678711</v>
      </c>
      <c r="AK233" s="1" t="n">
        <v>89.055229</v>
      </c>
      <c r="AL233" s="1" t="n">
        <v>0</v>
      </c>
      <c r="AM233" s="1" t="n">
        <v>0</v>
      </c>
      <c r="AN233" s="1" t="n">
        <v>81.188446</v>
      </c>
      <c r="AO233" s="1" t="n">
        <v>127.090042</v>
      </c>
      <c r="AP233" s="1" t="n">
        <v>38.454063</v>
      </c>
      <c r="AQ233" s="1"/>
    </row>
    <row r="234" customFormat="false" ht="13.8" hidden="false" customHeight="false" outlineLevel="0" collapsed="false">
      <c r="A234" s="1" t="n">
        <v>82.549133</v>
      </c>
      <c r="B234" s="1" t="n">
        <v>-33.015503</v>
      </c>
      <c r="C234" s="1" t="n">
        <v>-5.838934</v>
      </c>
      <c r="D234" s="1" t="n">
        <v>88.128799</v>
      </c>
      <c r="E234" s="1" t="n">
        <v>30.956135</v>
      </c>
      <c r="F234" s="1" t="n">
        <v>-12.726275</v>
      </c>
      <c r="G234" s="1" t="n">
        <v>38.21244</v>
      </c>
      <c r="H234" s="1" t="n">
        <v>2.340879</v>
      </c>
      <c r="I234" s="1" t="n">
        <v>-16.39539</v>
      </c>
      <c r="J234" s="1" t="n">
        <v>36.400475</v>
      </c>
      <c r="K234" s="1" t="n">
        <v>0</v>
      </c>
      <c r="L234" s="1" t="n">
        <v>0</v>
      </c>
      <c r="M234" s="1" t="n">
        <v>64.618881</v>
      </c>
      <c r="N234" s="1" t="n">
        <v>-33.574875</v>
      </c>
      <c r="O234" s="1" t="n">
        <v>-39.383469</v>
      </c>
      <c r="P234" s="1" t="n">
        <v>107.633438</v>
      </c>
      <c r="Q234" s="1" t="n">
        <v>-15.238542</v>
      </c>
      <c r="R234" s="1" t="n">
        <v>7.302459</v>
      </c>
      <c r="S234" s="1" t="n">
        <v>-1.764779</v>
      </c>
      <c r="T234" s="1" t="n">
        <v>1.380077</v>
      </c>
      <c r="U234" s="1" t="n">
        <v>-11.099367</v>
      </c>
      <c r="V234" s="1" t="n">
        <v>-1.731758</v>
      </c>
      <c r="W234" s="1" t="n">
        <v>0</v>
      </c>
      <c r="X234" s="1" t="n">
        <v>0</v>
      </c>
      <c r="Y234" s="1" t="n">
        <v>17.017744</v>
      </c>
      <c r="Z234" s="1" t="n">
        <v>67.32267</v>
      </c>
      <c r="AA234" s="1" t="n">
        <v>7.437724</v>
      </c>
      <c r="AB234" s="1" t="n">
        <v>107.300789</v>
      </c>
      <c r="AC234" s="1" t="n">
        <v>0</v>
      </c>
      <c r="AD234" s="1" t="n">
        <v>0</v>
      </c>
      <c r="AE234" s="1" t="n">
        <v>-2.233625</v>
      </c>
      <c r="AF234" s="1" t="n">
        <v>2.614787</v>
      </c>
      <c r="AG234" s="1" t="n">
        <v>-81.184906</v>
      </c>
      <c r="AH234" s="1" t="n">
        <v>0.692336</v>
      </c>
      <c r="AI234" s="1" t="n">
        <v>48.340641</v>
      </c>
      <c r="AJ234" s="1" t="n">
        <v>40.463593</v>
      </c>
      <c r="AK234" s="1" t="n">
        <v>88.740173</v>
      </c>
      <c r="AL234" s="1" t="n">
        <v>0</v>
      </c>
      <c r="AM234" s="1" t="n">
        <v>0</v>
      </c>
      <c r="AN234" s="1" t="n">
        <v>81.173866</v>
      </c>
      <c r="AO234" s="1" t="n">
        <v>127.02066</v>
      </c>
      <c r="AP234" s="1" t="n">
        <v>38.449455</v>
      </c>
      <c r="AQ234" s="1"/>
    </row>
    <row r="235" customFormat="false" ht="13.8" hidden="false" customHeight="false" outlineLevel="0" collapsed="false">
      <c r="A235" s="1" t="n">
        <v>81.969315</v>
      </c>
      <c r="B235" s="1" t="n">
        <v>-32.705433</v>
      </c>
      <c r="C235" s="1" t="n">
        <v>-6.209526</v>
      </c>
      <c r="D235" s="1" t="n">
        <v>87.21283</v>
      </c>
      <c r="E235" s="1" t="n">
        <v>30.812714</v>
      </c>
      <c r="F235" s="1" t="n">
        <v>-12.784793</v>
      </c>
      <c r="G235" s="1" t="n">
        <v>38.122536</v>
      </c>
      <c r="H235" s="1" t="n">
        <v>2.396353</v>
      </c>
      <c r="I235" s="1" t="n">
        <v>-16.659128</v>
      </c>
      <c r="J235" s="1" t="n">
        <v>36.258812</v>
      </c>
      <c r="K235" s="1" t="n">
        <v>0</v>
      </c>
      <c r="L235" s="1" t="n">
        <v>0</v>
      </c>
      <c r="M235" s="1" t="n">
        <v>64.269073</v>
      </c>
      <c r="N235" s="1" t="n">
        <v>-33.297165</v>
      </c>
      <c r="O235" s="1" t="n">
        <v>-39.475189</v>
      </c>
      <c r="P235" s="1" t="n">
        <v>106.641861</v>
      </c>
      <c r="Q235" s="1" t="n">
        <v>-15.221544</v>
      </c>
      <c r="R235" s="1" t="n">
        <v>7.513452</v>
      </c>
      <c r="S235" s="1" t="n">
        <v>-2.083966</v>
      </c>
      <c r="T235" s="1" t="n">
        <v>1.36628</v>
      </c>
      <c r="U235" s="1" t="n">
        <v>-11.032583</v>
      </c>
      <c r="V235" s="1" t="n">
        <v>-2.045435</v>
      </c>
      <c r="W235" s="1" t="n">
        <v>0</v>
      </c>
      <c r="X235" s="1" t="n">
        <v>0</v>
      </c>
      <c r="Y235" s="1" t="n">
        <v>16.794832</v>
      </c>
      <c r="Z235" s="1" t="n">
        <v>67.340019</v>
      </c>
      <c r="AA235" s="1" t="n">
        <v>7.722789</v>
      </c>
      <c r="AB235" s="1" t="n">
        <v>107.571793</v>
      </c>
      <c r="AC235" s="1" t="n">
        <v>0</v>
      </c>
      <c r="AD235" s="1" t="n">
        <v>0</v>
      </c>
      <c r="AE235" s="1" t="n">
        <v>-1.541238</v>
      </c>
      <c r="AF235" s="1" t="n">
        <v>2.665301</v>
      </c>
      <c r="AG235" s="1" t="n">
        <v>-80.365669</v>
      </c>
      <c r="AH235" s="1" t="n">
        <v>0.718975</v>
      </c>
      <c r="AI235" s="1" t="n">
        <v>48.326092</v>
      </c>
      <c r="AJ235" s="1" t="n">
        <v>40.24379</v>
      </c>
      <c r="AK235" s="1" t="n">
        <v>88.413841</v>
      </c>
      <c r="AL235" s="1" t="n">
        <v>0</v>
      </c>
      <c r="AM235" s="1" t="n">
        <v>0</v>
      </c>
      <c r="AN235" s="1" t="n">
        <v>81.160912</v>
      </c>
      <c r="AO235" s="1" t="n">
        <v>126.949203</v>
      </c>
      <c r="AP235" s="1" t="n">
        <v>38.447235</v>
      </c>
      <c r="AQ235" s="1"/>
    </row>
    <row r="236" customFormat="false" ht="13.8" hidden="false" customHeight="false" outlineLevel="0" collapsed="false">
      <c r="A236" s="1" t="n">
        <v>81.391273</v>
      </c>
      <c r="B236" s="1" t="n">
        <v>-32.399895</v>
      </c>
      <c r="C236" s="1" t="n">
        <v>-6.567615</v>
      </c>
      <c r="D236" s="1" t="n">
        <v>86.302826</v>
      </c>
      <c r="E236" s="1" t="n">
        <v>30.667507</v>
      </c>
      <c r="F236" s="1" t="n">
        <v>-12.848693</v>
      </c>
      <c r="G236" s="1" t="n">
        <v>38.03194</v>
      </c>
      <c r="H236" s="1" t="n">
        <v>2.44886</v>
      </c>
      <c r="I236" s="1" t="n">
        <v>-16.908085</v>
      </c>
      <c r="J236" s="1" t="n">
        <v>36.119278</v>
      </c>
      <c r="K236" s="1" t="n">
        <v>0</v>
      </c>
      <c r="L236" s="1" t="n">
        <v>0</v>
      </c>
      <c r="M236" s="1" t="n">
        <v>63.905769</v>
      </c>
      <c r="N236" s="1" t="n">
        <v>-33.017036</v>
      </c>
      <c r="O236" s="1" t="n">
        <v>-39.557041</v>
      </c>
      <c r="P236" s="1" t="n">
        <v>105.648163</v>
      </c>
      <c r="Q236" s="1" t="n">
        <v>-15.185781</v>
      </c>
      <c r="R236" s="1" t="n">
        <v>7.718475</v>
      </c>
      <c r="S236" s="1" t="n">
        <v>-2.407976</v>
      </c>
      <c r="T236" s="1" t="n">
        <v>1.351308</v>
      </c>
      <c r="U236" s="1" t="n">
        <v>-10.960073</v>
      </c>
      <c r="V236" s="1" t="n">
        <v>-2.364029</v>
      </c>
      <c r="W236" s="1" t="n">
        <v>0</v>
      </c>
      <c r="X236" s="1" t="n">
        <v>0</v>
      </c>
      <c r="Y236" s="1" t="n">
        <v>16.567528</v>
      </c>
      <c r="Z236" s="1" t="n">
        <v>67.356277</v>
      </c>
      <c r="AA236" s="1" t="n">
        <v>8.009123</v>
      </c>
      <c r="AB236" s="1" t="n">
        <v>107.838554</v>
      </c>
      <c r="AC236" s="1" t="n">
        <v>0</v>
      </c>
      <c r="AD236" s="1" t="n">
        <v>0</v>
      </c>
      <c r="AE236" s="1" t="n">
        <v>-0.840845</v>
      </c>
      <c r="AF236" s="1" t="n">
        <v>2.706039</v>
      </c>
      <c r="AG236" s="1" t="n">
        <v>-79.531799</v>
      </c>
      <c r="AH236" s="1" t="n">
        <v>0.740895</v>
      </c>
      <c r="AI236" s="1" t="n">
        <v>48.307697</v>
      </c>
      <c r="AJ236" s="1" t="n">
        <v>40.019161</v>
      </c>
      <c r="AK236" s="1" t="n">
        <v>88.076263</v>
      </c>
      <c r="AL236" s="1" t="n">
        <v>0</v>
      </c>
      <c r="AM236" s="1" t="n">
        <v>0</v>
      </c>
      <c r="AN236" s="1" t="n">
        <v>81.149437</v>
      </c>
      <c r="AO236" s="1" t="n">
        <v>126.875595</v>
      </c>
      <c r="AP236" s="1" t="n">
        <v>38.447498</v>
      </c>
      <c r="AQ236" s="1"/>
    </row>
    <row r="237" customFormat="false" ht="13.8" hidden="false" customHeight="false" outlineLevel="0" collapsed="false">
      <c r="A237" s="1" t="n">
        <v>80.815254</v>
      </c>
      <c r="B237" s="1" t="n">
        <v>-32.098988</v>
      </c>
      <c r="C237" s="1" t="n">
        <v>-6.912973</v>
      </c>
      <c r="D237" s="1" t="n">
        <v>85.399185</v>
      </c>
      <c r="E237" s="1" t="n">
        <v>30.521046</v>
      </c>
      <c r="F237" s="1" t="n">
        <v>-12.918646</v>
      </c>
      <c r="G237" s="1" t="n">
        <v>37.940304</v>
      </c>
      <c r="H237" s="1" t="n">
        <v>2.498332</v>
      </c>
      <c r="I237" s="1" t="n">
        <v>-17.142035</v>
      </c>
      <c r="J237" s="1" t="n">
        <v>35.981716</v>
      </c>
      <c r="K237" s="1" t="n">
        <v>0</v>
      </c>
      <c r="L237" s="1" t="n">
        <v>0</v>
      </c>
      <c r="M237" s="1" t="n">
        <v>63.529964</v>
      </c>
      <c r="N237" s="1" t="n">
        <v>-32.734791</v>
      </c>
      <c r="O237" s="1" t="n">
        <v>-39.629124</v>
      </c>
      <c r="P237" s="1" t="n">
        <v>104.653297</v>
      </c>
      <c r="Q237" s="1" t="n">
        <v>-15.131678</v>
      </c>
      <c r="R237" s="1" t="n">
        <v>7.91654</v>
      </c>
      <c r="S237" s="1" t="n">
        <v>-2.737273</v>
      </c>
      <c r="T237" s="1" t="n">
        <v>1.335089</v>
      </c>
      <c r="U237" s="1" t="n">
        <v>-10.881484</v>
      </c>
      <c r="V237" s="1" t="n">
        <v>-2.68802</v>
      </c>
      <c r="W237" s="1" t="n">
        <v>0</v>
      </c>
      <c r="X237" s="1" t="n">
        <v>0</v>
      </c>
      <c r="Y237" s="1" t="n">
        <v>16.336075</v>
      </c>
      <c r="Z237" s="1" t="n">
        <v>67.371635</v>
      </c>
      <c r="AA237" s="1" t="n">
        <v>8.296421</v>
      </c>
      <c r="AB237" s="1" t="n">
        <v>108.100929</v>
      </c>
      <c r="AC237" s="1" t="n">
        <v>0</v>
      </c>
      <c r="AD237" s="1" t="n">
        <v>0</v>
      </c>
      <c r="AE237" s="1" t="n">
        <v>-0.133165</v>
      </c>
      <c r="AF237" s="1" t="n">
        <v>2.736443</v>
      </c>
      <c r="AG237" s="1" t="n">
        <v>-78.68399</v>
      </c>
      <c r="AH237" s="1" t="n">
        <v>0.758255</v>
      </c>
      <c r="AI237" s="1" t="n">
        <v>48.285378</v>
      </c>
      <c r="AJ237" s="1" t="n">
        <v>39.78957</v>
      </c>
      <c r="AK237" s="1" t="n">
        <v>87.727425</v>
      </c>
      <c r="AL237" s="1" t="n">
        <v>0</v>
      </c>
      <c r="AM237" s="1" t="n">
        <v>0</v>
      </c>
      <c r="AN237" s="1" t="n">
        <v>81.139198</v>
      </c>
      <c r="AO237" s="1" t="n">
        <v>126.799767</v>
      </c>
      <c r="AP237" s="1" t="n">
        <v>38.450291</v>
      </c>
      <c r="AQ237" s="1"/>
    </row>
    <row r="238" customFormat="false" ht="13.8" hidden="false" customHeight="false" outlineLevel="0" collapsed="false">
      <c r="A238" s="1" t="n">
        <v>80.241554</v>
      </c>
      <c r="B238" s="1" t="n">
        <v>-31.802956</v>
      </c>
      <c r="C238" s="1" t="n">
        <v>-7.245429</v>
      </c>
      <c r="D238" s="1" t="n">
        <v>84.502426</v>
      </c>
      <c r="E238" s="1" t="n">
        <v>30.373854</v>
      </c>
      <c r="F238" s="1" t="n">
        <v>-12.995578</v>
      </c>
      <c r="G238" s="1" t="n">
        <v>37.847321</v>
      </c>
      <c r="H238" s="1" t="n">
        <v>2.544623</v>
      </c>
      <c r="I238" s="1" t="n">
        <v>-17.360405</v>
      </c>
      <c r="J238" s="1" t="n">
        <v>35.846081</v>
      </c>
      <c r="K238" s="1" t="n">
        <v>0</v>
      </c>
      <c r="L238" s="1" t="n">
        <v>0</v>
      </c>
      <c r="M238" s="1" t="n">
        <v>63.142658</v>
      </c>
      <c r="N238" s="1" t="n">
        <v>-32.45071</v>
      </c>
      <c r="O238" s="1" t="n">
        <v>-39.691471</v>
      </c>
      <c r="P238" s="1" t="n">
        <v>103.658173</v>
      </c>
      <c r="Q238" s="1" t="n">
        <v>-15.059604</v>
      </c>
      <c r="R238" s="1" t="n">
        <v>8.10656</v>
      </c>
      <c r="S238" s="1" t="n">
        <v>-3.072339</v>
      </c>
      <c r="T238" s="1" t="n">
        <v>1.317535</v>
      </c>
      <c r="U238" s="1" t="n">
        <v>-10.796381</v>
      </c>
      <c r="V238" s="1" t="n">
        <v>-3.017905</v>
      </c>
      <c r="W238" s="1" t="n">
        <v>0</v>
      </c>
      <c r="X238" s="1" t="n">
        <v>0</v>
      </c>
      <c r="Y238" s="1" t="n">
        <v>16.100685</v>
      </c>
      <c r="Z238" s="1" t="n">
        <v>67.386269</v>
      </c>
      <c r="AA238" s="1" t="n">
        <v>8.584359</v>
      </c>
      <c r="AB238" s="1" t="n">
        <v>108.358727</v>
      </c>
      <c r="AC238" s="1" t="n">
        <v>0</v>
      </c>
      <c r="AD238" s="1" t="n">
        <v>0</v>
      </c>
      <c r="AE238" s="1" t="n">
        <v>0.581007</v>
      </c>
      <c r="AF238" s="1" t="n">
        <v>2.755757</v>
      </c>
      <c r="AG238" s="1" t="n">
        <v>-77.822937</v>
      </c>
      <c r="AH238" s="1" t="n">
        <v>0.771183</v>
      </c>
      <c r="AI238" s="1" t="n">
        <v>48.259121</v>
      </c>
      <c r="AJ238" s="1" t="n">
        <v>39.554886</v>
      </c>
      <c r="AK238" s="1" t="n">
        <v>87.367462</v>
      </c>
      <c r="AL238" s="1" t="n">
        <v>0</v>
      </c>
      <c r="AM238" s="1" t="n">
        <v>0</v>
      </c>
      <c r="AN238" s="1" t="n">
        <v>81.129913</v>
      </c>
      <c r="AO238" s="1" t="n">
        <v>126.721649</v>
      </c>
      <c r="AP238" s="1" t="n">
        <v>38.455608</v>
      </c>
      <c r="AQ238" s="1"/>
    </row>
    <row r="239" customFormat="false" ht="13.8" hidden="false" customHeight="false" outlineLevel="0" collapsed="false">
      <c r="A239" s="1" t="n">
        <v>79.670387</v>
      </c>
      <c r="B239" s="1" t="n">
        <v>-31.51193</v>
      </c>
      <c r="C239" s="1" t="n">
        <v>-7.564656</v>
      </c>
      <c r="D239" s="1" t="n">
        <v>83.612892</v>
      </c>
      <c r="E239" s="1" t="n">
        <v>30.22665</v>
      </c>
      <c r="F239" s="1" t="n">
        <v>-13.080011</v>
      </c>
      <c r="G239" s="1" t="n">
        <v>37.752739</v>
      </c>
      <c r="H239" s="1" t="n">
        <v>2.587696</v>
      </c>
      <c r="I239" s="1" t="n">
        <v>-17.563116</v>
      </c>
      <c r="J239" s="1" t="n">
        <v>35.712254</v>
      </c>
      <c r="K239" s="1" t="n">
        <v>0</v>
      </c>
      <c r="L239" s="1" t="n">
        <v>0</v>
      </c>
      <c r="M239" s="1" t="n">
        <v>62.744896</v>
      </c>
      <c r="N239" s="1" t="n">
        <v>-32.165134</v>
      </c>
      <c r="O239" s="1" t="n">
        <v>-39.744267</v>
      </c>
      <c r="P239" s="1" t="n">
        <v>102.663727</v>
      </c>
      <c r="Q239" s="1" t="n">
        <v>-14.97019</v>
      </c>
      <c r="R239" s="1" t="n">
        <v>8.287554</v>
      </c>
      <c r="S239" s="1" t="n">
        <v>-3.413741</v>
      </c>
      <c r="T239" s="1" t="n">
        <v>1.298563</v>
      </c>
      <c r="U239" s="1" t="n">
        <v>-10.704347</v>
      </c>
      <c r="V239" s="1" t="n">
        <v>-3.35427</v>
      </c>
      <c r="W239" s="1" t="n">
        <v>0</v>
      </c>
      <c r="X239" s="1" t="n">
        <v>0</v>
      </c>
      <c r="Y239" s="1" t="n">
        <v>15.861644</v>
      </c>
      <c r="Z239" s="1" t="n">
        <v>67.400368</v>
      </c>
      <c r="AA239" s="1" t="n">
        <v>8.872705</v>
      </c>
      <c r="AB239" s="1" t="n">
        <v>108.611832</v>
      </c>
      <c r="AC239" s="1" t="n">
        <v>0</v>
      </c>
      <c r="AD239" s="1" t="n">
        <v>0</v>
      </c>
      <c r="AE239" s="1" t="n">
        <v>1.301016</v>
      </c>
      <c r="AF239" s="1" t="n">
        <v>2.76346</v>
      </c>
      <c r="AG239" s="1" t="n">
        <v>-76.949348</v>
      </c>
      <c r="AH239" s="1" t="n">
        <v>0.77978</v>
      </c>
      <c r="AI239" s="1" t="n">
        <v>48.228916</v>
      </c>
      <c r="AJ239" s="1" t="n">
        <v>39.314919</v>
      </c>
      <c r="AK239" s="1" t="n">
        <v>86.996468</v>
      </c>
      <c r="AL239" s="1" t="n">
        <v>0</v>
      </c>
      <c r="AM239" s="1" t="n">
        <v>0</v>
      </c>
      <c r="AN239" s="1" t="n">
        <v>81.121277</v>
      </c>
      <c r="AO239" s="1" t="n">
        <v>126.641174</v>
      </c>
      <c r="AP239" s="1" t="n">
        <v>38.463345</v>
      </c>
      <c r="AQ239" s="1"/>
    </row>
    <row r="240" customFormat="false" ht="13.8" hidden="false" customHeight="false" outlineLevel="0" collapsed="false">
      <c r="A240" s="1" t="n">
        <v>79.102036</v>
      </c>
      <c r="B240" s="1" t="n">
        <v>-31.226101</v>
      </c>
      <c r="C240" s="1" t="n">
        <v>-7.870624</v>
      </c>
      <c r="D240" s="1" t="n">
        <v>82.731102</v>
      </c>
      <c r="E240" s="1" t="n">
        <v>30.079819</v>
      </c>
      <c r="F240" s="1" t="n">
        <v>-13.172318</v>
      </c>
      <c r="G240" s="1" t="n">
        <v>37.656395</v>
      </c>
      <c r="H240" s="1" t="n">
        <v>2.627522</v>
      </c>
      <c r="I240" s="1" t="n">
        <v>-17.750132</v>
      </c>
      <c r="J240" s="1" t="n">
        <v>35.580181</v>
      </c>
      <c r="K240" s="1" t="n">
        <v>0</v>
      </c>
      <c r="L240" s="1" t="n">
        <v>0</v>
      </c>
      <c r="M240" s="1" t="n">
        <v>62.337666</v>
      </c>
      <c r="N240" s="1" t="n">
        <v>-31.878405</v>
      </c>
      <c r="O240" s="1" t="n">
        <v>-39.787754</v>
      </c>
      <c r="P240" s="1" t="n">
        <v>101.670929</v>
      </c>
      <c r="Q240" s="1" t="n">
        <v>-14.864114</v>
      </c>
      <c r="R240" s="1" t="n">
        <v>8.458468</v>
      </c>
      <c r="S240" s="1" t="n">
        <v>-3.762054</v>
      </c>
      <c r="T240" s="1" t="n">
        <v>1.278076</v>
      </c>
      <c r="U240" s="1" t="n">
        <v>-10.604897</v>
      </c>
      <c r="V240" s="1" t="n">
        <v>-3.697707</v>
      </c>
      <c r="W240" s="1" t="n">
        <v>0</v>
      </c>
      <c r="X240" s="1" t="n">
        <v>0</v>
      </c>
      <c r="Y240" s="1" t="n">
        <v>15.619135</v>
      </c>
      <c r="Z240" s="1" t="n">
        <v>67.414055</v>
      </c>
      <c r="AA240" s="1" t="n">
        <v>9.161177</v>
      </c>
      <c r="AB240" s="1" t="n">
        <v>108.860031</v>
      </c>
      <c r="AC240" s="1" t="n">
        <v>0</v>
      </c>
      <c r="AD240" s="1" t="n">
        <v>0</v>
      </c>
      <c r="AE240" s="1" t="n">
        <v>2.026185</v>
      </c>
      <c r="AF240" s="1" t="n">
        <v>2.758782</v>
      </c>
      <c r="AG240" s="1" t="n">
        <v>-76.064133</v>
      </c>
      <c r="AH240" s="1" t="n">
        <v>0.784213</v>
      </c>
      <c r="AI240" s="1" t="n">
        <v>48.194733</v>
      </c>
      <c r="AJ240" s="1" t="n">
        <v>39.069546</v>
      </c>
      <c r="AK240" s="1" t="n">
        <v>86.614578</v>
      </c>
      <c r="AL240" s="1" t="n">
        <v>0</v>
      </c>
      <c r="AM240" s="1" t="n">
        <v>0</v>
      </c>
      <c r="AN240" s="1" t="n">
        <v>81.113083</v>
      </c>
      <c r="AO240" s="1" t="n">
        <v>126.558266</v>
      </c>
      <c r="AP240" s="1" t="n">
        <v>38.473686</v>
      </c>
      <c r="AQ240" s="1"/>
    </row>
    <row r="241" customFormat="false" ht="13.8" hidden="false" customHeight="false" outlineLevel="0" collapsed="false">
      <c r="A241" s="1" t="n">
        <v>78.536743</v>
      </c>
      <c r="B241" s="1" t="n">
        <v>-30.945627</v>
      </c>
      <c r="C241" s="1" t="n">
        <v>-8.163004</v>
      </c>
      <c r="D241" s="1" t="n">
        <v>81.857384</v>
      </c>
      <c r="E241" s="1" t="n">
        <v>29.934076</v>
      </c>
      <c r="F241" s="1" t="n">
        <v>-13.27282</v>
      </c>
      <c r="G241" s="1" t="n">
        <v>37.558159</v>
      </c>
      <c r="H241" s="1" t="n">
        <v>2.664108</v>
      </c>
      <c r="I241" s="1" t="n">
        <v>-17.921585</v>
      </c>
      <c r="J241" s="1" t="n">
        <v>35.449795</v>
      </c>
      <c r="K241" s="1" t="n">
        <v>0</v>
      </c>
      <c r="L241" s="1" t="n">
        <v>0</v>
      </c>
      <c r="M241" s="1" t="n">
        <v>61.921982</v>
      </c>
      <c r="N241" s="1" t="n">
        <v>-31.590824</v>
      </c>
      <c r="O241" s="1" t="n">
        <v>-39.822144</v>
      </c>
      <c r="P241" s="1" t="n">
        <v>100.680702</v>
      </c>
      <c r="Q241" s="1" t="n">
        <v>-14.74209</v>
      </c>
      <c r="R241" s="1" t="n">
        <v>8.618286</v>
      </c>
      <c r="S241" s="1" t="n">
        <v>-4.117914</v>
      </c>
      <c r="T241" s="1" t="n">
        <v>1.255967</v>
      </c>
      <c r="U241" s="1" t="n">
        <v>-10.497501</v>
      </c>
      <c r="V241" s="1" t="n">
        <v>-4.048875</v>
      </c>
      <c r="W241" s="1" t="n">
        <v>0</v>
      </c>
      <c r="X241" s="1" t="n">
        <v>0</v>
      </c>
      <c r="Y241" s="1" t="n">
        <v>15.373363</v>
      </c>
      <c r="Z241" s="1" t="n">
        <v>67.427528</v>
      </c>
      <c r="AA241" s="1" t="n">
        <v>9.449501</v>
      </c>
      <c r="AB241" s="1" t="n">
        <v>109.103287</v>
      </c>
      <c r="AC241" s="1" t="n">
        <v>0</v>
      </c>
      <c r="AD241" s="1" t="n">
        <v>0</v>
      </c>
      <c r="AE241" s="1" t="n">
        <v>2.755689</v>
      </c>
      <c r="AF241" s="1" t="n">
        <v>2.741043</v>
      </c>
      <c r="AG241" s="1" t="n">
        <v>-75.167969</v>
      </c>
      <c r="AH241" s="1" t="n">
        <v>0.784611</v>
      </c>
      <c r="AI241" s="1" t="n">
        <v>48.156574</v>
      </c>
      <c r="AJ241" s="1" t="n">
        <v>38.818607</v>
      </c>
      <c r="AK241" s="1" t="n">
        <v>86.221947</v>
      </c>
      <c r="AL241" s="1" t="n">
        <v>0</v>
      </c>
      <c r="AM241" s="1" t="n">
        <v>0</v>
      </c>
      <c r="AN241" s="1" t="n">
        <v>81.105049</v>
      </c>
      <c r="AO241" s="1" t="n">
        <v>126.472878</v>
      </c>
      <c r="AP241" s="1" t="n">
        <v>38.48632</v>
      </c>
      <c r="AQ241" s="1"/>
    </row>
    <row r="242" customFormat="false" ht="13.8" hidden="false" customHeight="false" outlineLevel="0" collapsed="false">
      <c r="A242" s="1" t="n">
        <v>77.974815</v>
      </c>
      <c r="B242" s="1" t="n">
        <v>-30.670729</v>
      </c>
      <c r="C242" s="1" t="n">
        <v>-8.441776</v>
      </c>
      <c r="D242" s="1" t="n">
        <v>80.992241</v>
      </c>
      <c r="E242" s="1" t="n">
        <v>29.789835</v>
      </c>
      <c r="F242" s="1" t="n">
        <v>-13.381718</v>
      </c>
      <c r="G242" s="1" t="n">
        <v>37.458023</v>
      </c>
      <c r="H242" s="1" t="n">
        <v>2.697464</v>
      </c>
      <c r="I242" s="1" t="n">
        <v>-18.077604</v>
      </c>
      <c r="J242" s="1" t="n">
        <v>35.321125</v>
      </c>
      <c r="K242" s="1" t="n">
        <v>0</v>
      </c>
      <c r="L242" s="1" t="n">
        <v>0</v>
      </c>
      <c r="M242" s="1" t="n">
        <v>61.498852</v>
      </c>
      <c r="N242" s="1" t="n">
        <v>-31.302736</v>
      </c>
      <c r="O242" s="1" t="n">
        <v>-39.847794</v>
      </c>
      <c r="P242" s="1" t="n">
        <v>99.693985</v>
      </c>
      <c r="Q242" s="1" t="n">
        <v>-14.604981</v>
      </c>
      <c r="R242" s="1" t="n">
        <v>8.766081</v>
      </c>
      <c r="S242" s="1" t="n">
        <v>-4.481991</v>
      </c>
      <c r="T242" s="1" t="n">
        <v>1.232143</v>
      </c>
      <c r="U242" s="1" t="n">
        <v>-10.381686</v>
      </c>
      <c r="V242" s="1" t="n">
        <v>-4.408471</v>
      </c>
      <c r="W242" s="1" t="n">
        <v>0</v>
      </c>
      <c r="X242" s="1" t="n">
        <v>0</v>
      </c>
      <c r="Y242" s="1" t="n">
        <v>15.124592</v>
      </c>
      <c r="Z242" s="1" t="n">
        <v>67.44088</v>
      </c>
      <c r="AA242" s="1" t="n">
        <v>9.737514</v>
      </c>
      <c r="AB242" s="1" t="n">
        <v>109.3414</v>
      </c>
      <c r="AC242" s="1" t="n">
        <v>0</v>
      </c>
      <c r="AD242" s="1" t="n">
        <v>0</v>
      </c>
      <c r="AE242" s="1" t="n">
        <v>3.488837</v>
      </c>
      <c r="AF242" s="1" t="n">
        <v>2.709713</v>
      </c>
      <c r="AG242" s="1" t="n">
        <v>-74.261566</v>
      </c>
      <c r="AH242" s="1" t="n">
        <v>0.781099</v>
      </c>
      <c r="AI242" s="1" t="n">
        <v>48.114414</v>
      </c>
      <c r="AJ242" s="1" t="n">
        <v>38.561932</v>
      </c>
      <c r="AK242" s="1" t="n">
        <v>85.818741</v>
      </c>
      <c r="AL242" s="1" t="n">
        <v>0</v>
      </c>
      <c r="AM242" s="1" t="n">
        <v>0</v>
      </c>
      <c r="AN242" s="1" t="n">
        <v>81.096909</v>
      </c>
      <c r="AO242" s="1" t="n">
        <v>126.384933</v>
      </c>
      <c r="AP242" s="1" t="n">
        <v>38.501373</v>
      </c>
      <c r="AQ242" s="1"/>
    </row>
    <row r="243" customFormat="false" ht="13.8" hidden="false" customHeight="false" outlineLevel="0" collapsed="false">
      <c r="A243" s="1" t="n">
        <v>77.416435</v>
      </c>
      <c r="B243" s="1" t="n">
        <v>-30.401503</v>
      </c>
      <c r="C243" s="1" t="n">
        <v>-8.706857</v>
      </c>
      <c r="D243" s="1" t="n">
        <v>80.136055</v>
      </c>
      <c r="E243" s="1" t="n">
        <v>29.647614</v>
      </c>
      <c r="F243" s="1" t="n">
        <v>-13.498986</v>
      </c>
      <c r="G243" s="1" t="n">
        <v>37.355976</v>
      </c>
      <c r="H243" s="1" t="n">
        <v>2.727654</v>
      </c>
      <c r="I243" s="1" t="n">
        <v>-18.218573</v>
      </c>
      <c r="J243" s="1" t="n">
        <v>35.19413</v>
      </c>
      <c r="K243" s="1" t="n">
        <v>0</v>
      </c>
      <c r="L243" s="1" t="n">
        <v>0</v>
      </c>
      <c r="M243" s="1" t="n">
        <v>61.069241</v>
      </c>
      <c r="N243" s="1" t="n">
        <v>-31.014536</v>
      </c>
      <c r="O243" s="1" t="n">
        <v>-39.864948</v>
      </c>
      <c r="P243" s="1" t="n">
        <v>98.711716</v>
      </c>
      <c r="Q243" s="1" t="n">
        <v>-14.453601</v>
      </c>
      <c r="R243" s="1" t="n">
        <v>8.900837</v>
      </c>
      <c r="S243" s="1" t="n">
        <v>-4.854912</v>
      </c>
      <c r="T243" s="1" t="n">
        <v>1.206498</v>
      </c>
      <c r="U243" s="1" t="n">
        <v>-10.256926</v>
      </c>
      <c r="V243" s="1" t="n">
        <v>-4.777145</v>
      </c>
      <c r="W243" s="1" t="n">
        <v>0</v>
      </c>
      <c r="X243" s="1" t="n">
        <v>0</v>
      </c>
      <c r="Y243" s="1" t="n">
        <v>14.872992</v>
      </c>
      <c r="Z243" s="1" t="n">
        <v>67.454292</v>
      </c>
      <c r="AA243" s="1" t="n">
        <v>10.025003</v>
      </c>
      <c r="AB243" s="1" t="n">
        <v>109.57431</v>
      </c>
      <c r="AC243" s="1" t="n">
        <v>0</v>
      </c>
      <c r="AD243" s="1" t="n">
        <v>0</v>
      </c>
      <c r="AE243" s="1" t="n">
        <v>4.225008</v>
      </c>
      <c r="AF243" s="1" t="n">
        <v>2.664062</v>
      </c>
      <c r="AG243" s="1" t="n">
        <v>-73.345901</v>
      </c>
      <c r="AH243" s="1" t="n">
        <v>0.773779</v>
      </c>
      <c r="AI243" s="1" t="n">
        <v>48.068272</v>
      </c>
      <c r="AJ243" s="1" t="n">
        <v>38.299362</v>
      </c>
      <c r="AK243" s="1" t="n">
        <v>85.405205</v>
      </c>
      <c r="AL243" s="1" t="n">
        <v>0</v>
      </c>
      <c r="AM243" s="1" t="n">
        <v>0</v>
      </c>
      <c r="AN243" s="1" t="n">
        <v>81.088135</v>
      </c>
      <c r="AO243" s="1" t="n">
        <v>126.294388</v>
      </c>
      <c r="AP243" s="1" t="n">
        <v>38.518414</v>
      </c>
      <c r="AQ243" s="1"/>
    </row>
    <row r="244" customFormat="false" ht="13.8" hidden="false" customHeight="false" outlineLevel="0" collapsed="false">
      <c r="A244" s="1" t="n">
        <v>76.861916</v>
      </c>
      <c r="B244" s="1" t="n">
        <v>-30.138161</v>
      </c>
      <c r="C244" s="1" t="n">
        <v>-8.958151</v>
      </c>
      <c r="D244" s="1" t="n">
        <v>79.289238</v>
      </c>
      <c r="E244" s="1" t="n">
        <v>29.507866</v>
      </c>
      <c r="F244" s="1" t="n">
        <v>-13.624458</v>
      </c>
      <c r="G244" s="1" t="n">
        <v>37.252117</v>
      </c>
      <c r="H244" s="1" t="n">
        <v>2.754777</v>
      </c>
      <c r="I244" s="1" t="n">
        <v>-18.345026</v>
      </c>
      <c r="J244" s="1" t="n">
        <v>35.068821</v>
      </c>
      <c r="K244" s="1" t="n">
        <v>0</v>
      </c>
      <c r="L244" s="1" t="n">
        <v>0</v>
      </c>
      <c r="M244" s="1" t="n">
        <v>60.634151</v>
      </c>
      <c r="N244" s="1" t="n">
        <v>-30.726528</v>
      </c>
      <c r="O244" s="1" t="n">
        <v>-39.874046</v>
      </c>
      <c r="P244" s="1" t="n">
        <v>97.734833</v>
      </c>
      <c r="Q244" s="1" t="n">
        <v>-14.288949</v>
      </c>
      <c r="R244" s="1" t="n">
        <v>9.021714</v>
      </c>
      <c r="S244" s="1" t="n">
        <v>-5.237392</v>
      </c>
      <c r="T244" s="1" t="n">
        <v>1.178949</v>
      </c>
      <c r="U244" s="1" t="n">
        <v>-10.122787</v>
      </c>
      <c r="V244" s="1" t="n">
        <v>-5.155641</v>
      </c>
      <c r="W244" s="1" t="n">
        <v>0</v>
      </c>
      <c r="X244" s="1" t="n">
        <v>0</v>
      </c>
      <c r="Y244" s="1" t="n">
        <v>14.618801</v>
      </c>
      <c r="Z244" s="1" t="n">
        <v>67.467834</v>
      </c>
      <c r="AA244" s="1" t="n">
        <v>10.311791</v>
      </c>
      <c r="AB244" s="1" t="n">
        <v>109.801903</v>
      </c>
      <c r="AC244" s="1" t="n">
        <v>0</v>
      </c>
      <c r="AD244" s="1" t="n">
        <v>0</v>
      </c>
      <c r="AE244" s="1" t="n">
        <v>4.963437</v>
      </c>
      <c r="AF244" s="1" t="n">
        <v>2.603551</v>
      </c>
      <c r="AG244" s="1" t="n">
        <v>-72.421585</v>
      </c>
      <c r="AH244" s="1" t="n">
        <v>0.762782</v>
      </c>
      <c r="AI244" s="1" t="n">
        <v>48.018162</v>
      </c>
      <c r="AJ244" s="1" t="n">
        <v>38.030708</v>
      </c>
      <c r="AK244" s="1" t="n">
        <v>84.981583</v>
      </c>
      <c r="AL244" s="1" t="n">
        <v>0</v>
      </c>
      <c r="AM244" s="1" t="n">
        <v>0</v>
      </c>
      <c r="AN244" s="1" t="n">
        <v>81.078445</v>
      </c>
      <c r="AO244" s="1" t="n">
        <v>126.201187</v>
      </c>
      <c r="AP244" s="1" t="n">
        <v>38.537407</v>
      </c>
      <c r="AQ244" s="1"/>
    </row>
    <row r="245" customFormat="false" ht="13.8" hidden="false" customHeight="false" outlineLevel="0" collapsed="false">
      <c r="A245" s="1" t="n">
        <v>76.311462</v>
      </c>
      <c r="B245" s="1" t="n">
        <v>-29.880814</v>
      </c>
      <c r="C245" s="1" t="n">
        <v>-9.195678</v>
      </c>
      <c r="D245" s="1" t="n">
        <v>78.452164</v>
      </c>
      <c r="E245" s="1" t="n">
        <v>29.371008</v>
      </c>
      <c r="F245" s="1" t="n">
        <v>-13.758023</v>
      </c>
      <c r="G245" s="1" t="n">
        <v>37.146549</v>
      </c>
      <c r="H245" s="1" t="n">
        <v>2.778919</v>
      </c>
      <c r="I245" s="1" t="n">
        <v>-18.457417</v>
      </c>
      <c r="J245" s="1" t="n">
        <v>34.945217</v>
      </c>
      <c r="K245" s="1" t="n">
        <v>0</v>
      </c>
      <c r="L245" s="1" t="n">
        <v>0</v>
      </c>
      <c r="M245" s="1" t="n">
        <v>60.194565</v>
      </c>
      <c r="N245" s="1" t="n">
        <v>-30.439135</v>
      </c>
      <c r="O245" s="1" t="n">
        <v>-39.875443</v>
      </c>
      <c r="P245" s="1" t="n">
        <v>96.764267</v>
      </c>
      <c r="Q245" s="1" t="n">
        <v>-14.11199</v>
      </c>
      <c r="R245" s="1" t="n">
        <v>9.127785</v>
      </c>
      <c r="S245" s="1" t="n">
        <v>-5.630128</v>
      </c>
      <c r="T245" s="1" t="n">
        <v>1.149393</v>
      </c>
      <c r="U245" s="1" t="n">
        <v>-9.97875</v>
      </c>
      <c r="V245" s="1" t="n">
        <v>-5.544688</v>
      </c>
      <c r="W245" s="1" t="n">
        <v>0</v>
      </c>
      <c r="X245" s="1" t="n">
        <v>0</v>
      </c>
      <c r="Y245" s="1" t="n">
        <v>14.36219</v>
      </c>
      <c r="Z245" s="1" t="n">
        <v>67.481667</v>
      </c>
      <c r="AA245" s="1" t="n">
        <v>10.597743</v>
      </c>
      <c r="AB245" s="1" t="n">
        <v>110.024147</v>
      </c>
      <c r="AC245" s="1" t="n">
        <v>0</v>
      </c>
      <c r="AD245" s="1" t="n">
        <v>0</v>
      </c>
      <c r="AE245" s="1" t="n">
        <v>5.703444</v>
      </c>
      <c r="AF245" s="1" t="n">
        <v>2.527666</v>
      </c>
      <c r="AG245" s="1" t="n">
        <v>-71.489403</v>
      </c>
      <c r="AH245" s="1" t="n">
        <v>0.748219</v>
      </c>
      <c r="AI245" s="1" t="n">
        <v>47.964104</v>
      </c>
      <c r="AJ245" s="1" t="n">
        <v>37.75581</v>
      </c>
      <c r="AK245" s="1" t="n">
        <v>84.548111</v>
      </c>
      <c r="AL245" s="1" t="n">
        <v>0</v>
      </c>
      <c r="AM245" s="1" t="n">
        <v>0</v>
      </c>
      <c r="AN245" s="1" t="n">
        <v>81.067665</v>
      </c>
      <c r="AO245" s="1" t="n">
        <v>126.105286</v>
      </c>
      <c r="AP245" s="1" t="n">
        <v>38.558281</v>
      </c>
      <c r="AQ245" s="1"/>
    </row>
    <row r="246" customFormat="false" ht="13.8" hidden="false" customHeight="false" outlineLevel="0" collapsed="false">
      <c r="A246" s="1" t="n">
        <v>75.765305</v>
      </c>
      <c r="B246" s="1" t="n">
        <v>-29.629602</v>
      </c>
      <c r="C246" s="1" t="n">
        <v>-9.419493</v>
      </c>
      <c r="D246" s="1" t="n">
        <v>77.625275</v>
      </c>
      <c r="E246" s="1" t="n">
        <v>29.23744</v>
      </c>
      <c r="F246" s="1" t="n">
        <v>-13.899324</v>
      </c>
      <c r="G246" s="1" t="n">
        <v>37.03949</v>
      </c>
      <c r="H246" s="1" t="n">
        <v>2.80021</v>
      </c>
      <c r="I246" s="1" t="n">
        <v>-18.556414</v>
      </c>
      <c r="J246" s="1" t="n">
        <v>34.823395</v>
      </c>
      <c r="K246" s="1" t="n">
        <v>0</v>
      </c>
      <c r="L246" s="1" t="n">
        <v>0</v>
      </c>
      <c r="M246" s="1" t="n">
        <v>59.751438</v>
      </c>
      <c r="N246" s="1" t="n">
        <v>-30.152735</v>
      </c>
      <c r="O246" s="1" t="n">
        <v>-39.869438</v>
      </c>
      <c r="P246" s="1" t="n">
        <v>95.800949</v>
      </c>
      <c r="Q246" s="1" t="n">
        <v>-13.923639</v>
      </c>
      <c r="R246" s="1" t="n">
        <v>9.218254</v>
      </c>
      <c r="S246" s="1" t="n">
        <v>-6.033796</v>
      </c>
      <c r="T246" s="1" t="n">
        <v>1.11776</v>
      </c>
      <c r="U246" s="1" t="n">
        <v>-9.824449</v>
      </c>
      <c r="V246" s="1" t="n">
        <v>-5.944991</v>
      </c>
      <c r="W246" s="1" t="n">
        <v>0</v>
      </c>
      <c r="X246" s="1" t="n">
        <v>0</v>
      </c>
      <c r="Y246" s="1" t="n">
        <v>14.103368</v>
      </c>
      <c r="Z246" s="1" t="n">
        <v>67.495857</v>
      </c>
      <c r="AA246" s="1" t="n">
        <v>10.882782</v>
      </c>
      <c r="AB246" s="1" t="n">
        <v>110.240959</v>
      </c>
      <c r="AC246" s="1" t="n">
        <v>0</v>
      </c>
      <c r="AD246" s="1" t="n">
        <v>0</v>
      </c>
      <c r="AE246" s="1" t="n">
        <v>6.444444</v>
      </c>
      <c r="AF246" s="1" t="n">
        <v>2.435793</v>
      </c>
      <c r="AG246" s="1" t="n">
        <v>-70.550255</v>
      </c>
      <c r="AH246" s="1" t="n">
        <v>0.730165</v>
      </c>
      <c r="AI246" s="1" t="n">
        <v>47.906124</v>
      </c>
      <c r="AJ246" s="1" t="n">
        <v>37.474499</v>
      </c>
      <c r="AK246" s="1" t="n">
        <v>84.105064</v>
      </c>
      <c r="AL246" s="1" t="n">
        <v>0</v>
      </c>
      <c r="AM246" s="1" t="n">
        <v>0</v>
      </c>
      <c r="AN246" s="1" t="n">
        <v>81.055313</v>
      </c>
      <c r="AO246" s="1" t="n">
        <v>126.00666</v>
      </c>
      <c r="AP246" s="1" t="n">
        <v>38.580536</v>
      </c>
      <c r="AQ246" s="1"/>
    </row>
    <row r="247" customFormat="false" ht="13.8" hidden="false" customHeight="false" outlineLevel="0" collapsed="false">
      <c r="A247" s="1" t="n">
        <v>75.223709</v>
      </c>
      <c r="B247" s="1" t="n">
        <v>-29.384693</v>
      </c>
      <c r="C247" s="1" t="n">
        <v>-9.629661</v>
      </c>
      <c r="D247" s="1" t="n">
        <v>76.80896</v>
      </c>
      <c r="E247" s="1" t="n">
        <v>29.107466</v>
      </c>
      <c r="F247" s="1" t="n">
        <v>-14.047906</v>
      </c>
      <c r="G247" s="1" t="n">
        <v>36.931164</v>
      </c>
      <c r="H247" s="1" t="n">
        <v>2.8188</v>
      </c>
      <c r="I247" s="1" t="n">
        <v>-18.642757</v>
      </c>
      <c r="J247" s="1" t="n">
        <v>34.7034</v>
      </c>
      <c r="K247" s="1" t="n">
        <v>0</v>
      </c>
      <c r="L247" s="1" t="n">
        <v>0</v>
      </c>
      <c r="M247" s="1" t="n">
        <v>59.305691</v>
      </c>
      <c r="N247" s="1" t="n">
        <v>-29.867666</v>
      </c>
      <c r="O247" s="1" t="n">
        <v>-39.856544</v>
      </c>
      <c r="P247" s="1" t="n">
        <v>94.845795</v>
      </c>
      <c r="Q247" s="1" t="n">
        <v>-13.724963</v>
      </c>
      <c r="R247" s="1" t="n">
        <v>9.292365</v>
      </c>
      <c r="S247" s="1" t="n">
        <v>-6.44905</v>
      </c>
      <c r="T247" s="1" t="n">
        <v>1.083999</v>
      </c>
      <c r="U247" s="1" t="n">
        <v>-9.659605</v>
      </c>
      <c r="V247" s="1" t="n">
        <v>-6.357236</v>
      </c>
      <c r="W247" s="1" t="n">
        <v>0</v>
      </c>
      <c r="X247" s="1" t="n">
        <v>0</v>
      </c>
      <c r="Y247" s="1" t="n">
        <v>13.842514</v>
      </c>
      <c r="Z247" s="1" t="n">
        <v>67.510544</v>
      </c>
      <c r="AA247" s="1" t="n">
        <v>11.166735</v>
      </c>
      <c r="AB247" s="1" t="n">
        <v>110.452301</v>
      </c>
      <c r="AC247" s="1" t="n">
        <v>0</v>
      </c>
      <c r="AD247" s="1" t="n">
        <v>0</v>
      </c>
      <c r="AE247" s="1" t="n">
        <v>7.185734</v>
      </c>
      <c r="AF247" s="1" t="n">
        <v>2.327492</v>
      </c>
      <c r="AG247" s="1" t="n">
        <v>-69.604736</v>
      </c>
      <c r="AH247" s="1" t="n">
        <v>0.70879</v>
      </c>
      <c r="AI247" s="1" t="n">
        <v>47.844234</v>
      </c>
      <c r="AJ247" s="1" t="n">
        <v>37.186558</v>
      </c>
      <c r="AK247" s="1" t="n">
        <v>83.652718</v>
      </c>
      <c r="AL247" s="1" t="n">
        <v>0</v>
      </c>
      <c r="AM247" s="1" t="n">
        <v>0</v>
      </c>
      <c r="AN247" s="1" t="n">
        <v>81.041054</v>
      </c>
      <c r="AO247" s="1" t="n">
        <v>125.905235</v>
      </c>
      <c r="AP247" s="1" t="n">
        <v>38.604134</v>
      </c>
      <c r="AQ247" s="1"/>
    </row>
    <row r="248" customFormat="false" ht="13.8" hidden="false" customHeight="false" outlineLevel="0" collapsed="false">
      <c r="A248" s="1" t="n">
        <v>74.686874</v>
      </c>
      <c r="B248" s="1" t="n">
        <v>-29.146206</v>
      </c>
      <c r="C248" s="1" t="n">
        <v>-9.826224</v>
      </c>
      <c r="D248" s="1" t="n">
        <v>76.003586</v>
      </c>
      <c r="E248" s="1" t="n">
        <v>28.981503</v>
      </c>
      <c r="F248" s="1" t="n">
        <v>-14.203423</v>
      </c>
      <c r="G248" s="1" t="n">
        <v>36.821838</v>
      </c>
      <c r="H248" s="1" t="n">
        <v>2.834829</v>
      </c>
      <c r="I248" s="1" t="n">
        <v>-18.717131</v>
      </c>
      <c r="J248" s="1" t="n">
        <v>34.58532</v>
      </c>
      <c r="K248" s="1" t="n">
        <v>0</v>
      </c>
      <c r="L248" s="1" t="n">
        <v>0</v>
      </c>
      <c r="M248" s="1" t="n">
        <v>58.858269</v>
      </c>
      <c r="N248" s="1" t="n">
        <v>-29.584339</v>
      </c>
      <c r="O248" s="1" t="n">
        <v>-39.837109</v>
      </c>
      <c r="P248" s="1" t="n">
        <v>93.899742</v>
      </c>
      <c r="Q248" s="1" t="n">
        <v>-13.51694</v>
      </c>
      <c r="R248" s="1" t="n">
        <v>9.349419</v>
      </c>
      <c r="S248" s="1" t="n">
        <v>-6.876576</v>
      </c>
      <c r="T248" s="1" t="n">
        <v>1.048061</v>
      </c>
      <c r="U248" s="1" t="n">
        <v>-9.483948</v>
      </c>
      <c r="V248" s="1" t="n">
        <v>-6.782141</v>
      </c>
      <c r="W248" s="1" t="n">
        <v>0</v>
      </c>
      <c r="X248" s="1" t="n">
        <v>0</v>
      </c>
      <c r="Y248" s="1" t="n">
        <v>13.579792</v>
      </c>
      <c r="Z248" s="1" t="n">
        <v>67.525803</v>
      </c>
      <c r="AA248" s="1" t="n">
        <v>11.449602</v>
      </c>
      <c r="AB248" s="1" t="n">
        <v>110.658173</v>
      </c>
      <c r="AC248" s="1" t="n">
        <v>0</v>
      </c>
      <c r="AD248" s="1" t="n">
        <v>0</v>
      </c>
      <c r="AE248" s="1" t="n">
        <v>7.926778</v>
      </c>
      <c r="AF248" s="1" t="n">
        <v>2.202384</v>
      </c>
      <c r="AG248" s="1" t="n">
        <v>-68.653755</v>
      </c>
      <c r="AH248" s="1" t="n">
        <v>0.684146</v>
      </c>
      <c r="AI248" s="1" t="n">
        <v>47.778481</v>
      </c>
      <c r="AJ248" s="1" t="n">
        <v>36.891823</v>
      </c>
      <c r="AK248" s="1" t="n">
        <v>83.191391</v>
      </c>
      <c r="AL248" s="1" t="n">
        <v>0</v>
      </c>
      <c r="AM248" s="1" t="n">
        <v>0</v>
      </c>
      <c r="AN248" s="1" t="n">
        <v>81.024643</v>
      </c>
      <c r="AO248" s="1" t="n">
        <v>125.801018</v>
      </c>
      <c r="AP248" s="1" t="n">
        <v>38.628719</v>
      </c>
      <c r="AQ248" s="1"/>
    </row>
    <row r="249" customFormat="false" ht="13.8" hidden="false" customHeight="false" outlineLevel="0" collapsed="false">
      <c r="A249" s="1" t="n">
        <v>74.155022</v>
      </c>
      <c r="B249" s="1" t="n">
        <v>-28.914202</v>
      </c>
      <c r="C249" s="1" t="n">
        <v>-10.009367</v>
      </c>
      <c r="D249" s="1" t="n">
        <v>75.209503</v>
      </c>
      <c r="E249" s="1" t="n">
        <v>28.859755</v>
      </c>
      <c r="F249" s="1" t="n">
        <v>-14.36516</v>
      </c>
      <c r="G249" s="1" t="n">
        <v>36.711823</v>
      </c>
      <c r="H249" s="1" t="n">
        <v>2.848504</v>
      </c>
      <c r="I249" s="1" t="n">
        <v>-18.780527</v>
      </c>
      <c r="J249" s="1" t="n">
        <v>34.469219</v>
      </c>
      <c r="K249" s="1" t="n">
        <v>0</v>
      </c>
      <c r="L249" s="1" t="n">
        <v>0</v>
      </c>
      <c r="M249" s="1" t="n">
        <v>58.410091</v>
      </c>
      <c r="N249" s="1" t="n">
        <v>-29.303164</v>
      </c>
      <c r="O249" s="1" t="n">
        <v>-39.811665</v>
      </c>
      <c r="P249" s="1" t="n">
        <v>92.96373</v>
      </c>
      <c r="Q249" s="1" t="n">
        <v>-13.300658</v>
      </c>
      <c r="R249" s="1" t="n">
        <v>9.38875</v>
      </c>
      <c r="S249" s="1" t="n">
        <v>-7.316974</v>
      </c>
      <c r="T249" s="1" t="n">
        <v>1.009932</v>
      </c>
      <c r="U249" s="1" t="n">
        <v>-9.297379</v>
      </c>
      <c r="V249" s="1" t="n">
        <v>-7.220336</v>
      </c>
      <c r="W249" s="1" t="n">
        <v>0</v>
      </c>
      <c r="X249" s="1" t="n">
        <v>0</v>
      </c>
      <c r="Y249" s="1" t="n">
        <v>13.315392</v>
      </c>
      <c r="Z249" s="1" t="n">
        <v>67.541718</v>
      </c>
      <c r="AA249" s="1" t="n">
        <v>11.731283</v>
      </c>
      <c r="AB249" s="1" t="n">
        <v>110.858543</v>
      </c>
      <c r="AC249" s="1" t="n">
        <v>0</v>
      </c>
      <c r="AD249" s="1" t="n">
        <v>0</v>
      </c>
      <c r="AE249" s="1" t="n">
        <v>8.666958</v>
      </c>
      <c r="AF249" s="1" t="n">
        <v>2.060152</v>
      </c>
      <c r="AG249" s="1" t="n">
        <v>-67.697945</v>
      </c>
      <c r="AH249" s="1" t="n">
        <v>0.656356</v>
      </c>
      <c r="AI249" s="1" t="n">
        <v>47.708939</v>
      </c>
      <c r="AJ249" s="1" t="n">
        <v>36.590103</v>
      </c>
      <c r="AK249" s="1" t="n">
        <v>82.721451</v>
      </c>
      <c r="AL249" s="1" t="n">
        <v>0</v>
      </c>
      <c r="AM249" s="1" t="n">
        <v>0</v>
      </c>
      <c r="AN249" s="1" t="n">
        <v>81.005623</v>
      </c>
      <c r="AO249" s="1" t="n">
        <v>125.693947</v>
      </c>
      <c r="AP249" s="1" t="n">
        <v>38.653801</v>
      </c>
      <c r="AQ249" s="1"/>
    </row>
    <row r="250" customFormat="false" ht="13.8" hidden="false" customHeight="false" outlineLevel="0" collapsed="false">
      <c r="A250" s="1" t="n">
        <v>73.628395</v>
      </c>
      <c r="B250" s="1" t="n">
        <v>-28.688833</v>
      </c>
      <c r="C250" s="1" t="n">
        <v>-10.179328</v>
      </c>
      <c r="D250" s="1" t="n">
        <v>74.427162</v>
      </c>
      <c r="E250" s="1" t="n">
        <v>28.742455</v>
      </c>
      <c r="F250" s="1" t="n">
        <v>-14.532696</v>
      </c>
      <c r="G250" s="1" t="n">
        <v>36.601463</v>
      </c>
      <c r="H250" s="1" t="n">
        <v>2.859959</v>
      </c>
      <c r="I250" s="1" t="n">
        <v>-18.833601</v>
      </c>
      <c r="J250" s="1" t="n">
        <v>34.355255</v>
      </c>
      <c r="K250" s="1" t="n">
        <v>0</v>
      </c>
      <c r="L250" s="1" t="n">
        <v>0</v>
      </c>
      <c r="M250" s="1" t="n">
        <v>57.962051</v>
      </c>
      <c r="N250" s="1" t="n">
        <v>-29.024527</v>
      </c>
      <c r="O250" s="1" t="n">
        <v>-39.780518</v>
      </c>
      <c r="P250" s="1" t="n">
        <v>92.038704</v>
      </c>
      <c r="Q250" s="1" t="n">
        <v>-13.076955</v>
      </c>
      <c r="R250" s="1" t="n">
        <v>9.409812</v>
      </c>
      <c r="S250" s="1" t="n">
        <v>-7.770801</v>
      </c>
      <c r="T250" s="1" t="n">
        <v>0.969626</v>
      </c>
      <c r="U250" s="1" t="n">
        <v>-9.099942</v>
      </c>
      <c r="V250" s="1" t="n">
        <v>-7.672404</v>
      </c>
      <c r="W250" s="1" t="n">
        <v>0</v>
      </c>
      <c r="X250" s="1" t="n">
        <v>0</v>
      </c>
      <c r="Y250" s="1" t="n">
        <v>13.049479</v>
      </c>
      <c r="Z250" s="1" t="n">
        <v>67.558365</v>
      </c>
      <c r="AA250" s="1" t="n">
        <v>12.011786</v>
      </c>
      <c r="AB250" s="1" t="n">
        <v>111.053413</v>
      </c>
      <c r="AC250" s="1" t="n">
        <v>0</v>
      </c>
      <c r="AD250" s="1" t="n">
        <v>0</v>
      </c>
      <c r="AE250" s="1" t="n">
        <v>9.405748</v>
      </c>
      <c r="AF250" s="1" t="n">
        <v>1.9004</v>
      </c>
      <c r="AG250" s="1" t="n">
        <v>-66.737968</v>
      </c>
      <c r="AH250" s="1" t="n">
        <v>0.625515</v>
      </c>
      <c r="AI250" s="1" t="n">
        <v>47.635624</v>
      </c>
      <c r="AJ250" s="1" t="n">
        <v>36.281219</v>
      </c>
      <c r="AK250" s="1" t="n">
        <v>82.243172</v>
      </c>
      <c r="AL250" s="1" t="n">
        <v>0</v>
      </c>
      <c r="AM250" s="1" t="n">
        <v>0</v>
      </c>
      <c r="AN250" s="1" t="n">
        <v>80.983795</v>
      </c>
      <c r="AO250" s="1" t="n">
        <v>125.584061</v>
      </c>
      <c r="AP250" s="1" t="n">
        <v>38.679306</v>
      </c>
      <c r="AQ250" s="1"/>
    </row>
    <row r="251" customFormat="false" ht="13.8" hidden="false" customHeight="false" outlineLevel="0" collapsed="false">
      <c r="A251" s="1" t="n">
        <v>73.107147</v>
      </c>
      <c r="B251" s="1" t="n">
        <v>-28.470169</v>
      </c>
      <c r="C251" s="1" t="n">
        <v>-10.336231</v>
      </c>
      <c r="D251" s="1" t="n">
        <v>73.656853</v>
      </c>
      <c r="E251" s="1" t="n">
        <v>28.629894</v>
      </c>
      <c r="F251" s="1" t="n">
        <v>-14.705295</v>
      </c>
      <c r="G251" s="1" t="n">
        <v>36.491135</v>
      </c>
      <c r="H251" s="1" t="n">
        <v>2.869418</v>
      </c>
      <c r="I251" s="1" t="n">
        <v>-18.877398</v>
      </c>
      <c r="J251" s="1" t="n">
        <v>34.243519</v>
      </c>
      <c r="K251" s="1" t="n">
        <v>0</v>
      </c>
      <c r="L251" s="1" t="n">
        <v>0</v>
      </c>
      <c r="M251" s="1" t="n">
        <v>57.515015</v>
      </c>
      <c r="N251" s="1" t="n">
        <v>-28.748806</v>
      </c>
      <c r="O251" s="1" t="n">
        <v>-39.744133</v>
      </c>
      <c r="P251" s="1" t="n">
        <v>91.12558</v>
      </c>
      <c r="Q251" s="1" t="n">
        <v>-12.846813</v>
      </c>
      <c r="R251" s="1" t="n">
        <v>9.412101</v>
      </c>
      <c r="S251" s="1" t="n">
        <v>-8.238577</v>
      </c>
      <c r="T251" s="1" t="n">
        <v>0.92719</v>
      </c>
      <c r="U251" s="1" t="n">
        <v>-8.89183</v>
      </c>
      <c r="V251" s="1" t="n">
        <v>-8.138889</v>
      </c>
      <c r="W251" s="1" t="n">
        <v>0</v>
      </c>
      <c r="X251" s="1" t="n">
        <v>0</v>
      </c>
      <c r="Y251" s="1" t="n">
        <v>12.78221</v>
      </c>
      <c r="Z251" s="1" t="n">
        <v>67.575813</v>
      </c>
      <c r="AA251" s="1" t="n">
        <v>12.291106</v>
      </c>
      <c r="AB251" s="1" t="n">
        <v>111.242813</v>
      </c>
      <c r="AC251" s="1" t="n">
        <v>0</v>
      </c>
      <c r="AD251" s="1" t="n">
        <v>0</v>
      </c>
      <c r="AE251" s="1" t="n">
        <v>10.142653</v>
      </c>
      <c r="AF251" s="1" t="n">
        <v>1.722946</v>
      </c>
      <c r="AG251" s="1" t="n">
        <v>-65.774628</v>
      </c>
      <c r="AH251" s="1" t="n">
        <v>0.591707</v>
      </c>
      <c r="AI251" s="1" t="n">
        <v>47.558571</v>
      </c>
      <c r="AJ251" s="1" t="n">
        <v>35.964939</v>
      </c>
      <c r="AK251" s="1" t="n">
        <v>81.756889</v>
      </c>
      <c r="AL251" s="1" t="n">
        <v>0</v>
      </c>
      <c r="AM251" s="1" t="n">
        <v>0</v>
      </c>
      <c r="AN251" s="1" t="n">
        <v>80.95887</v>
      </c>
      <c r="AO251" s="1" t="n">
        <v>125.471298</v>
      </c>
      <c r="AP251" s="1" t="n">
        <v>38.704872</v>
      </c>
      <c r="AQ251" s="1"/>
    </row>
    <row r="252" customFormat="false" ht="13.8" hidden="false" customHeight="false" outlineLevel="0" collapsed="false">
      <c r="A252" s="1" t="n">
        <v>72.591522</v>
      </c>
      <c r="B252" s="1" t="n">
        <v>-28.258266</v>
      </c>
      <c r="C252" s="1" t="n">
        <v>-10.480345</v>
      </c>
      <c r="D252" s="1" t="n">
        <v>72.898926</v>
      </c>
      <c r="E252" s="1" t="n">
        <v>28.5222</v>
      </c>
      <c r="F252" s="1" t="n">
        <v>-14.882427</v>
      </c>
      <c r="G252" s="1" t="n">
        <v>36.38118</v>
      </c>
      <c r="H252" s="1" t="n">
        <v>2.877047</v>
      </c>
      <c r="I252" s="1" t="n">
        <v>-18.912703</v>
      </c>
      <c r="J252" s="1" t="n">
        <v>34.134129</v>
      </c>
      <c r="K252" s="1" t="n">
        <v>0</v>
      </c>
      <c r="L252" s="1" t="n">
        <v>0</v>
      </c>
      <c r="M252" s="1" t="n">
        <v>57.069866</v>
      </c>
      <c r="N252" s="1" t="n">
        <v>-28.476437</v>
      </c>
      <c r="O252" s="1" t="n">
        <v>-39.703033</v>
      </c>
      <c r="P252" s="1" t="n">
        <v>90.225349</v>
      </c>
      <c r="Q252" s="1" t="n">
        <v>-12.611206</v>
      </c>
      <c r="R252" s="1" t="n">
        <v>9.395149</v>
      </c>
      <c r="S252" s="1" t="n">
        <v>-8.720775</v>
      </c>
      <c r="T252" s="1" t="n">
        <v>0.882689</v>
      </c>
      <c r="U252" s="1" t="n">
        <v>-8.67333</v>
      </c>
      <c r="V252" s="1" t="n">
        <v>-8.620281</v>
      </c>
      <c r="W252" s="1" t="n">
        <v>0</v>
      </c>
      <c r="X252" s="1" t="n">
        <v>0</v>
      </c>
      <c r="Y252" s="1" t="n">
        <v>12.513723</v>
      </c>
      <c r="Z252" s="1" t="n">
        <v>67.594139</v>
      </c>
      <c r="AA252" s="1" t="n">
        <v>12.569247</v>
      </c>
      <c r="AB252" s="1" t="n">
        <v>111.426765</v>
      </c>
      <c r="AC252" s="1" t="n">
        <v>0</v>
      </c>
      <c r="AD252" s="1" t="n">
        <v>0</v>
      </c>
      <c r="AE252" s="1" t="n">
        <v>10.877131</v>
      </c>
      <c r="AF252" s="1" t="n">
        <v>1.527612</v>
      </c>
      <c r="AG252" s="1" t="n">
        <v>-64.808624</v>
      </c>
      <c r="AH252" s="1" t="n">
        <v>0.555053</v>
      </c>
      <c r="AI252" s="1" t="n">
        <v>47.477894</v>
      </c>
      <c r="AJ252" s="1" t="n">
        <v>35.641125</v>
      </c>
      <c r="AK252" s="1" t="n">
        <v>81.263</v>
      </c>
      <c r="AL252" s="1" t="n">
        <v>0</v>
      </c>
      <c r="AM252" s="1" t="n">
        <v>0</v>
      </c>
      <c r="AN252" s="1" t="n">
        <v>80.930351</v>
      </c>
      <c r="AO252" s="1" t="n">
        <v>125.355705</v>
      </c>
      <c r="AP252" s="1" t="n">
        <v>38.729843</v>
      </c>
      <c r="AQ252" s="1"/>
    </row>
    <row r="253" customFormat="false" ht="13.8" hidden="false" customHeight="false" outlineLevel="0" collapsed="false">
      <c r="A253" s="1" t="n">
        <v>72.081711</v>
      </c>
      <c r="B253" s="1" t="n">
        <v>-28.053202</v>
      </c>
      <c r="C253" s="1" t="n">
        <v>-10.611982</v>
      </c>
      <c r="D253" s="1" t="n">
        <v>72.153793</v>
      </c>
      <c r="E253" s="1" t="n">
        <v>28.419519</v>
      </c>
      <c r="F253" s="1" t="n">
        <v>-15.063291</v>
      </c>
      <c r="G253" s="1" t="n">
        <v>36.272053</v>
      </c>
      <c r="H253" s="1" t="n">
        <v>2.883056</v>
      </c>
      <c r="I253" s="1" t="n">
        <v>-18.9405</v>
      </c>
      <c r="J253" s="1" t="n">
        <v>34.027271</v>
      </c>
      <c r="K253" s="1" t="n">
        <v>0</v>
      </c>
      <c r="L253" s="1" t="n">
        <v>0</v>
      </c>
      <c r="M253" s="1" t="n">
        <v>56.62743</v>
      </c>
      <c r="N253" s="1" t="n">
        <v>-28.207806</v>
      </c>
      <c r="O253" s="1" t="n">
        <v>-39.657578</v>
      </c>
      <c r="P253" s="1" t="n">
        <v>89.338966</v>
      </c>
      <c r="Q253" s="1" t="n">
        <v>-12.37089</v>
      </c>
      <c r="R253" s="1" t="n">
        <v>9.358657</v>
      </c>
      <c r="S253" s="1" t="n">
        <v>-9.217755</v>
      </c>
      <c r="T253" s="1" t="n">
        <v>0.836249</v>
      </c>
      <c r="U253" s="1" t="n">
        <v>-8.445033</v>
      </c>
      <c r="V253" s="1" t="n">
        <v>-9.116953</v>
      </c>
      <c r="W253" s="1" t="n">
        <v>0</v>
      </c>
      <c r="X253" s="1" t="n">
        <v>0</v>
      </c>
      <c r="Y253" s="1" t="n">
        <v>12.244193</v>
      </c>
      <c r="Z253" s="1" t="n">
        <v>67.613388</v>
      </c>
      <c r="AA253" s="1" t="n">
        <v>12.846226</v>
      </c>
      <c r="AB253" s="1" t="n">
        <v>111.605286</v>
      </c>
      <c r="AC253" s="1" t="n">
        <v>0</v>
      </c>
      <c r="AD253" s="1" t="n">
        <v>0</v>
      </c>
      <c r="AE253" s="1" t="n">
        <v>11.60876</v>
      </c>
      <c r="AF253" s="1" t="n">
        <v>1.31436</v>
      </c>
      <c r="AG253" s="1" t="n">
        <v>-63.840576</v>
      </c>
      <c r="AH253" s="1" t="n">
        <v>0.515631</v>
      </c>
      <c r="AI253" s="1" t="n">
        <v>47.39362</v>
      </c>
      <c r="AJ253" s="1" t="n">
        <v>35.309544</v>
      </c>
      <c r="AK253" s="1" t="n">
        <v>80.761841</v>
      </c>
      <c r="AL253" s="1" t="n">
        <v>0</v>
      </c>
      <c r="AM253" s="1" t="n">
        <v>0</v>
      </c>
      <c r="AN253" s="1" t="n">
        <v>80.898247</v>
      </c>
      <c r="AO253" s="1" t="n">
        <v>125.237251</v>
      </c>
      <c r="AP253" s="1" t="n">
        <v>38.754196</v>
      </c>
      <c r="AQ253" s="1"/>
    </row>
    <row r="254" customFormat="false" ht="13.8" hidden="false" customHeight="false" outlineLevel="0" collapsed="false">
      <c r="A254" s="1" t="n">
        <v>71.577911</v>
      </c>
      <c r="B254" s="1" t="n">
        <v>-27.855011</v>
      </c>
      <c r="C254" s="1" t="n">
        <v>-10.731471</v>
      </c>
      <c r="D254" s="1" t="n">
        <v>71.42173</v>
      </c>
      <c r="E254" s="1" t="n">
        <v>28.321892</v>
      </c>
      <c r="F254" s="1" t="n">
        <v>-15.247328</v>
      </c>
      <c r="G254" s="1" t="n">
        <v>36.164097</v>
      </c>
      <c r="H254" s="1" t="n">
        <v>2.887624</v>
      </c>
      <c r="I254" s="1" t="n">
        <v>-18.961628</v>
      </c>
      <c r="J254" s="1" t="n">
        <v>33.92305</v>
      </c>
      <c r="K254" s="1" t="n">
        <v>0</v>
      </c>
      <c r="L254" s="1" t="n">
        <v>0</v>
      </c>
      <c r="M254" s="1" t="n">
        <v>56.188526</v>
      </c>
      <c r="N254" s="1" t="n">
        <v>-27.943316</v>
      </c>
      <c r="O254" s="1" t="n">
        <v>-39.608223</v>
      </c>
      <c r="P254" s="1" t="n">
        <v>88.467438</v>
      </c>
      <c r="Q254" s="1" t="n">
        <v>-12.126642</v>
      </c>
      <c r="R254" s="1" t="n">
        <v>9.302365</v>
      </c>
      <c r="S254" s="1" t="n">
        <v>-9.729788</v>
      </c>
      <c r="T254" s="1" t="n">
        <v>0.788034</v>
      </c>
      <c r="U254" s="1" t="n">
        <v>-8.20772</v>
      </c>
      <c r="V254" s="1" t="n">
        <v>-9.629171</v>
      </c>
      <c r="W254" s="1" t="n">
        <v>0</v>
      </c>
      <c r="X254" s="1" t="n">
        <v>0</v>
      </c>
      <c r="Y254" s="1" t="n">
        <v>11.973737</v>
      </c>
      <c r="Z254" s="1" t="n">
        <v>67.633659</v>
      </c>
      <c r="AA254" s="1" t="n">
        <v>13.122067</v>
      </c>
      <c r="AB254" s="1" t="n">
        <v>111.778427</v>
      </c>
      <c r="AC254" s="1" t="n">
        <v>0</v>
      </c>
      <c r="AD254" s="1" t="n">
        <v>0</v>
      </c>
      <c r="AE254" s="1" t="n">
        <v>12.337184</v>
      </c>
      <c r="AF254" s="1" t="n">
        <v>1.08311</v>
      </c>
      <c r="AG254" s="1" t="n">
        <v>-62.871216</v>
      </c>
      <c r="AH254" s="1" t="n">
        <v>0.473584</v>
      </c>
      <c r="AI254" s="1" t="n">
        <v>47.305786</v>
      </c>
      <c r="AJ254" s="1" t="n">
        <v>34.970009</v>
      </c>
      <c r="AK254" s="1" t="n">
        <v>80.253761</v>
      </c>
      <c r="AL254" s="1" t="n">
        <v>0</v>
      </c>
      <c r="AM254" s="1" t="n">
        <v>0</v>
      </c>
      <c r="AN254" s="1" t="n">
        <v>80.862083</v>
      </c>
      <c r="AO254" s="1" t="n">
        <v>125.11599</v>
      </c>
      <c r="AP254" s="1" t="n">
        <v>38.777382</v>
      </c>
      <c r="AQ254" s="1"/>
    </row>
    <row r="255" customFormat="false" ht="13.8" hidden="false" customHeight="false" outlineLevel="0" collapsed="false">
      <c r="A255" s="1" t="n">
        <v>71.080276</v>
      </c>
      <c r="B255" s="1" t="n">
        <v>-27.663671</v>
      </c>
      <c r="C255" s="1" t="n">
        <v>-10.839118</v>
      </c>
      <c r="D255" s="1" t="n">
        <v>70.703018</v>
      </c>
      <c r="E255" s="1" t="n">
        <v>28.229469</v>
      </c>
      <c r="F255" s="1" t="n">
        <v>-15.43376</v>
      </c>
      <c r="G255" s="1" t="n">
        <v>36.057743</v>
      </c>
      <c r="H255" s="1" t="n">
        <v>2.89097</v>
      </c>
      <c r="I255" s="1" t="n">
        <v>-18.9771</v>
      </c>
      <c r="J255" s="1" t="n">
        <v>33.821613</v>
      </c>
      <c r="K255" s="1" t="n">
        <v>0</v>
      </c>
      <c r="L255" s="1" t="n">
        <v>0</v>
      </c>
      <c r="M255" s="1" t="n">
        <v>55.753956</v>
      </c>
      <c r="N255" s="1" t="n">
        <v>-27.683405</v>
      </c>
      <c r="O255" s="1" t="n">
        <v>-39.555374</v>
      </c>
      <c r="P255" s="1" t="n">
        <v>87.611748</v>
      </c>
      <c r="Q255" s="1" t="n">
        <v>-11.879156</v>
      </c>
      <c r="R255" s="1" t="n">
        <v>9.226041</v>
      </c>
      <c r="S255" s="1" t="n">
        <v>-10.257091</v>
      </c>
      <c r="T255" s="1" t="n">
        <v>0.73823</v>
      </c>
      <c r="U255" s="1" t="n">
        <v>-7.962276</v>
      </c>
      <c r="V255" s="1" t="n">
        <v>-10.157152</v>
      </c>
      <c r="W255" s="1" t="n">
        <v>0</v>
      </c>
      <c r="X255" s="1" t="n">
        <v>0</v>
      </c>
      <c r="Y255" s="1" t="n">
        <v>11.702511</v>
      </c>
      <c r="Z255" s="1" t="n">
        <v>67.654938</v>
      </c>
      <c r="AA255" s="1" t="n">
        <v>13.396879</v>
      </c>
      <c r="AB255" s="1" t="n">
        <v>111.946228</v>
      </c>
      <c r="AC255" s="1" t="n">
        <v>0</v>
      </c>
      <c r="AD255" s="1" t="n">
        <v>0</v>
      </c>
      <c r="AE255" s="1" t="n">
        <v>13.061949</v>
      </c>
      <c r="AF255" s="1" t="n">
        <v>0.834048</v>
      </c>
      <c r="AG255" s="1" t="n">
        <v>-61.901203</v>
      </c>
      <c r="AH255" s="1" t="n">
        <v>0.428983</v>
      </c>
      <c r="AI255" s="1" t="n">
        <v>47.214497</v>
      </c>
      <c r="AJ255" s="1" t="n">
        <v>34.622337</v>
      </c>
      <c r="AK255" s="1" t="n">
        <v>79.739128</v>
      </c>
      <c r="AL255" s="1" t="n">
        <v>0</v>
      </c>
      <c r="AM255" s="1" t="n">
        <v>0</v>
      </c>
      <c r="AN255" s="1" t="n">
        <v>80.821823</v>
      </c>
      <c r="AO255" s="1" t="n">
        <v>124.991928</v>
      </c>
      <c r="AP255" s="1" t="n">
        <v>38.799065</v>
      </c>
      <c r="AQ255" s="1"/>
    </row>
    <row r="256" customFormat="false" ht="13.8" hidden="false" customHeight="false" outlineLevel="0" collapsed="false">
      <c r="A256" s="1" t="n">
        <v>70.589005</v>
      </c>
      <c r="B256" s="1" t="n">
        <v>-27.479265</v>
      </c>
      <c r="C256" s="1" t="n">
        <v>-10.935311</v>
      </c>
      <c r="D256" s="1" t="n">
        <v>69.998055</v>
      </c>
      <c r="E256" s="1" t="n">
        <v>28.142269</v>
      </c>
      <c r="F256" s="1" t="n">
        <v>-15.621969</v>
      </c>
      <c r="G256" s="1" t="n">
        <v>35.953403</v>
      </c>
      <c r="H256" s="1" t="n">
        <v>2.893257</v>
      </c>
      <c r="I256" s="1" t="n">
        <v>-18.987673</v>
      </c>
      <c r="J256" s="1" t="n">
        <v>33.723164</v>
      </c>
      <c r="K256" s="1" t="n">
        <v>0</v>
      </c>
      <c r="L256" s="1" t="n">
        <v>0</v>
      </c>
      <c r="M256" s="1" t="n">
        <v>55.324471</v>
      </c>
      <c r="N256" s="1" t="n">
        <v>-27.428434</v>
      </c>
      <c r="O256" s="1" t="n">
        <v>-39.499462</v>
      </c>
      <c r="P256" s="1" t="n">
        <v>86.772896</v>
      </c>
      <c r="Q256" s="1" t="n">
        <v>-11.629013</v>
      </c>
      <c r="R256" s="1" t="n">
        <v>9.129622</v>
      </c>
      <c r="S256" s="1" t="n">
        <v>-10.799719</v>
      </c>
      <c r="T256" s="1" t="n">
        <v>0.687094</v>
      </c>
      <c r="U256" s="1" t="n">
        <v>-7.709963</v>
      </c>
      <c r="V256" s="1" t="n">
        <v>-10.700932</v>
      </c>
      <c r="W256" s="1" t="n">
        <v>0</v>
      </c>
      <c r="X256" s="1" t="n">
        <v>0</v>
      </c>
      <c r="Y256" s="1" t="n">
        <v>11.430648</v>
      </c>
      <c r="Z256" s="1" t="n">
        <v>67.677277</v>
      </c>
      <c r="AA256" s="1" t="n">
        <v>13.67069</v>
      </c>
      <c r="AB256" s="1" t="n">
        <v>112.108734</v>
      </c>
      <c r="AC256" s="1" t="n">
        <v>0</v>
      </c>
      <c r="AD256" s="1" t="n">
        <v>0</v>
      </c>
      <c r="AE256" s="1" t="n">
        <v>13.782618</v>
      </c>
      <c r="AF256" s="1" t="n">
        <v>0.567278</v>
      </c>
      <c r="AG256" s="1" t="n">
        <v>-60.931202</v>
      </c>
      <c r="AH256" s="1" t="n">
        <v>0.381947</v>
      </c>
      <c r="AI256" s="1" t="n">
        <v>47.119812</v>
      </c>
      <c r="AJ256" s="1" t="n">
        <v>34.26635</v>
      </c>
      <c r="AK256" s="1" t="n">
        <v>79.21833</v>
      </c>
      <c r="AL256" s="1" t="n">
        <v>0</v>
      </c>
      <c r="AM256" s="1" t="n">
        <v>0</v>
      </c>
      <c r="AN256" s="1" t="n">
        <v>80.777206</v>
      </c>
      <c r="AO256" s="1" t="n">
        <v>124.865105</v>
      </c>
      <c r="AP256" s="1" t="n">
        <v>38.818882</v>
      </c>
      <c r="AQ256" s="1"/>
    </row>
    <row r="257" customFormat="false" ht="13.8" hidden="false" customHeight="false" outlineLevel="0" collapsed="false">
      <c r="A257" s="1" t="n">
        <v>70.104271</v>
      </c>
      <c r="B257" s="1" t="n">
        <v>-27.301727</v>
      </c>
      <c r="C257" s="1" t="n">
        <v>-11.020491</v>
      </c>
      <c r="D257" s="1" t="n">
        <v>69.30706</v>
      </c>
      <c r="E257" s="1" t="n">
        <v>28.060242</v>
      </c>
      <c r="F257" s="1" t="n">
        <v>-15.8113</v>
      </c>
      <c r="G257" s="1" t="n">
        <v>35.851456</v>
      </c>
      <c r="H257" s="1" t="n">
        <v>2.894684</v>
      </c>
      <c r="I257" s="1" t="n">
        <v>-18.994267</v>
      </c>
      <c r="J257" s="1" t="n">
        <v>33.627823</v>
      </c>
      <c r="K257" s="1" t="n">
        <v>0</v>
      </c>
      <c r="L257" s="1" t="n">
        <v>0</v>
      </c>
      <c r="M257" s="1" t="n">
        <v>54.900837</v>
      </c>
      <c r="N257" s="1" t="n">
        <v>-27.178827</v>
      </c>
      <c r="O257" s="1" t="n">
        <v>-39.440968</v>
      </c>
      <c r="P257" s="1" t="n">
        <v>85.95192</v>
      </c>
      <c r="Q257" s="1" t="n">
        <v>-11.376821</v>
      </c>
      <c r="R257" s="1" t="n">
        <v>9.013088</v>
      </c>
      <c r="S257" s="1" t="n">
        <v>-11.357659</v>
      </c>
      <c r="T257" s="1" t="n">
        <v>0.63491</v>
      </c>
      <c r="U257" s="1" t="n">
        <v>-7.452157</v>
      </c>
      <c r="V257" s="1" t="n">
        <v>-11.260468</v>
      </c>
      <c r="W257" s="1" t="n">
        <v>0</v>
      </c>
      <c r="X257" s="1" t="n">
        <v>0</v>
      </c>
      <c r="Y257" s="1" t="n">
        <v>11.158292</v>
      </c>
      <c r="Z257" s="1" t="n">
        <v>67.700745</v>
      </c>
      <c r="AA257" s="1" t="n">
        <v>13.943561</v>
      </c>
      <c r="AB257" s="1" t="n">
        <v>112.26593</v>
      </c>
      <c r="AC257" s="1" t="n">
        <v>0</v>
      </c>
      <c r="AD257" s="1" t="n">
        <v>0</v>
      </c>
      <c r="AE257" s="1" t="n">
        <v>14.499067</v>
      </c>
      <c r="AF257" s="1" t="n">
        <v>0.282912</v>
      </c>
      <c r="AG257" s="1" t="n">
        <v>-59.961868</v>
      </c>
      <c r="AH257" s="1" t="n">
        <v>0.332598</v>
      </c>
      <c r="AI257" s="1" t="n">
        <v>47.021763</v>
      </c>
      <c r="AJ257" s="1" t="n">
        <v>33.901833</v>
      </c>
      <c r="AK257" s="1" t="n">
        <v>78.691719</v>
      </c>
      <c r="AL257" s="1" t="n">
        <v>0</v>
      </c>
      <c r="AM257" s="1" t="n">
        <v>0</v>
      </c>
      <c r="AN257" s="1" t="n">
        <v>80.728157</v>
      </c>
      <c r="AO257" s="1" t="n">
        <v>124.735535</v>
      </c>
      <c r="AP257" s="1" t="n">
        <v>38.836502</v>
      </c>
      <c r="AQ257" s="1"/>
    </row>
    <row r="258" customFormat="false" ht="13.8" hidden="false" customHeight="false" outlineLevel="0" collapsed="false">
      <c r="A258" s="1" t="n">
        <v>69.626251</v>
      </c>
      <c r="B258" s="1" t="n">
        <v>-27.131069</v>
      </c>
      <c r="C258" s="1" t="n">
        <v>-11.094951</v>
      </c>
      <c r="D258" s="1" t="n">
        <v>68.630333</v>
      </c>
      <c r="E258" s="1" t="n">
        <v>27.983498</v>
      </c>
      <c r="F258" s="1" t="n">
        <v>-16.001175</v>
      </c>
      <c r="G258" s="1" t="n">
        <v>35.752289</v>
      </c>
      <c r="H258" s="1" t="n">
        <v>2.895412</v>
      </c>
      <c r="I258" s="1" t="n">
        <v>-18.997635</v>
      </c>
      <c r="J258" s="1" t="n">
        <v>33.535767</v>
      </c>
      <c r="K258" s="1" t="n">
        <v>0</v>
      </c>
      <c r="L258" s="1" t="n">
        <v>0</v>
      </c>
      <c r="M258" s="1" t="n">
        <v>54.48378</v>
      </c>
      <c r="N258" s="1" t="n">
        <v>-26.934971</v>
      </c>
      <c r="O258" s="1" t="n">
        <v>-39.380249</v>
      </c>
      <c r="P258" s="1" t="n">
        <v>85.149834</v>
      </c>
      <c r="Q258" s="1" t="n">
        <v>-11.122902</v>
      </c>
      <c r="R258" s="1" t="n">
        <v>8.876547</v>
      </c>
      <c r="S258" s="1" t="n">
        <v>-11.93068</v>
      </c>
      <c r="T258" s="1" t="n">
        <v>0.582035</v>
      </c>
      <c r="U258" s="1" t="n">
        <v>-7.190622</v>
      </c>
      <c r="V258" s="1" t="n">
        <v>-11.835485</v>
      </c>
      <c r="W258" s="1" t="n">
        <v>0</v>
      </c>
      <c r="X258" s="1" t="n">
        <v>0</v>
      </c>
      <c r="Y258" s="1" t="n">
        <v>10.88553</v>
      </c>
      <c r="Z258" s="1" t="n">
        <v>67.725365</v>
      </c>
      <c r="AA258" s="1" t="n">
        <v>14.215563</v>
      </c>
      <c r="AB258" s="1" t="n">
        <v>112.417953</v>
      </c>
      <c r="AC258" s="1" t="n">
        <v>0</v>
      </c>
      <c r="AD258" s="1" t="n">
        <v>0</v>
      </c>
      <c r="AE258" s="1" t="n">
        <v>15.210804</v>
      </c>
      <c r="AF258" s="1" t="n">
        <v>-0.018498</v>
      </c>
      <c r="AG258" s="1" t="n">
        <v>-58.993984</v>
      </c>
      <c r="AH258" s="1" t="n">
        <v>0.281051</v>
      </c>
      <c r="AI258" s="1" t="n">
        <v>46.920467</v>
      </c>
      <c r="AJ258" s="1" t="n">
        <v>33.528625</v>
      </c>
      <c r="AK258" s="1" t="n">
        <v>78.159706</v>
      </c>
      <c r="AL258" s="1" t="n">
        <v>0</v>
      </c>
      <c r="AM258" s="1" t="n">
        <v>0</v>
      </c>
      <c r="AN258" s="1" t="n">
        <v>80.674332</v>
      </c>
      <c r="AO258" s="1" t="n">
        <v>124.603333</v>
      </c>
      <c r="AP258" s="1" t="n">
        <v>38.851425</v>
      </c>
      <c r="AQ258" s="1"/>
    </row>
    <row r="259" customFormat="false" ht="13.8" hidden="false" customHeight="false" outlineLevel="0" collapsed="false">
      <c r="A259" s="1" t="n">
        <v>69.155106</v>
      </c>
      <c r="B259" s="1" t="n">
        <v>-26.967239</v>
      </c>
      <c r="C259" s="1" t="n">
        <v>-11.159278</v>
      </c>
      <c r="D259" s="1" t="n">
        <v>67.968178</v>
      </c>
      <c r="E259" s="1" t="n">
        <v>27.911819</v>
      </c>
      <c r="F259" s="1" t="n">
        <v>-16.190931</v>
      </c>
      <c r="G259" s="1" t="n">
        <v>35.656281</v>
      </c>
      <c r="H259" s="1" t="n">
        <v>2.895624</v>
      </c>
      <c r="I259" s="1" t="n">
        <v>-18.998613</v>
      </c>
      <c r="J259" s="1" t="n">
        <v>33.447151</v>
      </c>
      <c r="K259" s="1" t="n">
        <v>0</v>
      </c>
      <c r="L259" s="1" t="n">
        <v>0</v>
      </c>
      <c r="M259" s="1" t="n">
        <v>54.073956</v>
      </c>
      <c r="N259" s="1" t="n">
        <v>-26.697229</v>
      </c>
      <c r="O259" s="1" t="n">
        <v>-39.317677</v>
      </c>
      <c r="P259" s="1" t="n">
        <v>84.367668</v>
      </c>
      <c r="Q259" s="1" t="n">
        <v>-10.867561</v>
      </c>
      <c r="R259" s="1" t="n">
        <v>8.72015</v>
      </c>
      <c r="S259" s="1" t="n">
        <v>-12.518447</v>
      </c>
      <c r="T259" s="1" t="n">
        <v>0.528853</v>
      </c>
      <c r="U259" s="1" t="n">
        <v>-6.927261</v>
      </c>
      <c r="V259" s="1" t="n">
        <v>-12.425597</v>
      </c>
      <c r="W259" s="1" t="n">
        <v>0</v>
      </c>
      <c r="X259" s="1" t="n">
        <v>0</v>
      </c>
      <c r="Y259" s="1" t="n">
        <v>10.61252</v>
      </c>
      <c r="Z259" s="1" t="n">
        <v>67.751152</v>
      </c>
      <c r="AA259" s="1" t="n">
        <v>14.486785</v>
      </c>
      <c r="AB259" s="1" t="n">
        <v>112.564804</v>
      </c>
      <c r="AC259" s="1" t="n">
        <v>0</v>
      </c>
      <c r="AD259" s="1" t="n">
        <v>0</v>
      </c>
      <c r="AE259" s="1" t="n">
        <v>15.917683</v>
      </c>
      <c r="AF259" s="1" t="n">
        <v>-0.336734</v>
      </c>
      <c r="AG259" s="1" t="n">
        <v>-58.028091</v>
      </c>
      <c r="AH259" s="1" t="n">
        <v>0.22742</v>
      </c>
      <c r="AI259" s="1" t="n">
        <v>46.815968</v>
      </c>
      <c r="AJ259" s="1" t="n">
        <v>33.146534</v>
      </c>
      <c r="AK259" s="1" t="n">
        <v>77.622658</v>
      </c>
      <c r="AL259" s="1" t="n">
        <v>0</v>
      </c>
      <c r="AM259" s="1" t="n">
        <v>0</v>
      </c>
      <c r="AN259" s="1" t="n">
        <v>80.615761</v>
      </c>
      <c r="AO259" s="1" t="n">
        <v>124.468575</v>
      </c>
      <c r="AP259" s="1" t="n">
        <v>38.863338</v>
      </c>
      <c r="AQ259" s="1"/>
    </row>
    <row r="260" customFormat="false" ht="13.8" hidden="false" customHeight="false" outlineLevel="0" collapsed="false">
      <c r="A260" s="1" t="n">
        <v>68.690971</v>
      </c>
      <c r="B260" s="1" t="n">
        <v>-26.810143</v>
      </c>
      <c r="C260" s="1" t="n">
        <v>-11.213841</v>
      </c>
      <c r="D260" s="1" t="n">
        <v>67.320763</v>
      </c>
      <c r="E260" s="1" t="n">
        <v>27.845272</v>
      </c>
      <c r="F260" s="1" t="n">
        <v>-16.379988</v>
      </c>
      <c r="G260" s="1" t="n">
        <v>35.563778</v>
      </c>
      <c r="H260" s="1" t="n">
        <v>2.895485</v>
      </c>
      <c r="I260" s="1" t="n">
        <v>-18.997971</v>
      </c>
      <c r="J260" s="1" t="n">
        <v>33.362122</v>
      </c>
      <c r="K260" s="1" t="n">
        <v>0</v>
      </c>
      <c r="L260" s="1" t="n">
        <v>0</v>
      </c>
      <c r="M260" s="1" t="n">
        <v>53.672081</v>
      </c>
      <c r="N260" s="1" t="n">
        <v>-26.466059</v>
      </c>
      <c r="O260" s="1" t="n">
        <v>-39.253788</v>
      </c>
      <c r="P260" s="1" t="n">
        <v>83.606461</v>
      </c>
      <c r="Q260" s="1" t="n">
        <v>-10.611173</v>
      </c>
      <c r="R260" s="1" t="n">
        <v>8.544148</v>
      </c>
      <c r="S260" s="1" t="n">
        <v>-13.12051</v>
      </c>
      <c r="T260" s="1" t="n">
        <v>0.475783</v>
      </c>
      <c r="U260" s="1" t="n">
        <v>-6.664153</v>
      </c>
      <c r="V260" s="1" t="n">
        <v>-13.030294</v>
      </c>
      <c r="W260" s="1" t="n">
        <v>0</v>
      </c>
      <c r="X260" s="1" t="n">
        <v>0</v>
      </c>
      <c r="Y260" s="1" t="n">
        <v>10.339411</v>
      </c>
      <c r="Z260" s="1" t="n">
        <v>67.778107</v>
      </c>
      <c r="AA260" s="1" t="n">
        <v>14.757267</v>
      </c>
      <c r="AB260" s="1" t="n">
        <v>112.706444</v>
      </c>
      <c r="AC260" s="1" t="n">
        <v>0</v>
      </c>
      <c r="AD260" s="1" t="n">
        <v>0</v>
      </c>
      <c r="AE260" s="1" t="n">
        <v>16.619528</v>
      </c>
      <c r="AF260" s="1" t="n">
        <v>-0.671285</v>
      </c>
      <c r="AG260" s="1" t="n">
        <v>-57.064953</v>
      </c>
      <c r="AH260" s="1" t="n">
        <v>0.171847</v>
      </c>
      <c r="AI260" s="1" t="n">
        <v>46.708321</v>
      </c>
      <c r="AJ260" s="1" t="n">
        <v>32.75536</v>
      </c>
      <c r="AK260" s="1" t="n">
        <v>77.08094</v>
      </c>
      <c r="AL260" s="1" t="n">
        <v>0</v>
      </c>
      <c r="AM260" s="1" t="n">
        <v>0</v>
      </c>
      <c r="AN260" s="1" t="n">
        <v>80.552444</v>
      </c>
      <c r="AO260" s="1" t="n">
        <v>124.331261</v>
      </c>
      <c r="AP260" s="1" t="n">
        <v>38.872135</v>
      </c>
      <c r="AQ260" s="1"/>
    </row>
    <row r="261" customFormat="false" ht="13.8" hidden="false" customHeight="false" outlineLevel="0" collapsed="false">
      <c r="A261" s="1" t="n">
        <v>68.234024</v>
      </c>
      <c r="B261" s="1" t="n">
        <v>-26.659725</v>
      </c>
      <c r="C261" s="1" t="n">
        <v>-11.25909</v>
      </c>
      <c r="D261" s="1" t="n">
        <v>66.688339</v>
      </c>
      <c r="E261" s="1" t="n">
        <v>27.783741</v>
      </c>
      <c r="F261" s="1" t="n">
        <v>-16.56782</v>
      </c>
      <c r="G261" s="1" t="n">
        <v>35.475136</v>
      </c>
      <c r="H261" s="1" t="n">
        <v>2.895149</v>
      </c>
      <c r="I261" s="1" t="n">
        <v>-18.996418</v>
      </c>
      <c r="J261" s="1" t="n">
        <v>33.280827</v>
      </c>
      <c r="K261" s="1" t="n">
        <v>0</v>
      </c>
      <c r="L261" s="1" t="n">
        <v>0</v>
      </c>
      <c r="M261" s="1" t="n">
        <v>53.278778</v>
      </c>
      <c r="N261" s="1" t="n">
        <v>-26.241791</v>
      </c>
      <c r="O261" s="1" t="n">
        <v>-39.188938</v>
      </c>
      <c r="P261" s="1" t="n">
        <v>82.867279</v>
      </c>
      <c r="Q261" s="1" t="n">
        <v>-10.353784</v>
      </c>
      <c r="R261" s="1" t="n">
        <v>8.349004</v>
      </c>
      <c r="S261" s="1" t="n">
        <v>-13.736104</v>
      </c>
      <c r="T261" s="1" t="n">
        <v>0.423338</v>
      </c>
      <c r="U261" s="1" t="n">
        <v>-6.40386</v>
      </c>
      <c r="V261" s="1" t="n">
        <v>-13.648731</v>
      </c>
      <c r="W261" s="1" t="n">
        <v>0</v>
      </c>
      <c r="X261" s="1" t="n">
        <v>0</v>
      </c>
      <c r="Y261" s="1" t="n">
        <v>10.066279</v>
      </c>
      <c r="Z261" s="1" t="n">
        <v>67.806274</v>
      </c>
      <c r="AA261" s="1" t="n">
        <v>15.02709</v>
      </c>
      <c r="AB261" s="1" t="n">
        <v>112.84301</v>
      </c>
      <c r="AC261" s="1" t="n">
        <v>0</v>
      </c>
      <c r="AD261" s="1" t="n">
        <v>0</v>
      </c>
      <c r="AE261" s="1" t="n">
        <v>17.315882</v>
      </c>
      <c r="AF261" s="1" t="n">
        <v>-1.021536</v>
      </c>
      <c r="AG261" s="1" t="n">
        <v>-56.105282</v>
      </c>
      <c r="AH261" s="1" t="n">
        <v>0.11447</v>
      </c>
      <c r="AI261" s="1" t="n">
        <v>46.59758</v>
      </c>
      <c r="AJ261" s="1" t="n">
        <v>32.354942</v>
      </c>
      <c r="AK261" s="1" t="n">
        <v>76.534943</v>
      </c>
      <c r="AL261" s="1" t="n">
        <v>0</v>
      </c>
      <c r="AM261" s="1" t="n">
        <v>0</v>
      </c>
      <c r="AN261" s="1" t="n">
        <v>80.484108</v>
      </c>
      <c r="AO261" s="1" t="n">
        <v>124.191536</v>
      </c>
      <c r="AP261" s="1" t="n">
        <v>38.877205</v>
      </c>
      <c r="AQ261" s="1"/>
    </row>
    <row r="262" customFormat="false" ht="13.8" hidden="false" customHeight="false" outlineLevel="0" collapsed="false">
      <c r="A262" s="1" t="n">
        <v>67.784409</v>
      </c>
      <c r="B262" s="1" t="n">
        <v>-26.515888</v>
      </c>
      <c r="C262" s="1" t="n">
        <v>-11.295624</v>
      </c>
      <c r="D262" s="1" t="n">
        <v>66.071167</v>
      </c>
      <c r="E262" s="1" t="n">
        <v>27.72703</v>
      </c>
      <c r="F262" s="1" t="n">
        <v>-16.753862</v>
      </c>
      <c r="G262" s="1" t="n">
        <v>35.390675</v>
      </c>
      <c r="H262" s="1" t="n">
        <v>2.894767</v>
      </c>
      <c r="I262" s="1" t="n">
        <v>-18.994652</v>
      </c>
      <c r="J262" s="1" t="n">
        <v>33.203426</v>
      </c>
      <c r="K262" s="1" t="n">
        <v>0</v>
      </c>
      <c r="L262" s="1" t="n">
        <v>0</v>
      </c>
      <c r="M262" s="1" t="n">
        <v>52.894657</v>
      </c>
      <c r="N262" s="1" t="n">
        <v>-26.02479</v>
      </c>
      <c r="O262" s="1" t="n">
        <v>-39.123447</v>
      </c>
      <c r="P262" s="1" t="n">
        <v>82.151085</v>
      </c>
      <c r="Q262" s="1" t="n">
        <v>-10.095393</v>
      </c>
      <c r="R262" s="1" t="n">
        <v>8.135063</v>
      </c>
      <c r="S262" s="1" t="n">
        <v>-14.364391</v>
      </c>
      <c r="T262" s="1" t="n">
        <v>0.372011</v>
      </c>
      <c r="U262" s="1" t="n">
        <v>-6.148857</v>
      </c>
      <c r="V262" s="1" t="n">
        <v>-14.279992</v>
      </c>
      <c r="W262" s="1" t="n">
        <v>0</v>
      </c>
      <c r="X262" s="1" t="n">
        <v>0</v>
      </c>
      <c r="Y262" s="1" t="n">
        <v>9.793247</v>
      </c>
      <c r="Z262" s="1" t="n">
        <v>67.835655</v>
      </c>
      <c r="AA262" s="1" t="n">
        <v>15.29632</v>
      </c>
      <c r="AB262" s="1" t="n">
        <v>112.974495</v>
      </c>
      <c r="AC262" s="1" t="n">
        <v>0</v>
      </c>
      <c r="AD262" s="1" t="n">
        <v>0</v>
      </c>
      <c r="AE262" s="1" t="n">
        <v>18.00672</v>
      </c>
      <c r="AF262" s="1" t="n">
        <v>-1.386852</v>
      </c>
      <c r="AG262" s="1" t="n">
        <v>-55.149754</v>
      </c>
      <c r="AH262" s="1" t="n">
        <v>0.055395</v>
      </c>
      <c r="AI262" s="1" t="n">
        <v>46.483837</v>
      </c>
      <c r="AJ262" s="1" t="n">
        <v>31.945108</v>
      </c>
      <c r="AK262" s="1" t="n">
        <v>75.9851</v>
      </c>
      <c r="AL262" s="1" t="n">
        <v>0</v>
      </c>
      <c r="AM262" s="1" t="n">
        <v>0</v>
      </c>
      <c r="AN262" s="1" t="n">
        <v>80.410759</v>
      </c>
      <c r="AO262" s="1" t="n">
        <v>124.049538</v>
      </c>
      <c r="AP262" s="1" t="n">
        <v>38.878281</v>
      </c>
      <c r="AQ262" s="1"/>
    </row>
    <row r="263" customFormat="false" ht="13.8" hidden="false" customHeight="false" outlineLevel="0" collapsed="false">
      <c r="A263" s="1" t="n">
        <v>67.342262</v>
      </c>
      <c r="B263" s="1" t="n">
        <v>-26.378521</v>
      </c>
      <c r="C263" s="1" t="n">
        <v>-11.323791</v>
      </c>
      <c r="D263" s="1" t="n">
        <v>65.469391</v>
      </c>
      <c r="E263" s="1" t="n">
        <v>27.675156</v>
      </c>
      <c r="F263" s="1" t="n">
        <v>-16.937748</v>
      </c>
      <c r="G263" s="1" t="n">
        <v>35.310684</v>
      </c>
      <c r="H263" s="1" t="n">
        <v>2.894456</v>
      </c>
      <c r="I263" s="1" t="n">
        <v>-18.993216</v>
      </c>
      <c r="J263" s="1" t="n">
        <v>33.130051</v>
      </c>
      <c r="K263" s="1" t="n">
        <v>0</v>
      </c>
      <c r="L263" s="1" t="n">
        <v>0</v>
      </c>
      <c r="M263" s="1" t="n">
        <v>52.520302</v>
      </c>
      <c r="N263" s="1" t="n">
        <v>-25.815441</v>
      </c>
      <c r="O263" s="1" t="n">
        <v>-39.05772</v>
      </c>
      <c r="P263" s="1" t="n">
        <v>81.458908</v>
      </c>
      <c r="Q263" s="1" t="n">
        <v>-9.835919</v>
      </c>
      <c r="R263" s="1" t="n">
        <v>7.902938</v>
      </c>
      <c r="S263" s="1" t="n">
        <v>-15.00427</v>
      </c>
      <c r="T263" s="1" t="n">
        <v>0.322367</v>
      </c>
      <c r="U263" s="1" t="n">
        <v>-5.901972</v>
      </c>
      <c r="V263" s="1" t="n">
        <v>-14.922882</v>
      </c>
      <c r="W263" s="1" t="n">
        <v>0</v>
      </c>
      <c r="X263" s="1" t="n">
        <v>0</v>
      </c>
      <c r="Y263" s="1" t="n">
        <v>9.520474</v>
      </c>
      <c r="Z263" s="1" t="n">
        <v>67.866264</v>
      </c>
      <c r="AA263" s="1" t="n">
        <v>15.56491</v>
      </c>
      <c r="AB263" s="1" t="n">
        <v>113.100899</v>
      </c>
      <c r="AC263" s="1" t="n">
        <v>0</v>
      </c>
      <c r="AD263" s="1" t="n">
        <v>0</v>
      </c>
      <c r="AE263" s="1" t="n">
        <v>18.691738</v>
      </c>
      <c r="AF263" s="1" t="n">
        <v>-1.766595</v>
      </c>
      <c r="AG263" s="1" t="n">
        <v>-54.199207</v>
      </c>
      <c r="AH263" s="1" t="n">
        <v>-0.00516</v>
      </c>
      <c r="AI263" s="1" t="n">
        <v>46.367073</v>
      </c>
      <c r="AJ263" s="1" t="n">
        <v>31.525639</v>
      </c>
      <c r="AK263" s="1" t="n">
        <v>75.43174</v>
      </c>
      <c r="AL263" s="1" t="n">
        <v>0</v>
      </c>
      <c r="AM263" s="1" t="n">
        <v>0</v>
      </c>
      <c r="AN263" s="1" t="n">
        <v>80.332443</v>
      </c>
      <c r="AO263" s="1" t="n">
        <v>123.905273</v>
      </c>
      <c r="AP263" s="1" t="n">
        <v>38.875134</v>
      </c>
      <c r="AQ263" s="1"/>
    </row>
    <row r="264" customFormat="false" ht="13.8" hidden="false" customHeight="false" outlineLevel="0" collapsed="false">
      <c r="A264" s="1" t="n">
        <v>66.907761</v>
      </c>
      <c r="B264" s="1" t="n">
        <v>-26.247494</v>
      </c>
      <c r="C264" s="1" t="n">
        <v>-11.34412</v>
      </c>
      <c r="D264" s="1" t="n">
        <v>64.883186</v>
      </c>
      <c r="E264" s="1" t="n">
        <v>27.627901</v>
      </c>
      <c r="F264" s="1" t="n">
        <v>-17.118933</v>
      </c>
      <c r="G264" s="1" t="n">
        <v>35.235451</v>
      </c>
      <c r="H264" s="1" t="n">
        <v>2.894371</v>
      </c>
      <c r="I264" s="1" t="n">
        <v>-18.992821</v>
      </c>
      <c r="J264" s="1" t="n">
        <v>33.060818</v>
      </c>
      <c r="K264" s="1" t="n">
        <v>0</v>
      </c>
      <c r="L264" s="1" t="n">
        <v>0</v>
      </c>
      <c r="M264" s="1" t="n">
        <v>52.156288</v>
      </c>
      <c r="N264" s="1" t="n">
        <v>-25.614058</v>
      </c>
      <c r="O264" s="1" t="n">
        <v>-38.99226</v>
      </c>
      <c r="P264" s="1" t="n">
        <v>80.791725</v>
      </c>
      <c r="Q264" s="1" t="n">
        <v>-9.575334</v>
      </c>
      <c r="R264" s="1" t="n">
        <v>7.653314</v>
      </c>
      <c r="S264" s="1" t="n">
        <v>-15.654353</v>
      </c>
      <c r="T264" s="1" t="n">
        <v>0.275013</v>
      </c>
      <c r="U264" s="1" t="n">
        <v>-5.666272</v>
      </c>
      <c r="V264" s="1" t="n">
        <v>-15.575916</v>
      </c>
      <c r="W264" s="1" t="n">
        <v>0</v>
      </c>
      <c r="X264" s="1" t="n">
        <v>0</v>
      </c>
      <c r="Y264" s="1" t="n">
        <v>9.248045</v>
      </c>
      <c r="Z264" s="1" t="n">
        <v>67.898041</v>
      </c>
      <c r="AA264" s="1" t="n">
        <v>15.832968</v>
      </c>
      <c r="AB264" s="1" t="n">
        <v>113.222176</v>
      </c>
      <c r="AC264" s="1" t="n">
        <v>0</v>
      </c>
      <c r="AD264" s="1" t="n">
        <v>0</v>
      </c>
      <c r="AE264" s="1" t="n">
        <v>19.370934</v>
      </c>
      <c r="AF264" s="1" t="n">
        <v>-2.160007</v>
      </c>
      <c r="AG264" s="1" t="n">
        <v>-53.254303</v>
      </c>
      <c r="AH264" s="1" t="n">
        <v>-0.067115</v>
      </c>
      <c r="AI264" s="1" t="n">
        <v>46.247398</v>
      </c>
      <c r="AJ264" s="1" t="n">
        <v>31.096416</v>
      </c>
      <c r="AK264" s="1" t="n">
        <v>74.87532</v>
      </c>
      <c r="AL264" s="1" t="n">
        <v>0</v>
      </c>
      <c r="AM264" s="1" t="n">
        <v>0</v>
      </c>
      <c r="AN264" s="1" t="n">
        <v>80.249168</v>
      </c>
      <c r="AO264" s="1" t="n">
        <v>123.758957</v>
      </c>
      <c r="AP264" s="1" t="n">
        <v>38.867645</v>
      </c>
      <c r="AQ264" s="1"/>
    </row>
    <row r="265" customFormat="false" ht="13.8" hidden="false" customHeight="false" outlineLevel="0" collapsed="false">
      <c r="A265" s="1" t="n">
        <v>66.481018</v>
      </c>
      <c r="B265" s="1" t="n">
        <v>-26.122704</v>
      </c>
      <c r="C265" s="1" t="n">
        <v>-11.35713</v>
      </c>
      <c r="D265" s="1" t="n">
        <v>64.312767</v>
      </c>
      <c r="E265" s="1" t="n">
        <v>27.585127</v>
      </c>
      <c r="F265" s="1" t="n">
        <v>-17.297056</v>
      </c>
      <c r="G265" s="1" t="n">
        <v>35.16523</v>
      </c>
      <c r="H265" s="1" t="n">
        <v>2.894609</v>
      </c>
      <c r="I265" s="1" t="n">
        <v>-18.993919</v>
      </c>
      <c r="J265" s="1" t="n">
        <v>32.995857</v>
      </c>
      <c r="K265" s="1" t="n">
        <v>0</v>
      </c>
      <c r="L265" s="1" t="n">
        <v>0</v>
      </c>
      <c r="M265" s="1" t="n">
        <v>51.803104</v>
      </c>
      <c r="N265" s="1" t="n">
        <v>-25.420954</v>
      </c>
      <c r="O265" s="1" t="n">
        <v>-38.927322</v>
      </c>
      <c r="P265" s="1" t="n">
        <v>80.150467</v>
      </c>
      <c r="Q265" s="1" t="n">
        <v>-9.313269</v>
      </c>
      <c r="R265" s="1" t="n">
        <v>7.3869</v>
      </c>
      <c r="S265" s="1" t="n">
        <v>-16.313066</v>
      </c>
      <c r="T265" s="1" t="n">
        <v>0.230558</v>
      </c>
      <c r="U265" s="1" t="n">
        <v>-5.444818</v>
      </c>
      <c r="V265" s="1" t="n">
        <v>-16.237423</v>
      </c>
      <c r="W265" s="1" t="n">
        <v>0</v>
      </c>
      <c r="X265" s="1" t="n">
        <v>0</v>
      </c>
      <c r="Y265" s="1" t="n">
        <v>8.976106</v>
      </c>
      <c r="Z265" s="1" t="n">
        <v>67.931038</v>
      </c>
      <c r="AA265" s="1" t="n">
        <v>16.100451</v>
      </c>
      <c r="AB265" s="1" t="n">
        <v>113.338402</v>
      </c>
      <c r="AC265" s="1" t="n">
        <v>0</v>
      </c>
      <c r="AD265" s="1" t="n">
        <v>0</v>
      </c>
      <c r="AE265" s="1" t="n">
        <v>20.043991</v>
      </c>
      <c r="AF265" s="1" t="n">
        <v>-2.566145</v>
      </c>
      <c r="AG265" s="1" t="n">
        <v>-52.315884</v>
      </c>
      <c r="AH265" s="1" t="n">
        <v>-0.130282</v>
      </c>
      <c r="AI265" s="1" t="n">
        <v>46.124855</v>
      </c>
      <c r="AJ265" s="1" t="n">
        <v>30.657219</v>
      </c>
      <c r="AK265" s="1" t="n">
        <v>74.316223</v>
      </c>
      <c r="AL265" s="1" t="n">
        <v>0</v>
      </c>
      <c r="AM265" s="1" t="n">
        <v>0</v>
      </c>
      <c r="AN265" s="1" t="n">
        <v>80.160828</v>
      </c>
      <c r="AO265" s="1" t="n">
        <v>123.610687</v>
      </c>
      <c r="AP265" s="1" t="n">
        <v>38.855358</v>
      </c>
      <c r="AQ265" s="1"/>
    </row>
    <row r="266" customFormat="false" ht="13.8" hidden="false" customHeight="false" outlineLevel="0" collapsed="false">
      <c r="A266" s="1" t="n">
        <v>66.062164</v>
      </c>
      <c r="B266" s="1" t="n">
        <v>-26.003935</v>
      </c>
      <c r="C266" s="1" t="n">
        <v>-11.363264</v>
      </c>
      <c r="D266" s="1" t="n">
        <v>63.758183</v>
      </c>
      <c r="E266" s="1" t="n">
        <v>27.546707</v>
      </c>
      <c r="F266" s="1" t="n">
        <v>-17.471771</v>
      </c>
      <c r="G266" s="1" t="n">
        <v>35.100227</v>
      </c>
      <c r="H266" s="1" t="n">
        <v>2.895288</v>
      </c>
      <c r="I266" s="1" t="n">
        <v>-18.997063</v>
      </c>
      <c r="J266" s="1" t="n">
        <v>32.935246</v>
      </c>
      <c r="K266" s="1" t="n">
        <v>0</v>
      </c>
      <c r="L266" s="1" t="n">
        <v>0</v>
      </c>
      <c r="M266" s="1" t="n">
        <v>51.461254</v>
      </c>
      <c r="N266" s="1" t="n">
        <v>-25.236471</v>
      </c>
      <c r="O266" s="1" t="n">
        <v>-38.863274</v>
      </c>
      <c r="P266" s="1" t="n">
        <v>79.536018</v>
      </c>
      <c r="Q266" s="1" t="n">
        <v>-9.049416</v>
      </c>
      <c r="R266" s="1" t="n">
        <v>7.104581</v>
      </c>
      <c r="S266" s="1" t="n">
        <v>-16.978563</v>
      </c>
      <c r="T266" s="1" t="n">
        <v>0.189639</v>
      </c>
      <c r="U266" s="1" t="n">
        <v>-5.240832</v>
      </c>
      <c r="V266" s="1" t="n">
        <v>-16.905447</v>
      </c>
      <c r="W266" s="1" t="n">
        <v>0</v>
      </c>
      <c r="X266" s="1" t="n">
        <v>0</v>
      </c>
      <c r="Y266" s="1" t="n">
        <v>8.704744</v>
      </c>
      <c r="Z266" s="1" t="n">
        <v>67.965187</v>
      </c>
      <c r="AA266" s="1" t="n">
        <v>16.367352</v>
      </c>
      <c r="AB266" s="1" t="n">
        <v>113.449501</v>
      </c>
      <c r="AC266" s="1" t="n">
        <v>0</v>
      </c>
      <c r="AD266" s="1" t="n">
        <v>0</v>
      </c>
      <c r="AE266" s="1" t="n">
        <v>20.710823</v>
      </c>
      <c r="AF266" s="1" t="n">
        <v>-2.984126</v>
      </c>
      <c r="AG266" s="1" t="n">
        <v>-51.384747</v>
      </c>
      <c r="AH266" s="1" t="n">
        <v>-0.194474</v>
      </c>
      <c r="AI266" s="1" t="n">
        <v>45.999432</v>
      </c>
      <c r="AJ266" s="1" t="n">
        <v>30.207905</v>
      </c>
      <c r="AK266" s="1" t="n">
        <v>73.754845</v>
      </c>
      <c r="AL266" s="1" t="n">
        <v>0</v>
      </c>
      <c r="AM266" s="1" t="n">
        <v>0</v>
      </c>
      <c r="AN266" s="1" t="n">
        <v>80.067543</v>
      </c>
      <c r="AO266" s="1" t="n">
        <v>123.460609</v>
      </c>
      <c r="AP266" s="1" t="n">
        <v>38.838093</v>
      </c>
      <c r="AQ266" s="1"/>
    </row>
    <row r="267" customFormat="false" ht="13.8" hidden="false" customHeight="false" outlineLevel="0" collapsed="false">
      <c r="A267" s="1" t="n">
        <v>65.651321</v>
      </c>
      <c r="B267" s="1" t="n">
        <v>-25.891064</v>
      </c>
      <c r="C267" s="1" t="n">
        <v>-11.363023</v>
      </c>
      <c r="D267" s="1" t="n">
        <v>63.219589</v>
      </c>
      <c r="E267" s="1" t="n">
        <v>27.51251</v>
      </c>
      <c r="F267" s="1" t="n">
        <v>-17.64282</v>
      </c>
      <c r="G267" s="1" t="n">
        <v>35.04068</v>
      </c>
      <c r="H267" s="1" t="n">
        <v>2.896496</v>
      </c>
      <c r="I267" s="1" t="n">
        <v>-19.002642</v>
      </c>
      <c r="J267" s="1" t="n">
        <v>32.879108</v>
      </c>
      <c r="K267" s="1" t="n">
        <v>0</v>
      </c>
      <c r="L267" s="1" t="n">
        <v>0</v>
      </c>
      <c r="M267" s="1" t="n">
        <v>51.131229</v>
      </c>
      <c r="N267" s="1" t="n">
        <v>-25.060913</v>
      </c>
      <c r="O267" s="1" t="n">
        <v>-38.800507</v>
      </c>
      <c r="P267" s="1" t="n">
        <v>78.949242</v>
      </c>
      <c r="Q267" s="1" t="n">
        <v>-8.783444</v>
      </c>
      <c r="R267" s="1" t="n">
        <v>6.807238</v>
      </c>
      <c r="S267" s="1" t="n">
        <v>-17.648722</v>
      </c>
      <c r="T267" s="1" t="n">
        <v>0.152891</v>
      </c>
      <c r="U267" s="1" t="n">
        <v>-5.057522</v>
      </c>
      <c r="V267" s="1" t="n">
        <v>-17.577765</v>
      </c>
      <c r="W267" s="1" t="n">
        <v>0</v>
      </c>
      <c r="X267" s="1" t="n">
        <v>0</v>
      </c>
      <c r="Y267" s="1" t="n">
        <v>8.434118</v>
      </c>
      <c r="Z267" s="1" t="n">
        <v>68.000473</v>
      </c>
      <c r="AA267" s="1" t="n">
        <v>16.633627</v>
      </c>
      <c r="AB267" s="1" t="n">
        <v>113.555511</v>
      </c>
      <c r="AC267" s="1" t="n">
        <v>0</v>
      </c>
      <c r="AD267" s="1" t="n">
        <v>0</v>
      </c>
      <c r="AE267" s="1" t="n">
        <v>21.371265</v>
      </c>
      <c r="AF267" s="1" t="n">
        <v>-3.413009</v>
      </c>
      <c r="AG267" s="1" t="n">
        <v>-50.461727</v>
      </c>
      <c r="AH267" s="1" t="n">
        <v>-0.259556</v>
      </c>
      <c r="AI267" s="1" t="n">
        <v>45.871216</v>
      </c>
      <c r="AJ267" s="1" t="n">
        <v>29.748283</v>
      </c>
      <c r="AK267" s="1" t="n">
        <v>73.191628</v>
      </c>
      <c r="AL267" s="1" t="n">
        <v>0</v>
      </c>
      <c r="AM267" s="1" t="n">
        <v>0</v>
      </c>
      <c r="AN267" s="1" t="n">
        <v>79.969315</v>
      </c>
      <c r="AO267" s="1" t="n">
        <v>123.308914</v>
      </c>
      <c r="AP267" s="1" t="n">
        <v>38.815735</v>
      </c>
      <c r="AQ267" s="1"/>
    </row>
    <row r="268" customFormat="false" ht="13.8" hidden="false" customHeight="false" outlineLevel="0" collapsed="false">
      <c r="A268" s="1" t="n">
        <v>65.248642</v>
      </c>
      <c r="B268" s="1" t="n">
        <v>-25.783884</v>
      </c>
      <c r="C268" s="1" t="n">
        <v>-11.356849</v>
      </c>
      <c r="D268" s="1" t="n">
        <v>62.697044</v>
      </c>
      <c r="E268" s="1" t="n">
        <v>27.482328</v>
      </c>
      <c r="F268" s="1" t="n">
        <v>-17.809835</v>
      </c>
      <c r="G268" s="1" t="n">
        <v>34.986717</v>
      </c>
      <c r="H268" s="1" t="n">
        <v>2.89834</v>
      </c>
      <c r="I268" s="1" t="n">
        <v>-19.011164</v>
      </c>
      <c r="J268" s="1" t="n">
        <v>32.827477</v>
      </c>
      <c r="K268" s="1" t="n">
        <v>0</v>
      </c>
      <c r="L268" s="1" t="n">
        <v>0</v>
      </c>
      <c r="M268" s="1" t="n">
        <v>50.813423</v>
      </c>
      <c r="N268" s="1" t="n">
        <v>-24.894506</v>
      </c>
      <c r="O268" s="1" t="n">
        <v>-38.739326</v>
      </c>
      <c r="P268" s="1" t="n">
        <v>78.390884</v>
      </c>
      <c r="Q268" s="1" t="n">
        <v>-8.514821</v>
      </c>
      <c r="R268" s="1" t="n">
        <v>6.495892</v>
      </c>
      <c r="S268" s="1" t="n">
        <v>-18.321066</v>
      </c>
      <c r="T268" s="1" t="n">
        <v>0.120972</v>
      </c>
      <c r="U268" s="1" t="n">
        <v>-4.898218</v>
      </c>
      <c r="V268" s="1" t="n">
        <v>-18.251791</v>
      </c>
      <c r="W268" s="1" t="n">
        <v>0</v>
      </c>
      <c r="X268" s="1" t="n">
        <v>0</v>
      </c>
      <c r="Y268" s="1" t="n">
        <v>8.164299</v>
      </c>
      <c r="Z268" s="1" t="n">
        <v>68.036873</v>
      </c>
      <c r="AA268" s="1" t="n">
        <v>16.899208</v>
      </c>
      <c r="AB268" s="1" t="n">
        <v>113.656357</v>
      </c>
      <c r="AC268" s="1" t="n">
        <v>0</v>
      </c>
      <c r="AD268" s="1" t="n">
        <v>0</v>
      </c>
      <c r="AE268" s="1" t="n">
        <v>22.025091</v>
      </c>
      <c r="AF268" s="1" t="n">
        <v>-3.851762</v>
      </c>
      <c r="AG268" s="1" t="n">
        <v>-49.547565</v>
      </c>
      <c r="AH268" s="1" t="n">
        <v>-0.32531</v>
      </c>
      <c r="AI268" s="1" t="n">
        <v>45.740154</v>
      </c>
      <c r="AJ268" s="1" t="n">
        <v>29.278196</v>
      </c>
      <c r="AK268" s="1" t="n">
        <v>72.626984</v>
      </c>
      <c r="AL268" s="1" t="n">
        <v>0</v>
      </c>
      <c r="AM268" s="1" t="n">
        <v>0</v>
      </c>
      <c r="AN268" s="1" t="n">
        <v>79.866211</v>
      </c>
      <c r="AO268" s="1" t="n">
        <v>123.15567</v>
      </c>
      <c r="AP268" s="1" t="n">
        <v>38.788116</v>
      </c>
      <c r="AQ268" s="1"/>
    </row>
    <row r="269" customFormat="false" ht="13.8" hidden="false" customHeight="false" outlineLevel="0" collapsed="false">
      <c r="A269" s="1" t="n">
        <v>64.854248</v>
      </c>
      <c r="B269" s="1" t="n">
        <v>-25.68223</v>
      </c>
      <c r="C269" s="1" t="n">
        <v>-11.345292</v>
      </c>
      <c r="D269" s="1" t="n">
        <v>62.190689</v>
      </c>
      <c r="E269" s="1" t="n">
        <v>27.455959</v>
      </c>
      <c r="F269" s="1" t="n">
        <v>-17.972589</v>
      </c>
      <c r="G269" s="1" t="n">
        <v>34.938538</v>
      </c>
      <c r="H269" s="1" t="n">
        <v>2.900887</v>
      </c>
      <c r="I269" s="1" t="n">
        <v>-19.022934</v>
      </c>
      <c r="J269" s="1" t="n">
        <v>32.780449</v>
      </c>
      <c r="K269" s="1" t="n">
        <v>0</v>
      </c>
      <c r="L269" s="1" t="n">
        <v>0</v>
      </c>
      <c r="M269" s="1" t="n">
        <v>50.508236</v>
      </c>
      <c r="N269" s="1" t="n">
        <v>-24.73752</v>
      </c>
      <c r="O269" s="1" t="n">
        <v>-38.680065</v>
      </c>
      <c r="P269" s="1" t="n">
        <v>77.861671</v>
      </c>
      <c r="Q269" s="1" t="n">
        <v>-8.243069</v>
      </c>
      <c r="R269" s="1" t="n">
        <v>6.1717</v>
      </c>
      <c r="S269" s="1" t="n">
        <v>-18.992878</v>
      </c>
      <c r="T269" s="1" t="n">
        <v>0.09452</v>
      </c>
      <c r="U269" s="1" t="n">
        <v>-4.766138</v>
      </c>
      <c r="V269" s="1" t="n">
        <v>-18.9247</v>
      </c>
      <c r="W269" s="1" t="n">
        <v>0</v>
      </c>
      <c r="X269" s="1" t="n">
        <v>0</v>
      </c>
      <c r="Y269" s="1" t="n">
        <v>7.895432</v>
      </c>
      <c r="Z269" s="1" t="n">
        <v>68.074333</v>
      </c>
      <c r="AA269" s="1" t="n">
        <v>17.163998</v>
      </c>
      <c r="AB269" s="1" t="n">
        <v>113.751991</v>
      </c>
      <c r="AC269" s="1" t="n">
        <v>0</v>
      </c>
      <c r="AD269" s="1" t="n">
        <v>0</v>
      </c>
      <c r="AE269" s="1" t="n">
        <v>22.672251</v>
      </c>
      <c r="AF269" s="1" t="n">
        <v>-4.299344</v>
      </c>
      <c r="AG269" s="1" t="n">
        <v>-48.643288</v>
      </c>
      <c r="AH269" s="1" t="n">
        <v>-0.391598</v>
      </c>
      <c r="AI269" s="1" t="n">
        <v>45.606316</v>
      </c>
      <c r="AJ269" s="1" t="n">
        <v>28.797453</v>
      </c>
      <c r="AK269" s="1" t="n">
        <v>72.061363</v>
      </c>
      <c r="AL269" s="1" t="n">
        <v>0</v>
      </c>
      <c r="AM269" s="1" t="n">
        <v>0</v>
      </c>
      <c r="AN269" s="1" t="n">
        <v>79.758141</v>
      </c>
      <c r="AO269" s="1" t="n">
        <v>123.001144</v>
      </c>
      <c r="AP269" s="1" t="n">
        <v>38.755077</v>
      </c>
      <c r="AQ269" s="1"/>
    </row>
    <row r="270" customFormat="false" ht="13.8" hidden="false" customHeight="false" outlineLevel="0" collapsed="false">
      <c r="A270" s="1" t="n">
        <v>64.468231</v>
      </c>
      <c r="B270" s="1" t="n">
        <v>-25.585905</v>
      </c>
      <c r="C270" s="1" t="n">
        <v>-11.32865</v>
      </c>
      <c r="D270" s="1" t="n">
        <v>61.700478</v>
      </c>
      <c r="E270" s="1" t="n">
        <v>27.433401</v>
      </c>
      <c r="F270" s="1" t="n">
        <v>-18.130955</v>
      </c>
      <c r="G270" s="1" t="n">
        <v>34.89624</v>
      </c>
      <c r="H270" s="1" t="n">
        <v>2.904206</v>
      </c>
      <c r="I270" s="1" t="n">
        <v>-19.038267</v>
      </c>
      <c r="J270" s="1" t="n">
        <v>32.73806</v>
      </c>
      <c r="K270" s="1" t="n">
        <v>0</v>
      </c>
      <c r="L270" s="1" t="n">
        <v>0</v>
      </c>
      <c r="M270" s="1" t="n">
        <v>50.21603</v>
      </c>
      <c r="N270" s="1" t="n">
        <v>-24.590179</v>
      </c>
      <c r="O270" s="1" t="n">
        <v>-38.623051</v>
      </c>
      <c r="P270" s="1" t="n">
        <v>77.362206</v>
      </c>
      <c r="Q270" s="1" t="n">
        <v>-7.967626</v>
      </c>
      <c r="R270" s="1" t="n">
        <v>5.835802</v>
      </c>
      <c r="S270" s="1" t="n">
        <v>-19.661121</v>
      </c>
      <c r="T270" s="1" t="n">
        <v>0.074146</v>
      </c>
      <c r="U270" s="1" t="n">
        <v>-4.664372</v>
      </c>
      <c r="V270" s="1" t="n">
        <v>-19.593338</v>
      </c>
      <c r="W270" s="1" t="n">
        <v>0</v>
      </c>
      <c r="X270" s="1" t="n">
        <v>0</v>
      </c>
      <c r="Y270" s="1" t="n">
        <v>7.62762</v>
      </c>
      <c r="Z270" s="1" t="n">
        <v>68.112816</v>
      </c>
      <c r="AA270" s="1" t="n">
        <v>17.427889</v>
      </c>
      <c r="AB270" s="1" t="n">
        <v>113.842453</v>
      </c>
      <c r="AC270" s="1" t="n">
        <v>0</v>
      </c>
      <c r="AD270" s="1" t="n">
        <v>0</v>
      </c>
      <c r="AE270" s="1" t="n">
        <v>23.312492</v>
      </c>
      <c r="AF270" s="1" t="n">
        <v>-4.754644</v>
      </c>
      <c r="AG270" s="1" t="n">
        <v>-47.74971</v>
      </c>
      <c r="AH270" s="1" t="n">
        <v>-0.458229</v>
      </c>
      <c r="AI270" s="1" t="n">
        <v>45.469711</v>
      </c>
      <c r="AJ270" s="1" t="n">
        <v>28.305908</v>
      </c>
      <c r="AK270" s="1" t="n">
        <v>71.495201</v>
      </c>
      <c r="AL270" s="1" t="n">
        <v>0</v>
      </c>
      <c r="AM270" s="1" t="n">
        <v>0</v>
      </c>
      <c r="AN270" s="1" t="n">
        <v>79.64534</v>
      </c>
      <c r="AO270" s="1" t="n">
        <v>122.845528</v>
      </c>
      <c r="AP270" s="1" t="n">
        <v>38.716461</v>
      </c>
      <c r="AQ270" s="1"/>
    </row>
    <row r="271" customFormat="false" ht="13.8" hidden="false" customHeight="false" outlineLevel="0" collapsed="false">
      <c r="A271" s="1" t="n">
        <v>64.090706</v>
      </c>
      <c r="B271" s="1" t="n">
        <v>-25.494671</v>
      </c>
      <c r="C271" s="1" t="n">
        <v>-11.307484</v>
      </c>
      <c r="D271" s="1" t="n">
        <v>61.226471</v>
      </c>
      <c r="E271" s="1" t="n">
        <v>27.414375</v>
      </c>
      <c r="F271" s="1" t="n">
        <v>-18.284708</v>
      </c>
      <c r="G271" s="1" t="n">
        <v>34.859928</v>
      </c>
      <c r="H271" s="1" t="n">
        <v>2.908371</v>
      </c>
      <c r="I271" s="1" t="n">
        <v>-19.05751</v>
      </c>
      <c r="J271" s="1" t="n">
        <v>32.700317</v>
      </c>
      <c r="K271" s="1" t="n">
        <v>0</v>
      </c>
      <c r="L271" s="1" t="n">
        <v>0</v>
      </c>
      <c r="M271" s="1" t="n">
        <v>49.937168</v>
      </c>
      <c r="N271" s="1" t="n">
        <v>-24.4527</v>
      </c>
      <c r="O271" s="1" t="n">
        <v>-38.568584</v>
      </c>
      <c r="P271" s="1" t="n">
        <v>76.893021</v>
      </c>
      <c r="Q271" s="1" t="n">
        <v>-7.687965</v>
      </c>
      <c r="R271" s="1" t="n">
        <v>5.489479</v>
      </c>
      <c r="S271" s="1" t="n">
        <v>-20.322508</v>
      </c>
      <c r="T271" s="1" t="n">
        <v>0.060425</v>
      </c>
      <c r="U271" s="1" t="n">
        <v>-4.595819</v>
      </c>
      <c r="V271" s="1" t="n">
        <v>-20.254295</v>
      </c>
      <c r="W271" s="1" t="n">
        <v>0</v>
      </c>
      <c r="X271" s="1" t="n">
        <v>0</v>
      </c>
      <c r="Y271" s="1" t="n">
        <v>7.360999</v>
      </c>
      <c r="Z271" s="1" t="n">
        <v>68.152229</v>
      </c>
      <c r="AA271" s="1" t="n">
        <v>17.690735</v>
      </c>
      <c r="AB271" s="1" t="n">
        <v>113.927605</v>
      </c>
      <c r="AC271" s="1" t="n">
        <v>0</v>
      </c>
      <c r="AD271" s="1" t="n">
        <v>0</v>
      </c>
      <c r="AE271" s="1" t="n">
        <v>23.945608</v>
      </c>
      <c r="AF271" s="1" t="n">
        <v>-5.216513</v>
      </c>
      <c r="AG271" s="1" t="n">
        <v>-46.867718</v>
      </c>
      <c r="AH271" s="1" t="n">
        <v>-0.52499</v>
      </c>
      <c r="AI271" s="1" t="n">
        <v>45.330288</v>
      </c>
      <c r="AJ271" s="1" t="n">
        <v>27.803362</v>
      </c>
      <c r="AK271" s="1" t="n">
        <v>70.928902</v>
      </c>
      <c r="AL271" s="1" t="n">
        <v>0</v>
      </c>
      <c r="AM271" s="1" t="n">
        <v>0</v>
      </c>
      <c r="AN271" s="1" t="n">
        <v>79.527588</v>
      </c>
      <c r="AO271" s="1" t="n">
        <v>122.688927</v>
      </c>
      <c r="AP271" s="1" t="n">
        <v>38.672115</v>
      </c>
      <c r="AQ271" s="1"/>
    </row>
    <row r="272" customFormat="false" ht="13.8" hidden="false" customHeight="false" outlineLevel="0" collapsed="false">
      <c r="A272" s="1" t="n">
        <v>63.721806</v>
      </c>
      <c r="B272" s="1" t="n">
        <v>-25.408331</v>
      </c>
      <c r="C272" s="1" t="n">
        <v>-11.282196</v>
      </c>
      <c r="D272" s="1" t="n">
        <v>60.768719</v>
      </c>
      <c r="E272" s="1" t="n">
        <v>27.398739</v>
      </c>
      <c r="F272" s="1" t="n">
        <v>-18.433706</v>
      </c>
      <c r="G272" s="1" t="n">
        <v>34.8297</v>
      </c>
      <c r="H272" s="1" t="n">
        <v>2.913436</v>
      </c>
      <c r="I272" s="1" t="n">
        <v>-19.080898</v>
      </c>
      <c r="J272" s="1" t="n">
        <v>32.667274</v>
      </c>
      <c r="K272" s="1" t="n">
        <v>0</v>
      </c>
      <c r="L272" s="1" t="n">
        <v>0</v>
      </c>
      <c r="M272" s="1" t="n">
        <v>49.671909</v>
      </c>
      <c r="N272" s="1" t="n">
        <v>-24.325241</v>
      </c>
      <c r="O272" s="1" t="n">
        <v>-38.516804</v>
      </c>
      <c r="P272" s="1" t="n">
        <v>76.454506</v>
      </c>
      <c r="Q272" s="1" t="n">
        <v>-7.403325</v>
      </c>
      <c r="R272" s="1" t="n">
        <v>5.133991</v>
      </c>
      <c r="S272" s="1" t="n">
        <v>-20.973425</v>
      </c>
      <c r="T272" s="1" t="n">
        <v>0.053892</v>
      </c>
      <c r="U272" s="1" t="n">
        <v>-4.563173</v>
      </c>
      <c r="V272" s="1" t="n">
        <v>-20.903822</v>
      </c>
      <c r="W272" s="1" t="n">
        <v>0</v>
      </c>
      <c r="X272" s="1" t="n">
        <v>0</v>
      </c>
      <c r="Y272" s="1" t="n">
        <v>7.095657</v>
      </c>
      <c r="Z272" s="1" t="n">
        <v>68.192535</v>
      </c>
      <c r="AA272" s="1" t="n">
        <v>17.952353</v>
      </c>
      <c r="AB272" s="1" t="n">
        <v>114.007431</v>
      </c>
      <c r="AC272" s="1" t="n">
        <v>0</v>
      </c>
      <c r="AD272" s="1" t="n">
        <v>0</v>
      </c>
      <c r="AE272" s="1" t="n">
        <v>24.571522</v>
      </c>
      <c r="AF272" s="1" t="n">
        <v>-5.683751</v>
      </c>
      <c r="AG272" s="1" t="n">
        <v>-45.998119</v>
      </c>
      <c r="AH272" s="1" t="n">
        <v>-0.591704</v>
      </c>
      <c r="AI272" s="1" t="n">
        <v>45.188072</v>
      </c>
      <c r="AJ272" s="1" t="n">
        <v>27.28968</v>
      </c>
      <c r="AK272" s="1" t="n">
        <v>70.362999</v>
      </c>
      <c r="AL272" s="1" t="n">
        <v>0</v>
      </c>
      <c r="AM272" s="1" t="n">
        <v>0</v>
      </c>
      <c r="AN272" s="1" t="n">
        <v>79.405144</v>
      </c>
      <c r="AO272" s="1" t="n">
        <v>122.531609</v>
      </c>
      <c r="AP272" s="1" t="n">
        <v>38.622227</v>
      </c>
      <c r="AQ272" s="1"/>
    </row>
    <row r="273" customFormat="false" ht="13.8" hidden="false" customHeight="false" outlineLevel="0" collapsed="false">
      <c r="A273" s="1" t="n">
        <v>63.361637</v>
      </c>
      <c r="B273" s="1" t="n">
        <v>-25.326677</v>
      </c>
      <c r="C273" s="1" t="n">
        <v>-11.253103</v>
      </c>
      <c r="D273" s="1" t="n">
        <v>60.327133</v>
      </c>
      <c r="E273" s="1" t="n">
        <v>27.386393</v>
      </c>
      <c r="F273" s="1" t="n">
        <v>-18.5779</v>
      </c>
      <c r="G273" s="1" t="n">
        <v>34.805576</v>
      </c>
      <c r="H273" s="1" t="n">
        <v>2.91944</v>
      </c>
      <c r="I273" s="1" t="n">
        <v>-19.108618</v>
      </c>
      <c r="J273" s="1" t="n">
        <v>32.638897</v>
      </c>
      <c r="K273" s="1" t="n">
        <v>0</v>
      </c>
      <c r="L273" s="1" t="n">
        <v>0</v>
      </c>
      <c r="M273" s="1" t="n">
        <v>49.42054</v>
      </c>
      <c r="N273" s="1" t="n">
        <v>-24.207926</v>
      </c>
      <c r="O273" s="1" t="n">
        <v>-38.468151</v>
      </c>
      <c r="P273" s="1" t="n">
        <v>76.047005</v>
      </c>
      <c r="Q273" s="1" t="n">
        <v>-7.113251</v>
      </c>
      <c r="R273" s="1" t="n">
        <v>4.770721</v>
      </c>
      <c r="S273" s="1" t="n">
        <v>-21.610037</v>
      </c>
      <c r="T273" s="1" t="n">
        <v>0.055016</v>
      </c>
      <c r="U273" s="1" t="n">
        <v>-4.568791</v>
      </c>
      <c r="V273" s="1" t="n">
        <v>-21.537933</v>
      </c>
      <c r="W273" s="1" t="n">
        <v>0</v>
      </c>
      <c r="X273" s="1" t="n">
        <v>0</v>
      </c>
      <c r="Y273" s="1" t="n">
        <v>6.831711</v>
      </c>
      <c r="Z273" s="1" t="n">
        <v>68.233643</v>
      </c>
      <c r="AA273" s="1" t="n">
        <v>18.212551</v>
      </c>
      <c r="AB273" s="1" t="n">
        <v>114.081879</v>
      </c>
      <c r="AC273" s="1" t="n">
        <v>0</v>
      </c>
      <c r="AD273" s="1" t="n">
        <v>0</v>
      </c>
      <c r="AE273" s="1" t="n">
        <v>25.189978</v>
      </c>
      <c r="AF273" s="1" t="n">
        <v>-6.155232</v>
      </c>
      <c r="AG273" s="1" t="n">
        <v>-45.141945</v>
      </c>
      <c r="AH273" s="1" t="n">
        <v>-0.658169</v>
      </c>
      <c r="AI273" s="1" t="n">
        <v>45.042988</v>
      </c>
      <c r="AJ273" s="1" t="n">
        <v>26.764666</v>
      </c>
      <c r="AK273" s="1" t="n">
        <v>69.797867</v>
      </c>
      <c r="AL273" s="1" t="n">
        <v>0</v>
      </c>
      <c r="AM273" s="1" t="n">
        <v>0</v>
      </c>
      <c r="AN273" s="1" t="n">
        <v>79.277992</v>
      </c>
      <c r="AO273" s="1" t="n">
        <v>122.373711</v>
      </c>
      <c r="AP273" s="1" t="n">
        <v>38.566494</v>
      </c>
      <c r="AQ273" s="1"/>
    </row>
    <row r="274" customFormat="false" ht="13.8" hidden="false" customHeight="false" outlineLevel="0" collapsed="false">
      <c r="A274" s="1" t="n">
        <v>63.010262</v>
      </c>
      <c r="B274" s="1" t="n">
        <v>-25.249428</v>
      </c>
      <c r="C274" s="1" t="n">
        <v>-11.220621</v>
      </c>
      <c r="D274" s="1" t="n">
        <v>59.901646</v>
      </c>
      <c r="E274" s="1" t="n">
        <v>27.377192</v>
      </c>
      <c r="F274" s="1" t="n">
        <v>-18.717184</v>
      </c>
      <c r="G274" s="1" t="n">
        <v>34.787586</v>
      </c>
      <c r="H274" s="1" t="n">
        <v>2.92645</v>
      </c>
      <c r="I274" s="1" t="n">
        <v>-19.140968</v>
      </c>
      <c r="J274" s="1" t="n">
        <v>32.615143</v>
      </c>
      <c r="K274" s="1" t="n">
        <v>0</v>
      </c>
      <c r="L274" s="1" t="n">
        <v>0</v>
      </c>
      <c r="M274" s="1" t="n">
        <v>49.1833</v>
      </c>
      <c r="N274" s="1" t="n">
        <v>-24.100914</v>
      </c>
      <c r="O274" s="1" t="n">
        <v>-38.42271</v>
      </c>
      <c r="P274" s="1" t="n">
        <v>75.670685</v>
      </c>
      <c r="Q274" s="1" t="n">
        <v>-6.81705</v>
      </c>
      <c r="R274" s="1" t="n">
        <v>4.40107</v>
      </c>
      <c r="S274" s="1" t="n">
        <v>-22.228273</v>
      </c>
      <c r="T274" s="1" t="n">
        <v>0.064203</v>
      </c>
      <c r="U274" s="1" t="n">
        <v>-4.614697</v>
      </c>
      <c r="V274" s="1" t="n">
        <v>-22.152388</v>
      </c>
      <c r="W274" s="1" t="n">
        <v>0</v>
      </c>
      <c r="X274" s="1" t="n">
        <v>0</v>
      </c>
      <c r="Y274" s="1" t="n">
        <v>6.569279</v>
      </c>
      <c r="Z274" s="1" t="n">
        <v>68.275467</v>
      </c>
      <c r="AA274" s="1" t="n">
        <v>18.471142</v>
      </c>
      <c r="AB274" s="1" t="n">
        <v>114.150879</v>
      </c>
      <c r="AC274" s="1" t="n">
        <v>0</v>
      </c>
      <c r="AD274" s="1" t="n">
        <v>0</v>
      </c>
      <c r="AE274" s="1" t="n">
        <v>25.800709</v>
      </c>
      <c r="AF274" s="1" t="n">
        <v>-6.629694</v>
      </c>
      <c r="AG274" s="1" t="n">
        <v>-44.300014</v>
      </c>
      <c r="AH274" s="1" t="n">
        <v>-0.724215</v>
      </c>
      <c r="AI274" s="1" t="n">
        <v>44.895073</v>
      </c>
      <c r="AJ274" s="1" t="n">
        <v>26.228178</v>
      </c>
      <c r="AK274" s="1" t="n">
        <v>69.234055</v>
      </c>
      <c r="AL274" s="1" t="n">
        <v>0</v>
      </c>
      <c r="AM274" s="1" t="n">
        <v>0</v>
      </c>
      <c r="AN274" s="1" t="n">
        <v>79.146011</v>
      </c>
      <c r="AO274" s="1" t="n">
        <v>122.215591</v>
      </c>
      <c r="AP274" s="1" t="n">
        <v>38.504879</v>
      </c>
      <c r="AQ274" s="1"/>
    </row>
    <row r="275" customFormat="false" ht="13.8" hidden="false" customHeight="false" outlineLevel="0" collapsed="false">
      <c r="A275" s="1" t="n">
        <v>62.667797</v>
      </c>
      <c r="B275" s="1" t="n">
        <v>-25.176453</v>
      </c>
      <c r="C275" s="1" t="n">
        <v>-11.185103</v>
      </c>
      <c r="D275" s="1" t="n">
        <v>59.492271</v>
      </c>
      <c r="E275" s="1" t="n">
        <v>27.37101</v>
      </c>
      <c r="F275" s="1" t="n">
        <v>-18.851501</v>
      </c>
      <c r="G275" s="1" t="n">
        <v>34.775764</v>
      </c>
      <c r="H275" s="1" t="n">
        <v>2.93448</v>
      </c>
      <c r="I275" s="1" t="n">
        <v>-19.178009</v>
      </c>
      <c r="J275" s="1" t="n">
        <v>32.596024</v>
      </c>
      <c r="K275" s="1" t="n">
        <v>0</v>
      </c>
      <c r="L275" s="1" t="n">
        <v>0</v>
      </c>
      <c r="M275" s="1" t="n">
        <v>48.960346</v>
      </c>
      <c r="N275" s="1" t="n">
        <v>-24.004225</v>
      </c>
      <c r="O275" s="1" t="n">
        <v>-38.380814</v>
      </c>
      <c r="P275" s="1" t="n">
        <v>75.325615</v>
      </c>
      <c r="Q275" s="1" t="n">
        <v>-6.514204</v>
      </c>
      <c r="R275" s="1" t="n">
        <v>4.026424</v>
      </c>
      <c r="S275" s="1" t="n">
        <v>-22.823925</v>
      </c>
      <c r="T275" s="1" t="n">
        <v>0.08176</v>
      </c>
      <c r="U275" s="1" t="n">
        <v>-4.702407</v>
      </c>
      <c r="V275" s="1" t="n">
        <v>-22.742785</v>
      </c>
      <c r="W275" s="1" t="n">
        <v>0</v>
      </c>
      <c r="X275" s="1" t="n">
        <v>0</v>
      </c>
      <c r="Y275" s="1" t="n">
        <v>6.30846</v>
      </c>
      <c r="Z275" s="1" t="n">
        <v>68.317932</v>
      </c>
      <c r="AA275" s="1" t="n">
        <v>18.727802</v>
      </c>
      <c r="AB275" s="1" t="n">
        <v>114.214409</v>
      </c>
      <c r="AC275" s="1" t="n">
        <v>0</v>
      </c>
      <c r="AD275" s="1" t="n">
        <v>0</v>
      </c>
      <c r="AE275" s="1" t="n">
        <v>26.403511</v>
      </c>
      <c r="AF275" s="1" t="n">
        <v>-7.106014</v>
      </c>
      <c r="AG275" s="1" t="n">
        <v>-43.473225</v>
      </c>
      <c r="AH275" s="1" t="n">
        <v>-0.789592</v>
      </c>
      <c r="AI275" s="1" t="n">
        <v>44.74424</v>
      </c>
      <c r="AJ275" s="1" t="n">
        <v>25.680023</v>
      </c>
      <c r="AK275" s="1" t="n">
        <v>68.671951</v>
      </c>
      <c r="AL275" s="1" t="n">
        <v>0</v>
      </c>
      <c r="AM275" s="1" t="n">
        <v>0</v>
      </c>
      <c r="AN275" s="1" t="n">
        <v>79.009384</v>
      </c>
      <c r="AO275" s="1" t="n">
        <v>122.05732</v>
      </c>
      <c r="AP275" s="1" t="n">
        <v>38.437546</v>
      </c>
      <c r="AQ275" s="1"/>
    </row>
    <row r="276" customFormat="false" ht="13.8" hidden="false" customHeight="false" outlineLevel="0" collapsed="false">
      <c r="A276" s="1" t="n">
        <v>62.334335</v>
      </c>
      <c r="B276" s="1" t="n">
        <v>-25.107464</v>
      </c>
      <c r="C276" s="1" t="n">
        <v>-11.146926</v>
      </c>
      <c r="D276" s="1" t="n">
        <v>59.098915</v>
      </c>
      <c r="E276" s="1" t="n">
        <v>27.367695</v>
      </c>
      <c r="F276" s="1" t="n">
        <v>-18.980854</v>
      </c>
      <c r="G276" s="1" t="n">
        <v>34.770077</v>
      </c>
      <c r="H276" s="1" t="n">
        <v>2.943556</v>
      </c>
      <c r="I276" s="1" t="n">
        <v>-19.219856</v>
      </c>
      <c r="J276" s="1" t="n">
        <v>32.58147</v>
      </c>
      <c r="K276" s="1" t="n">
        <v>0</v>
      </c>
      <c r="L276" s="1" t="n">
        <v>0</v>
      </c>
      <c r="M276" s="1" t="n">
        <v>48.751869</v>
      </c>
      <c r="N276" s="1" t="n">
        <v>-23.91795</v>
      </c>
      <c r="O276" s="1" t="n">
        <v>-38.342533</v>
      </c>
      <c r="P276" s="1" t="n">
        <v>75.011681</v>
      </c>
      <c r="Q276" s="1" t="n">
        <v>-6.204066</v>
      </c>
      <c r="R276" s="1" t="n">
        <v>3.648278</v>
      </c>
      <c r="S276" s="1" t="n">
        <v>-23.392605</v>
      </c>
      <c r="T276" s="1" t="n">
        <v>0.107931</v>
      </c>
      <c r="U276" s="1" t="n">
        <v>-4.833109</v>
      </c>
      <c r="V276" s="1" t="n">
        <v>-23.304504</v>
      </c>
      <c r="W276" s="1" t="n">
        <v>0</v>
      </c>
      <c r="X276" s="1" t="n">
        <v>0</v>
      </c>
      <c r="Y276" s="1" t="n">
        <v>6.049364</v>
      </c>
      <c r="Z276" s="1" t="n">
        <v>68.360909</v>
      </c>
      <c r="AA276" s="1" t="n">
        <v>18.982344</v>
      </c>
      <c r="AB276" s="1" t="n">
        <v>114.2724</v>
      </c>
      <c r="AC276" s="1" t="n">
        <v>0</v>
      </c>
      <c r="AD276" s="1" t="n">
        <v>0</v>
      </c>
      <c r="AE276" s="1" t="n">
        <v>26.99819</v>
      </c>
      <c r="AF276" s="1" t="n">
        <v>-7.58288</v>
      </c>
      <c r="AG276" s="1" t="n">
        <v>-42.662422</v>
      </c>
      <c r="AH276" s="1" t="n">
        <v>-0.85415</v>
      </c>
      <c r="AI276" s="1" t="n">
        <v>44.590439</v>
      </c>
      <c r="AJ276" s="1" t="n">
        <v>25.120071</v>
      </c>
      <c r="AK276" s="1" t="n">
        <v>68.112068</v>
      </c>
      <c r="AL276" s="1" t="n">
        <v>0</v>
      </c>
      <c r="AM276" s="1" t="n">
        <v>0</v>
      </c>
      <c r="AN276" s="1" t="n">
        <v>78.868073</v>
      </c>
      <c r="AO276" s="1" t="n">
        <v>121.899216</v>
      </c>
      <c r="AP276" s="1" t="n">
        <v>38.364502</v>
      </c>
      <c r="AQ276" s="1"/>
    </row>
    <row r="277" customFormat="false" ht="13.8" hidden="false" customHeight="false" outlineLevel="0" collapsed="false">
      <c r="A277" s="1" t="n">
        <v>62.009926</v>
      </c>
      <c r="B277" s="1" t="n">
        <v>-25.042221</v>
      </c>
      <c r="C277" s="1" t="n">
        <v>-11.106361</v>
      </c>
      <c r="D277" s="1" t="n">
        <v>58.721405</v>
      </c>
      <c r="E277" s="1" t="n">
        <v>27.367155</v>
      </c>
      <c r="F277" s="1" t="n">
        <v>-19.105255</v>
      </c>
      <c r="G277" s="1" t="n">
        <v>34.770458</v>
      </c>
      <c r="H277" s="1" t="n">
        <v>2.953714</v>
      </c>
      <c r="I277" s="1" t="n">
        <v>-19.266665</v>
      </c>
      <c r="J277" s="1" t="n">
        <v>32.571377</v>
      </c>
      <c r="K277" s="1" t="n">
        <v>0</v>
      </c>
      <c r="L277" s="1" t="n">
        <v>0</v>
      </c>
      <c r="M277" s="1" t="n">
        <v>48.558002</v>
      </c>
      <c r="N277" s="1" t="n">
        <v>-23.842115</v>
      </c>
      <c r="O277" s="1" t="n">
        <v>-38.308075</v>
      </c>
      <c r="P277" s="1" t="n">
        <v>74.728706</v>
      </c>
      <c r="Q277" s="1" t="n">
        <v>-5.886173</v>
      </c>
      <c r="R277" s="1" t="n">
        <v>3.268023</v>
      </c>
      <c r="S277" s="1" t="n">
        <v>-23.929899</v>
      </c>
      <c r="T277" s="1" t="n">
        <v>0.142835</v>
      </c>
      <c r="U277" s="1" t="n">
        <v>-5.007342</v>
      </c>
      <c r="V277" s="1" t="n">
        <v>-23.832899</v>
      </c>
      <c r="W277" s="1" t="n">
        <v>0</v>
      </c>
      <c r="X277" s="1" t="n">
        <v>0</v>
      </c>
      <c r="Y277" s="1" t="n">
        <v>5.792109</v>
      </c>
      <c r="Z277" s="1" t="n">
        <v>68.404312</v>
      </c>
      <c r="AA277" s="1" t="n">
        <v>19.234434</v>
      </c>
      <c r="AB277" s="1" t="n">
        <v>114.324791</v>
      </c>
      <c r="AC277" s="1" t="n">
        <v>0</v>
      </c>
      <c r="AD277" s="1" t="n">
        <v>0</v>
      </c>
      <c r="AE277" s="1" t="n">
        <v>27.584379</v>
      </c>
      <c r="AF277" s="1" t="n">
        <v>-8.059165</v>
      </c>
      <c r="AG277" s="1" t="n">
        <v>-41.868385</v>
      </c>
      <c r="AH277" s="1" t="n">
        <v>-0.917644</v>
      </c>
      <c r="AI277" s="1" t="n">
        <v>44.43359</v>
      </c>
      <c r="AJ277" s="1" t="n">
        <v>24.548117</v>
      </c>
      <c r="AK277" s="1" t="n">
        <v>67.554848</v>
      </c>
      <c r="AL277" s="1" t="n">
        <v>0</v>
      </c>
      <c r="AM277" s="1" t="n">
        <v>0</v>
      </c>
      <c r="AN277" s="1" t="n">
        <v>78.722176</v>
      </c>
      <c r="AO277" s="1" t="n">
        <v>121.74144</v>
      </c>
      <c r="AP277" s="1" t="n">
        <v>38.285755</v>
      </c>
      <c r="AQ277" s="1"/>
    </row>
    <row r="278" customFormat="false" ht="13.8" hidden="false" customHeight="false" outlineLevel="0" collapsed="false">
      <c r="A278" s="1" t="n">
        <v>61.694679</v>
      </c>
      <c r="B278" s="1" t="n">
        <v>-24.980497</v>
      </c>
      <c r="C278" s="1" t="n">
        <v>-11.063674</v>
      </c>
      <c r="D278" s="1" t="n">
        <v>58.359657</v>
      </c>
      <c r="E278" s="1" t="n">
        <v>27.369318</v>
      </c>
      <c r="F278" s="1" t="n">
        <v>-19.22472</v>
      </c>
      <c r="G278" s="1" t="n">
        <v>34.776886</v>
      </c>
      <c r="H278" s="1" t="n">
        <v>2.964967</v>
      </c>
      <c r="I278" s="1" t="n">
        <v>-19.318489</v>
      </c>
      <c r="J278" s="1" t="n">
        <v>32.565708</v>
      </c>
      <c r="K278" s="1" t="n">
        <v>0</v>
      </c>
      <c r="L278" s="1" t="n">
        <v>0</v>
      </c>
      <c r="M278" s="1" t="n">
        <v>48.37883</v>
      </c>
      <c r="N278" s="1" t="n">
        <v>-23.776699</v>
      </c>
      <c r="O278" s="1" t="n">
        <v>-38.27758</v>
      </c>
      <c r="P278" s="1" t="n">
        <v>74.476303</v>
      </c>
      <c r="Q278" s="1" t="n">
        <v>-5.560047</v>
      </c>
      <c r="R278" s="1" t="n">
        <v>2.8871</v>
      </c>
      <c r="S278" s="1" t="n">
        <v>-24.431391</v>
      </c>
      <c r="T278" s="1" t="n">
        <v>0.186497</v>
      </c>
      <c r="U278" s="1" t="n">
        <v>-5.225163</v>
      </c>
      <c r="V278" s="1" t="n">
        <v>-24.323277</v>
      </c>
      <c r="W278" s="1" t="n">
        <v>0</v>
      </c>
      <c r="X278" s="1" t="n">
        <v>0</v>
      </c>
      <c r="Y278" s="1" t="n">
        <v>5.53675</v>
      </c>
      <c r="Z278" s="1" t="n">
        <v>68.448036</v>
      </c>
      <c r="AA278" s="1" t="n">
        <v>19.483784</v>
      </c>
      <c r="AB278" s="1" t="n">
        <v>114.371567</v>
      </c>
      <c r="AC278" s="1" t="n">
        <v>0</v>
      </c>
      <c r="AD278" s="1" t="n">
        <v>0</v>
      </c>
      <c r="AE278" s="1" t="n">
        <v>28.161926</v>
      </c>
      <c r="AF278" s="1" t="n">
        <v>-8.533702</v>
      </c>
      <c r="AG278" s="1" t="n">
        <v>-41.091942</v>
      </c>
      <c r="AH278" s="1" t="n">
        <v>-0.979903</v>
      </c>
      <c r="AI278" s="1" t="n">
        <v>44.273663</v>
      </c>
      <c r="AJ278" s="1" t="n">
        <v>23.964054</v>
      </c>
      <c r="AK278" s="1" t="n">
        <v>67.000793</v>
      </c>
      <c r="AL278" s="1" t="n">
        <v>0</v>
      </c>
      <c r="AM278" s="1" t="n">
        <v>0</v>
      </c>
      <c r="AN278" s="1" t="n">
        <v>78.571526</v>
      </c>
      <c r="AO278" s="1" t="n">
        <v>121.58432</v>
      </c>
      <c r="AP278" s="1" t="n">
        <v>38.201294</v>
      </c>
      <c r="AQ278" s="1"/>
    </row>
    <row r="279" customFormat="false" ht="13.8" hidden="false" customHeight="false" outlineLevel="0" collapsed="false">
      <c r="A279" s="1" t="n">
        <v>61.388653</v>
      </c>
      <c r="B279" s="1" t="n">
        <v>-24.922134</v>
      </c>
      <c r="C279" s="1" t="n">
        <v>-11.01921</v>
      </c>
      <c r="D279" s="1" t="n">
        <v>58.013557</v>
      </c>
      <c r="E279" s="1" t="n">
        <v>27.374006</v>
      </c>
      <c r="F279" s="1" t="n">
        <v>-19.339264</v>
      </c>
      <c r="G279" s="1" t="n">
        <v>34.789272</v>
      </c>
      <c r="H279" s="1" t="n">
        <v>2.977317</v>
      </c>
      <c r="I279" s="1" t="n">
        <v>-19.375324</v>
      </c>
      <c r="J279" s="1" t="n">
        <v>32.564346</v>
      </c>
      <c r="K279" s="1" t="n">
        <v>0</v>
      </c>
      <c r="L279" s="1" t="n">
        <v>0</v>
      </c>
      <c r="M279" s="1" t="n">
        <v>48.214401</v>
      </c>
      <c r="N279" s="1" t="n">
        <v>-23.7216</v>
      </c>
      <c r="O279" s="1" t="n">
        <v>-38.251186</v>
      </c>
      <c r="P279" s="1" t="n">
        <v>74.25396</v>
      </c>
      <c r="Q279" s="1" t="n">
        <v>-5.22531</v>
      </c>
      <c r="R279" s="1" t="n">
        <v>2.506905</v>
      </c>
      <c r="S279" s="1" t="n">
        <v>-24.892738</v>
      </c>
      <c r="T279" s="1" t="n">
        <v>0.238831</v>
      </c>
      <c r="U279" s="1" t="n">
        <v>-5.486043</v>
      </c>
      <c r="V279" s="1" t="n">
        <v>-24.771017</v>
      </c>
      <c r="W279" s="1" t="n">
        <v>0</v>
      </c>
      <c r="X279" s="1" t="n">
        <v>0</v>
      </c>
      <c r="Y279" s="1" t="n">
        <v>5.283385</v>
      </c>
      <c r="Z279" s="1" t="n">
        <v>68.491928</v>
      </c>
      <c r="AA279" s="1" t="n">
        <v>19.730072</v>
      </c>
      <c r="AB279" s="1" t="n">
        <v>114.412659</v>
      </c>
      <c r="AC279" s="1" t="n">
        <v>0</v>
      </c>
      <c r="AD279" s="1" t="n">
        <v>0</v>
      </c>
      <c r="AE279" s="1" t="n">
        <v>28.730583</v>
      </c>
      <c r="AF279" s="1" t="n">
        <v>-9.00528</v>
      </c>
      <c r="AG279" s="1" t="n">
        <v>-40.333775</v>
      </c>
      <c r="AH279" s="1" t="n">
        <v>-1.040674</v>
      </c>
      <c r="AI279" s="1" t="n">
        <v>44.110531</v>
      </c>
      <c r="AJ279" s="1" t="n">
        <v>23.367706</v>
      </c>
      <c r="AK279" s="1" t="n">
        <v>66.450333</v>
      </c>
      <c r="AL279" s="1" t="n">
        <v>0</v>
      </c>
      <c r="AM279" s="1" t="n">
        <v>0</v>
      </c>
      <c r="AN279" s="1" t="n">
        <v>78.416382</v>
      </c>
      <c r="AO279" s="1" t="n">
        <v>121.427948</v>
      </c>
      <c r="AP279" s="1" t="n">
        <v>38.111408</v>
      </c>
      <c r="AQ279" s="1"/>
    </row>
    <row r="280" customFormat="false" ht="13.8" hidden="false" customHeight="false" outlineLevel="0" collapsed="false">
      <c r="A280" s="1" t="n">
        <v>61.091881</v>
      </c>
      <c r="B280" s="1" t="n">
        <v>-24.866804</v>
      </c>
      <c r="C280" s="1" t="n">
        <v>-10.973166</v>
      </c>
      <c r="D280" s="1" t="n">
        <v>57.68288</v>
      </c>
      <c r="E280" s="1" t="n">
        <v>27.381189</v>
      </c>
      <c r="F280" s="1" t="n">
        <v>-19.448977</v>
      </c>
      <c r="G280" s="1" t="n">
        <v>34.80751</v>
      </c>
      <c r="H280" s="1" t="n">
        <v>2.990783</v>
      </c>
      <c r="I280" s="1" t="n">
        <v>-19.437252</v>
      </c>
      <c r="J280" s="1" t="n">
        <v>32.567177</v>
      </c>
      <c r="K280" s="1" t="n">
        <v>0</v>
      </c>
      <c r="L280" s="1" t="n">
        <v>0</v>
      </c>
      <c r="M280" s="1" t="n">
        <v>48.064743</v>
      </c>
      <c r="N280" s="1" t="n">
        <v>-23.676811</v>
      </c>
      <c r="O280" s="1" t="n">
        <v>-38.228874</v>
      </c>
      <c r="P280" s="1" t="n">
        <v>74.060997</v>
      </c>
      <c r="Q280" s="1" t="n">
        <v>-4.881556</v>
      </c>
      <c r="R280" s="1" t="n">
        <v>2.128827</v>
      </c>
      <c r="S280" s="1" t="n">
        <v>-25.309748</v>
      </c>
      <c r="T280" s="1" t="n">
        <v>0.299649</v>
      </c>
      <c r="U280" s="1" t="n">
        <v>-5.788918</v>
      </c>
      <c r="V280" s="1" t="n">
        <v>-25.171644</v>
      </c>
      <c r="W280" s="1" t="n">
        <v>0</v>
      </c>
      <c r="X280" s="1" t="n">
        <v>0</v>
      </c>
      <c r="Y280" s="1" t="n">
        <v>5.032143</v>
      </c>
      <c r="Z280" s="1" t="n">
        <v>68.535851</v>
      </c>
      <c r="AA280" s="1" t="n">
        <v>19.972986</v>
      </c>
      <c r="AB280" s="1" t="n">
        <v>114.448074</v>
      </c>
      <c r="AC280" s="1" t="n">
        <v>0</v>
      </c>
      <c r="AD280" s="1" t="n">
        <v>0</v>
      </c>
      <c r="AE280" s="1" t="n">
        <v>29.289955</v>
      </c>
      <c r="AF280" s="1" t="n">
        <v>-9.47289</v>
      </c>
      <c r="AG280" s="1" t="n">
        <v>-39.594646</v>
      </c>
      <c r="AH280" s="1" t="n">
        <v>-1.099791</v>
      </c>
      <c r="AI280" s="1" t="n">
        <v>43.944099</v>
      </c>
      <c r="AJ280" s="1" t="n">
        <v>22.758907</v>
      </c>
      <c r="AK280" s="1" t="n">
        <v>65.903908</v>
      </c>
      <c r="AL280" s="1" t="n">
        <v>0</v>
      </c>
      <c r="AM280" s="1" t="n">
        <v>0</v>
      </c>
      <c r="AN280" s="1" t="n">
        <v>78.256691</v>
      </c>
      <c r="AO280" s="1" t="n">
        <v>121.272644</v>
      </c>
      <c r="AP280" s="1" t="n">
        <v>38.016197</v>
      </c>
      <c r="AQ280" s="1"/>
    </row>
    <row r="281" customFormat="false" ht="13.8" hidden="false" customHeight="false" outlineLevel="0" collapsed="false">
      <c r="A281" s="1" t="n">
        <v>60.804447</v>
      </c>
      <c r="B281" s="1" t="n">
        <v>-24.814356</v>
      </c>
      <c r="C281" s="1" t="n">
        <v>-10.925764</v>
      </c>
      <c r="D281" s="1" t="n">
        <v>57.367489</v>
      </c>
      <c r="E281" s="1" t="n">
        <v>27.3908</v>
      </c>
      <c r="F281" s="1" t="n">
        <v>-19.553879</v>
      </c>
      <c r="G281" s="1" t="n">
        <v>34.831493</v>
      </c>
      <c r="H281" s="1" t="n">
        <v>3.005363</v>
      </c>
      <c r="I281" s="1" t="n">
        <v>-19.504251</v>
      </c>
      <c r="J281" s="1" t="n">
        <v>32.574078</v>
      </c>
      <c r="K281" s="1" t="n">
        <v>0</v>
      </c>
      <c r="L281" s="1" t="n">
        <v>0</v>
      </c>
      <c r="M281" s="1" t="n">
        <v>47.929863</v>
      </c>
      <c r="N281" s="1" t="n">
        <v>-23.64216</v>
      </c>
      <c r="O281" s="1" t="n">
        <v>-38.210674</v>
      </c>
      <c r="P281" s="1" t="n">
        <v>73.896576</v>
      </c>
      <c r="Q281" s="1" t="n">
        <v>-4.528508</v>
      </c>
      <c r="R281" s="1" t="n">
        <v>1.754106</v>
      </c>
      <c r="S281" s="1" t="n">
        <v>-25.678453</v>
      </c>
      <c r="T281" s="1" t="n">
        <v>0.368641</v>
      </c>
      <c r="U281" s="1" t="n">
        <v>-6.132101</v>
      </c>
      <c r="V281" s="1" t="n">
        <v>-25.520933</v>
      </c>
      <c r="W281" s="1" t="n">
        <v>0</v>
      </c>
      <c r="X281" s="1" t="n">
        <v>0</v>
      </c>
      <c r="Y281" s="1" t="n">
        <v>4.783082</v>
      </c>
      <c r="Z281" s="1" t="n">
        <v>68.579689</v>
      </c>
      <c r="AA281" s="1" t="n">
        <v>20.2122</v>
      </c>
      <c r="AB281" s="1" t="n">
        <v>114.477783</v>
      </c>
      <c r="AC281" s="1" t="n">
        <v>0</v>
      </c>
      <c r="AD281" s="1" t="n">
        <v>0</v>
      </c>
      <c r="AE281" s="1" t="n">
        <v>29.839809</v>
      </c>
      <c r="AF281" s="1" t="n">
        <v>-9.935302</v>
      </c>
      <c r="AG281" s="1" t="n">
        <v>-38.875137</v>
      </c>
      <c r="AH281" s="1" t="n">
        <v>-1.157056</v>
      </c>
      <c r="AI281" s="1" t="n">
        <v>43.774357</v>
      </c>
      <c r="AJ281" s="1" t="n">
        <v>22.137558</v>
      </c>
      <c r="AK281" s="1" t="n">
        <v>65.362015</v>
      </c>
      <c r="AL281" s="1" t="n">
        <v>0</v>
      </c>
      <c r="AM281" s="1" t="n">
        <v>0</v>
      </c>
      <c r="AN281" s="1" t="n">
        <v>78.09243</v>
      </c>
      <c r="AO281" s="1" t="n">
        <v>121.118668</v>
      </c>
      <c r="AP281" s="1" t="n">
        <v>37.91563</v>
      </c>
      <c r="AQ281" s="1"/>
    </row>
    <row r="282" customFormat="false" ht="13.8" hidden="false" customHeight="false" outlineLevel="0" collapsed="false">
      <c r="A282" s="1" t="n">
        <v>60.526348</v>
      </c>
      <c r="B282" s="1" t="n">
        <v>-24.764549</v>
      </c>
      <c r="C282" s="1" t="n">
        <v>-10.877158</v>
      </c>
      <c r="D282" s="1" t="n">
        <v>57.067123</v>
      </c>
      <c r="E282" s="1" t="n">
        <v>27.402788</v>
      </c>
      <c r="F282" s="1" t="n">
        <v>-19.654043</v>
      </c>
      <c r="G282" s="1" t="n">
        <v>34.861111</v>
      </c>
      <c r="H282" s="1" t="n">
        <v>3.021076</v>
      </c>
      <c r="I282" s="1" t="n">
        <v>-19.576385</v>
      </c>
      <c r="J282" s="1" t="n">
        <v>32.584896</v>
      </c>
      <c r="K282" s="1" t="n">
        <v>0</v>
      </c>
      <c r="L282" s="1" t="n">
        <v>0</v>
      </c>
      <c r="M282" s="1" t="n">
        <v>47.809677</v>
      </c>
      <c r="N282" s="1" t="n">
        <v>-23.617493</v>
      </c>
      <c r="O282" s="1" t="n">
        <v>-38.196651</v>
      </c>
      <c r="P282" s="1" t="n">
        <v>73.759712</v>
      </c>
      <c r="Q282" s="1" t="n">
        <v>-4.166027</v>
      </c>
      <c r="R282" s="1" t="n">
        <v>1.383958</v>
      </c>
      <c r="S282" s="1" t="n">
        <v>-25.995214</v>
      </c>
      <c r="T282" s="1" t="n">
        <v>0.44539</v>
      </c>
      <c r="U282" s="1" t="n">
        <v>-6.513342</v>
      </c>
      <c r="V282" s="1" t="n">
        <v>-25.81502</v>
      </c>
      <c r="W282" s="1" t="n">
        <v>0</v>
      </c>
      <c r="X282" s="1" t="n">
        <v>0</v>
      </c>
      <c r="Y282" s="1" t="n">
        <v>4.536242</v>
      </c>
      <c r="Z282" s="1" t="n">
        <v>68.623291</v>
      </c>
      <c r="AA282" s="1" t="n">
        <v>20.447367</v>
      </c>
      <c r="AB282" s="1" t="n">
        <v>114.501793</v>
      </c>
      <c r="AC282" s="1" t="n">
        <v>0</v>
      </c>
      <c r="AD282" s="1" t="n">
        <v>0</v>
      </c>
      <c r="AE282" s="1" t="n">
        <v>30.37994</v>
      </c>
      <c r="AF282" s="1" t="n">
        <v>-10.39159</v>
      </c>
      <c r="AG282" s="1" t="n">
        <v>-38.175816</v>
      </c>
      <c r="AH282" s="1" t="n">
        <v>-1.212222</v>
      </c>
      <c r="AI282" s="1" t="n">
        <v>43.60107</v>
      </c>
      <c r="AJ282" s="1" t="n">
        <v>21.503496</v>
      </c>
      <c r="AK282" s="1" t="n">
        <v>64.825005</v>
      </c>
      <c r="AL282" s="1" t="n">
        <v>0</v>
      </c>
      <c r="AM282" s="1" t="n">
        <v>0</v>
      </c>
      <c r="AN282" s="1" t="n">
        <v>77.923996</v>
      </c>
      <c r="AO282" s="1" t="n">
        <v>120.966164</v>
      </c>
      <c r="AP282" s="1" t="n">
        <v>37.810295</v>
      </c>
      <c r="AQ282" s="1"/>
    </row>
    <row r="283" customFormat="false" ht="13.8" hidden="false" customHeight="false" outlineLevel="0" collapsed="false">
      <c r="A283" s="1" t="n">
        <v>60.257629</v>
      </c>
      <c r="B283" s="1" t="n">
        <v>-24.71718</v>
      </c>
      <c r="C283" s="1" t="n">
        <v>-10.827645</v>
      </c>
      <c r="D283" s="1" t="n">
        <v>56.781635</v>
      </c>
      <c r="E283" s="1" t="n">
        <v>27.417025</v>
      </c>
      <c r="F283" s="1" t="n">
        <v>-19.749636</v>
      </c>
      <c r="G283" s="1" t="n">
        <v>34.896175</v>
      </c>
      <c r="H283" s="1" t="n">
        <v>3.037863</v>
      </c>
      <c r="I283" s="1" t="n">
        <v>-19.653385</v>
      </c>
      <c r="J283" s="1" t="n">
        <v>32.599514</v>
      </c>
      <c r="K283" s="1" t="n">
        <v>0</v>
      </c>
      <c r="L283" s="1" t="n">
        <v>0</v>
      </c>
      <c r="M283" s="1" t="n">
        <v>47.704132</v>
      </c>
      <c r="N283" s="1" t="n">
        <v>-23.602665</v>
      </c>
      <c r="O283" s="1" t="n">
        <v>-38.186806</v>
      </c>
      <c r="P283" s="1" t="n">
        <v>73.649284</v>
      </c>
      <c r="Q283" s="1" t="n">
        <v>-3.794075</v>
      </c>
      <c r="R283" s="1" t="n">
        <v>1.019566</v>
      </c>
      <c r="S283" s="1" t="n">
        <v>-26.256708</v>
      </c>
      <c r="T283" s="1" t="n">
        <v>0.529395</v>
      </c>
      <c r="U283" s="1" t="n">
        <v>-6.929946</v>
      </c>
      <c r="V283" s="1" t="n">
        <v>-26.050409</v>
      </c>
      <c r="W283" s="1" t="n">
        <v>0</v>
      </c>
      <c r="X283" s="1" t="n">
        <v>0</v>
      </c>
      <c r="Y283" s="1" t="n">
        <v>4.291744</v>
      </c>
      <c r="Z283" s="1" t="n">
        <v>68.666504</v>
      </c>
      <c r="AA283" s="1" t="n">
        <v>20.678165</v>
      </c>
      <c r="AB283" s="1" t="n">
        <v>114.520096</v>
      </c>
      <c r="AC283" s="1" t="n">
        <v>0</v>
      </c>
      <c r="AD283" s="1" t="n">
        <v>0</v>
      </c>
      <c r="AE283" s="1" t="n">
        <v>30.910028</v>
      </c>
      <c r="AF283" s="1" t="n">
        <v>-10.840666</v>
      </c>
      <c r="AG283" s="1" t="n">
        <v>-37.497158</v>
      </c>
      <c r="AH283" s="1" t="n">
        <v>-1.265124</v>
      </c>
      <c r="AI283" s="1" t="n">
        <v>43.424225</v>
      </c>
      <c r="AJ283" s="1" t="n">
        <v>20.856613</v>
      </c>
      <c r="AK283" s="1" t="n">
        <v>64.293358</v>
      </c>
      <c r="AL283" s="1" t="n">
        <v>0</v>
      </c>
      <c r="AM283" s="1" t="n">
        <v>0</v>
      </c>
      <c r="AN283" s="1" t="n">
        <v>77.751152</v>
      </c>
      <c r="AO283" s="1" t="n">
        <v>120.815445</v>
      </c>
      <c r="AP283" s="1" t="n">
        <v>37.700062</v>
      </c>
      <c r="AQ283" s="1"/>
    </row>
    <row r="284" customFormat="false" ht="13.8" hidden="false" customHeight="false" outlineLevel="0" collapsed="false">
      <c r="A284" s="1" t="n">
        <v>59.998306</v>
      </c>
      <c r="B284" s="1" t="n">
        <v>-24.672068</v>
      </c>
      <c r="C284" s="1" t="n">
        <v>-10.777208</v>
      </c>
      <c r="D284" s="1" t="n">
        <v>56.510719</v>
      </c>
      <c r="E284" s="1" t="n">
        <v>27.433599</v>
      </c>
      <c r="F284" s="1" t="n">
        <v>-19.840607</v>
      </c>
      <c r="G284" s="1" t="n">
        <v>34.936592</v>
      </c>
      <c r="H284" s="1" t="n">
        <v>3.05578</v>
      </c>
      <c r="I284" s="1" t="n">
        <v>-19.735479</v>
      </c>
      <c r="J284" s="1" t="n">
        <v>32.617756</v>
      </c>
      <c r="K284" s="1" t="n">
        <v>0</v>
      </c>
      <c r="L284" s="1" t="n">
        <v>0</v>
      </c>
      <c r="M284" s="1" t="n">
        <v>47.613094</v>
      </c>
      <c r="N284" s="1" t="n">
        <v>-23.597387</v>
      </c>
      <c r="O284" s="1" t="n">
        <v>-38.180992</v>
      </c>
      <c r="P284" s="1" t="n">
        <v>73.563965</v>
      </c>
      <c r="Q284" s="1" t="n">
        <v>-3.412559</v>
      </c>
      <c r="R284" s="1" t="n">
        <v>0.661903</v>
      </c>
      <c r="S284" s="1" t="n">
        <v>-26.460077</v>
      </c>
      <c r="T284" s="1" t="n">
        <v>0.620048</v>
      </c>
      <c r="U284" s="1" t="n">
        <v>-7.37868</v>
      </c>
      <c r="V284" s="1" t="n">
        <v>-26.224173</v>
      </c>
      <c r="W284" s="1" t="n">
        <v>0</v>
      </c>
      <c r="X284" s="1" t="n">
        <v>0</v>
      </c>
      <c r="Y284" s="1" t="n">
        <v>4.049625</v>
      </c>
      <c r="Z284" s="1" t="n">
        <v>68.709175</v>
      </c>
      <c r="AA284" s="1" t="n">
        <v>20.904276</v>
      </c>
      <c r="AB284" s="1" t="n">
        <v>114.532715</v>
      </c>
      <c r="AC284" s="1" t="n">
        <v>0</v>
      </c>
      <c r="AD284" s="1" t="n">
        <v>0</v>
      </c>
      <c r="AE284" s="1" t="n">
        <v>31.429789</v>
      </c>
      <c r="AF284" s="1" t="n">
        <v>-11.281617</v>
      </c>
      <c r="AG284" s="1" t="n">
        <v>-36.839615</v>
      </c>
      <c r="AH284" s="1" t="n">
        <v>-1.315499</v>
      </c>
      <c r="AI284" s="1" t="n">
        <v>43.243618</v>
      </c>
      <c r="AJ284" s="1" t="n">
        <v>20.196758</v>
      </c>
      <c r="AK284" s="1" t="n">
        <v>63.767391</v>
      </c>
      <c r="AL284" s="1" t="n">
        <v>0</v>
      </c>
      <c r="AM284" s="1" t="n">
        <v>0</v>
      </c>
      <c r="AN284" s="1" t="n">
        <v>77.574188</v>
      </c>
      <c r="AO284" s="1" t="n">
        <v>120.666626</v>
      </c>
      <c r="AP284" s="1" t="n">
        <v>37.585464</v>
      </c>
      <c r="AQ284" s="1"/>
    </row>
    <row r="285" customFormat="false" ht="13.8" hidden="false" customHeight="false" outlineLevel="0" collapsed="false">
      <c r="A285" s="1" t="n">
        <v>59.74839</v>
      </c>
      <c r="B285" s="1" t="n">
        <v>-24.628963</v>
      </c>
      <c r="C285" s="1" t="n">
        <v>-10.726164</v>
      </c>
      <c r="D285" s="1" t="n">
        <v>56.2542</v>
      </c>
      <c r="E285" s="1" t="n">
        <v>27.452303</v>
      </c>
      <c r="F285" s="1" t="n">
        <v>-19.927162</v>
      </c>
      <c r="G285" s="1" t="n">
        <v>34.98214</v>
      </c>
      <c r="H285" s="1" t="n">
        <v>3.074761</v>
      </c>
      <c r="I285" s="1" t="n">
        <v>-19.822355</v>
      </c>
      <c r="J285" s="1" t="n">
        <v>32.639465</v>
      </c>
      <c r="K285" s="1" t="n">
        <v>0</v>
      </c>
      <c r="L285" s="1" t="n">
        <v>0</v>
      </c>
      <c r="M285" s="1" t="n">
        <v>47.536427</v>
      </c>
      <c r="N285" s="1" t="n">
        <v>-23.601484</v>
      </c>
      <c r="O285" s="1" t="n">
        <v>-38.17918</v>
      </c>
      <c r="P285" s="1" t="n">
        <v>73.502327</v>
      </c>
      <c r="Q285" s="1" t="n">
        <v>-3.021671</v>
      </c>
      <c r="R285" s="1" t="n">
        <v>0.311982</v>
      </c>
      <c r="S285" s="1" t="n">
        <v>-26.602915</v>
      </c>
      <c r="T285" s="1" t="n">
        <v>0.716671</v>
      </c>
      <c r="U285" s="1" t="n">
        <v>-7.855939</v>
      </c>
      <c r="V285" s="1" t="n">
        <v>-26.333921</v>
      </c>
      <c r="W285" s="1" t="n">
        <v>0</v>
      </c>
      <c r="X285" s="1" t="n">
        <v>0</v>
      </c>
      <c r="Y285" s="1" t="n">
        <v>3.809943</v>
      </c>
      <c r="Z285" s="1" t="n">
        <v>68.75116</v>
      </c>
      <c r="AA285" s="1" t="n">
        <v>21.125385</v>
      </c>
      <c r="AB285" s="1" t="n">
        <v>114.539726</v>
      </c>
      <c r="AC285" s="1" t="n">
        <v>0</v>
      </c>
      <c r="AD285" s="1" t="n">
        <v>0</v>
      </c>
      <c r="AE285" s="1" t="n">
        <v>31.939104</v>
      </c>
      <c r="AF285" s="1" t="n">
        <v>-11.713604</v>
      </c>
      <c r="AG285" s="1" t="n">
        <v>-36.20351</v>
      </c>
      <c r="AH285" s="1" t="n">
        <v>-1.363226</v>
      </c>
      <c r="AI285" s="1" t="n">
        <v>43.059204</v>
      </c>
      <c r="AJ285" s="1" t="n">
        <v>19.523872</v>
      </c>
      <c r="AK285" s="1" t="n">
        <v>63.247543</v>
      </c>
      <c r="AL285" s="1" t="n">
        <v>0</v>
      </c>
      <c r="AM285" s="1" t="n">
        <v>0</v>
      </c>
      <c r="AN285" s="1" t="n">
        <v>77.393288</v>
      </c>
      <c r="AO285" s="1" t="n">
        <v>120.520027</v>
      </c>
      <c r="AP285" s="1" t="n">
        <v>37.46664</v>
      </c>
      <c r="AQ285" s="1"/>
    </row>
    <row r="286" customFormat="false" ht="13.8" hidden="false" customHeight="false" outlineLevel="0" collapsed="false">
      <c r="A286" s="1" t="n">
        <v>59.507885</v>
      </c>
      <c r="B286" s="1" t="n">
        <v>-24.587742</v>
      </c>
      <c r="C286" s="1" t="n">
        <v>-10.67458</v>
      </c>
      <c r="D286" s="1" t="n">
        <v>56.011818</v>
      </c>
      <c r="E286" s="1" t="n">
        <v>27.473167</v>
      </c>
      <c r="F286" s="1" t="n">
        <v>-20.009295</v>
      </c>
      <c r="G286" s="1" t="n">
        <v>35.032692</v>
      </c>
      <c r="H286" s="1" t="n">
        <v>3.094812</v>
      </c>
      <c r="I286" s="1" t="n">
        <v>-19.914024</v>
      </c>
      <c r="J286" s="1" t="n">
        <v>32.664486</v>
      </c>
      <c r="K286" s="1" t="n">
        <v>0</v>
      </c>
      <c r="L286" s="1" t="n">
        <v>0</v>
      </c>
      <c r="M286" s="1" t="n">
        <v>47.473919</v>
      </c>
      <c r="N286" s="1" t="n">
        <v>-23.614607</v>
      </c>
      <c r="O286" s="1" t="n">
        <v>-38.181198</v>
      </c>
      <c r="P286" s="1" t="n">
        <v>73.462738</v>
      </c>
      <c r="Q286" s="1" t="n">
        <v>-2.621557</v>
      </c>
      <c r="R286" s="1" t="n">
        <v>-0.029595</v>
      </c>
      <c r="S286" s="1" t="n">
        <v>-26.683393</v>
      </c>
      <c r="T286" s="1" t="n">
        <v>0.818472</v>
      </c>
      <c r="U286" s="1" t="n">
        <v>-8.35757</v>
      </c>
      <c r="V286" s="1" t="n">
        <v>-26.377996</v>
      </c>
      <c r="W286" s="1" t="n">
        <v>0</v>
      </c>
      <c r="X286" s="1" t="n">
        <v>0</v>
      </c>
      <c r="Y286" s="1" t="n">
        <v>3.572724</v>
      </c>
      <c r="Z286" s="1" t="n">
        <v>68.792274</v>
      </c>
      <c r="AA286" s="1" t="n">
        <v>21.34115</v>
      </c>
      <c r="AB286" s="1" t="n">
        <v>114.541122</v>
      </c>
      <c r="AC286" s="1" t="n">
        <v>0</v>
      </c>
      <c r="AD286" s="1" t="n">
        <v>0</v>
      </c>
      <c r="AE286" s="1" t="n">
        <v>32.437634</v>
      </c>
      <c r="AF286" s="1" t="n">
        <v>-12.135803</v>
      </c>
      <c r="AG286" s="1" t="n">
        <v>-35.589203</v>
      </c>
      <c r="AH286" s="1" t="n">
        <v>-1.408015</v>
      </c>
      <c r="AI286" s="1" t="n">
        <v>42.870773</v>
      </c>
      <c r="AJ286" s="1" t="n">
        <v>18.837807</v>
      </c>
      <c r="AK286" s="1" t="n">
        <v>62.734085</v>
      </c>
      <c r="AL286" s="1" t="n">
        <v>0</v>
      </c>
      <c r="AM286" s="1" t="n">
        <v>0</v>
      </c>
      <c r="AN286" s="1" t="n">
        <v>77.208763</v>
      </c>
      <c r="AO286" s="1" t="n">
        <v>120.375755</v>
      </c>
      <c r="AP286" s="1" t="n">
        <v>37.344078</v>
      </c>
      <c r="AQ286" s="1"/>
    </row>
    <row r="287" customFormat="false" ht="13.8" hidden="false" customHeight="false" outlineLevel="0" collapsed="false">
      <c r="A287" s="1" t="n">
        <v>59.276752</v>
      </c>
      <c r="B287" s="1" t="n">
        <v>-24.548178</v>
      </c>
      <c r="C287" s="1" t="n">
        <v>-10.622537</v>
      </c>
      <c r="D287" s="1" t="n">
        <v>55.78326</v>
      </c>
      <c r="E287" s="1" t="n">
        <v>27.496187</v>
      </c>
      <c r="F287" s="1" t="n">
        <v>-20.087162</v>
      </c>
      <c r="G287" s="1" t="n">
        <v>35.08802</v>
      </c>
      <c r="H287" s="1" t="n">
        <v>3.115896</v>
      </c>
      <c r="I287" s="1" t="n">
        <v>-20.0103</v>
      </c>
      <c r="J287" s="1" t="n">
        <v>32.692627</v>
      </c>
      <c r="K287" s="1" t="n">
        <v>0</v>
      </c>
      <c r="L287" s="1" t="n">
        <v>0</v>
      </c>
      <c r="M287" s="1" t="n">
        <v>47.425377</v>
      </c>
      <c r="N287" s="1" t="n">
        <v>-23.636494</v>
      </c>
      <c r="O287" s="1" t="n">
        <v>-38.186874</v>
      </c>
      <c r="P287" s="1" t="n">
        <v>73.443489</v>
      </c>
      <c r="Q287" s="1" t="n">
        <v>-2.212528</v>
      </c>
      <c r="R287" s="1" t="n">
        <v>-0.361921</v>
      </c>
      <c r="S287" s="1" t="n">
        <v>-26.700129</v>
      </c>
      <c r="T287" s="1" t="n">
        <v>0.924668</v>
      </c>
      <c r="U287" s="1" t="n">
        <v>-8.879451</v>
      </c>
      <c r="V287" s="1" t="n">
        <v>-26.355286</v>
      </c>
      <c r="W287" s="1" t="n">
        <v>0</v>
      </c>
      <c r="X287" s="1" t="n">
        <v>0</v>
      </c>
      <c r="Y287" s="1" t="n">
        <v>3.338011</v>
      </c>
      <c r="Z287" s="1" t="n">
        <v>68.832367</v>
      </c>
      <c r="AA287" s="1" t="n">
        <v>21.551334</v>
      </c>
      <c r="AB287" s="1" t="n">
        <v>114.537048</v>
      </c>
      <c r="AC287" s="1" t="n">
        <v>0</v>
      </c>
      <c r="AD287" s="1" t="n">
        <v>0</v>
      </c>
      <c r="AE287" s="1" t="n">
        <v>32.925251</v>
      </c>
      <c r="AF287" s="1" t="n">
        <v>-12.547401</v>
      </c>
      <c r="AG287" s="1" t="n">
        <v>-34.996716</v>
      </c>
      <c r="AH287" s="1" t="n">
        <v>-1.449712</v>
      </c>
      <c r="AI287" s="1" t="n">
        <v>42.678261</v>
      </c>
      <c r="AJ287" s="1" t="n">
        <v>18.138504</v>
      </c>
      <c r="AK287" s="1" t="n">
        <v>62.227379</v>
      </c>
      <c r="AL287" s="1" t="n">
        <v>0</v>
      </c>
      <c r="AM287" s="1" t="n">
        <v>0</v>
      </c>
      <c r="AN287" s="1" t="n">
        <v>77.020744</v>
      </c>
      <c r="AO287" s="1" t="n">
        <v>120.234085</v>
      </c>
      <c r="AP287" s="1" t="n">
        <v>37.218079</v>
      </c>
      <c r="AQ287" s="1"/>
    </row>
    <row r="288" customFormat="false" ht="13.8" hidden="false" customHeight="false" outlineLevel="0" collapsed="false">
      <c r="A288" s="1" t="n">
        <v>59.054996</v>
      </c>
      <c r="B288" s="1" t="n">
        <v>-24.510166</v>
      </c>
      <c r="C288" s="1" t="n">
        <v>-10.570157</v>
      </c>
      <c r="D288" s="1" t="n">
        <v>55.56831</v>
      </c>
      <c r="E288" s="1" t="n">
        <v>27.521265</v>
      </c>
      <c r="F288" s="1" t="n">
        <v>-20.160849</v>
      </c>
      <c r="G288" s="1" t="n">
        <v>35.147949</v>
      </c>
      <c r="H288" s="1" t="n">
        <v>3.137989</v>
      </c>
      <c r="I288" s="1" t="n">
        <v>-20.111052</v>
      </c>
      <c r="J288" s="1" t="n">
        <v>32.723728</v>
      </c>
      <c r="K288" s="1" t="n">
        <v>0</v>
      </c>
      <c r="L288" s="1" t="n">
        <v>0</v>
      </c>
      <c r="M288" s="1" t="n">
        <v>47.390507</v>
      </c>
      <c r="N288" s="1" t="n">
        <v>-23.666727</v>
      </c>
      <c r="O288" s="1" t="n">
        <v>-38.196068</v>
      </c>
      <c r="P288" s="1" t="n">
        <v>73.442696</v>
      </c>
      <c r="Q288" s="1" t="n">
        <v>-1.79504</v>
      </c>
      <c r="R288" s="1" t="n">
        <v>-0.684654</v>
      </c>
      <c r="S288" s="1" t="n">
        <v>-26.652422</v>
      </c>
      <c r="T288" s="1" t="n">
        <v>1.034345</v>
      </c>
      <c r="U288" s="1" t="n">
        <v>-9.416856</v>
      </c>
      <c r="V288" s="1" t="n">
        <v>-26.265545</v>
      </c>
      <c r="W288" s="1" t="n">
        <v>0</v>
      </c>
      <c r="X288" s="1" t="n">
        <v>0</v>
      </c>
      <c r="Y288" s="1" t="n">
        <v>3.105855</v>
      </c>
      <c r="Z288" s="1" t="n">
        <v>68.871223</v>
      </c>
      <c r="AA288" s="1" t="n">
        <v>21.75563</v>
      </c>
      <c r="AB288" s="1" t="n">
        <v>114.527504</v>
      </c>
      <c r="AC288" s="1" t="n">
        <v>0</v>
      </c>
      <c r="AD288" s="1" t="n">
        <v>0</v>
      </c>
      <c r="AE288" s="1" t="n">
        <v>33.401894</v>
      </c>
      <c r="AF288" s="1" t="n">
        <v>-12.947784</v>
      </c>
      <c r="AG288" s="1" t="n">
        <v>-34.426285</v>
      </c>
      <c r="AH288" s="1" t="n">
        <v>-1.488121</v>
      </c>
      <c r="AI288" s="1" t="n">
        <v>42.481506</v>
      </c>
      <c r="AJ288" s="1" t="n">
        <v>17.425842</v>
      </c>
      <c r="AK288" s="1" t="n">
        <v>61.727711</v>
      </c>
      <c r="AL288" s="1" t="n">
        <v>0</v>
      </c>
      <c r="AM288" s="1" t="n">
        <v>0</v>
      </c>
      <c r="AN288" s="1" t="n">
        <v>76.829681</v>
      </c>
      <c r="AO288" s="1" t="n">
        <v>120.095131</v>
      </c>
      <c r="AP288" s="1" t="n">
        <v>37.089085</v>
      </c>
      <c r="AQ288" s="1"/>
    </row>
    <row r="289" customFormat="false" ht="13.8" hidden="false" customHeight="false" outlineLevel="0" collapsed="false">
      <c r="A289" s="1" t="n">
        <v>58.842537</v>
      </c>
      <c r="B289" s="1" t="n">
        <v>-24.473501</v>
      </c>
      <c r="C289" s="1" t="n">
        <v>-10.517489</v>
      </c>
      <c r="D289" s="1" t="n">
        <v>55.366596</v>
      </c>
      <c r="E289" s="1" t="n">
        <v>27.548468</v>
      </c>
      <c r="F289" s="1" t="n">
        <v>-20.230438</v>
      </c>
      <c r="G289" s="1" t="n">
        <v>35.212273</v>
      </c>
      <c r="H289" s="1" t="n">
        <v>3.161061</v>
      </c>
      <c r="I289" s="1" t="n">
        <v>-20.216129</v>
      </c>
      <c r="J289" s="1" t="n">
        <v>32.757591</v>
      </c>
      <c r="K289" s="1" t="n">
        <v>0</v>
      </c>
      <c r="L289" s="1" t="n">
        <v>0</v>
      </c>
      <c r="M289" s="1" t="n">
        <v>47.369068</v>
      </c>
      <c r="N289" s="1" t="n">
        <v>-23.705004</v>
      </c>
      <c r="O289" s="1" t="n">
        <v>-38.208519</v>
      </c>
      <c r="P289" s="1" t="n">
        <v>73.458359</v>
      </c>
      <c r="Q289" s="1" t="n">
        <v>-1.369603</v>
      </c>
      <c r="R289" s="1" t="n">
        <v>-0.997274</v>
      </c>
      <c r="S289" s="1" t="n">
        <v>-26.540081</v>
      </c>
      <c r="T289" s="1" t="n">
        <v>1.146605</v>
      </c>
      <c r="U289" s="1" t="n">
        <v>-9.965158</v>
      </c>
      <c r="V289" s="1" t="n">
        <v>-26.109152</v>
      </c>
      <c r="W289" s="1" t="n">
        <v>0</v>
      </c>
      <c r="X289" s="1" t="n">
        <v>0</v>
      </c>
      <c r="Y289" s="1" t="n">
        <v>2.87627</v>
      </c>
      <c r="Z289" s="1" t="n">
        <v>68.908714</v>
      </c>
      <c r="AA289" s="1" t="n">
        <v>21.953819</v>
      </c>
      <c r="AB289" s="1" t="n">
        <v>114.512611</v>
      </c>
      <c r="AC289" s="1" t="n">
        <v>0</v>
      </c>
      <c r="AD289" s="1" t="n">
        <v>0</v>
      </c>
      <c r="AE289" s="1" t="n">
        <v>33.867317</v>
      </c>
      <c r="AF289" s="1" t="n">
        <v>-13.336315</v>
      </c>
      <c r="AG289" s="1" t="n">
        <v>-33.87793</v>
      </c>
      <c r="AH289" s="1" t="n">
        <v>-1.523021</v>
      </c>
      <c r="AI289" s="1" t="n">
        <v>42.280357</v>
      </c>
      <c r="AJ289" s="1" t="n">
        <v>16.699781</v>
      </c>
      <c r="AK289" s="1" t="n">
        <v>61.235294</v>
      </c>
      <c r="AL289" s="1" t="n">
        <v>0</v>
      </c>
      <c r="AM289" s="1" t="n">
        <v>0</v>
      </c>
      <c r="AN289" s="1" t="n">
        <v>76.635963</v>
      </c>
      <c r="AO289" s="1" t="n">
        <v>119.959091</v>
      </c>
      <c r="AP289" s="1" t="n">
        <v>36.957764</v>
      </c>
      <c r="AQ289" s="1"/>
    </row>
    <row r="290" customFormat="false" ht="13.8" hidden="false" customHeight="false" outlineLevel="0" collapsed="false">
      <c r="A290" s="1" t="n">
        <v>58.639317</v>
      </c>
      <c r="B290" s="1" t="n">
        <v>-24.43803</v>
      </c>
      <c r="C290" s="1" t="n">
        <v>-10.464645</v>
      </c>
      <c r="D290" s="1" t="n">
        <v>55.177868</v>
      </c>
      <c r="E290" s="1" t="n">
        <v>27.577696</v>
      </c>
      <c r="F290" s="1" t="n">
        <v>-20.295975</v>
      </c>
      <c r="G290" s="1" t="n">
        <v>35.280781</v>
      </c>
      <c r="H290" s="1" t="n">
        <v>3.185081</v>
      </c>
      <c r="I290" s="1" t="n">
        <v>-20.325371</v>
      </c>
      <c r="J290" s="1" t="n">
        <v>32.794037</v>
      </c>
      <c r="K290" s="1" t="n">
        <v>0</v>
      </c>
      <c r="L290" s="1" t="n">
        <v>0</v>
      </c>
      <c r="M290" s="1" t="n">
        <v>47.360703</v>
      </c>
      <c r="N290" s="1" t="n">
        <v>-23.750925</v>
      </c>
      <c r="O290" s="1" t="n">
        <v>-38.224022</v>
      </c>
      <c r="P290" s="1" t="n">
        <v>73.488403</v>
      </c>
      <c r="Q290" s="1" t="n">
        <v>-0.936857</v>
      </c>
      <c r="R290" s="1" t="n">
        <v>-1.299573</v>
      </c>
      <c r="S290" s="1" t="n">
        <v>-26.363523</v>
      </c>
      <c r="T290" s="1" t="n">
        <v>1.260489</v>
      </c>
      <c r="U290" s="1" t="n">
        <v>-10.51947</v>
      </c>
      <c r="V290" s="1" t="n">
        <v>-25.887238</v>
      </c>
      <c r="W290" s="1" t="n">
        <v>0</v>
      </c>
      <c r="X290" s="1" t="n">
        <v>0</v>
      </c>
      <c r="Y290" s="1" t="n">
        <v>2.649235</v>
      </c>
      <c r="Z290" s="1" t="n">
        <v>68.944641</v>
      </c>
      <c r="AA290" s="1" t="n">
        <v>22.145681</v>
      </c>
      <c r="AB290" s="1" t="n">
        <v>114.4925</v>
      </c>
      <c r="AC290" s="1" t="n">
        <v>0</v>
      </c>
      <c r="AD290" s="1" t="n">
        <v>0</v>
      </c>
      <c r="AE290" s="1" t="n">
        <v>34.321533</v>
      </c>
      <c r="AF290" s="1" t="n">
        <v>-13.712448</v>
      </c>
      <c r="AG290" s="1" t="n">
        <v>-33.351597</v>
      </c>
      <c r="AH290" s="1" t="n">
        <v>-1.554225</v>
      </c>
      <c r="AI290" s="1" t="n">
        <v>42.074696</v>
      </c>
      <c r="AJ290" s="1" t="n">
        <v>15.960253</v>
      </c>
      <c r="AK290" s="1" t="n">
        <v>60.750359</v>
      </c>
      <c r="AL290" s="1" t="n">
        <v>0</v>
      </c>
      <c r="AM290" s="1" t="n">
        <v>0</v>
      </c>
      <c r="AN290" s="1" t="n">
        <v>76.439964</v>
      </c>
      <c r="AO290" s="1" t="n">
        <v>119.826065</v>
      </c>
      <c r="AP290" s="1" t="n">
        <v>36.824406</v>
      </c>
      <c r="AQ290" s="1"/>
    </row>
    <row r="291" customFormat="false" ht="13.8" hidden="false" customHeight="false" outlineLevel="0" collapsed="false">
      <c r="A291" s="1" t="n">
        <v>58.445309</v>
      </c>
      <c r="B291" s="1" t="n">
        <v>-24.403664</v>
      </c>
      <c r="C291" s="1" t="n">
        <v>-10.411658</v>
      </c>
      <c r="D291" s="1" t="n">
        <v>55.001827</v>
      </c>
      <c r="E291" s="1" t="n">
        <v>27.608942</v>
      </c>
      <c r="F291" s="1" t="n">
        <v>-20.357578</v>
      </c>
      <c r="G291" s="1" t="n">
        <v>35.353271</v>
      </c>
      <c r="H291" s="1" t="n">
        <v>3.210006</v>
      </c>
      <c r="I291" s="1" t="n">
        <v>-20.438562</v>
      </c>
      <c r="J291" s="1" t="n">
        <v>32.83289</v>
      </c>
      <c r="K291" s="1" t="n">
        <v>0</v>
      </c>
      <c r="L291" s="1" t="n">
        <v>0</v>
      </c>
      <c r="M291" s="1" t="n">
        <v>47.365078</v>
      </c>
      <c r="N291" s="1" t="n">
        <v>-23.804012</v>
      </c>
      <c r="O291" s="1" t="n">
        <v>-38.242256</v>
      </c>
      <c r="P291" s="1" t="n">
        <v>73.530563</v>
      </c>
      <c r="Q291" s="1" t="n">
        <v>-0.497491</v>
      </c>
      <c r="R291" s="1" t="n">
        <v>-1.59142</v>
      </c>
      <c r="S291" s="1" t="n">
        <v>-26.123764</v>
      </c>
      <c r="T291" s="1" t="n">
        <v>1.375029</v>
      </c>
      <c r="U291" s="1" t="n">
        <v>-11.074938</v>
      </c>
      <c r="V291" s="1" t="n">
        <v>-25.601641</v>
      </c>
      <c r="W291" s="1" t="n">
        <v>0</v>
      </c>
      <c r="X291" s="1" t="n">
        <v>0</v>
      </c>
      <c r="Y291" s="1" t="n">
        <v>2.42479</v>
      </c>
      <c r="Z291" s="1" t="n">
        <v>68.978828</v>
      </c>
      <c r="AA291" s="1" t="n">
        <v>22.331011</v>
      </c>
      <c r="AB291" s="1" t="n">
        <v>114.467308</v>
      </c>
      <c r="AC291" s="1" t="n">
        <v>0</v>
      </c>
      <c r="AD291" s="1" t="n">
        <v>0</v>
      </c>
      <c r="AE291" s="1" t="n">
        <v>34.764488</v>
      </c>
      <c r="AF291" s="1" t="n">
        <v>-14.075708</v>
      </c>
      <c r="AG291" s="1" t="n">
        <v>-32.847073</v>
      </c>
      <c r="AH291" s="1" t="n">
        <v>-1.581532</v>
      </c>
      <c r="AI291" s="1" t="n">
        <v>41.864388</v>
      </c>
      <c r="AJ291" s="1" t="n">
        <v>15.207175</v>
      </c>
      <c r="AK291" s="1" t="n">
        <v>60.273113</v>
      </c>
      <c r="AL291" s="1" t="n">
        <v>0</v>
      </c>
      <c r="AM291" s="1" t="n">
        <v>0</v>
      </c>
      <c r="AN291" s="1" t="n">
        <v>76.242111</v>
      </c>
      <c r="AO291" s="1" t="n">
        <v>119.696266</v>
      </c>
      <c r="AP291" s="1" t="n">
        <v>36.689655</v>
      </c>
      <c r="AQ291" s="1"/>
    </row>
    <row r="292" customFormat="false" ht="13.8" hidden="false" customHeight="false" outlineLevel="0" collapsed="false">
      <c r="A292" s="1" t="n">
        <v>58.260365</v>
      </c>
      <c r="B292" s="1" t="n">
        <v>-24.370201</v>
      </c>
      <c r="C292" s="1" t="n">
        <v>-10.358597</v>
      </c>
      <c r="D292" s="1" t="n">
        <v>54.838131</v>
      </c>
      <c r="E292" s="1" t="n">
        <v>27.6422</v>
      </c>
      <c r="F292" s="1" t="n">
        <v>-20.415237</v>
      </c>
      <c r="G292" s="1" t="n">
        <v>35.42955</v>
      </c>
      <c r="H292" s="1" t="n">
        <v>3.235809</v>
      </c>
      <c r="I292" s="1" t="n">
        <v>-20.555559</v>
      </c>
      <c r="J292" s="1" t="n">
        <v>32.873981</v>
      </c>
      <c r="K292" s="1" t="n">
        <v>0</v>
      </c>
      <c r="L292" s="1" t="n">
        <v>0</v>
      </c>
      <c r="M292" s="1" t="n">
        <v>47.381767</v>
      </c>
      <c r="N292" s="1" t="n">
        <v>-23.863914</v>
      </c>
      <c r="O292" s="1" t="n">
        <v>-38.262867</v>
      </c>
      <c r="P292" s="1" t="n">
        <v>73.582565</v>
      </c>
      <c r="Q292" s="1" t="n">
        <v>-0.052244</v>
      </c>
      <c r="R292" s="1" t="n">
        <v>-1.872779</v>
      </c>
      <c r="S292" s="1" t="n">
        <v>-25.822313</v>
      </c>
      <c r="T292" s="1" t="n">
        <v>1.489265</v>
      </c>
      <c r="U292" s="1" t="n">
        <v>-11.626794</v>
      </c>
      <c r="V292" s="1" t="n">
        <v>-25.254768</v>
      </c>
      <c r="W292" s="1" t="n">
        <v>0</v>
      </c>
      <c r="X292" s="1" t="n">
        <v>0</v>
      </c>
      <c r="Y292" s="1" t="n">
        <v>2.202911</v>
      </c>
      <c r="Z292" s="1" t="n">
        <v>69.011139</v>
      </c>
      <c r="AA292" s="1" t="n">
        <v>22.509651</v>
      </c>
      <c r="AB292" s="1" t="n">
        <v>114.43718</v>
      </c>
      <c r="AC292" s="1" t="n">
        <v>0</v>
      </c>
      <c r="AD292" s="1" t="n">
        <v>0</v>
      </c>
      <c r="AE292" s="1" t="n">
        <v>35.196278</v>
      </c>
      <c r="AF292" s="1" t="n">
        <v>-14.425701</v>
      </c>
      <c r="AG292" s="1" t="n">
        <v>-32.364319</v>
      </c>
      <c r="AH292" s="1" t="n">
        <v>-1.604762</v>
      </c>
      <c r="AI292" s="1" t="n">
        <v>41.649265</v>
      </c>
      <c r="AJ292" s="1" t="n">
        <v>14.440509</v>
      </c>
      <c r="AK292" s="1" t="n">
        <v>59.803661</v>
      </c>
      <c r="AL292" s="1" t="n">
        <v>0</v>
      </c>
      <c r="AM292" s="1" t="n">
        <v>0</v>
      </c>
      <c r="AN292" s="1" t="n">
        <v>76.043129</v>
      </c>
      <c r="AO292" s="1" t="n">
        <v>119.569794</v>
      </c>
      <c r="AP292" s="1" t="n">
        <v>36.554161</v>
      </c>
      <c r="AQ292" s="1"/>
    </row>
    <row r="293" customFormat="false" ht="13.8" hidden="false" customHeight="false" outlineLevel="0" collapsed="false">
      <c r="A293" s="1" t="n">
        <v>58.084461</v>
      </c>
      <c r="B293" s="1" t="n">
        <v>-24.337635</v>
      </c>
      <c r="C293" s="1" t="n">
        <v>-10.305511</v>
      </c>
      <c r="D293" s="1" t="n">
        <v>54.686535</v>
      </c>
      <c r="E293" s="1" t="n">
        <v>27.677422</v>
      </c>
      <c r="F293" s="1" t="n">
        <v>-20.469147</v>
      </c>
      <c r="G293" s="1" t="n">
        <v>35.509357</v>
      </c>
      <c r="H293" s="1" t="n">
        <v>3.262403</v>
      </c>
      <c r="I293" s="1" t="n">
        <v>-20.675957</v>
      </c>
      <c r="J293" s="1" t="n">
        <v>32.917141</v>
      </c>
      <c r="K293" s="1" t="n">
        <v>0</v>
      </c>
      <c r="L293" s="1" t="n">
        <v>0</v>
      </c>
      <c r="M293" s="1" t="n">
        <v>47.410408</v>
      </c>
      <c r="N293" s="1" t="n">
        <v>-23.930099</v>
      </c>
      <c r="O293" s="1" t="n">
        <v>-38.285675</v>
      </c>
      <c r="P293" s="1" t="n">
        <v>73.642059</v>
      </c>
      <c r="Q293" s="1" t="n">
        <v>0.397858</v>
      </c>
      <c r="R293" s="1" t="n">
        <v>-2.143766</v>
      </c>
      <c r="S293" s="1" t="n">
        <v>-25.461203</v>
      </c>
      <c r="T293" s="1" t="n">
        <v>1.60223</v>
      </c>
      <c r="U293" s="1" t="n">
        <v>-12.170325</v>
      </c>
      <c r="V293" s="1" t="n">
        <v>-24.849607</v>
      </c>
      <c r="W293" s="1" t="n">
        <v>0</v>
      </c>
      <c r="X293" s="1" t="n">
        <v>0</v>
      </c>
      <c r="Y293" s="1" t="n">
        <v>1.983575</v>
      </c>
      <c r="Z293" s="1" t="n">
        <v>69.041344</v>
      </c>
      <c r="AA293" s="1" t="n">
        <v>22.681486</v>
      </c>
      <c r="AB293" s="1" t="n">
        <v>114.40229</v>
      </c>
      <c r="AC293" s="1" t="n">
        <v>0</v>
      </c>
      <c r="AD293" s="1" t="n">
        <v>0</v>
      </c>
      <c r="AE293" s="1" t="n">
        <v>35.616882</v>
      </c>
      <c r="AF293" s="1" t="n">
        <v>-14.762077</v>
      </c>
      <c r="AG293" s="1" t="n">
        <v>-31.902891</v>
      </c>
      <c r="AH293" s="1" t="n">
        <v>-1.623726</v>
      </c>
      <c r="AI293" s="1" t="n">
        <v>41.429245</v>
      </c>
      <c r="AJ293" s="1" t="n">
        <v>13.660227</v>
      </c>
      <c r="AK293" s="1" t="n">
        <v>59.342152</v>
      </c>
      <c r="AL293" s="1" t="n">
        <v>0</v>
      </c>
      <c r="AM293" s="1" t="n">
        <v>0</v>
      </c>
      <c r="AN293" s="1" t="n">
        <v>75.843491</v>
      </c>
      <c r="AO293" s="1" t="n">
        <v>119.446747</v>
      </c>
      <c r="AP293" s="1" t="n">
        <v>36.418484</v>
      </c>
      <c r="AQ293" s="1"/>
    </row>
    <row r="294" customFormat="false" ht="13.8" hidden="false" customHeight="false" outlineLevel="0" collapsed="false">
      <c r="A294" s="1" t="n">
        <v>57.917408</v>
      </c>
      <c r="B294" s="1" t="n">
        <v>-24.305765</v>
      </c>
      <c r="C294" s="1" t="n">
        <v>-10.252391</v>
      </c>
      <c r="D294" s="1" t="n">
        <v>54.546608</v>
      </c>
      <c r="E294" s="1" t="n">
        <v>27.714603</v>
      </c>
      <c r="F294" s="1" t="n">
        <v>-20.519308</v>
      </c>
      <c r="G294" s="1" t="n">
        <v>35.592495</v>
      </c>
      <c r="H294" s="1" t="n">
        <v>3.289776</v>
      </c>
      <c r="I294" s="1" t="n">
        <v>-20.799671</v>
      </c>
      <c r="J294" s="1" t="n">
        <v>32.962166</v>
      </c>
      <c r="K294" s="1" t="n">
        <v>0</v>
      </c>
      <c r="L294" s="1" t="n">
        <v>0</v>
      </c>
      <c r="M294" s="1" t="n">
        <v>47.450478</v>
      </c>
      <c r="N294" s="1" t="n">
        <v>-24.00214</v>
      </c>
      <c r="O294" s="1" t="n">
        <v>-38.310146</v>
      </c>
      <c r="P294" s="1" t="n">
        <v>73.706573</v>
      </c>
      <c r="Q294" s="1" t="n">
        <v>0.852038</v>
      </c>
      <c r="R294" s="1" t="n">
        <v>-2.404695</v>
      </c>
      <c r="S294" s="1" t="n">
        <v>-25.043034</v>
      </c>
      <c r="T294" s="1" t="n">
        <v>1.712964</v>
      </c>
      <c r="U294" s="1" t="n">
        <v>-12.700928</v>
      </c>
      <c r="V294" s="1" t="n">
        <v>-24.389727</v>
      </c>
      <c r="W294" s="1" t="n">
        <v>0</v>
      </c>
      <c r="X294" s="1" t="n">
        <v>0</v>
      </c>
      <c r="Y294" s="1" t="n">
        <v>1.766785</v>
      </c>
      <c r="Z294" s="1" t="n">
        <v>69.069267</v>
      </c>
      <c r="AA294" s="1" t="n">
        <v>22.846436</v>
      </c>
      <c r="AB294" s="1" t="n">
        <v>114.36277</v>
      </c>
      <c r="AC294" s="1" t="n">
        <v>0</v>
      </c>
      <c r="AD294" s="1" t="n">
        <v>0</v>
      </c>
      <c r="AE294" s="1" t="n">
        <v>36.026489</v>
      </c>
      <c r="AF294" s="1" t="n">
        <v>-15.084621</v>
      </c>
      <c r="AG294" s="1" t="n">
        <v>-31.462597</v>
      </c>
      <c r="AH294" s="1" t="n">
        <v>-1.638263</v>
      </c>
      <c r="AI294" s="1" t="n">
        <v>41.204201</v>
      </c>
      <c r="AJ294" s="1" t="n">
        <v>12.866272</v>
      </c>
      <c r="AK294" s="1" t="n">
        <v>58.888668</v>
      </c>
      <c r="AL294" s="1" t="n">
        <v>0</v>
      </c>
      <c r="AM294" s="1" t="n">
        <v>0</v>
      </c>
      <c r="AN294" s="1" t="n">
        <v>75.643883</v>
      </c>
      <c r="AO294" s="1" t="n">
        <v>119.327232</v>
      </c>
      <c r="AP294" s="1" t="n">
        <v>36.283318</v>
      </c>
      <c r="AQ294" s="1"/>
    </row>
    <row r="295" customFormat="false" ht="13.8" hidden="false" customHeight="false" outlineLevel="0" collapsed="false">
      <c r="A295" s="1" t="n">
        <v>57.759167</v>
      </c>
      <c r="B295" s="1" t="n">
        <v>-24.274567</v>
      </c>
      <c r="C295" s="1" t="n">
        <v>-10.199361</v>
      </c>
      <c r="D295" s="1" t="n">
        <v>54.418144</v>
      </c>
      <c r="E295" s="1" t="n">
        <v>27.75371</v>
      </c>
      <c r="F295" s="1" t="n">
        <v>-20.565758</v>
      </c>
      <c r="G295" s="1" t="n">
        <v>35.678768</v>
      </c>
      <c r="H295" s="1" t="n">
        <v>3.317851</v>
      </c>
      <c r="I295" s="1" t="n">
        <v>-20.926346</v>
      </c>
      <c r="J295" s="1" t="n">
        <v>33.008942</v>
      </c>
      <c r="K295" s="1" t="n">
        <v>0</v>
      </c>
      <c r="L295" s="1" t="n">
        <v>0</v>
      </c>
      <c r="M295" s="1" t="n">
        <v>47.501598</v>
      </c>
      <c r="N295" s="1" t="n">
        <v>-24.079548</v>
      </c>
      <c r="O295" s="1" t="n">
        <v>-38.336052</v>
      </c>
      <c r="P295" s="1" t="n">
        <v>73.773682</v>
      </c>
      <c r="Q295" s="1" t="n">
        <v>1.309118</v>
      </c>
      <c r="R295" s="1" t="n">
        <v>-2.655766</v>
      </c>
      <c r="S295" s="1" t="n">
        <v>-24.570755</v>
      </c>
      <c r="T295" s="1" t="n">
        <v>1.820572</v>
      </c>
      <c r="U295" s="1" t="n">
        <v>-13.214396</v>
      </c>
      <c r="V295" s="1" t="n">
        <v>-23.879</v>
      </c>
      <c r="W295" s="1" t="n">
        <v>0</v>
      </c>
      <c r="X295" s="1" t="n">
        <v>0</v>
      </c>
      <c r="Y295" s="1" t="n">
        <v>1.552474</v>
      </c>
      <c r="Z295" s="1" t="n">
        <v>69.09478</v>
      </c>
      <c r="AA295" s="1" t="n">
        <v>23.004398</v>
      </c>
      <c r="AB295" s="1" t="n">
        <v>114.318855</v>
      </c>
      <c r="AC295" s="1" t="n">
        <v>0</v>
      </c>
      <c r="AD295" s="1" t="n">
        <v>0</v>
      </c>
      <c r="AE295" s="1" t="n">
        <v>36.425236</v>
      </c>
      <c r="AF295" s="1" t="n">
        <v>-15.393177</v>
      </c>
      <c r="AG295" s="1" t="n">
        <v>-31.043083</v>
      </c>
      <c r="AH295" s="1" t="n">
        <v>-1.648176</v>
      </c>
      <c r="AI295" s="1" t="n">
        <v>40.974007</v>
      </c>
      <c r="AJ295" s="1" t="n">
        <v>12.058645</v>
      </c>
      <c r="AK295" s="1" t="n">
        <v>58.443253</v>
      </c>
      <c r="AL295" s="1" t="n">
        <v>0</v>
      </c>
      <c r="AM295" s="1" t="n">
        <v>0</v>
      </c>
      <c r="AN295" s="1" t="n">
        <v>75.445084</v>
      </c>
      <c r="AO295" s="1" t="n">
        <v>119.211304</v>
      </c>
      <c r="AP295" s="1" t="n">
        <v>36.149395</v>
      </c>
      <c r="AQ295" s="1"/>
    </row>
    <row r="296" customFormat="false" ht="13.8" hidden="false" customHeight="false" outlineLevel="0" collapsed="false">
      <c r="A296" s="1" t="n">
        <v>57.609558</v>
      </c>
      <c r="B296" s="1" t="n">
        <v>-24.243925</v>
      </c>
      <c r="C296" s="1" t="n">
        <v>-10.146446</v>
      </c>
      <c r="D296" s="1" t="n">
        <v>54.300777</v>
      </c>
      <c r="E296" s="1" t="n">
        <v>27.794634</v>
      </c>
      <c r="F296" s="1" t="n">
        <v>-20.608591</v>
      </c>
      <c r="G296" s="1" t="n">
        <v>35.76791</v>
      </c>
      <c r="H296" s="1" t="n">
        <v>3.346566</v>
      </c>
      <c r="I296" s="1" t="n">
        <v>-21.055687</v>
      </c>
      <c r="J296" s="1" t="n">
        <v>33.057266</v>
      </c>
      <c r="K296" s="1" t="n">
        <v>0</v>
      </c>
      <c r="L296" s="1" t="n">
        <v>0</v>
      </c>
      <c r="M296" s="1" t="n">
        <v>47.56321</v>
      </c>
      <c r="N296" s="1" t="n">
        <v>-24.161821</v>
      </c>
      <c r="O296" s="1" t="n">
        <v>-38.362888</v>
      </c>
      <c r="P296" s="1" t="n">
        <v>73.840881</v>
      </c>
      <c r="Q296" s="1" t="n">
        <v>1.768152</v>
      </c>
      <c r="R296" s="1" t="n">
        <v>-2.897483</v>
      </c>
      <c r="S296" s="1" t="n">
        <v>-24.047813</v>
      </c>
      <c r="T296" s="1" t="n">
        <v>1.924164</v>
      </c>
      <c r="U296" s="1" t="n">
        <v>-13.706626</v>
      </c>
      <c r="V296" s="1" t="n">
        <v>-23.321739</v>
      </c>
      <c r="W296" s="1" t="n">
        <v>0</v>
      </c>
      <c r="X296" s="1" t="n">
        <v>0</v>
      </c>
      <c r="Y296" s="1" t="n">
        <v>1.340657</v>
      </c>
      <c r="Z296" s="1" t="n">
        <v>69.117653</v>
      </c>
      <c r="AA296" s="1" t="n">
        <v>23.155405</v>
      </c>
      <c r="AB296" s="1" t="n">
        <v>114.270729</v>
      </c>
      <c r="AC296" s="1" t="n">
        <v>0</v>
      </c>
      <c r="AD296" s="1" t="n">
        <v>0</v>
      </c>
      <c r="AE296" s="1" t="n">
        <v>36.813351</v>
      </c>
      <c r="AF296" s="1" t="n">
        <v>-15.6875</v>
      </c>
      <c r="AG296" s="1" t="n">
        <v>-30.643732</v>
      </c>
      <c r="AH296" s="1" t="n">
        <v>-1.653303</v>
      </c>
      <c r="AI296" s="1" t="n">
        <v>40.738552</v>
      </c>
      <c r="AJ296" s="1" t="n">
        <v>11.237259</v>
      </c>
      <c r="AK296" s="1" t="n">
        <v>58.005909</v>
      </c>
      <c r="AL296" s="1" t="n">
        <v>0</v>
      </c>
      <c r="AM296" s="1" t="n">
        <v>0</v>
      </c>
      <c r="AN296" s="1" t="n">
        <v>75.247787</v>
      </c>
      <c r="AO296" s="1" t="n">
        <v>119.099022</v>
      </c>
      <c r="AP296" s="1" t="n">
        <v>36.017445</v>
      </c>
      <c r="AQ296" s="1"/>
    </row>
    <row r="297" customFormat="false" ht="13.8" hidden="false" customHeight="false" outlineLevel="0" collapsed="false">
      <c r="A297" s="1" t="n">
        <v>57.468399</v>
      </c>
      <c r="B297" s="1" t="n">
        <v>-24.213766</v>
      </c>
      <c r="C297" s="1" t="n">
        <v>-10.093607</v>
      </c>
      <c r="D297" s="1" t="n">
        <v>54.194115</v>
      </c>
      <c r="E297" s="1" t="n">
        <v>27.837435</v>
      </c>
      <c r="F297" s="1" t="n">
        <v>-20.647837</v>
      </c>
      <c r="G297" s="1" t="n">
        <v>35.85973</v>
      </c>
      <c r="H297" s="1" t="n">
        <v>3.375882</v>
      </c>
      <c r="I297" s="1" t="n">
        <v>-21.187492</v>
      </c>
      <c r="J297" s="1" t="n">
        <v>33.106991</v>
      </c>
      <c r="K297" s="1" t="n">
        <v>0</v>
      </c>
      <c r="L297" s="1" t="n">
        <v>0</v>
      </c>
      <c r="M297" s="1" t="n">
        <v>47.634789</v>
      </c>
      <c r="N297" s="1" t="n">
        <v>-24.248489</v>
      </c>
      <c r="O297" s="1" t="n">
        <v>-38.390366</v>
      </c>
      <c r="P297" s="1" t="n">
        <v>73.905685</v>
      </c>
      <c r="Q297" s="1" t="n">
        <v>2.2279</v>
      </c>
      <c r="R297" s="1" t="n">
        <v>-3.130347</v>
      </c>
      <c r="S297" s="1" t="n">
        <v>-23.477993</v>
      </c>
      <c r="T297" s="1" t="n">
        <v>2.022906</v>
      </c>
      <c r="U297" s="1" t="n">
        <v>-14.173859</v>
      </c>
      <c r="V297" s="1" t="n">
        <v>-22.722511</v>
      </c>
      <c r="W297" s="1" t="n">
        <v>0</v>
      </c>
      <c r="X297" s="1" t="n">
        <v>0</v>
      </c>
      <c r="Y297" s="1" t="n">
        <v>1.131238</v>
      </c>
      <c r="Z297" s="1" t="n">
        <v>69.137733</v>
      </c>
      <c r="AA297" s="1" t="n">
        <v>23.299431</v>
      </c>
      <c r="AB297" s="1" t="n">
        <v>114.21862</v>
      </c>
      <c r="AC297" s="1" t="n">
        <v>0</v>
      </c>
      <c r="AD297" s="1" t="n">
        <v>0</v>
      </c>
      <c r="AE297" s="1" t="n">
        <v>37.191101</v>
      </c>
      <c r="AF297" s="1" t="n">
        <v>-15.967759</v>
      </c>
      <c r="AG297" s="1" t="n">
        <v>-30.264267</v>
      </c>
      <c r="AH297" s="1" t="n">
        <v>-1.653491</v>
      </c>
      <c r="AI297" s="1" t="n">
        <v>40.49778</v>
      </c>
      <c r="AJ297" s="1" t="n">
        <v>10.402204</v>
      </c>
      <c r="AK297" s="1" t="n">
        <v>57.576672</v>
      </c>
      <c r="AL297" s="1" t="n">
        <v>0</v>
      </c>
      <c r="AM297" s="1" t="n">
        <v>0</v>
      </c>
      <c r="AN297" s="1" t="n">
        <v>75.052795</v>
      </c>
      <c r="AO297" s="1" t="n">
        <v>118.990501</v>
      </c>
      <c r="AP297" s="1" t="n">
        <v>35.888161</v>
      </c>
      <c r="AQ297" s="1"/>
    </row>
    <row r="298" customFormat="false" ht="13.8" hidden="false" customHeight="false" outlineLevel="0" collapsed="false">
      <c r="A298" s="1" t="n">
        <v>57.335606</v>
      </c>
      <c r="B298" s="1" t="n">
        <v>-24.184067</v>
      </c>
      <c r="C298" s="1" t="n">
        <v>-10.040979</v>
      </c>
      <c r="D298" s="1" t="n">
        <v>54.097961</v>
      </c>
      <c r="E298" s="1" t="n">
        <v>27.881992</v>
      </c>
      <c r="F298" s="1" t="n">
        <v>-20.683508</v>
      </c>
      <c r="G298" s="1" t="n">
        <v>35.954029</v>
      </c>
      <c r="H298" s="1" t="n">
        <v>3.40571</v>
      </c>
      <c r="I298" s="1" t="n">
        <v>-21.321354</v>
      </c>
      <c r="J298" s="1" t="n">
        <v>33.158012</v>
      </c>
      <c r="K298" s="1" t="n">
        <v>0</v>
      </c>
      <c r="L298" s="1" t="n">
        <v>0</v>
      </c>
      <c r="M298" s="1" t="n">
        <v>47.715828</v>
      </c>
      <c r="N298" s="1" t="n">
        <v>-24.339033</v>
      </c>
      <c r="O298" s="1" t="n">
        <v>-38.41806</v>
      </c>
      <c r="P298" s="1" t="n">
        <v>73.96563</v>
      </c>
      <c r="Q298" s="1" t="n">
        <v>2.687237</v>
      </c>
      <c r="R298" s="1" t="n">
        <v>-3.354827</v>
      </c>
      <c r="S298" s="1" t="n">
        <v>-22.865337</v>
      </c>
      <c r="T298" s="1" t="n">
        <v>2.116062</v>
      </c>
      <c r="U298" s="1" t="n">
        <v>-14.612865</v>
      </c>
      <c r="V298" s="1" t="n">
        <v>-22.085974</v>
      </c>
      <c r="W298" s="1" t="n">
        <v>0</v>
      </c>
      <c r="X298" s="1" t="n">
        <v>0</v>
      </c>
      <c r="Y298" s="1" t="n">
        <v>0.924159</v>
      </c>
      <c r="Z298" s="1" t="n">
        <v>69.154907</v>
      </c>
      <c r="AA298" s="1" t="n">
        <v>23.436558</v>
      </c>
      <c r="AB298" s="1" t="n">
        <v>114.162788</v>
      </c>
      <c r="AC298" s="1" t="n">
        <v>0</v>
      </c>
      <c r="AD298" s="1" t="n">
        <v>0</v>
      </c>
      <c r="AE298" s="1" t="n">
        <v>37.558907</v>
      </c>
      <c r="AF298" s="1" t="n">
        <v>-16.233763</v>
      </c>
      <c r="AG298" s="1" t="n">
        <v>-29.903961</v>
      </c>
      <c r="AH298" s="1" t="n">
        <v>-1.648588</v>
      </c>
      <c r="AI298" s="1" t="n">
        <v>40.251534</v>
      </c>
      <c r="AJ298" s="1" t="n">
        <v>9.553365</v>
      </c>
      <c r="AK298" s="1" t="n">
        <v>57.155472</v>
      </c>
      <c r="AL298" s="1" t="n">
        <v>0</v>
      </c>
      <c r="AM298" s="1" t="n">
        <v>0</v>
      </c>
      <c r="AN298" s="1" t="n">
        <v>74.860924</v>
      </c>
      <c r="AO298" s="1" t="n">
        <v>118.885658</v>
      </c>
      <c r="AP298" s="1" t="n">
        <v>35.76228</v>
      </c>
      <c r="AQ298" s="1"/>
    </row>
    <row r="299" customFormat="false" ht="13.8" hidden="false" customHeight="false" outlineLevel="0" collapsed="false">
      <c r="A299" s="1" t="n">
        <v>57.210918</v>
      </c>
      <c r="B299" s="1" t="n">
        <v>-24.154739</v>
      </c>
      <c r="C299" s="1" t="n">
        <v>-9.988503</v>
      </c>
      <c r="D299" s="1" t="n">
        <v>54.011841</v>
      </c>
      <c r="E299" s="1" t="n">
        <v>27.92832</v>
      </c>
      <c r="F299" s="1" t="n">
        <v>-20.715694</v>
      </c>
      <c r="G299" s="1" t="n">
        <v>36.050556</v>
      </c>
      <c r="H299" s="1" t="n">
        <v>3.436</v>
      </c>
      <c r="I299" s="1" t="n">
        <v>-21.457035</v>
      </c>
      <c r="J299" s="1" t="n">
        <v>33.21014</v>
      </c>
      <c r="K299" s="1" t="n">
        <v>0</v>
      </c>
      <c r="L299" s="1" t="n">
        <v>0</v>
      </c>
      <c r="M299" s="1" t="n">
        <v>47.805721</v>
      </c>
      <c r="N299" s="1" t="n">
        <v>-24.432949</v>
      </c>
      <c r="O299" s="1" t="n">
        <v>-38.445538</v>
      </c>
      <c r="P299" s="1" t="n">
        <v>74.018272</v>
      </c>
      <c r="Q299" s="1" t="n">
        <v>3.144994</v>
      </c>
      <c r="R299" s="1" t="n">
        <v>-3.5715</v>
      </c>
      <c r="S299" s="1" t="n">
        <v>-22.214193</v>
      </c>
      <c r="T299" s="1" t="n">
        <v>2.202946</v>
      </c>
      <c r="U299" s="1" t="n">
        <v>-15.020713</v>
      </c>
      <c r="V299" s="1" t="n">
        <v>-21.416958</v>
      </c>
      <c r="W299" s="1" t="n">
        <v>0</v>
      </c>
      <c r="X299" s="1" t="n">
        <v>0</v>
      </c>
      <c r="Y299" s="1" t="n">
        <v>0.719416</v>
      </c>
      <c r="Z299" s="1" t="n">
        <v>69.168945</v>
      </c>
      <c r="AA299" s="1" t="n">
        <v>23.566864</v>
      </c>
      <c r="AB299" s="1" t="n">
        <v>114.103439</v>
      </c>
      <c r="AC299" s="1" t="n">
        <v>0</v>
      </c>
      <c r="AD299" s="1" t="n">
        <v>0</v>
      </c>
      <c r="AE299" s="1" t="n">
        <v>37.917027</v>
      </c>
      <c r="AF299" s="1" t="n">
        <v>-16.485661</v>
      </c>
      <c r="AG299" s="1" t="n">
        <v>-29.562326</v>
      </c>
      <c r="AH299" s="1" t="n">
        <v>-1.638439</v>
      </c>
      <c r="AI299" s="1" t="n">
        <v>39.999813</v>
      </c>
      <c r="AJ299" s="1" t="n">
        <v>8.690784</v>
      </c>
      <c r="AK299" s="1" t="n">
        <v>56.742252</v>
      </c>
      <c r="AL299" s="1" t="n">
        <v>0</v>
      </c>
      <c r="AM299" s="1" t="n">
        <v>0</v>
      </c>
      <c r="AN299" s="1" t="n">
        <v>74.673004</v>
      </c>
      <c r="AO299" s="1" t="n">
        <v>118.784622</v>
      </c>
      <c r="AP299" s="1" t="n">
        <v>35.640495</v>
      </c>
      <c r="AQ299" s="1"/>
    </row>
    <row r="300" customFormat="false" ht="13.8" hidden="false" customHeight="false" outlineLevel="0" collapsed="false">
      <c r="A300" s="1" t="n">
        <v>57.094193</v>
      </c>
      <c r="B300" s="1" t="n">
        <v>-24.125792</v>
      </c>
      <c r="C300" s="1" t="n">
        <v>-9.93629</v>
      </c>
      <c r="D300" s="1" t="n">
        <v>53.935543</v>
      </c>
      <c r="E300" s="1" t="n">
        <v>27.976292</v>
      </c>
      <c r="F300" s="1" t="n">
        <v>-20.744431</v>
      </c>
      <c r="G300" s="1" t="n">
        <v>36.149109</v>
      </c>
      <c r="H300" s="1" t="n">
        <v>3.466656</v>
      </c>
      <c r="I300" s="1" t="n">
        <v>-21.594095</v>
      </c>
      <c r="J300" s="1" t="n">
        <v>33.263279</v>
      </c>
      <c r="K300" s="1" t="n">
        <v>0</v>
      </c>
      <c r="L300" s="1" t="n">
        <v>0</v>
      </c>
      <c r="M300" s="1" t="n">
        <v>47.903881</v>
      </c>
      <c r="N300" s="1" t="n">
        <v>-24.529743</v>
      </c>
      <c r="O300" s="1" t="n">
        <v>-38.472393</v>
      </c>
      <c r="P300" s="1" t="n">
        <v>74.061234</v>
      </c>
      <c r="Q300" s="1" t="n">
        <v>3.59998</v>
      </c>
      <c r="R300" s="1" t="n">
        <v>-3.781013</v>
      </c>
      <c r="S300" s="1" t="n">
        <v>-21.529123</v>
      </c>
      <c r="T300" s="1" t="n">
        <v>2.282956</v>
      </c>
      <c r="U300" s="1" t="n">
        <v>-15.394886</v>
      </c>
      <c r="V300" s="1" t="n">
        <v>-20.720331</v>
      </c>
      <c r="W300" s="1" t="n">
        <v>0</v>
      </c>
      <c r="X300" s="1" t="n">
        <v>0</v>
      </c>
      <c r="Y300" s="1" t="n">
        <v>0.516893</v>
      </c>
      <c r="Z300" s="1" t="n">
        <v>69.179733</v>
      </c>
      <c r="AA300" s="1" t="n">
        <v>23.690491</v>
      </c>
      <c r="AB300" s="1" t="n">
        <v>114.040817</v>
      </c>
      <c r="AC300" s="1" t="n">
        <v>0</v>
      </c>
      <c r="AD300" s="1" t="n">
        <v>0</v>
      </c>
      <c r="AE300" s="1" t="n">
        <v>38.265945</v>
      </c>
      <c r="AF300" s="1" t="n">
        <v>-16.723595</v>
      </c>
      <c r="AG300" s="1" t="n">
        <v>-29.238749</v>
      </c>
      <c r="AH300" s="1" t="n">
        <v>-1.622917</v>
      </c>
      <c r="AI300" s="1" t="n">
        <v>39.742542</v>
      </c>
      <c r="AJ300" s="1" t="n">
        <v>7.814476</v>
      </c>
      <c r="AK300" s="1" t="n">
        <v>56.336987</v>
      </c>
      <c r="AL300" s="1" t="n">
        <v>0</v>
      </c>
      <c r="AM300" s="1" t="n">
        <v>0</v>
      </c>
      <c r="AN300" s="1" t="n">
        <v>74.489883</v>
      </c>
      <c r="AO300" s="1" t="n">
        <v>118.687378</v>
      </c>
      <c r="AP300" s="1" t="n">
        <v>35.523674</v>
      </c>
      <c r="AQ300" s="1"/>
    </row>
    <row r="301" customFormat="false" ht="13.8" hidden="false" customHeight="false" outlineLevel="0" collapsed="false">
      <c r="A301" s="1" t="n">
        <v>56.98521</v>
      </c>
      <c r="B301" s="1" t="n">
        <v>-24.097139</v>
      </c>
      <c r="C301" s="1" t="n">
        <v>-9.884356</v>
      </c>
      <c r="D301" s="1" t="n">
        <v>53.868679</v>
      </c>
      <c r="E301" s="1" t="n">
        <v>28.025883</v>
      </c>
      <c r="F301" s="1" t="n">
        <v>-20.769711</v>
      </c>
      <c r="G301" s="1" t="n">
        <v>36.249493</v>
      </c>
      <c r="H301" s="1" t="n">
        <v>3.497625</v>
      </c>
      <c r="I301" s="1" t="n">
        <v>-21.732285</v>
      </c>
      <c r="J301" s="1" t="n">
        <v>33.317295</v>
      </c>
      <c r="K301" s="1" t="n">
        <v>0</v>
      </c>
      <c r="L301" s="1" t="n">
        <v>0</v>
      </c>
      <c r="M301" s="1" t="n">
        <v>48.009716</v>
      </c>
      <c r="N301" s="1" t="n">
        <v>-24.628952</v>
      </c>
      <c r="O301" s="1" t="n">
        <v>-38.498215</v>
      </c>
      <c r="P301" s="1" t="n">
        <v>74.092201</v>
      </c>
      <c r="Q301" s="1" t="n">
        <v>4.05098</v>
      </c>
      <c r="R301" s="1" t="n">
        <v>-3.984018</v>
      </c>
      <c r="S301" s="1" t="n">
        <v>-20.814835</v>
      </c>
      <c r="T301" s="1" t="n">
        <v>2.355582</v>
      </c>
      <c r="U301" s="1" t="n">
        <v>-15.733346</v>
      </c>
      <c r="V301" s="1" t="n">
        <v>-20.000938</v>
      </c>
      <c r="W301" s="1" t="n">
        <v>0</v>
      </c>
      <c r="X301" s="1" t="n">
        <v>0</v>
      </c>
      <c r="Y301" s="1" t="n">
        <v>0.316533</v>
      </c>
      <c r="Z301" s="1" t="n">
        <v>69.187119</v>
      </c>
      <c r="AA301" s="1" t="n">
        <v>23.80761</v>
      </c>
      <c r="AB301" s="1" t="n">
        <v>113.975288</v>
      </c>
      <c r="AC301" s="1" t="n">
        <v>0</v>
      </c>
      <c r="AD301" s="1" t="n">
        <v>0</v>
      </c>
      <c r="AE301" s="1" t="n">
        <v>38.606041</v>
      </c>
      <c r="AF301" s="1" t="n">
        <v>-16.947746</v>
      </c>
      <c r="AG301" s="1" t="n">
        <v>-28.932501</v>
      </c>
      <c r="AH301" s="1" t="n">
        <v>-1.601896</v>
      </c>
      <c r="AI301" s="1" t="n">
        <v>39.479668</v>
      </c>
      <c r="AJ301" s="1" t="n">
        <v>6.924398</v>
      </c>
      <c r="AK301" s="1" t="n">
        <v>55.939548</v>
      </c>
      <c r="AL301" s="1" t="n">
        <v>0</v>
      </c>
      <c r="AM301" s="1" t="n">
        <v>0</v>
      </c>
      <c r="AN301" s="1" t="n">
        <v>74.312408</v>
      </c>
      <c r="AO301" s="1" t="n">
        <v>118.59391</v>
      </c>
      <c r="AP301" s="1" t="n">
        <v>35.412464</v>
      </c>
      <c r="AQ301" s="1"/>
    </row>
    <row r="302" customFormat="false" ht="13.8" hidden="false" customHeight="false" outlineLevel="0" collapsed="false">
      <c r="A302" s="1" t="n">
        <v>56.883778</v>
      </c>
      <c r="B302" s="1" t="n">
        <v>-24.068813</v>
      </c>
      <c r="C302" s="1" t="n">
        <v>-9.832761</v>
      </c>
      <c r="D302" s="1" t="n">
        <v>53.810951</v>
      </c>
      <c r="E302" s="1" t="n">
        <v>28.077</v>
      </c>
      <c r="F302" s="1" t="n">
        <v>-20.79163</v>
      </c>
      <c r="G302" s="1" t="n">
        <v>36.35146</v>
      </c>
      <c r="H302" s="1" t="n">
        <v>3.528809</v>
      </c>
      <c r="I302" s="1" t="n">
        <v>-21.871159</v>
      </c>
      <c r="J302" s="1" t="n">
        <v>33.372086</v>
      </c>
      <c r="K302" s="1" t="n">
        <v>0</v>
      </c>
      <c r="L302" s="1" t="n">
        <v>0</v>
      </c>
      <c r="M302" s="1" t="n">
        <v>48.122612</v>
      </c>
      <c r="N302" s="1" t="n">
        <v>-24.730068</v>
      </c>
      <c r="O302" s="1" t="n">
        <v>-38.522602</v>
      </c>
      <c r="P302" s="1" t="n">
        <v>74.108948</v>
      </c>
      <c r="Q302" s="1" t="n">
        <v>4.496813</v>
      </c>
      <c r="R302" s="1" t="n">
        <v>-4.181101</v>
      </c>
      <c r="S302" s="1" t="n">
        <v>-20.076101</v>
      </c>
      <c r="T302" s="1" t="n">
        <v>2.420435</v>
      </c>
      <c r="U302" s="1" t="n">
        <v>-16.034611</v>
      </c>
      <c r="V302" s="1" t="n">
        <v>-19.263502</v>
      </c>
      <c r="W302" s="1" t="n">
        <v>0</v>
      </c>
      <c r="X302" s="1" t="n">
        <v>0</v>
      </c>
      <c r="Y302" s="1" t="n">
        <v>0.118287</v>
      </c>
      <c r="Z302" s="1" t="n">
        <v>69.190941</v>
      </c>
      <c r="AA302" s="1" t="n">
        <v>23.918402</v>
      </c>
      <c r="AB302" s="1" t="n">
        <v>113.907021</v>
      </c>
      <c r="AC302" s="1" t="n">
        <v>0</v>
      </c>
      <c r="AD302" s="1" t="n">
        <v>0</v>
      </c>
      <c r="AE302" s="1" t="n">
        <v>38.937847</v>
      </c>
      <c r="AF302" s="1" t="n">
        <v>-17.158327</v>
      </c>
      <c r="AG302" s="1" t="n">
        <v>-28.643038</v>
      </c>
      <c r="AH302" s="1" t="n">
        <v>-1.5753</v>
      </c>
      <c r="AI302" s="1" t="n">
        <v>39.211235</v>
      </c>
      <c r="AJ302" s="1" t="n">
        <v>6.020651</v>
      </c>
      <c r="AK302" s="1" t="n">
        <v>55.549896</v>
      </c>
      <c r="AL302" s="1" t="n">
        <v>0</v>
      </c>
      <c r="AM302" s="1" t="n">
        <v>0</v>
      </c>
      <c r="AN302" s="1" t="n">
        <v>74.141365</v>
      </c>
      <c r="AO302" s="1" t="n">
        <v>118.504341</v>
      </c>
      <c r="AP302" s="1" t="n">
        <v>35.307529</v>
      </c>
      <c r="AQ302" s="1"/>
    </row>
    <row r="303" customFormat="false" ht="13.8" hidden="false" customHeight="false" outlineLevel="0" collapsed="false">
      <c r="A303" s="1" t="n">
        <v>56.789658</v>
      </c>
      <c r="B303" s="1" t="n">
        <v>-24.040789</v>
      </c>
      <c r="C303" s="1" t="n">
        <v>-9.781528</v>
      </c>
      <c r="D303" s="1" t="n">
        <v>53.762028</v>
      </c>
      <c r="E303" s="1" t="n">
        <v>28.129593</v>
      </c>
      <c r="F303" s="1" t="n">
        <v>-20.810177</v>
      </c>
      <c r="G303" s="1" t="n">
        <v>36.454845</v>
      </c>
      <c r="H303" s="1" t="n">
        <v>3.560142</v>
      </c>
      <c r="I303" s="1" t="n">
        <v>-22.01042</v>
      </c>
      <c r="J303" s="1" t="n">
        <v>33.427547</v>
      </c>
      <c r="K303" s="1" t="n">
        <v>0</v>
      </c>
      <c r="L303" s="1" t="n">
        <v>0</v>
      </c>
      <c r="M303" s="1" t="n">
        <v>48.241932</v>
      </c>
      <c r="N303" s="1" t="n">
        <v>-24.832638</v>
      </c>
      <c r="O303" s="1" t="n">
        <v>-38.545181</v>
      </c>
      <c r="P303" s="1" t="n">
        <v>74.109398</v>
      </c>
      <c r="Q303" s="1" t="n">
        <v>4.936281</v>
      </c>
      <c r="R303" s="1" t="n">
        <v>-4.372919</v>
      </c>
      <c r="S303" s="1" t="n">
        <v>-19.31773</v>
      </c>
      <c r="T303" s="1" t="n">
        <v>2.477217</v>
      </c>
      <c r="U303" s="1" t="n">
        <v>-16.297621</v>
      </c>
      <c r="V303" s="1" t="n">
        <v>-18.512625</v>
      </c>
      <c r="W303" s="1" t="n">
        <v>0</v>
      </c>
      <c r="X303" s="1" t="n">
        <v>0</v>
      </c>
      <c r="Y303" s="1" t="n">
        <v>-0.07796</v>
      </c>
      <c r="Z303" s="1" t="n">
        <v>69.191071</v>
      </c>
      <c r="AA303" s="1" t="n">
        <v>24.023087</v>
      </c>
      <c r="AB303" s="1" t="n">
        <v>113.836357</v>
      </c>
      <c r="AC303" s="1" t="n">
        <v>0</v>
      </c>
      <c r="AD303" s="1" t="n">
        <v>0</v>
      </c>
      <c r="AE303" s="1" t="n">
        <v>39.261929</v>
      </c>
      <c r="AF303" s="1" t="n">
        <v>-17.355703</v>
      </c>
      <c r="AG303" s="1" t="n">
        <v>-28.369667</v>
      </c>
      <c r="AH303" s="1" t="n">
        <v>-1.542976</v>
      </c>
      <c r="AI303" s="1" t="n">
        <v>38.937195</v>
      </c>
      <c r="AJ303" s="1" t="n">
        <v>5.103212</v>
      </c>
      <c r="AK303" s="1" t="n">
        <v>55.167881</v>
      </c>
      <c r="AL303" s="1" t="n">
        <v>0</v>
      </c>
      <c r="AM303" s="1" t="n">
        <v>0</v>
      </c>
      <c r="AN303" s="1" t="n">
        <v>73.977676</v>
      </c>
      <c r="AO303" s="1" t="n">
        <v>118.41861</v>
      </c>
      <c r="AP303" s="1" t="n">
        <v>35.209709</v>
      </c>
      <c r="AQ303" s="1"/>
    </row>
    <row r="304" customFormat="false" ht="13.8" hidden="false" customHeight="false" outlineLevel="0" collapsed="false">
      <c r="A304" s="1" t="n">
        <v>56.702621</v>
      </c>
      <c r="B304" s="1" t="n">
        <v>-24.013058</v>
      </c>
      <c r="C304" s="1" t="n">
        <v>-9.730761</v>
      </c>
      <c r="D304" s="1" t="n">
        <v>53.7216</v>
      </c>
      <c r="E304" s="1" t="n">
        <v>28.183506</v>
      </c>
      <c r="F304" s="1" t="n">
        <v>-20.825344</v>
      </c>
      <c r="G304" s="1" t="n">
        <v>36.559422</v>
      </c>
      <c r="H304" s="1" t="n">
        <v>3.591542</v>
      </c>
      <c r="I304" s="1" t="n">
        <v>-22.1497</v>
      </c>
      <c r="J304" s="1" t="n">
        <v>33.48357</v>
      </c>
      <c r="K304" s="1" t="n">
        <v>0</v>
      </c>
      <c r="L304" s="1" t="n">
        <v>0</v>
      </c>
      <c r="M304" s="1" t="n">
        <v>48.367043</v>
      </c>
      <c r="N304" s="1" t="n">
        <v>-24.936199</v>
      </c>
      <c r="O304" s="1" t="n">
        <v>-38.565567</v>
      </c>
      <c r="P304" s="1" t="n">
        <v>74.091537</v>
      </c>
      <c r="Q304" s="1" t="n">
        <v>5.368241</v>
      </c>
      <c r="R304" s="1" t="n">
        <v>-4.559997</v>
      </c>
      <c r="S304" s="1" t="n">
        <v>-18.544464</v>
      </c>
      <c r="T304" s="1" t="n">
        <v>2.52577</v>
      </c>
      <c r="U304" s="1" t="n">
        <v>-16.521946</v>
      </c>
      <c r="V304" s="1" t="n">
        <v>-17.752682</v>
      </c>
      <c r="W304" s="1" t="n">
        <v>0</v>
      </c>
      <c r="X304" s="1" t="n">
        <v>0</v>
      </c>
      <c r="Y304" s="1" t="n">
        <v>-0.272262</v>
      </c>
      <c r="Z304" s="1" t="n">
        <v>69.187401</v>
      </c>
      <c r="AA304" s="1" t="n">
        <v>24.121998</v>
      </c>
      <c r="AB304" s="1" t="n">
        <v>113.76358</v>
      </c>
      <c r="AC304" s="1" t="n">
        <v>0</v>
      </c>
      <c r="AD304" s="1" t="n">
        <v>0</v>
      </c>
      <c r="AE304" s="1" t="n">
        <v>39.578693</v>
      </c>
      <c r="AF304" s="1" t="n">
        <v>-17.540081</v>
      </c>
      <c r="AG304" s="1" t="n">
        <v>-28.111532</v>
      </c>
      <c r="AH304" s="1" t="n">
        <v>-1.504888</v>
      </c>
      <c r="AI304" s="1" t="n">
        <v>38.657589</v>
      </c>
      <c r="AJ304" s="1" t="n">
        <v>4.172145</v>
      </c>
      <c r="AK304" s="1" t="n">
        <v>54.793427</v>
      </c>
      <c r="AL304" s="1" t="n">
        <v>0</v>
      </c>
      <c r="AM304" s="1" t="n">
        <v>0</v>
      </c>
      <c r="AN304" s="1" t="n">
        <v>73.822136</v>
      </c>
      <c r="AO304" s="1" t="n">
        <v>118.336769</v>
      </c>
      <c r="AP304" s="1" t="n">
        <v>35.119488</v>
      </c>
      <c r="AQ304" s="1"/>
    </row>
    <row r="305" customFormat="false" ht="13.8" hidden="false" customHeight="false" outlineLevel="0" collapsed="false">
      <c r="A305" s="1" t="n">
        <v>56.622448</v>
      </c>
      <c r="B305" s="1" t="n">
        <v>-23.985626</v>
      </c>
      <c r="C305" s="1" t="n">
        <v>-9.680456</v>
      </c>
      <c r="D305" s="1" t="n">
        <v>53.689323</v>
      </c>
      <c r="E305" s="1" t="n">
        <v>28.238705</v>
      </c>
      <c r="F305" s="1" t="n">
        <v>-20.837326</v>
      </c>
      <c r="G305" s="1" t="n">
        <v>36.66497</v>
      </c>
      <c r="H305" s="1" t="n">
        <v>3.622908</v>
      </c>
      <c r="I305" s="1" t="n">
        <v>-22.288549</v>
      </c>
      <c r="J305" s="1" t="n">
        <v>33.540085</v>
      </c>
      <c r="K305" s="1" t="n">
        <v>0</v>
      </c>
      <c r="L305" s="1" t="n">
        <v>0</v>
      </c>
      <c r="M305" s="1" t="n">
        <v>48.497303</v>
      </c>
      <c r="N305" s="1" t="n">
        <v>-25.040325</v>
      </c>
      <c r="O305" s="1" t="n">
        <v>-38.583324</v>
      </c>
      <c r="P305" s="1" t="n">
        <v>74.053528</v>
      </c>
      <c r="Q305" s="1" t="n">
        <v>5.791655</v>
      </c>
      <c r="R305" s="1" t="n">
        <v>-4.742861</v>
      </c>
      <c r="S305" s="1" t="n">
        <v>-17.761044</v>
      </c>
      <c r="T305" s="1" t="n">
        <v>2.566043</v>
      </c>
      <c r="U305" s="1" t="n">
        <v>-16.707615</v>
      </c>
      <c r="V305" s="1" t="n">
        <v>-16.987919</v>
      </c>
      <c r="W305" s="1" t="n">
        <v>0</v>
      </c>
      <c r="X305" s="1" t="n">
        <v>0</v>
      </c>
      <c r="Y305" s="1" t="n">
        <v>-0.464705</v>
      </c>
      <c r="Z305" s="1" t="n">
        <v>69.179832</v>
      </c>
      <c r="AA305" s="1" t="n">
        <v>24.215385</v>
      </c>
      <c r="AB305" s="1" t="n">
        <v>113.688972</v>
      </c>
      <c r="AC305" s="1" t="n">
        <v>0</v>
      </c>
      <c r="AD305" s="1" t="n">
        <v>0</v>
      </c>
      <c r="AE305" s="1" t="n">
        <v>39.888836</v>
      </c>
      <c r="AF305" s="1" t="n">
        <v>-17.711828</v>
      </c>
      <c r="AG305" s="1" t="n">
        <v>-27.868021</v>
      </c>
      <c r="AH305" s="1" t="n">
        <v>-1.46094</v>
      </c>
      <c r="AI305" s="1" t="n">
        <v>38.372467</v>
      </c>
      <c r="AJ305" s="1" t="n">
        <v>3.227505</v>
      </c>
      <c r="AK305" s="1" t="n">
        <v>54.426453</v>
      </c>
      <c r="AL305" s="1" t="n">
        <v>0</v>
      </c>
      <c r="AM305" s="1" t="n">
        <v>0</v>
      </c>
      <c r="AN305" s="1" t="n">
        <v>73.675476</v>
      </c>
      <c r="AO305" s="1" t="n">
        <v>118.258888</v>
      </c>
      <c r="AP305" s="1" t="n">
        <v>35.037529</v>
      </c>
      <c r="AQ305" s="1"/>
    </row>
    <row r="306" customFormat="false" ht="13.8" hidden="false" customHeight="false" outlineLevel="0" collapsed="false">
      <c r="A306" s="1" t="n">
        <v>56.548866</v>
      </c>
      <c r="B306" s="1" t="n">
        <v>-23.958517</v>
      </c>
      <c r="C306" s="1" t="n">
        <v>-9.63074</v>
      </c>
      <c r="D306" s="1" t="n">
        <v>53.664925</v>
      </c>
      <c r="E306" s="1" t="n">
        <v>28.295055</v>
      </c>
      <c r="F306" s="1" t="n">
        <v>-20.845921</v>
      </c>
      <c r="G306" s="1" t="n">
        <v>36.771343</v>
      </c>
      <c r="H306" s="1" t="n">
        <v>3.654189</v>
      </c>
      <c r="I306" s="1" t="n">
        <v>-22.426743</v>
      </c>
      <c r="J306" s="1" t="n">
        <v>33.597004</v>
      </c>
      <c r="K306" s="1" t="n">
        <v>0</v>
      </c>
      <c r="L306" s="1" t="n">
        <v>0</v>
      </c>
      <c r="M306" s="1" t="n">
        <v>48.63208</v>
      </c>
      <c r="N306" s="1" t="n">
        <v>-25.144609</v>
      </c>
      <c r="O306" s="1" t="n">
        <v>-38.598217</v>
      </c>
      <c r="P306" s="1" t="n">
        <v>73.993675</v>
      </c>
      <c r="Q306" s="1" t="n">
        <v>6.205334</v>
      </c>
      <c r="R306" s="1" t="n">
        <v>-4.922066</v>
      </c>
      <c r="S306" s="1" t="n">
        <v>-16.972033</v>
      </c>
      <c r="T306" s="1" t="n">
        <v>2.59809</v>
      </c>
      <c r="U306" s="1" t="n">
        <v>-16.855093</v>
      </c>
      <c r="V306" s="1" t="n">
        <v>-16.222309</v>
      </c>
      <c r="W306" s="1" t="n">
        <v>0</v>
      </c>
      <c r="X306" s="1" t="n">
        <v>0</v>
      </c>
      <c r="Y306" s="1" t="n">
        <v>-0.655346</v>
      </c>
      <c r="Z306" s="1" t="n">
        <v>69.168198</v>
      </c>
      <c r="AA306" s="1" t="n">
        <v>24.303566</v>
      </c>
      <c r="AB306" s="1" t="n">
        <v>113.612823</v>
      </c>
      <c r="AC306" s="1" t="n">
        <v>0</v>
      </c>
      <c r="AD306" s="1" t="n">
        <v>0</v>
      </c>
      <c r="AE306" s="1" t="n">
        <v>40.19286</v>
      </c>
      <c r="AF306" s="1" t="n">
        <v>-17.871405</v>
      </c>
      <c r="AG306" s="1" t="n">
        <v>-27.638424</v>
      </c>
      <c r="AH306" s="1" t="n">
        <v>-1.411091</v>
      </c>
      <c r="AI306" s="1" t="n">
        <v>38.081932</v>
      </c>
      <c r="AJ306" s="1" t="n">
        <v>2.269401</v>
      </c>
      <c r="AK306" s="1" t="n">
        <v>54.066845</v>
      </c>
      <c r="AL306" s="1" t="n">
        <v>0</v>
      </c>
      <c r="AM306" s="1" t="n">
        <v>0</v>
      </c>
      <c r="AN306" s="1" t="n">
        <v>73.538528</v>
      </c>
      <c r="AO306" s="1" t="n">
        <v>118.185043</v>
      </c>
      <c r="AP306" s="1" t="n">
        <v>34.964497</v>
      </c>
      <c r="AQ306" s="1"/>
    </row>
    <row r="307" customFormat="false" ht="13.8" hidden="false" customHeight="false" outlineLevel="0" collapsed="false">
      <c r="A307" s="1" t="n">
        <v>56.481602</v>
      </c>
      <c r="B307" s="1" t="n">
        <v>-23.931736</v>
      </c>
      <c r="C307" s="1" t="n">
        <v>-9.581659</v>
      </c>
      <c r="D307" s="1" t="n">
        <v>53.648071</v>
      </c>
      <c r="E307" s="1" t="n">
        <v>28.352451</v>
      </c>
      <c r="F307" s="1" t="n">
        <v>-20.851315</v>
      </c>
      <c r="G307" s="1" t="n">
        <v>36.8783</v>
      </c>
      <c r="H307" s="1" t="n">
        <v>3.685271</v>
      </c>
      <c r="I307" s="1" t="n">
        <v>-22.563772</v>
      </c>
      <c r="J307" s="1" t="n">
        <v>33.654263</v>
      </c>
      <c r="K307" s="1" t="n">
        <v>0</v>
      </c>
      <c r="L307" s="1" t="n">
        <v>0</v>
      </c>
      <c r="M307" s="1" t="n">
        <v>48.770679</v>
      </c>
      <c r="N307" s="1" t="n">
        <v>-25.248672</v>
      </c>
      <c r="O307" s="1" t="n">
        <v>-38.609882</v>
      </c>
      <c r="P307" s="1" t="n">
        <v>73.910439</v>
      </c>
      <c r="Q307" s="1" t="n">
        <v>6.608324</v>
      </c>
      <c r="R307" s="1" t="n">
        <v>-5.098108</v>
      </c>
      <c r="S307" s="1" t="n">
        <v>-16.181787</v>
      </c>
      <c r="T307" s="1" t="n">
        <v>2.622091</v>
      </c>
      <c r="U307" s="1" t="n">
        <v>-16.965393</v>
      </c>
      <c r="V307" s="1" t="n">
        <v>-15.459536</v>
      </c>
      <c r="W307" s="1" t="n">
        <v>0</v>
      </c>
      <c r="X307" s="1" t="n">
        <v>0</v>
      </c>
      <c r="Y307" s="1" t="n">
        <v>-0.844291</v>
      </c>
      <c r="Z307" s="1" t="n">
        <v>69.152451</v>
      </c>
      <c r="AA307" s="1" t="n">
        <v>24.386925</v>
      </c>
      <c r="AB307" s="1" t="n">
        <v>113.535454</v>
      </c>
      <c r="AC307" s="1" t="n">
        <v>0</v>
      </c>
      <c r="AD307" s="1" t="n">
        <v>0</v>
      </c>
      <c r="AE307" s="1" t="n">
        <v>40.491432</v>
      </c>
      <c r="AF307" s="1" t="n">
        <v>-18.019211</v>
      </c>
      <c r="AG307" s="1" t="n">
        <v>-27.421976</v>
      </c>
      <c r="AH307" s="1" t="n">
        <v>-1.35531</v>
      </c>
      <c r="AI307" s="1" t="n">
        <v>37.786057</v>
      </c>
      <c r="AJ307" s="1" t="n">
        <v>1.297921</v>
      </c>
      <c r="AK307" s="1" t="n">
        <v>53.714558</v>
      </c>
      <c r="AL307" s="1" t="n">
        <v>0</v>
      </c>
      <c r="AM307" s="1" t="n">
        <v>0</v>
      </c>
      <c r="AN307" s="1" t="n">
        <v>73.411873</v>
      </c>
      <c r="AO307" s="1" t="n">
        <v>118.115379</v>
      </c>
      <c r="AP307" s="1" t="n">
        <v>34.900845</v>
      </c>
      <c r="AQ307" s="1"/>
    </row>
    <row r="308" customFormat="false" ht="13.8" hidden="false" customHeight="false" outlineLevel="0" collapsed="false">
      <c r="A308" s="1" t="n">
        <v>56.420467</v>
      </c>
      <c r="B308" s="1" t="n">
        <v>-23.905336</v>
      </c>
      <c r="C308" s="1" t="n">
        <v>-9.533336</v>
      </c>
      <c r="D308" s="1" t="n">
        <v>53.638496</v>
      </c>
      <c r="E308" s="1" t="n">
        <v>28.410715</v>
      </c>
      <c r="F308" s="1" t="n">
        <v>-20.853493</v>
      </c>
      <c r="G308" s="1" t="n">
        <v>36.985638</v>
      </c>
      <c r="H308" s="1" t="n">
        <v>3.716076</v>
      </c>
      <c r="I308" s="1" t="n">
        <v>-22.699312</v>
      </c>
      <c r="J308" s="1" t="n">
        <v>33.711769</v>
      </c>
      <c r="K308" s="1" t="n">
        <v>0</v>
      </c>
      <c r="L308" s="1" t="n">
        <v>0</v>
      </c>
      <c r="M308" s="1" t="n">
        <v>48.912548</v>
      </c>
      <c r="N308" s="1" t="n">
        <v>-25.352123</v>
      </c>
      <c r="O308" s="1" t="n">
        <v>-38.618019</v>
      </c>
      <c r="P308" s="1" t="n">
        <v>73.802437</v>
      </c>
      <c r="Q308" s="1" t="n">
        <v>6.999641</v>
      </c>
      <c r="R308" s="1" t="n">
        <v>-5.271353</v>
      </c>
      <c r="S308" s="1" t="n">
        <v>-15.394514</v>
      </c>
      <c r="T308" s="1" t="n">
        <v>2.638345</v>
      </c>
      <c r="U308" s="1" t="n">
        <v>-17.040016</v>
      </c>
      <c r="V308" s="1" t="n">
        <v>-14.703085</v>
      </c>
      <c r="W308" s="1" t="n">
        <v>0</v>
      </c>
      <c r="X308" s="1" t="n">
        <v>0</v>
      </c>
      <c r="Y308" s="1" t="n">
        <v>-1.031643</v>
      </c>
      <c r="Z308" s="1" t="n">
        <v>69.132553</v>
      </c>
      <c r="AA308" s="1" t="n">
        <v>24.465797</v>
      </c>
      <c r="AB308" s="1" t="n">
        <v>113.457169</v>
      </c>
      <c r="AC308" s="1" t="n">
        <v>0</v>
      </c>
      <c r="AD308" s="1" t="n">
        <v>0</v>
      </c>
      <c r="AE308" s="1" t="n">
        <v>40.785065</v>
      </c>
      <c r="AF308" s="1" t="n">
        <v>-18.155745</v>
      </c>
      <c r="AG308" s="1" t="n">
        <v>-27.218033</v>
      </c>
      <c r="AH308" s="1" t="n">
        <v>-1.293552</v>
      </c>
      <c r="AI308" s="1" t="n">
        <v>37.484974</v>
      </c>
      <c r="AJ308" s="1" t="n">
        <v>0.313251</v>
      </c>
      <c r="AK308" s="1" t="n">
        <v>53.369507</v>
      </c>
      <c r="AL308" s="1" t="n">
        <v>0</v>
      </c>
      <c r="AM308" s="1" t="n">
        <v>0</v>
      </c>
      <c r="AN308" s="1" t="n">
        <v>73.29615</v>
      </c>
      <c r="AO308" s="1" t="n">
        <v>118.049995</v>
      </c>
      <c r="AP308" s="1" t="n">
        <v>34.846989</v>
      </c>
      <c r="AQ308" s="1"/>
    </row>
    <row r="309" customFormat="false" ht="13.8" hidden="false" customHeight="false" outlineLevel="0" collapsed="false">
      <c r="A309" s="1" t="n">
        <v>56.365124</v>
      </c>
      <c r="B309" s="1" t="n">
        <v>-23.879362</v>
      </c>
      <c r="C309" s="1" t="n">
        <v>-9.485761</v>
      </c>
      <c r="D309" s="1" t="n">
        <v>53.635868</v>
      </c>
      <c r="E309" s="1" t="n">
        <v>28.469822</v>
      </c>
      <c r="F309" s="1" t="n">
        <v>-20.852537</v>
      </c>
      <c r="G309" s="1" t="n">
        <v>37.093204</v>
      </c>
      <c r="H309" s="1" t="n">
        <v>3.746523</v>
      </c>
      <c r="I309" s="1" t="n">
        <v>-22.83301</v>
      </c>
      <c r="J309" s="1" t="n">
        <v>33.769505</v>
      </c>
      <c r="K309" s="1" t="n">
        <v>0</v>
      </c>
      <c r="L309" s="1" t="n">
        <v>0</v>
      </c>
      <c r="M309" s="1" t="n">
        <v>49.056946</v>
      </c>
      <c r="N309" s="1" t="n">
        <v>-25.454603</v>
      </c>
      <c r="O309" s="1" t="n">
        <v>-38.62233</v>
      </c>
      <c r="P309" s="1" t="n">
        <v>73.668472</v>
      </c>
      <c r="Q309" s="1" t="n">
        <v>7.378458</v>
      </c>
      <c r="R309" s="1" t="n">
        <v>-5.442184</v>
      </c>
      <c r="S309" s="1" t="n">
        <v>-14.614015</v>
      </c>
      <c r="T309" s="1" t="n">
        <v>2.647259</v>
      </c>
      <c r="U309" s="1" t="n">
        <v>-17.080917</v>
      </c>
      <c r="V309" s="1" t="n">
        <v>-13.956022</v>
      </c>
      <c r="W309" s="1" t="n">
        <v>0</v>
      </c>
      <c r="X309" s="1" t="n">
        <v>0</v>
      </c>
      <c r="Y309" s="1" t="n">
        <v>-1.217448</v>
      </c>
      <c r="Z309" s="1" t="n">
        <v>69.108368</v>
      </c>
      <c r="AA309" s="1" t="n">
        <v>24.540607</v>
      </c>
      <c r="AB309" s="1" t="n">
        <v>113.378258</v>
      </c>
      <c r="AC309" s="1" t="n">
        <v>0</v>
      </c>
      <c r="AD309" s="1" t="n">
        <v>0</v>
      </c>
      <c r="AE309" s="1" t="n">
        <v>41.074417</v>
      </c>
      <c r="AF309" s="1" t="n">
        <v>-18.281324</v>
      </c>
      <c r="AG309" s="1" t="n">
        <v>-27.025732</v>
      </c>
      <c r="AH309" s="1" t="n">
        <v>-1.225815</v>
      </c>
      <c r="AI309" s="1" t="n">
        <v>37.178864</v>
      </c>
      <c r="AJ309" s="1" t="n">
        <v>-0.684472</v>
      </c>
      <c r="AK309" s="1" t="n">
        <v>53.031647</v>
      </c>
      <c r="AL309" s="1" t="n">
        <v>0</v>
      </c>
      <c r="AM309" s="1" t="n">
        <v>0</v>
      </c>
      <c r="AN309" s="1" t="n">
        <v>73.191925</v>
      </c>
      <c r="AO309" s="1" t="n">
        <v>117.989075</v>
      </c>
      <c r="AP309" s="1" t="n">
        <v>34.80336</v>
      </c>
      <c r="AQ309" s="1"/>
    </row>
    <row r="310" customFormat="false" ht="13.8" hidden="false" customHeight="false" outlineLevel="0" collapsed="false">
      <c r="A310" s="1" t="n">
        <v>56.315311</v>
      </c>
      <c r="B310" s="1" t="n">
        <v>-23.853825</v>
      </c>
      <c r="C310" s="1" t="n">
        <v>-9.439092</v>
      </c>
      <c r="D310" s="1" t="n">
        <v>53.639896</v>
      </c>
      <c r="E310" s="1" t="n">
        <v>28.529606</v>
      </c>
      <c r="F310" s="1" t="n">
        <v>-20.848476</v>
      </c>
      <c r="G310" s="1" t="n">
        <v>37.200779</v>
      </c>
      <c r="H310" s="1" t="n">
        <v>3.776514</v>
      </c>
      <c r="I310" s="1" t="n">
        <v>-22.964437</v>
      </c>
      <c r="J310" s="1" t="n">
        <v>33.827396</v>
      </c>
      <c r="K310" s="1" t="n">
        <v>0</v>
      </c>
      <c r="L310" s="1" t="n">
        <v>0</v>
      </c>
      <c r="M310" s="1" t="n">
        <v>49.20332</v>
      </c>
      <c r="N310" s="1" t="n">
        <v>-25.55587</v>
      </c>
      <c r="O310" s="1" t="n">
        <v>-38.622627</v>
      </c>
      <c r="P310" s="1" t="n">
        <v>73.507576</v>
      </c>
      <c r="Q310" s="1" t="n">
        <v>7.743845</v>
      </c>
      <c r="R310" s="1" t="n">
        <v>-5.610854</v>
      </c>
      <c r="S310" s="1" t="n">
        <v>-13.843918</v>
      </c>
      <c r="T310" s="1" t="n">
        <v>2.649328</v>
      </c>
      <c r="U310" s="1" t="n">
        <v>-17.090405</v>
      </c>
      <c r="V310" s="1" t="n">
        <v>-13.221242</v>
      </c>
      <c r="W310" s="1" t="n">
        <v>0</v>
      </c>
      <c r="X310" s="1" t="n">
        <v>0</v>
      </c>
      <c r="Y310" s="1" t="n">
        <v>-1.401782</v>
      </c>
      <c r="Z310" s="1" t="n">
        <v>69.07988</v>
      </c>
      <c r="AA310" s="1" t="n">
        <v>24.611738</v>
      </c>
      <c r="AB310" s="1" t="n">
        <v>113.298996</v>
      </c>
      <c r="AC310" s="1" t="n">
        <v>0</v>
      </c>
      <c r="AD310" s="1" t="n">
        <v>0</v>
      </c>
      <c r="AE310" s="1" t="n">
        <v>41.360016</v>
      </c>
      <c r="AF310" s="1" t="n">
        <v>-18.39661</v>
      </c>
      <c r="AG310" s="1" t="n">
        <v>-26.844427</v>
      </c>
      <c r="AH310" s="1" t="n">
        <v>-1.152133</v>
      </c>
      <c r="AI310" s="1" t="n">
        <v>36.867908</v>
      </c>
      <c r="AJ310" s="1" t="n">
        <v>-1.69499</v>
      </c>
      <c r="AK310" s="1" t="n">
        <v>52.700974</v>
      </c>
      <c r="AL310" s="1" t="n">
        <v>0</v>
      </c>
      <c r="AM310" s="1" t="n">
        <v>0</v>
      </c>
      <c r="AN310" s="1" t="n">
        <v>73.099831</v>
      </c>
      <c r="AO310" s="1" t="n">
        <v>117.932899</v>
      </c>
      <c r="AP310" s="1" t="n">
        <v>34.770462</v>
      </c>
      <c r="AQ310" s="1"/>
    </row>
    <row r="311" customFormat="false" ht="13.8" hidden="false" customHeight="false" outlineLevel="0" collapsed="false">
      <c r="A311" s="1" t="n">
        <v>56.270794</v>
      </c>
      <c r="B311" s="1" t="n">
        <v>-23.828789</v>
      </c>
      <c r="C311" s="1" t="n">
        <v>-9.393403</v>
      </c>
      <c r="D311" s="1" t="n">
        <v>53.650299</v>
      </c>
      <c r="E311" s="1" t="n">
        <v>28.589865</v>
      </c>
      <c r="F311" s="1" t="n">
        <v>-20.841276</v>
      </c>
      <c r="G311" s="1" t="n">
        <v>37.308167</v>
      </c>
      <c r="H311" s="1" t="n">
        <v>3.805995</v>
      </c>
      <c r="I311" s="1" t="n">
        <v>-23.093382</v>
      </c>
      <c r="J311" s="1" t="n">
        <v>33.885349</v>
      </c>
      <c r="K311" s="1" t="n">
        <v>0</v>
      </c>
      <c r="L311" s="1" t="n">
        <v>0</v>
      </c>
      <c r="M311" s="1" t="n">
        <v>49.35104</v>
      </c>
      <c r="N311" s="1" t="n">
        <v>-25.655575</v>
      </c>
      <c r="O311" s="1" t="n">
        <v>-38.618771</v>
      </c>
      <c r="P311" s="1" t="n">
        <v>73.318878</v>
      </c>
      <c r="Q311" s="1" t="n">
        <v>8.095018</v>
      </c>
      <c r="R311" s="1" t="n">
        <v>-5.777697</v>
      </c>
      <c r="S311" s="1" t="n">
        <v>-13.087481</v>
      </c>
      <c r="T311" s="1" t="n">
        <v>2.645121</v>
      </c>
      <c r="U311" s="1" t="n">
        <v>-17.071108</v>
      </c>
      <c r="V311" s="1" t="n">
        <v>-12.501307</v>
      </c>
      <c r="W311" s="1" t="n">
        <v>0</v>
      </c>
      <c r="X311" s="1" t="n">
        <v>0</v>
      </c>
      <c r="Y311" s="1" t="n">
        <v>-1.584748</v>
      </c>
      <c r="Z311" s="1" t="n">
        <v>69.04705</v>
      </c>
      <c r="AA311" s="1" t="n">
        <v>24.679646</v>
      </c>
      <c r="AB311" s="1" t="n">
        <v>113.219727</v>
      </c>
      <c r="AC311" s="1" t="n">
        <v>0</v>
      </c>
      <c r="AD311" s="1" t="n">
        <v>0</v>
      </c>
      <c r="AE311" s="1" t="n">
        <v>41.642475</v>
      </c>
      <c r="AF311" s="1" t="n">
        <v>-18.501972</v>
      </c>
      <c r="AG311" s="1" t="n">
        <v>-26.673386</v>
      </c>
      <c r="AH311" s="1" t="n">
        <v>-1.072531</v>
      </c>
      <c r="AI311" s="1" t="n">
        <v>36.552311</v>
      </c>
      <c r="AJ311" s="1" t="n">
        <v>-2.71805</v>
      </c>
      <c r="AK311" s="1" t="n">
        <v>52.377438</v>
      </c>
      <c r="AL311" s="1" t="n">
        <v>0</v>
      </c>
      <c r="AM311" s="1" t="n">
        <v>0</v>
      </c>
      <c r="AN311" s="1" t="n">
        <v>73.020302</v>
      </c>
      <c r="AO311" s="1" t="n">
        <v>117.881744</v>
      </c>
      <c r="AP311" s="1" t="n">
        <v>34.748417</v>
      </c>
      <c r="AQ311" s="1"/>
    </row>
    <row r="312" customFormat="false" ht="13.8" hidden="false" customHeight="false" outlineLevel="0" collapsed="false">
      <c r="A312" s="1" t="n">
        <v>56.231274</v>
      </c>
      <c r="B312" s="1" t="n">
        <v>-23.80427</v>
      </c>
      <c r="C312" s="1" t="n">
        <v>-9.348767</v>
      </c>
      <c r="D312" s="1" t="n">
        <v>53.666794</v>
      </c>
      <c r="E312" s="1" t="n">
        <v>28.650509</v>
      </c>
      <c r="F312" s="1" t="n">
        <v>-20.831034</v>
      </c>
      <c r="G312" s="1" t="n">
        <v>37.415195</v>
      </c>
      <c r="H312" s="1" t="n">
        <v>3.834872</v>
      </c>
      <c r="I312" s="1" t="n">
        <v>-23.219435</v>
      </c>
      <c r="J312" s="1" t="n">
        <v>33.943352</v>
      </c>
      <c r="K312" s="1" t="n">
        <v>0</v>
      </c>
      <c r="L312" s="1" t="n">
        <v>0</v>
      </c>
      <c r="M312" s="1" t="n">
        <v>49.499496</v>
      </c>
      <c r="N312" s="1" t="n">
        <v>-25.753521</v>
      </c>
      <c r="O312" s="1" t="n">
        <v>-38.610481</v>
      </c>
      <c r="P312" s="1" t="n">
        <v>73.101738</v>
      </c>
      <c r="Q312" s="1" t="n">
        <v>8.431392</v>
      </c>
      <c r="R312" s="1" t="n">
        <v>-5.942908</v>
      </c>
      <c r="S312" s="1" t="n">
        <v>-12.347627</v>
      </c>
      <c r="T312" s="1" t="n">
        <v>2.635299</v>
      </c>
      <c r="U312" s="1" t="n">
        <v>-17.026039</v>
      </c>
      <c r="V312" s="1" t="n">
        <v>-11.798483</v>
      </c>
      <c r="W312" s="1" t="n">
        <v>0</v>
      </c>
      <c r="X312" s="1" t="n">
        <v>0</v>
      </c>
      <c r="Y312" s="1" t="n">
        <v>-1.766365</v>
      </c>
      <c r="Z312" s="1" t="n">
        <v>69.009804</v>
      </c>
      <c r="AA312" s="1" t="n">
        <v>24.744707</v>
      </c>
      <c r="AB312" s="1" t="n">
        <v>113.140671</v>
      </c>
      <c r="AC312" s="1" t="n">
        <v>0</v>
      </c>
      <c r="AD312" s="1" t="n">
        <v>0</v>
      </c>
      <c r="AE312" s="1" t="n">
        <v>41.922329</v>
      </c>
      <c r="AF312" s="1" t="n">
        <v>-18.597975</v>
      </c>
      <c r="AG312" s="1" t="n">
        <v>-26.512001</v>
      </c>
      <c r="AH312" s="1" t="n">
        <v>-0.987041</v>
      </c>
      <c r="AI312" s="1" t="n">
        <v>36.23238</v>
      </c>
      <c r="AJ312" s="1" t="n">
        <v>-3.753329</v>
      </c>
      <c r="AK312" s="1" t="n">
        <v>52.061104</v>
      </c>
      <c r="AL312" s="1" t="n">
        <v>0</v>
      </c>
      <c r="AM312" s="1" t="n">
        <v>0</v>
      </c>
      <c r="AN312" s="1" t="n">
        <v>72.953491</v>
      </c>
      <c r="AO312" s="1" t="n">
        <v>117.835983</v>
      </c>
      <c r="AP312" s="1" t="n">
        <v>34.737499</v>
      </c>
      <c r="AQ312" s="1"/>
    </row>
    <row r="313" customFormat="false" ht="13.8" hidden="false" customHeight="false" outlineLevel="0" collapsed="false">
      <c r="A313" s="1" t="n">
        <v>56.196476</v>
      </c>
      <c r="B313" s="1" t="n">
        <v>-23.780397</v>
      </c>
      <c r="C313" s="1" t="n">
        <v>-9.305305</v>
      </c>
      <c r="D313" s="1" t="n">
        <v>53.689125</v>
      </c>
      <c r="E313" s="1" t="n">
        <v>28.711386</v>
      </c>
      <c r="F313" s="1" t="n">
        <v>-20.817818</v>
      </c>
      <c r="G313" s="1" t="n">
        <v>37.521675</v>
      </c>
      <c r="H313" s="1" t="n">
        <v>3.863058</v>
      </c>
      <c r="I313" s="1" t="n">
        <v>-23.342239</v>
      </c>
      <c r="J313" s="1" t="n">
        <v>34.001362</v>
      </c>
      <c r="K313" s="1" t="n">
        <v>0</v>
      </c>
      <c r="L313" s="1" t="n">
        <v>0</v>
      </c>
      <c r="M313" s="1" t="n">
        <v>49.648075</v>
      </c>
      <c r="N313" s="1" t="n">
        <v>-25.849403</v>
      </c>
      <c r="O313" s="1" t="n">
        <v>-38.597599</v>
      </c>
      <c r="P313" s="1" t="n">
        <v>72.855652</v>
      </c>
      <c r="Q313" s="1" t="n">
        <v>8.752392</v>
      </c>
      <c r="R313" s="1" t="n">
        <v>-6.106736</v>
      </c>
      <c r="S313" s="1" t="n">
        <v>-11.626938</v>
      </c>
      <c r="T313" s="1" t="n">
        <v>2.620564</v>
      </c>
      <c r="U313" s="1" t="n">
        <v>-16.95838</v>
      </c>
      <c r="V313" s="1" t="n">
        <v>-11.114772</v>
      </c>
      <c r="W313" s="1" t="n">
        <v>0</v>
      </c>
      <c r="X313" s="1" t="n">
        <v>0</v>
      </c>
      <c r="Y313" s="1" t="n">
        <v>-1.946727</v>
      </c>
      <c r="Z313" s="1" t="n">
        <v>68.968285</v>
      </c>
      <c r="AA313" s="1" t="n">
        <v>24.807428</v>
      </c>
      <c r="AB313" s="1" t="n">
        <v>113.062195</v>
      </c>
      <c r="AC313" s="1" t="n">
        <v>0</v>
      </c>
      <c r="AD313" s="1" t="n">
        <v>0</v>
      </c>
      <c r="AE313" s="1" t="n">
        <v>42.200062</v>
      </c>
      <c r="AF313" s="1" t="n">
        <v>-18.685156</v>
      </c>
      <c r="AG313" s="1" t="n">
        <v>-26.359526</v>
      </c>
      <c r="AH313" s="1" t="n">
        <v>-0.89575</v>
      </c>
      <c r="AI313" s="1" t="n">
        <v>35.90831</v>
      </c>
      <c r="AJ313" s="1" t="n">
        <v>-4.800451</v>
      </c>
      <c r="AK313" s="1" t="n">
        <v>51.751957</v>
      </c>
      <c r="AL313" s="1" t="n">
        <v>0</v>
      </c>
      <c r="AM313" s="1" t="n">
        <v>0</v>
      </c>
      <c r="AN313" s="1" t="n">
        <v>72.899872</v>
      </c>
      <c r="AO313" s="1" t="n">
        <v>117.796082</v>
      </c>
      <c r="AP313" s="1" t="n">
        <v>34.737881</v>
      </c>
      <c r="AQ313" s="1"/>
    </row>
    <row r="314" customFormat="false" ht="13.8" hidden="false" customHeight="false" outlineLevel="0" collapsed="false">
      <c r="A314" s="1" t="n">
        <v>56.166111</v>
      </c>
      <c r="B314" s="1" t="n">
        <v>-23.757172</v>
      </c>
      <c r="C314" s="1" t="n">
        <v>-9.263088</v>
      </c>
      <c r="D314" s="1" t="n">
        <v>53.71698</v>
      </c>
      <c r="E314" s="1" t="n">
        <v>28.772366</v>
      </c>
      <c r="F314" s="1" t="n">
        <v>-20.801657</v>
      </c>
      <c r="G314" s="1" t="n">
        <v>37.627407</v>
      </c>
      <c r="H314" s="1" t="n">
        <v>3.890492</v>
      </c>
      <c r="I314" s="1" t="n">
        <v>-23.461548</v>
      </c>
      <c r="J314" s="1" t="n">
        <v>34.059292</v>
      </c>
      <c r="K314" s="1" t="n">
        <v>0</v>
      </c>
      <c r="L314" s="1" t="n">
        <v>0</v>
      </c>
      <c r="M314" s="1" t="n">
        <v>49.796249</v>
      </c>
      <c r="N314" s="1" t="n">
        <v>-25.943106</v>
      </c>
      <c r="O314" s="1" t="n">
        <v>-38.580135</v>
      </c>
      <c r="P314" s="1" t="n">
        <v>72.580383</v>
      </c>
      <c r="Q314" s="1" t="n">
        <v>9.057373</v>
      </c>
      <c r="R314" s="1" t="n">
        <v>-6.269228</v>
      </c>
      <c r="S314" s="1" t="n">
        <v>-10.927624</v>
      </c>
      <c r="T314" s="1" t="n">
        <v>2.601671</v>
      </c>
      <c r="U314" s="1" t="n">
        <v>-16.871563</v>
      </c>
      <c r="V314" s="1" t="n">
        <v>-10.451862</v>
      </c>
      <c r="W314" s="1" t="n">
        <v>0</v>
      </c>
      <c r="X314" s="1" t="n">
        <v>0</v>
      </c>
      <c r="Y314" s="1" t="n">
        <v>-2.125913</v>
      </c>
      <c r="Z314" s="1" t="n">
        <v>68.922363</v>
      </c>
      <c r="AA314" s="1" t="n">
        <v>24.868195</v>
      </c>
      <c r="AB314" s="1" t="n">
        <v>112.984512</v>
      </c>
      <c r="AC314" s="1" t="n">
        <v>0</v>
      </c>
      <c r="AD314" s="1" t="n">
        <v>0</v>
      </c>
      <c r="AE314" s="1" t="n">
        <v>42.476295</v>
      </c>
      <c r="AF314" s="1" t="n">
        <v>-18.763948</v>
      </c>
      <c r="AG314" s="1" t="n">
        <v>-26.215376</v>
      </c>
      <c r="AH314" s="1" t="n">
        <v>-0.798751</v>
      </c>
      <c r="AI314" s="1" t="n">
        <v>35.580498</v>
      </c>
      <c r="AJ314" s="1" t="n">
        <v>-5.858901</v>
      </c>
      <c r="AK314" s="1" t="n">
        <v>51.450096</v>
      </c>
      <c r="AL314" s="1" t="n">
        <v>0</v>
      </c>
      <c r="AM314" s="1" t="n">
        <v>0</v>
      </c>
      <c r="AN314" s="1" t="n">
        <v>72.859497</v>
      </c>
      <c r="AO314" s="1" t="n">
        <v>117.762505</v>
      </c>
      <c r="AP314" s="1" t="n">
        <v>34.749565</v>
      </c>
      <c r="AQ314" s="1"/>
    </row>
    <row r="315" customFormat="false" ht="13.8" hidden="false" customHeight="false" outlineLevel="0" collapsed="false">
      <c r="A315" s="1" t="n">
        <v>56.139946</v>
      </c>
      <c r="B315" s="1" t="n">
        <v>-23.734678</v>
      </c>
      <c r="C315" s="1" t="n">
        <v>-9.222271</v>
      </c>
      <c r="D315" s="1" t="n">
        <v>53.750172</v>
      </c>
      <c r="E315" s="1" t="n">
        <v>28.833248</v>
      </c>
      <c r="F315" s="1" t="n">
        <v>-20.782629</v>
      </c>
      <c r="G315" s="1" t="n">
        <v>37.732235</v>
      </c>
      <c r="H315" s="1" t="n">
        <v>3.917087</v>
      </c>
      <c r="I315" s="1" t="n">
        <v>-23.576994</v>
      </c>
      <c r="J315" s="1" t="n">
        <v>34.117146</v>
      </c>
      <c r="K315" s="1" t="n">
        <v>0</v>
      </c>
      <c r="L315" s="1" t="n">
        <v>0</v>
      </c>
      <c r="M315" s="1" t="n">
        <v>49.94347</v>
      </c>
      <c r="N315" s="1" t="n">
        <v>-26.034433</v>
      </c>
      <c r="O315" s="1" t="n">
        <v>-38.557964</v>
      </c>
      <c r="P315" s="1" t="n">
        <v>72.275795</v>
      </c>
      <c r="Q315" s="1" t="n">
        <v>9.345952</v>
      </c>
      <c r="R315" s="1" t="n">
        <v>-6.430525</v>
      </c>
      <c r="S315" s="1" t="n">
        <v>-10.251522</v>
      </c>
      <c r="T315" s="1" t="n">
        <v>2.579406</v>
      </c>
      <c r="U315" s="1" t="n">
        <v>-16.769138</v>
      </c>
      <c r="V315" s="1" t="n">
        <v>-9.811166</v>
      </c>
      <c r="W315" s="1" t="n">
        <v>0</v>
      </c>
      <c r="X315" s="1" t="n">
        <v>0</v>
      </c>
      <c r="Y315" s="1" t="n">
        <v>-2.303919</v>
      </c>
      <c r="Z315" s="1" t="n">
        <v>68.872147</v>
      </c>
      <c r="AA315" s="1" t="n">
        <v>24.927492</v>
      </c>
      <c r="AB315" s="1" t="n">
        <v>112.907867</v>
      </c>
      <c r="AC315" s="1" t="n">
        <v>0</v>
      </c>
      <c r="AD315" s="1" t="n">
        <v>0</v>
      </c>
      <c r="AE315" s="1" t="n">
        <v>42.75145</v>
      </c>
      <c r="AF315" s="1" t="n">
        <v>-18.834911</v>
      </c>
      <c r="AG315" s="1" t="n">
        <v>-26.078777</v>
      </c>
      <c r="AH315" s="1" t="n">
        <v>-0.696137</v>
      </c>
      <c r="AI315" s="1" t="n">
        <v>35.249252</v>
      </c>
      <c r="AJ315" s="1" t="n">
        <v>-6.928231</v>
      </c>
      <c r="AK315" s="1" t="n">
        <v>51.155563</v>
      </c>
      <c r="AL315" s="1" t="n">
        <v>0</v>
      </c>
      <c r="AM315" s="1" t="n">
        <v>0</v>
      </c>
      <c r="AN315" s="1" t="n">
        <v>72.832672</v>
      </c>
      <c r="AO315" s="1" t="n">
        <v>117.735916</v>
      </c>
      <c r="AP315" s="1" t="n">
        <v>34.772713</v>
      </c>
      <c r="AQ315" s="1"/>
    </row>
    <row r="316" customFormat="false" ht="13.8" hidden="false" customHeight="false" outlineLevel="0" collapsed="false">
      <c r="A316" s="1" t="n">
        <v>56.117668</v>
      </c>
      <c r="B316" s="1" t="n">
        <v>-23.71299</v>
      </c>
      <c r="C316" s="1" t="n">
        <v>-9.182934</v>
      </c>
      <c r="D316" s="1" t="n">
        <v>53.78838</v>
      </c>
      <c r="E316" s="1" t="n">
        <v>28.893883</v>
      </c>
      <c r="F316" s="1" t="n">
        <v>-20.760736</v>
      </c>
      <c r="G316" s="1" t="n">
        <v>37.83593</v>
      </c>
      <c r="H316" s="1" t="n">
        <v>3.942791</v>
      </c>
      <c r="I316" s="1" t="n">
        <v>-23.688377</v>
      </c>
      <c r="J316" s="1" t="n">
        <v>34.174809</v>
      </c>
      <c r="K316" s="1" t="n">
        <v>0</v>
      </c>
      <c r="L316" s="1" t="n">
        <v>0</v>
      </c>
      <c r="M316" s="1" t="n">
        <v>50.089203</v>
      </c>
      <c r="N316" s="1" t="n">
        <v>-26.123245</v>
      </c>
      <c r="O316" s="1" t="n">
        <v>-38.531067</v>
      </c>
      <c r="P316" s="1" t="n">
        <v>71.941917</v>
      </c>
      <c r="Q316" s="1" t="n">
        <v>9.617759</v>
      </c>
      <c r="R316" s="1" t="n">
        <v>-6.590868</v>
      </c>
      <c r="S316" s="1" t="n">
        <v>-9.600245</v>
      </c>
      <c r="T316" s="1" t="n">
        <v>2.554526</v>
      </c>
      <c r="U316" s="1" t="n">
        <v>-16.654554</v>
      </c>
      <c r="V316" s="1" t="n">
        <v>-9.193945</v>
      </c>
      <c r="W316" s="1" t="n">
        <v>0</v>
      </c>
      <c r="X316" s="1" t="n">
        <v>0</v>
      </c>
      <c r="Y316" s="1" t="n">
        <v>-2.480841</v>
      </c>
      <c r="Z316" s="1" t="n">
        <v>68.817642</v>
      </c>
      <c r="AA316" s="1" t="n">
        <v>24.985725</v>
      </c>
      <c r="AB316" s="1" t="n">
        <v>112.832542</v>
      </c>
      <c r="AC316" s="1" t="n">
        <v>0</v>
      </c>
      <c r="AD316" s="1" t="n">
        <v>0</v>
      </c>
      <c r="AE316" s="1" t="n">
        <v>43.02602</v>
      </c>
      <c r="AF316" s="1" t="n">
        <v>-18.898504</v>
      </c>
      <c r="AG316" s="1" t="n">
        <v>-25.94927</v>
      </c>
      <c r="AH316" s="1" t="n">
        <v>-0.588027</v>
      </c>
      <c r="AI316" s="1" t="n">
        <v>34.914921</v>
      </c>
      <c r="AJ316" s="1" t="n">
        <v>-8.007863</v>
      </c>
      <c r="AK316" s="1" t="n">
        <v>50.868435</v>
      </c>
      <c r="AL316" s="1" t="n">
        <v>0</v>
      </c>
      <c r="AM316" s="1" t="n">
        <v>0</v>
      </c>
      <c r="AN316" s="1" t="n">
        <v>72.819359</v>
      </c>
      <c r="AO316" s="1" t="n">
        <v>117.71682</v>
      </c>
      <c r="AP316" s="1" t="n">
        <v>34.80714</v>
      </c>
      <c r="AQ316" s="1"/>
    </row>
    <row r="317" customFormat="false" ht="13.8" hidden="false" customHeight="false" outlineLevel="0" collapsed="false">
      <c r="A317" s="1" t="n">
        <v>56.09903</v>
      </c>
      <c r="B317" s="1" t="n">
        <v>-23.692131</v>
      </c>
      <c r="C317" s="1" t="n">
        <v>-9.145185</v>
      </c>
      <c r="D317" s="1" t="n">
        <v>53.831379</v>
      </c>
      <c r="E317" s="1" t="n">
        <v>28.954102</v>
      </c>
      <c r="F317" s="1" t="n">
        <v>-20.736042</v>
      </c>
      <c r="G317" s="1" t="n">
        <v>37.938347</v>
      </c>
      <c r="H317" s="1" t="n">
        <v>3.967547</v>
      </c>
      <c r="I317" s="1" t="n">
        <v>-23.795464</v>
      </c>
      <c r="J317" s="1" t="n">
        <v>34.232254</v>
      </c>
      <c r="K317" s="1" t="n">
        <v>0</v>
      </c>
      <c r="L317" s="1" t="n">
        <v>0</v>
      </c>
      <c r="M317" s="1" t="n">
        <v>50.232983</v>
      </c>
      <c r="N317" s="1" t="n">
        <v>-26.209484</v>
      </c>
      <c r="O317" s="1" t="n">
        <v>-38.499443</v>
      </c>
      <c r="P317" s="1" t="n">
        <v>71.578979</v>
      </c>
      <c r="Q317" s="1" t="n">
        <v>9.872502</v>
      </c>
      <c r="R317" s="1" t="n">
        <v>-6.750338</v>
      </c>
      <c r="S317" s="1" t="n">
        <v>-8.974983</v>
      </c>
      <c r="T317" s="1" t="n">
        <v>2.527819</v>
      </c>
      <c r="U317" s="1" t="n">
        <v>-16.531403</v>
      </c>
      <c r="V317" s="1" t="n">
        <v>-8.601119</v>
      </c>
      <c r="W317" s="1" t="n">
        <v>0</v>
      </c>
      <c r="X317" s="1" t="n">
        <v>0</v>
      </c>
      <c r="Y317" s="1" t="n">
        <v>-2.656681</v>
      </c>
      <c r="Z317" s="1" t="n">
        <v>68.758949</v>
      </c>
      <c r="AA317" s="1" t="n">
        <v>25.043344</v>
      </c>
      <c r="AB317" s="1" t="n">
        <v>112.758781</v>
      </c>
      <c r="AC317" s="1" t="n">
        <v>0</v>
      </c>
      <c r="AD317" s="1" t="n">
        <v>0</v>
      </c>
      <c r="AE317" s="1" t="n">
        <v>43.300304</v>
      </c>
      <c r="AF317" s="1" t="n">
        <v>-18.955296</v>
      </c>
      <c r="AG317" s="1" t="n">
        <v>-25.826208</v>
      </c>
      <c r="AH317" s="1" t="n">
        <v>-0.474578</v>
      </c>
      <c r="AI317" s="1" t="n">
        <v>34.577961</v>
      </c>
      <c r="AJ317" s="1" t="n">
        <v>-9.097042</v>
      </c>
      <c r="AK317" s="1" t="n">
        <v>50.588833</v>
      </c>
      <c r="AL317" s="1" t="n">
        <v>0</v>
      </c>
      <c r="AM317" s="1" t="n">
        <v>0</v>
      </c>
      <c r="AN317" s="1" t="n">
        <v>72.81955</v>
      </c>
      <c r="AO317" s="1" t="n">
        <v>117.706154</v>
      </c>
      <c r="AP317" s="1" t="n">
        <v>34.852802</v>
      </c>
      <c r="AQ317" s="1"/>
    </row>
    <row r="318" customFormat="false" ht="13.8" hidden="false" customHeight="false" outlineLevel="0" collapsed="false">
      <c r="A318" s="1" t="n">
        <v>56.083786</v>
      </c>
      <c r="B318" s="1" t="n">
        <v>-23.672241</v>
      </c>
      <c r="C318" s="1" t="n">
        <v>-9.109133</v>
      </c>
      <c r="D318" s="1" t="n">
        <v>53.878952</v>
      </c>
      <c r="E318" s="1" t="n">
        <v>29.01376</v>
      </c>
      <c r="F318" s="1" t="n">
        <v>-20.708677</v>
      </c>
      <c r="G318" s="1" t="n">
        <v>38.039276</v>
      </c>
      <c r="H318" s="1" t="n">
        <v>3.991277</v>
      </c>
      <c r="I318" s="1" t="n">
        <v>-23.897951</v>
      </c>
      <c r="J318" s="1" t="n">
        <v>34.289429</v>
      </c>
      <c r="K318" s="1" t="n">
        <v>0</v>
      </c>
      <c r="L318" s="1" t="n">
        <v>0</v>
      </c>
      <c r="M318" s="1" t="n">
        <v>50.374317</v>
      </c>
      <c r="N318" s="1" t="n">
        <v>-26.292995</v>
      </c>
      <c r="O318" s="1" t="n">
        <v>-38.463123</v>
      </c>
      <c r="P318" s="1" t="n">
        <v>71.187302</v>
      </c>
      <c r="Q318" s="1" t="n">
        <v>10.110019</v>
      </c>
      <c r="R318" s="1" t="n">
        <v>-6.909045</v>
      </c>
      <c r="S318" s="1" t="n">
        <v>-8.376656</v>
      </c>
      <c r="T318" s="1" t="n">
        <v>2.500049</v>
      </c>
      <c r="U318" s="1" t="n">
        <v>-16.403179</v>
      </c>
      <c r="V318" s="1" t="n">
        <v>-8.033411</v>
      </c>
      <c r="W318" s="1" t="n">
        <v>0</v>
      </c>
      <c r="X318" s="1" t="n">
        <v>0</v>
      </c>
      <c r="Y318" s="1" t="n">
        <v>-2.83147</v>
      </c>
      <c r="Z318" s="1" t="n">
        <v>68.696159</v>
      </c>
      <c r="AA318" s="1" t="n">
        <v>25.100817</v>
      </c>
      <c r="AB318" s="1" t="n">
        <v>112.686813</v>
      </c>
      <c r="AC318" s="1" t="n">
        <v>0</v>
      </c>
      <c r="AD318" s="1" t="n">
        <v>0</v>
      </c>
      <c r="AE318" s="1" t="n">
        <v>43.574818</v>
      </c>
      <c r="AF318" s="1" t="n">
        <v>-19.005634</v>
      </c>
      <c r="AG318" s="1" t="n">
        <v>-25.708971</v>
      </c>
      <c r="AH318" s="1" t="n">
        <v>-0.35596</v>
      </c>
      <c r="AI318" s="1" t="n">
        <v>34.238754</v>
      </c>
      <c r="AJ318" s="1" t="n">
        <v>-10.195119</v>
      </c>
      <c r="AK318" s="1" t="n">
        <v>50.316833</v>
      </c>
      <c r="AL318" s="1" t="n">
        <v>0</v>
      </c>
      <c r="AM318" s="1" t="n">
        <v>0</v>
      </c>
      <c r="AN318" s="1" t="n">
        <v>72.833008</v>
      </c>
      <c r="AO318" s="1" t="n">
        <v>117.704636</v>
      </c>
      <c r="AP318" s="1" t="n">
        <v>34.909409</v>
      </c>
      <c r="AQ318" s="1"/>
    </row>
    <row r="319" customFormat="false" ht="13.8" hidden="false" customHeight="false" outlineLevel="0" collapsed="false">
      <c r="A319" s="1" t="n">
        <v>56.071644</v>
      </c>
      <c r="B319" s="1" t="n">
        <v>-23.653355</v>
      </c>
      <c r="C319" s="1" t="n">
        <v>-9.074857</v>
      </c>
      <c r="D319" s="1" t="n">
        <v>53.930843</v>
      </c>
      <c r="E319" s="1" t="n">
        <v>29.072731</v>
      </c>
      <c r="F319" s="1" t="n">
        <v>-20.678627</v>
      </c>
      <c r="G319" s="1" t="n">
        <v>38.138569</v>
      </c>
      <c r="H319" s="1" t="n">
        <v>4.013949</v>
      </c>
      <c r="I319" s="1" t="n">
        <v>-23.995708</v>
      </c>
      <c r="J319" s="1" t="n">
        <v>34.346264</v>
      </c>
      <c r="K319" s="1" t="n">
        <v>0</v>
      </c>
      <c r="L319" s="1" t="n">
        <v>0</v>
      </c>
      <c r="M319" s="1" t="n">
        <v>50.512779</v>
      </c>
      <c r="N319" s="1" t="n">
        <v>-26.373812</v>
      </c>
      <c r="O319" s="1" t="n">
        <v>-38.42226</v>
      </c>
      <c r="P319" s="1" t="n">
        <v>70.767441</v>
      </c>
      <c r="Q319" s="1" t="n">
        <v>10.330107</v>
      </c>
      <c r="R319" s="1" t="n">
        <v>-7.067141</v>
      </c>
      <c r="S319" s="1" t="n">
        <v>-7.805856</v>
      </c>
      <c r="T319" s="1" t="n">
        <v>2.471936</v>
      </c>
      <c r="U319" s="1" t="n">
        <v>-16.27319</v>
      </c>
      <c r="V319" s="1" t="n">
        <v>-7.491293</v>
      </c>
      <c r="W319" s="1" t="n">
        <v>0</v>
      </c>
      <c r="X319" s="1" t="n">
        <v>0</v>
      </c>
      <c r="Y319" s="1" t="n">
        <v>-3.005231</v>
      </c>
      <c r="Z319" s="1" t="n">
        <v>68.629387</v>
      </c>
      <c r="AA319" s="1" t="n">
        <v>25.158468</v>
      </c>
      <c r="AB319" s="1" t="n">
        <v>112.616806</v>
      </c>
      <c r="AC319" s="1" t="n">
        <v>0</v>
      </c>
      <c r="AD319" s="1" t="n">
        <v>0</v>
      </c>
      <c r="AE319" s="1" t="n">
        <v>43.849792</v>
      </c>
      <c r="AF319" s="1" t="n">
        <v>-19.05007</v>
      </c>
      <c r="AG319" s="1" t="n">
        <v>-25.597168</v>
      </c>
      <c r="AH319" s="1" t="n">
        <v>-0.232334</v>
      </c>
      <c r="AI319" s="1" t="n">
        <v>33.897793</v>
      </c>
      <c r="AJ319" s="1" t="n">
        <v>-11.301188</v>
      </c>
      <c r="AK319" s="1" t="n">
        <v>50.052559</v>
      </c>
      <c r="AL319" s="1" t="n">
        <v>0</v>
      </c>
      <c r="AM319" s="1" t="n">
        <v>0</v>
      </c>
      <c r="AN319" s="1" t="n">
        <v>72.859665</v>
      </c>
      <c r="AO319" s="1" t="n">
        <v>117.713272</v>
      </c>
      <c r="AP319" s="1" t="n">
        <v>34.976616</v>
      </c>
      <c r="AQ319" s="1"/>
    </row>
    <row r="320" customFormat="false" ht="13.8" hidden="false" customHeight="false" outlineLevel="0" collapsed="false">
      <c r="A320" s="1" t="n">
        <v>56.062386</v>
      </c>
      <c r="B320" s="1" t="n">
        <v>-23.635561</v>
      </c>
      <c r="C320" s="1" t="n">
        <v>-9.042427</v>
      </c>
      <c r="D320" s="1" t="n">
        <v>53.986805</v>
      </c>
      <c r="E320" s="1" t="n">
        <v>29.130856</v>
      </c>
      <c r="F320" s="1" t="n">
        <v>-20.646063</v>
      </c>
      <c r="G320" s="1" t="n">
        <v>38.236004</v>
      </c>
      <c r="H320" s="1" t="n">
        <v>4.035502</v>
      </c>
      <c r="I320" s="1" t="n">
        <v>-24.088505</v>
      </c>
      <c r="J320" s="1" t="n">
        <v>34.402683</v>
      </c>
      <c r="K320" s="1" t="n">
        <v>0</v>
      </c>
      <c r="L320" s="1" t="n">
        <v>0</v>
      </c>
      <c r="M320" s="1" t="n">
        <v>50.647976</v>
      </c>
      <c r="N320" s="1" t="n">
        <v>-26.451864</v>
      </c>
      <c r="O320" s="1" t="n">
        <v>-38.376942</v>
      </c>
      <c r="P320" s="1" t="n">
        <v>70.319969</v>
      </c>
      <c r="Q320" s="1" t="n">
        <v>10.532749</v>
      </c>
      <c r="R320" s="1" t="n">
        <v>-7.224887</v>
      </c>
      <c r="S320" s="1" t="n">
        <v>-7.263021</v>
      </c>
      <c r="T320" s="1" t="n">
        <v>2.44414</v>
      </c>
      <c r="U320" s="1" t="n">
        <v>-16.144499</v>
      </c>
      <c r="V320" s="1" t="n">
        <v>-6.97514</v>
      </c>
      <c r="W320" s="1" t="n">
        <v>0</v>
      </c>
      <c r="X320" s="1" t="n">
        <v>0</v>
      </c>
      <c r="Y320" s="1" t="n">
        <v>-3.177996</v>
      </c>
      <c r="Z320" s="1" t="n">
        <v>68.558746</v>
      </c>
      <c r="AA320" s="1" t="n">
        <v>25.216774</v>
      </c>
      <c r="AB320" s="1" t="n">
        <v>112.548996</v>
      </c>
      <c r="AC320" s="1" t="n">
        <v>0</v>
      </c>
      <c r="AD320" s="1" t="n">
        <v>0</v>
      </c>
      <c r="AE320" s="1" t="n">
        <v>44.125622</v>
      </c>
      <c r="AF320" s="1" t="n">
        <v>-19.088928</v>
      </c>
      <c r="AG320" s="1" t="n">
        <v>-25.490196</v>
      </c>
      <c r="AH320" s="1" t="n">
        <v>-0.103892</v>
      </c>
      <c r="AI320" s="1" t="n">
        <v>33.555511</v>
      </c>
      <c r="AJ320" s="1" t="n">
        <v>-12.41438</v>
      </c>
      <c r="AK320" s="1" t="n">
        <v>49.796131</v>
      </c>
      <c r="AL320" s="1" t="n">
        <v>0</v>
      </c>
      <c r="AM320" s="1" t="n">
        <v>0</v>
      </c>
      <c r="AN320" s="1" t="n">
        <v>72.898979</v>
      </c>
      <c r="AO320" s="1" t="n">
        <v>117.732903</v>
      </c>
      <c r="AP320" s="1" t="n">
        <v>35.054108</v>
      </c>
      <c r="AQ320" s="1"/>
    </row>
    <row r="321" customFormat="false" ht="13.8" hidden="false" customHeight="false" outlineLevel="0" collapsed="false">
      <c r="A321" s="1" t="n">
        <v>56.055729</v>
      </c>
      <c r="B321" s="1" t="n">
        <v>-23.618938</v>
      </c>
      <c r="C321" s="1" t="n">
        <v>-9.012068</v>
      </c>
      <c r="D321" s="1" t="n">
        <v>54.046684</v>
      </c>
      <c r="E321" s="1" t="n">
        <v>29.187908</v>
      </c>
      <c r="F321" s="1" t="n">
        <v>-20.610886</v>
      </c>
      <c r="G321" s="1" t="n">
        <v>38.331436</v>
      </c>
      <c r="H321" s="1" t="n">
        <v>4.055913</v>
      </c>
      <c r="I321" s="1" t="n">
        <v>-24.176256</v>
      </c>
      <c r="J321" s="1" t="n">
        <v>34.458622</v>
      </c>
      <c r="K321" s="1" t="n">
        <v>0</v>
      </c>
      <c r="L321" s="1" t="n">
        <v>0</v>
      </c>
      <c r="M321" s="1" t="n">
        <v>50.779495</v>
      </c>
      <c r="N321" s="1" t="n">
        <v>-26.527172</v>
      </c>
      <c r="O321" s="1" t="n">
        <v>-38.327343</v>
      </c>
      <c r="P321" s="1" t="n">
        <v>69.845642</v>
      </c>
      <c r="Q321" s="1" t="n">
        <v>10.717947</v>
      </c>
      <c r="R321" s="1" t="n">
        <v>-7.382448</v>
      </c>
      <c r="S321" s="1" t="n">
        <v>-6.748281</v>
      </c>
      <c r="T321" s="1" t="n">
        <v>2.417294</v>
      </c>
      <c r="U321" s="1" t="n">
        <v>-16.020039</v>
      </c>
      <c r="V321" s="1" t="n">
        <v>-6.485065</v>
      </c>
      <c r="W321" s="1" t="n">
        <v>0</v>
      </c>
      <c r="X321" s="1" t="n">
        <v>0</v>
      </c>
      <c r="Y321" s="1" t="n">
        <v>-3.349722</v>
      </c>
      <c r="Z321" s="1" t="n">
        <v>68.484383</v>
      </c>
      <c r="AA321" s="1" t="n">
        <v>25.276094</v>
      </c>
      <c r="AB321" s="1" t="n">
        <v>112.483559</v>
      </c>
      <c r="AC321" s="1" t="n">
        <v>0</v>
      </c>
      <c r="AD321" s="1" t="n">
        <v>0</v>
      </c>
      <c r="AE321" s="1" t="n">
        <v>44.40239</v>
      </c>
      <c r="AF321" s="1" t="n">
        <v>-19.122751</v>
      </c>
      <c r="AG321" s="1" t="n">
        <v>-25.387552</v>
      </c>
      <c r="AH321" s="1" t="n">
        <v>0.029164</v>
      </c>
      <c r="AI321" s="1" t="n">
        <v>33.212414</v>
      </c>
      <c r="AJ321" s="1" t="n">
        <v>-13.533729</v>
      </c>
      <c r="AK321" s="1" t="n">
        <v>49.547585</v>
      </c>
      <c r="AL321" s="1" t="n">
        <v>0</v>
      </c>
      <c r="AM321" s="1" t="n">
        <v>0</v>
      </c>
      <c r="AN321" s="1" t="n">
        <v>72.95089</v>
      </c>
      <c r="AO321" s="1" t="n">
        <v>117.764671</v>
      </c>
      <c r="AP321" s="1" t="n">
        <v>35.141487</v>
      </c>
      <c r="AQ321" s="1"/>
    </row>
    <row r="322" customFormat="false" ht="13.8" hidden="false" customHeight="false" outlineLevel="0" collapsed="false">
      <c r="A322" s="1" t="n">
        <v>56.05146</v>
      </c>
      <c r="B322" s="1" t="n">
        <v>-23.603527</v>
      </c>
      <c r="C322" s="1" t="n">
        <v>-8.983829</v>
      </c>
      <c r="D322" s="1" t="n">
        <v>54.110222</v>
      </c>
      <c r="E322" s="1" t="n">
        <v>29.243748</v>
      </c>
      <c r="F322" s="1" t="n">
        <v>-20.573339</v>
      </c>
      <c r="G322" s="1" t="n">
        <v>38.42466</v>
      </c>
      <c r="H322" s="1" t="n">
        <v>4.07513</v>
      </c>
      <c r="I322" s="1" t="n">
        <v>-24.25876</v>
      </c>
      <c r="J322" s="1" t="n">
        <v>34.513988</v>
      </c>
      <c r="K322" s="1" t="n">
        <v>0</v>
      </c>
      <c r="L322" s="1" t="n">
        <v>0</v>
      </c>
      <c r="M322" s="1" t="n">
        <v>50.907036</v>
      </c>
      <c r="N322" s="1" t="n">
        <v>-26.599777</v>
      </c>
      <c r="O322" s="1" t="n">
        <v>-38.273582</v>
      </c>
      <c r="P322" s="1" t="n">
        <v>69.345352</v>
      </c>
      <c r="Q322" s="1" t="n">
        <v>10.885849</v>
      </c>
      <c r="R322" s="1" t="n">
        <v>-7.540034</v>
      </c>
      <c r="S322" s="1" t="n">
        <v>-6.261522</v>
      </c>
      <c r="T322" s="1" t="n">
        <v>2.391959</v>
      </c>
      <c r="U322" s="1" t="n">
        <v>-15.902444</v>
      </c>
      <c r="V322" s="1" t="n">
        <v>-6.020987</v>
      </c>
      <c r="W322" s="1" t="n">
        <v>0</v>
      </c>
      <c r="X322" s="1" t="n">
        <v>0</v>
      </c>
      <c r="Y322" s="1" t="n">
        <v>-3.520405</v>
      </c>
      <c r="Z322" s="1" t="n">
        <v>68.406448</v>
      </c>
      <c r="AA322" s="1" t="n">
        <v>25.336777</v>
      </c>
      <c r="AB322" s="1" t="n">
        <v>112.420616</v>
      </c>
      <c r="AC322" s="1" t="n">
        <v>0</v>
      </c>
      <c r="AD322" s="1" t="n">
        <v>0</v>
      </c>
      <c r="AE322" s="1" t="n">
        <v>44.68047</v>
      </c>
      <c r="AF322" s="1" t="n">
        <v>-19.151806</v>
      </c>
      <c r="AG322" s="1" t="n">
        <v>-25.288919</v>
      </c>
      <c r="AH322" s="1" t="n">
        <v>0.166585</v>
      </c>
      <c r="AI322" s="1" t="n">
        <v>32.869026</v>
      </c>
      <c r="AJ322" s="1" t="n">
        <v>-14.65815</v>
      </c>
      <c r="AK322" s="1" t="n">
        <v>49.307087</v>
      </c>
      <c r="AL322" s="1" t="n">
        <v>0</v>
      </c>
      <c r="AM322" s="1" t="n">
        <v>0</v>
      </c>
      <c r="AN322" s="1" t="n">
        <v>73.014717</v>
      </c>
      <c r="AO322" s="1" t="n">
        <v>117.809654</v>
      </c>
      <c r="AP322" s="1" t="n">
        <v>35.238094</v>
      </c>
      <c r="AQ322" s="1"/>
    </row>
    <row r="323" customFormat="false" ht="13.8" hidden="false" customHeight="false" outlineLevel="0" collapsed="false">
      <c r="A323" s="1" t="n">
        <v>56.049377</v>
      </c>
      <c r="B323" s="1" t="n">
        <v>-23.589439</v>
      </c>
      <c r="C323" s="1" t="n">
        <v>-8.957797</v>
      </c>
      <c r="D323" s="1" t="n">
        <v>54.177235</v>
      </c>
      <c r="E323" s="1" t="n">
        <v>29.298254</v>
      </c>
      <c r="F323" s="1" t="n">
        <v>-20.533413</v>
      </c>
      <c r="G323" s="1" t="n">
        <v>38.515499</v>
      </c>
      <c r="H323" s="1" t="n">
        <v>4.093134</v>
      </c>
      <c r="I323" s="1" t="n">
        <v>-24.335958</v>
      </c>
      <c r="J323" s="1" t="n">
        <v>34.568691</v>
      </c>
      <c r="K323" s="1" t="n">
        <v>0</v>
      </c>
      <c r="L323" s="1" t="n">
        <v>0</v>
      </c>
      <c r="M323" s="1" t="n">
        <v>51.030323</v>
      </c>
      <c r="N323" s="1" t="n">
        <v>-26.669718</v>
      </c>
      <c r="O323" s="1" t="n">
        <v>-38.215885</v>
      </c>
      <c r="P323" s="1" t="n">
        <v>68.82003</v>
      </c>
      <c r="Q323" s="1" t="n">
        <v>11.036605</v>
      </c>
      <c r="R323" s="1" t="n">
        <v>-7.698075</v>
      </c>
      <c r="S323" s="1" t="n">
        <v>-5.802587</v>
      </c>
      <c r="T323" s="1" t="n">
        <v>2.368594</v>
      </c>
      <c r="U323" s="1" t="n">
        <v>-15.793866</v>
      </c>
      <c r="V323" s="1" t="n">
        <v>-5.582813</v>
      </c>
      <c r="W323" s="1" t="n">
        <v>0</v>
      </c>
      <c r="X323" s="1" t="n">
        <v>0</v>
      </c>
      <c r="Y323" s="1" t="n">
        <v>-3.690061</v>
      </c>
      <c r="Z323" s="1" t="n">
        <v>68.32518</v>
      </c>
      <c r="AA323" s="1" t="n">
        <v>25.399185</v>
      </c>
      <c r="AB323" s="1" t="n">
        <v>112.360352</v>
      </c>
      <c r="AC323" s="1" t="n">
        <v>0</v>
      </c>
      <c r="AD323" s="1" t="n">
        <v>0</v>
      </c>
      <c r="AE323" s="1" t="n">
        <v>44.959888</v>
      </c>
      <c r="AF323" s="1" t="n">
        <v>-19.176535</v>
      </c>
      <c r="AG323" s="1" t="n">
        <v>-25.193834</v>
      </c>
      <c r="AH323" s="1" t="n">
        <v>0.308174</v>
      </c>
      <c r="AI323" s="1" t="n">
        <v>32.525837</v>
      </c>
      <c r="AJ323" s="1" t="n">
        <v>-15.786548</v>
      </c>
      <c r="AK323" s="1" t="n">
        <v>49.074646</v>
      </c>
      <c r="AL323" s="1" t="n">
        <v>0</v>
      </c>
      <c r="AM323" s="1" t="n">
        <v>0</v>
      </c>
      <c r="AN323" s="1" t="n">
        <v>73.089783</v>
      </c>
      <c r="AO323" s="1" t="n">
        <v>117.868958</v>
      </c>
      <c r="AP323" s="1" t="n">
        <v>35.343235</v>
      </c>
      <c r="AQ323" s="1"/>
    </row>
    <row r="324" customFormat="false" ht="13.8" hidden="false" customHeight="false" outlineLevel="0" collapsed="false">
      <c r="A324" s="1" t="n">
        <v>56.049206</v>
      </c>
      <c r="B324" s="1" t="n">
        <v>-23.576754</v>
      </c>
      <c r="C324" s="1" t="n">
        <v>-8.934041</v>
      </c>
      <c r="D324" s="1" t="n">
        <v>54.247509</v>
      </c>
      <c r="E324" s="1" t="n">
        <v>29.351328</v>
      </c>
      <c r="F324" s="1" t="n">
        <v>-20.491257</v>
      </c>
      <c r="G324" s="1" t="n">
        <v>38.603786</v>
      </c>
      <c r="H324" s="1" t="n">
        <v>4.10989</v>
      </c>
      <c r="I324" s="1" t="n">
        <v>-24.407715</v>
      </c>
      <c r="J324" s="1" t="n">
        <v>34.622662</v>
      </c>
      <c r="K324" s="1" t="n">
        <v>0</v>
      </c>
      <c r="L324" s="1" t="n">
        <v>0</v>
      </c>
      <c r="M324" s="1" t="n">
        <v>51.14901</v>
      </c>
      <c r="N324" s="1" t="n">
        <v>-26.737066</v>
      </c>
      <c r="O324" s="1" t="n">
        <v>-38.154537</v>
      </c>
      <c r="P324" s="1" t="n">
        <v>68.270714</v>
      </c>
      <c r="Q324" s="1" t="n">
        <v>11.170429</v>
      </c>
      <c r="R324" s="1" t="n">
        <v>-7.856859</v>
      </c>
      <c r="S324" s="1" t="n">
        <v>-5.371068</v>
      </c>
      <c r="T324" s="1" t="n">
        <v>2.347613</v>
      </c>
      <c r="U324" s="1" t="n">
        <v>-15.696261</v>
      </c>
      <c r="V324" s="1" t="n">
        <v>-5.170222</v>
      </c>
      <c r="W324" s="1" t="n">
        <v>0</v>
      </c>
      <c r="X324" s="1" t="n">
        <v>0</v>
      </c>
      <c r="Y324" s="1" t="n">
        <v>-3.858631</v>
      </c>
      <c r="Z324" s="1" t="n">
        <v>68.240738</v>
      </c>
      <c r="AA324" s="1" t="n">
        <v>25.463646</v>
      </c>
      <c r="AB324" s="1" t="n">
        <v>112.302933</v>
      </c>
      <c r="AC324" s="1" t="n">
        <v>0</v>
      </c>
      <c r="AD324" s="1" t="n">
        <v>0</v>
      </c>
      <c r="AE324" s="1" t="n">
        <v>45.240864</v>
      </c>
      <c r="AF324" s="1" t="n">
        <v>-19.197134</v>
      </c>
      <c r="AG324" s="1" t="n">
        <v>-25.101797</v>
      </c>
      <c r="AH324" s="1" t="n">
        <v>0.453688</v>
      </c>
      <c r="AI324" s="1" t="n">
        <v>32.183392</v>
      </c>
      <c r="AJ324" s="1" t="n">
        <v>-16.917782</v>
      </c>
      <c r="AK324" s="1" t="n">
        <v>48.850323</v>
      </c>
      <c r="AL324" s="1" t="n">
        <v>0</v>
      </c>
      <c r="AM324" s="1" t="n">
        <v>0</v>
      </c>
      <c r="AN324" s="1" t="n">
        <v>73.175598</v>
      </c>
      <c r="AO324" s="1" t="n">
        <v>117.943718</v>
      </c>
      <c r="AP324" s="1" t="n">
        <v>35.456177</v>
      </c>
      <c r="AQ324" s="1"/>
    </row>
    <row r="325" customFormat="false" ht="13.8" hidden="false" customHeight="false" outlineLevel="0" collapsed="false">
      <c r="A325" s="1" t="n">
        <v>56.050774</v>
      </c>
      <c r="B325" s="1" t="n">
        <v>-23.565527</v>
      </c>
      <c r="C325" s="1" t="n">
        <v>-8.912641</v>
      </c>
      <c r="D325" s="1" t="n">
        <v>54.320862</v>
      </c>
      <c r="E325" s="1" t="n">
        <v>29.402782</v>
      </c>
      <c r="F325" s="1" t="n">
        <v>-20.446861</v>
      </c>
      <c r="G325" s="1" t="n">
        <v>38.689362</v>
      </c>
      <c r="H325" s="1" t="n">
        <v>4.12541</v>
      </c>
      <c r="I325" s="1" t="n">
        <v>-24.474108</v>
      </c>
      <c r="J325" s="1" t="n">
        <v>34.675774</v>
      </c>
      <c r="K325" s="1" t="n">
        <v>0</v>
      </c>
      <c r="L325" s="1" t="n">
        <v>0</v>
      </c>
      <c r="M325" s="1" t="n">
        <v>51.262901</v>
      </c>
      <c r="N325" s="1" t="n">
        <v>-26.801899</v>
      </c>
      <c r="O325" s="1" t="n">
        <v>-38.089851</v>
      </c>
      <c r="P325" s="1" t="n">
        <v>67.698555</v>
      </c>
      <c r="Q325" s="1" t="n">
        <v>11.28757</v>
      </c>
      <c r="R325" s="1" t="n">
        <v>-8.016807</v>
      </c>
      <c r="S325" s="1" t="n">
        <v>-4.966408</v>
      </c>
      <c r="T325" s="1" t="n">
        <v>2.329332</v>
      </c>
      <c r="U325" s="1" t="n">
        <v>-15.61114</v>
      </c>
      <c r="V325" s="1" t="n">
        <v>-4.782763</v>
      </c>
      <c r="W325" s="1" t="n">
        <v>0</v>
      </c>
      <c r="X325" s="1" t="n">
        <v>0</v>
      </c>
      <c r="Y325" s="1" t="n">
        <v>-4.026087</v>
      </c>
      <c r="Z325" s="1" t="n">
        <v>68.153381</v>
      </c>
      <c r="AA325" s="1" t="n">
        <v>25.530457</v>
      </c>
      <c r="AB325" s="1" t="n">
        <v>112.248398</v>
      </c>
      <c r="AC325" s="1" t="n">
        <v>0</v>
      </c>
      <c r="AD325" s="1" t="n">
        <v>0</v>
      </c>
      <c r="AE325" s="1" t="n">
        <v>45.52346</v>
      </c>
      <c r="AF325" s="1" t="n">
        <v>-19.213974</v>
      </c>
      <c r="AG325" s="1" t="n">
        <v>-25.012598</v>
      </c>
      <c r="AH325" s="1" t="n">
        <v>0.602845</v>
      </c>
      <c r="AI325" s="1" t="n">
        <v>31.842226</v>
      </c>
      <c r="AJ325" s="1" t="n">
        <v>-18.050577</v>
      </c>
      <c r="AK325" s="1" t="n">
        <v>48.634132</v>
      </c>
      <c r="AL325" s="1" t="n">
        <v>0</v>
      </c>
      <c r="AM325" s="1" t="n">
        <v>0</v>
      </c>
      <c r="AN325" s="1" t="n">
        <v>73.271393</v>
      </c>
      <c r="AO325" s="1" t="n">
        <v>118.035187</v>
      </c>
      <c r="AP325" s="1" t="n">
        <v>35.576298</v>
      </c>
      <c r="AQ325" s="1"/>
    </row>
    <row r="326" customFormat="false" ht="13.8" hidden="false" customHeight="false" outlineLevel="0" collapsed="false">
      <c r="A326" s="1" t="n">
        <v>56.053864</v>
      </c>
      <c r="B326" s="1" t="n">
        <v>-23.555817</v>
      </c>
      <c r="C326" s="1" t="n">
        <v>-8.893844</v>
      </c>
      <c r="D326" s="1" t="n">
        <v>54.397167</v>
      </c>
      <c r="E326" s="1" t="n">
        <v>29.452353</v>
      </c>
      <c r="F326" s="1" t="n">
        <v>-20.400299</v>
      </c>
      <c r="G326" s="1" t="n">
        <v>38.772015</v>
      </c>
      <c r="H326" s="1" t="n">
        <v>4.139663</v>
      </c>
      <c r="I326" s="1" t="n">
        <v>-24.535019</v>
      </c>
      <c r="J326" s="1" t="n">
        <v>34.727913</v>
      </c>
      <c r="K326" s="1" t="n">
        <v>0</v>
      </c>
      <c r="L326" s="1" t="n">
        <v>0</v>
      </c>
      <c r="M326" s="1" t="n">
        <v>51.371777</v>
      </c>
      <c r="N326" s="1" t="n">
        <v>-26.864367</v>
      </c>
      <c r="O326" s="1" t="n">
        <v>-38.022045</v>
      </c>
      <c r="P326" s="1" t="n">
        <v>67.104752</v>
      </c>
      <c r="Q326" s="1" t="n">
        <v>11.388435</v>
      </c>
      <c r="R326" s="1" t="n">
        <v>-8.178441</v>
      </c>
      <c r="S326" s="1" t="n">
        <v>-4.588017</v>
      </c>
      <c r="T326" s="1" t="n">
        <v>2.313972</v>
      </c>
      <c r="U326" s="1" t="n">
        <v>-15.539568</v>
      </c>
      <c r="V326" s="1" t="n">
        <v>-4.419965</v>
      </c>
      <c r="W326" s="1" t="n">
        <v>0</v>
      </c>
      <c r="X326" s="1" t="n">
        <v>0</v>
      </c>
      <c r="Y326" s="1" t="n">
        <v>-4.192376</v>
      </c>
      <c r="Z326" s="1" t="n">
        <v>68.063255</v>
      </c>
      <c r="AA326" s="1" t="n">
        <v>25.599844</v>
      </c>
      <c r="AB326" s="1" t="n">
        <v>112.196861</v>
      </c>
      <c r="AC326" s="1" t="n">
        <v>0</v>
      </c>
      <c r="AD326" s="1" t="n">
        <v>0</v>
      </c>
      <c r="AE326" s="1" t="n">
        <v>45.807659</v>
      </c>
      <c r="AF326" s="1" t="n">
        <v>-19.227417</v>
      </c>
      <c r="AG326" s="1" t="n">
        <v>-24.925949</v>
      </c>
      <c r="AH326" s="1" t="n">
        <v>0.755454</v>
      </c>
      <c r="AI326" s="1" t="n">
        <v>31.502892</v>
      </c>
      <c r="AJ326" s="1" t="n">
        <v>-19.183701</v>
      </c>
      <c r="AK326" s="1" t="n">
        <v>48.426041</v>
      </c>
      <c r="AL326" s="1" t="n">
        <v>0</v>
      </c>
      <c r="AM326" s="1" t="n">
        <v>0</v>
      </c>
      <c r="AN326" s="1" t="n">
        <v>73.376366</v>
      </c>
      <c r="AO326" s="1" t="n">
        <v>118.144516</v>
      </c>
      <c r="AP326" s="1" t="n">
        <v>35.702408</v>
      </c>
      <c r="AQ326" s="1"/>
    </row>
    <row r="327" customFormat="false" ht="13.8" hidden="false" customHeight="false" outlineLevel="0" collapsed="false">
      <c r="A327" s="1" t="n">
        <v>56.058334</v>
      </c>
      <c r="B327" s="1" t="n">
        <v>-23.547777</v>
      </c>
      <c r="C327" s="1" t="n">
        <v>-8.8776</v>
      </c>
      <c r="D327" s="1" t="n">
        <v>54.476212</v>
      </c>
      <c r="E327" s="1" t="n">
        <v>29.500061</v>
      </c>
      <c r="F327" s="1" t="n">
        <v>-20.351767</v>
      </c>
      <c r="G327" s="1" t="n">
        <v>38.851604</v>
      </c>
      <c r="H327" s="1" t="n">
        <v>4.152642</v>
      </c>
      <c r="I327" s="1" t="n">
        <v>-24.590429</v>
      </c>
      <c r="J327" s="1" t="n">
        <v>34.778988</v>
      </c>
      <c r="K327" s="1" t="n">
        <v>0</v>
      </c>
      <c r="L327" s="1" t="n">
        <v>0</v>
      </c>
      <c r="M327" s="1" t="n">
        <v>51.475502</v>
      </c>
      <c r="N327" s="1" t="n">
        <v>-26.924526</v>
      </c>
      <c r="O327" s="1" t="n">
        <v>-37.951565</v>
      </c>
      <c r="P327" s="1" t="n">
        <v>66.490608</v>
      </c>
      <c r="Q327" s="1" t="n">
        <v>11.473345</v>
      </c>
      <c r="R327" s="1" t="n">
        <v>-8.342215</v>
      </c>
      <c r="S327" s="1" t="n">
        <v>-4.235123</v>
      </c>
      <c r="T327" s="1" t="n">
        <v>2.301694</v>
      </c>
      <c r="U327" s="1" t="n">
        <v>-15.482318</v>
      </c>
      <c r="V327" s="1" t="n">
        <v>-4.081177</v>
      </c>
      <c r="W327" s="1" t="n">
        <v>0</v>
      </c>
      <c r="X327" s="1" t="n">
        <v>0</v>
      </c>
      <c r="Y327" s="1" t="n">
        <v>-4.357444</v>
      </c>
      <c r="Z327" s="1" t="n">
        <v>67.970741</v>
      </c>
      <c r="AA327" s="1" t="n">
        <v>25.672096</v>
      </c>
      <c r="AB327" s="1" t="n">
        <v>112.148445</v>
      </c>
      <c r="AC327" s="1" t="n">
        <v>0</v>
      </c>
      <c r="AD327" s="1" t="n">
        <v>0</v>
      </c>
      <c r="AE327" s="1" t="n">
        <v>46.093491</v>
      </c>
      <c r="AF327" s="1" t="n">
        <v>-19.237576</v>
      </c>
      <c r="AG327" s="1" t="n">
        <v>-24.841427</v>
      </c>
      <c r="AH327" s="1" t="n">
        <v>0.911223</v>
      </c>
      <c r="AI327" s="1" t="n">
        <v>31.165842</v>
      </c>
      <c r="AJ327" s="1" t="n">
        <v>-20.315907</v>
      </c>
      <c r="AK327" s="1" t="n">
        <v>48.226032</v>
      </c>
      <c r="AL327" s="1" t="n">
        <v>0</v>
      </c>
      <c r="AM327" s="1" t="n">
        <v>0</v>
      </c>
      <c r="AN327" s="1" t="n">
        <v>73.489395</v>
      </c>
      <c r="AO327" s="1" t="n">
        <v>118.272728</v>
      </c>
      <c r="AP327" s="1" t="n">
        <v>35.833599</v>
      </c>
      <c r="AQ327" s="1"/>
    </row>
    <row r="328" customFormat="false" ht="13.8" hidden="false" customHeight="false" outlineLevel="0" collapsed="false">
      <c r="A328" s="1" t="n">
        <v>56.063946</v>
      </c>
      <c r="B328" s="1" t="n">
        <v>-23.541433</v>
      </c>
      <c r="C328" s="1" t="n">
        <v>-8.864042</v>
      </c>
      <c r="D328" s="1" t="n">
        <v>54.557846</v>
      </c>
      <c r="E328" s="1" t="n">
        <v>29.5457</v>
      </c>
      <c r="F328" s="1" t="n">
        <v>-20.301279</v>
      </c>
      <c r="G328" s="1" t="n">
        <v>38.92794</v>
      </c>
      <c r="H328" s="1" t="n">
        <v>4.164356</v>
      </c>
      <c r="I328" s="1" t="n">
        <v>-24.640398</v>
      </c>
      <c r="J328" s="1" t="n">
        <v>34.828861</v>
      </c>
      <c r="K328" s="1" t="n">
        <v>0</v>
      </c>
      <c r="L328" s="1" t="n">
        <v>0</v>
      </c>
      <c r="M328" s="1" t="n">
        <v>51.573906</v>
      </c>
      <c r="N328" s="1" t="n">
        <v>-26.982521</v>
      </c>
      <c r="O328" s="1" t="n">
        <v>-37.878674</v>
      </c>
      <c r="P328" s="1" t="n">
        <v>65.857414</v>
      </c>
      <c r="Q328" s="1" t="n">
        <v>11.542794</v>
      </c>
      <c r="R328" s="1" t="n">
        <v>-8.508627</v>
      </c>
      <c r="S328" s="1" t="n">
        <v>-3.906934</v>
      </c>
      <c r="T328" s="1" t="n">
        <v>2.292579</v>
      </c>
      <c r="U328" s="1" t="n">
        <v>-15.439799</v>
      </c>
      <c r="V328" s="1" t="n">
        <v>-3.765729</v>
      </c>
      <c r="W328" s="1" t="n">
        <v>0</v>
      </c>
      <c r="X328" s="1" t="n">
        <v>0</v>
      </c>
      <c r="Y328" s="1" t="n">
        <v>-4.521218</v>
      </c>
      <c r="Z328" s="1" t="n">
        <v>67.875992</v>
      </c>
      <c r="AA328" s="1" t="n">
        <v>25.747446</v>
      </c>
      <c r="AB328" s="1" t="n">
        <v>112.103195</v>
      </c>
      <c r="AC328" s="1" t="n">
        <v>0</v>
      </c>
      <c r="AD328" s="1" t="n">
        <v>0</v>
      </c>
      <c r="AE328" s="1" t="n">
        <v>46.38084</v>
      </c>
      <c r="AF328" s="1" t="n">
        <v>-19.24469</v>
      </c>
      <c r="AG328" s="1" t="n">
        <v>-24.758802</v>
      </c>
      <c r="AH328" s="1" t="n">
        <v>1.069896</v>
      </c>
      <c r="AI328" s="1" t="n">
        <v>30.831671</v>
      </c>
      <c r="AJ328" s="1" t="n">
        <v>-21.445889</v>
      </c>
      <c r="AK328" s="1" t="n">
        <v>48.034</v>
      </c>
      <c r="AL328" s="1" t="n">
        <v>0</v>
      </c>
      <c r="AM328" s="1" t="n">
        <v>0</v>
      </c>
      <c r="AN328" s="1" t="n">
        <v>73.609741</v>
      </c>
      <c r="AO328" s="1" t="n">
        <v>118.421013</v>
      </c>
      <c r="AP328" s="1" t="n">
        <v>35.96883</v>
      </c>
      <c r="AQ328" s="1"/>
    </row>
    <row r="329" customFormat="false" ht="13.8" hidden="false" customHeight="false" outlineLevel="0" collapsed="false">
      <c r="A329" s="1" t="n">
        <v>56.070553</v>
      </c>
      <c r="B329" s="1" t="n">
        <v>-23.536808</v>
      </c>
      <c r="C329" s="1" t="n">
        <v>-8.853185</v>
      </c>
      <c r="D329" s="1" t="n">
        <v>54.641865</v>
      </c>
      <c r="E329" s="1" t="n">
        <v>29.589209</v>
      </c>
      <c r="F329" s="1" t="n">
        <v>-20.248907</v>
      </c>
      <c r="G329" s="1" t="n">
        <v>39.00087</v>
      </c>
      <c r="H329" s="1" t="n">
        <v>4.174823</v>
      </c>
      <c r="I329" s="1" t="n">
        <v>-24.685017</v>
      </c>
      <c r="J329" s="1" t="n">
        <v>34.877392</v>
      </c>
      <c r="K329" s="1" t="n">
        <v>0</v>
      </c>
      <c r="L329" s="1" t="n">
        <v>0</v>
      </c>
      <c r="M329" s="1" t="n">
        <v>51.666904</v>
      </c>
      <c r="N329" s="1" t="n">
        <v>-27.038551</v>
      </c>
      <c r="O329" s="1" t="n">
        <v>-37.803783</v>
      </c>
      <c r="P329" s="1" t="n">
        <v>65.206589</v>
      </c>
      <c r="Q329" s="1" t="n">
        <v>11.597253</v>
      </c>
      <c r="R329" s="1" t="n">
        <v>-8.678284</v>
      </c>
      <c r="S329" s="1" t="n">
        <v>-3.602594</v>
      </c>
      <c r="T329" s="1" t="n">
        <v>2.286611</v>
      </c>
      <c r="U329" s="1" t="n">
        <v>-15.411946</v>
      </c>
      <c r="V329" s="1" t="n">
        <v>-3.472883</v>
      </c>
      <c r="W329" s="1" t="n">
        <v>0</v>
      </c>
      <c r="X329" s="1" t="n">
        <v>0</v>
      </c>
      <c r="Y329" s="1" t="n">
        <v>-4.683641</v>
      </c>
      <c r="Z329" s="1" t="n">
        <v>67.779305</v>
      </c>
      <c r="AA329" s="1" t="n">
        <v>25.826006</v>
      </c>
      <c r="AB329" s="1" t="n">
        <v>112.061134</v>
      </c>
      <c r="AC329" s="1" t="n">
        <v>0</v>
      </c>
      <c r="AD329" s="1" t="n">
        <v>0</v>
      </c>
      <c r="AE329" s="1" t="n">
        <v>46.66975</v>
      </c>
      <c r="AF329" s="1" t="n">
        <v>-19.248924</v>
      </c>
      <c r="AG329" s="1" t="n">
        <v>-24.677853</v>
      </c>
      <c r="AH329" s="1" t="n">
        <v>1.231262</v>
      </c>
      <c r="AI329" s="1" t="n">
        <v>30.500889</v>
      </c>
      <c r="AJ329" s="1" t="n">
        <v>-22.572306</v>
      </c>
      <c r="AK329" s="1" t="n">
        <v>47.849808</v>
      </c>
      <c r="AL329" s="1" t="n">
        <v>0</v>
      </c>
      <c r="AM329" s="1" t="n">
        <v>0</v>
      </c>
      <c r="AN329" s="1" t="n">
        <v>73.736206</v>
      </c>
      <c r="AO329" s="1" t="n">
        <v>118.590416</v>
      </c>
      <c r="AP329" s="1" t="n">
        <v>36.106884</v>
      </c>
      <c r="AQ329" s="1"/>
    </row>
    <row r="330" customFormat="false" ht="13.8" hidden="false" customHeight="false" outlineLevel="0" collapsed="false">
      <c r="A330" s="1" t="n">
        <v>56.078003</v>
      </c>
      <c r="B330" s="1" t="n">
        <v>-23.534031</v>
      </c>
      <c r="C330" s="1" t="n">
        <v>-8.845116</v>
      </c>
      <c r="D330" s="1" t="n">
        <v>54.728138</v>
      </c>
      <c r="E330" s="1" t="n">
        <v>29.630444</v>
      </c>
      <c r="F330" s="1" t="n">
        <v>-20.194727</v>
      </c>
      <c r="G330" s="1" t="n">
        <v>39.070236</v>
      </c>
      <c r="H330" s="1" t="n">
        <v>4.18406</v>
      </c>
      <c r="I330" s="1" t="n">
        <v>-24.72436</v>
      </c>
      <c r="J330" s="1" t="n">
        <v>34.924442</v>
      </c>
      <c r="K330" s="1" t="n">
        <v>0</v>
      </c>
      <c r="L330" s="1" t="n">
        <v>0</v>
      </c>
      <c r="M330" s="1" t="n">
        <v>51.754429</v>
      </c>
      <c r="N330" s="1" t="n">
        <v>-27.092712</v>
      </c>
      <c r="O330" s="1" t="n">
        <v>-37.727295</v>
      </c>
      <c r="P330" s="1" t="n">
        <v>64.539566</v>
      </c>
      <c r="Q330" s="1" t="n">
        <v>11.637235</v>
      </c>
      <c r="R330" s="1" t="n">
        <v>-8.851737</v>
      </c>
      <c r="S330" s="1" t="n">
        <v>-3.321175</v>
      </c>
      <c r="T330" s="1" t="n">
        <v>2.283708</v>
      </c>
      <c r="U330" s="1" t="n">
        <v>-15.398395</v>
      </c>
      <c r="V330" s="1" t="n">
        <v>-3.201828</v>
      </c>
      <c r="W330" s="1" t="n">
        <v>0</v>
      </c>
      <c r="X330" s="1" t="n">
        <v>0</v>
      </c>
      <c r="Y330" s="1" t="n">
        <v>-4.844606</v>
      </c>
      <c r="Z330" s="1" t="n">
        <v>67.680962</v>
      </c>
      <c r="AA330" s="1" t="n">
        <v>25.908022</v>
      </c>
      <c r="AB330" s="1" t="n">
        <v>112.022324</v>
      </c>
      <c r="AC330" s="1" t="n">
        <v>0</v>
      </c>
      <c r="AD330" s="1" t="n">
        <v>0</v>
      </c>
      <c r="AE330" s="1" t="n">
        <v>46.96006</v>
      </c>
      <c r="AF330" s="1" t="n">
        <v>-19.250422</v>
      </c>
      <c r="AG330" s="1" t="n">
        <v>-24.59833</v>
      </c>
      <c r="AH330" s="1" t="n">
        <v>1.395062</v>
      </c>
      <c r="AI330" s="1" t="n">
        <v>30.173939</v>
      </c>
      <c r="AJ330" s="1" t="n">
        <v>-23.694042</v>
      </c>
      <c r="AK330" s="1" t="n">
        <v>47.673286</v>
      </c>
      <c r="AL330" s="1" t="n">
        <v>0</v>
      </c>
      <c r="AM330" s="1" t="n">
        <v>0</v>
      </c>
      <c r="AN330" s="1" t="n">
        <v>73.867699</v>
      </c>
      <c r="AO330" s="1" t="n">
        <v>118.781715</v>
      </c>
      <c r="AP330" s="1" t="n">
        <v>36.246513</v>
      </c>
      <c r="AQ330" s="1"/>
    </row>
    <row r="331" customFormat="false" ht="13.8" hidden="false" customHeight="false" outlineLevel="0" collapsed="false">
      <c r="A331" s="1" t="n">
        <v>56.086182</v>
      </c>
      <c r="B331" s="1" t="n">
        <v>-23.533195</v>
      </c>
      <c r="C331" s="1" t="n">
        <v>-8.839985</v>
      </c>
      <c r="D331" s="1" t="n">
        <v>54.816593</v>
      </c>
      <c r="E331" s="1" t="n">
        <v>29.669228</v>
      </c>
      <c r="F331" s="1" t="n">
        <v>-20.138845</v>
      </c>
      <c r="G331" s="1" t="n">
        <v>39.135872</v>
      </c>
      <c r="H331" s="1" t="n">
        <v>4.19207</v>
      </c>
      <c r="I331" s="1" t="n">
        <v>-24.758453</v>
      </c>
      <c r="J331" s="1" t="n">
        <v>34.969902</v>
      </c>
      <c r="K331" s="1" t="n">
        <v>0</v>
      </c>
      <c r="L331" s="1" t="n">
        <v>0</v>
      </c>
      <c r="M331" s="1" t="n">
        <v>51.836449</v>
      </c>
      <c r="N331" s="1" t="n">
        <v>-27.145145</v>
      </c>
      <c r="O331" s="1" t="n">
        <v>-37.649651</v>
      </c>
      <c r="P331" s="1" t="n">
        <v>63.857841</v>
      </c>
      <c r="Q331" s="1" t="n">
        <v>11.663272</v>
      </c>
      <c r="R331" s="1" t="n">
        <v>-9.029589</v>
      </c>
      <c r="S331" s="1" t="n">
        <v>-3.061722</v>
      </c>
      <c r="T331" s="1" t="n">
        <v>2.283713</v>
      </c>
      <c r="U331" s="1" t="n">
        <v>-15.39842</v>
      </c>
      <c r="V331" s="1" t="n">
        <v>-2.951715</v>
      </c>
      <c r="W331" s="1" t="n">
        <v>0</v>
      </c>
      <c r="X331" s="1" t="n">
        <v>0</v>
      </c>
      <c r="Y331" s="1" t="n">
        <v>-5.004073</v>
      </c>
      <c r="Z331" s="1" t="n">
        <v>67.581276</v>
      </c>
      <c r="AA331" s="1" t="n">
        <v>25.993565</v>
      </c>
      <c r="AB331" s="1" t="n">
        <v>111.986748</v>
      </c>
      <c r="AC331" s="1" t="n">
        <v>0</v>
      </c>
      <c r="AD331" s="1" t="n">
        <v>0</v>
      </c>
      <c r="AE331" s="1" t="n">
        <v>47.251659</v>
      </c>
      <c r="AF331" s="1" t="n">
        <v>-19.249313</v>
      </c>
      <c r="AG331" s="1" t="n">
        <v>-24.52009</v>
      </c>
      <c r="AH331" s="1" t="n">
        <v>1.56106</v>
      </c>
      <c r="AI331" s="1" t="n">
        <v>29.851332</v>
      </c>
      <c r="AJ331" s="1" t="n">
        <v>-24.809727</v>
      </c>
      <c r="AK331" s="1" t="n">
        <v>47.504234</v>
      </c>
      <c r="AL331" s="1" t="n">
        <v>0</v>
      </c>
      <c r="AM331" s="1" t="n">
        <v>0</v>
      </c>
      <c r="AN331" s="1" t="n">
        <v>74.003075</v>
      </c>
      <c r="AO331" s="1" t="n">
        <v>118.995895</v>
      </c>
      <c r="AP331" s="1" t="n">
        <v>36.386402</v>
      </c>
      <c r="AQ331" s="1"/>
    </row>
    <row r="332" customFormat="false" ht="13.8" hidden="false" customHeight="false" outlineLevel="0" collapsed="false">
      <c r="A332" s="1" t="n">
        <v>56.094929</v>
      </c>
      <c r="B332" s="1" t="n">
        <v>-23.534285</v>
      </c>
      <c r="C332" s="1" t="n">
        <v>-8.837789</v>
      </c>
      <c r="D332" s="1" t="n">
        <v>54.907017</v>
      </c>
      <c r="E332" s="1" t="n">
        <v>29.705511</v>
      </c>
      <c r="F332" s="1" t="n">
        <v>-20.081427</v>
      </c>
      <c r="G332" s="1" t="n">
        <v>39.197598</v>
      </c>
      <c r="H332" s="1" t="n">
        <v>4.198869</v>
      </c>
      <c r="I332" s="1" t="n">
        <v>-24.787384</v>
      </c>
      <c r="J332" s="1" t="n">
        <v>35.013599</v>
      </c>
      <c r="K332" s="1" t="n">
        <v>0</v>
      </c>
      <c r="L332" s="1" t="n">
        <v>0</v>
      </c>
      <c r="M332" s="1" t="n">
        <v>51.912968</v>
      </c>
      <c r="N332" s="1" t="n">
        <v>-27.196095</v>
      </c>
      <c r="O332" s="1" t="n">
        <v>-37.571301</v>
      </c>
      <c r="P332" s="1" t="n">
        <v>63.162968</v>
      </c>
      <c r="Q332" s="1" t="n">
        <v>11.67592</v>
      </c>
      <c r="R332" s="1" t="n">
        <v>-9.21237</v>
      </c>
      <c r="S332" s="1" t="n">
        <v>-2.823249</v>
      </c>
      <c r="T332" s="1" t="n">
        <v>2.286418</v>
      </c>
      <c r="U332" s="1" t="n">
        <v>-15.411044</v>
      </c>
      <c r="V332" s="1" t="n">
        <v>-2.721659</v>
      </c>
      <c r="W332" s="1" t="n">
        <v>0</v>
      </c>
      <c r="X332" s="1" t="n">
        <v>0</v>
      </c>
      <c r="Y332" s="1" t="n">
        <v>-5.161919</v>
      </c>
      <c r="Z332" s="1" t="n">
        <v>67.480522</v>
      </c>
      <c r="AA332" s="1" t="n">
        <v>26.082798</v>
      </c>
      <c r="AB332" s="1" t="n">
        <v>111.954468</v>
      </c>
      <c r="AC332" s="1" t="n">
        <v>0</v>
      </c>
      <c r="AD332" s="1" t="n">
        <v>0</v>
      </c>
      <c r="AE332" s="1" t="n">
        <v>47.544327</v>
      </c>
      <c r="AF332" s="1" t="n">
        <v>-19.245556</v>
      </c>
      <c r="AG332" s="1" t="n">
        <v>-24.442793</v>
      </c>
      <c r="AH332" s="1" t="n">
        <v>1.729023</v>
      </c>
      <c r="AI332" s="1" t="n">
        <v>29.533495</v>
      </c>
      <c r="AJ332" s="1" t="n">
        <v>-25.918282</v>
      </c>
      <c r="AK332" s="1" t="n">
        <v>47.342392</v>
      </c>
      <c r="AL332" s="1" t="n">
        <v>0</v>
      </c>
      <c r="AM332" s="1" t="n">
        <v>0</v>
      </c>
      <c r="AN332" s="1" t="n">
        <v>74.141197</v>
      </c>
      <c r="AO332" s="1" t="n">
        <v>119.23349</v>
      </c>
      <c r="AP332" s="1" t="n">
        <v>36.525345</v>
      </c>
      <c r="AQ332" s="1"/>
    </row>
    <row r="333" customFormat="false" ht="13.8" hidden="false" customHeight="false" outlineLevel="0" collapsed="false">
      <c r="A333" s="1" t="n">
        <v>56.104141</v>
      </c>
      <c r="B333" s="1" t="n">
        <v>-23.537453</v>
      </c>
      <c r="C333" s="1" t="n">
        <v>-8.838569</v>
      </c>
      <c r="D333" s="1" t="n">
        <v>54.999317</v>
      </c>
      <c r="E333" s="1" t="n">
        <v>29.739201</v>
      </c>
      <c r="F333" s="1" t="n">
        <v>-20.022442</v>
      </c>
      <c r="G333" s="1" t="n">
        <v>39.255314</v>
      </c>
      <c r="H333" s="1" t="n">
        <v>4.204509</v>
      </c>
      <c r="I333" s="1" t="n">
        <v>-24.811369</v>
      </c>
      <c r="J333" s="1" t="n">
        <v>35.055397</v>
      </c>
      <c r="K333" s="1" t="n">
        <v>0</v>
      </c>
      <c r="L333" s="1" t="n">
        <v>0</v>
      </c>
      <c r="M333" s="1" t="n">
        <v>51.983974</v>
      </c>
      <c r="N333" s="1" t="n">
        <v>-27.245625</v>
      </c>
      <c r="O333" s="1" t="n">
        <v>-37.492657</v>
      </c>
      <c r="P333" s="1" t="n">
        <v>62.456486</v>
      </c>
      <c r="Q333" s="1" t="n">
        <v>11.675854</v>
      </c>
      <c r="R333" s="1" t="n">
        <v>-9.400596</v>
      </c>
      <c r="S333" s="1" t="n">
        <v>-2.604726</v>
      </c>
      <c r="T333" s="1" t="n">
        <v>2.291564</v>
      </c>
      <c r="U333" s="1" t="n">
        <v>-15.435062</v>
      </c>
      <c r="V333" s="1" t="n">
        <v>-2.510719</v>
      </c>
      <c r="W333" s="1" t="n">
        <v>0</v>
      </c>
      <c r="X333" s="1" t="n">
        <v>0</v>
      </c>
      <c r="Y333" s="1" t="n">
        <v>-5.318065</v>
      </c>
      <c r="Z333" s="1" t="n">
        <v>67.378998</v>
      </c>
      <c r="AA333" s="1" t="n">
        <v>26.175751</v>
      </c>
      <c r="AB333" s="1" t="n">
        <v>111.925446</v>
      </c>
      <c r="AC333" s="1" t="n">
        <v>0</v>
      </c>
      <c r="AD333" s="1" t="n">
        <v>0</v>
      </c>
      <c r="AE333" s="1" t="n">
        <v>47.837875</v>
      </c>
      <c r="AF333" s="1" t="n">
        <v>-19.239449</v>
      </c>
      <c r="AG333" s="1" t="n">
        <v>-24.366505</v>
      </c>
      <c r="AH333" s="1" t="n">
        <v>1.898772</v>
      </c>
      <c r="AI333" s="1" t="n">
        <v>29.220884</v>
      </c>
      <c r="AJ333" s="1" t="n">
        <v>-27.018555</v>
      </c>
      <c r="AK333" s="1" t="n">
        <v>47.187466</v>
      </c>
      <c r="AL333" s="1" t="n">
        <v>0</v>
      </c>
      <c r="AM333" s="1" t="n">
        <v>0</v>
      </c>
      <c r="AN333" s="1" t="n">
        <v>74.280731</v>
      </c>
      <c r="AO333" s="1" t="n">
        <v>119.495117</v>
      </c>
      <c r="AP333" s="1" t="n">
        <v>36.661942</v>
      </c>
      <c r="AQ333" s="1"/>
    </row>
    <row r="334" customFormat="false" ht="13.8" hidden="false" customHeight="false" outlineLevel="0" collapsed="false">
      <c r="A334" s="1" t="n">
        <v>56.11367</v>
      </c>
      <c r="B334" s="1" t="n">
        <v>-23.542711</v>
      </c>
      <c r="C334" s="1" t="n">
        <v>-8.842441</v>
      </c>
      <c r="D334" s="1" t="n">
        <v>55.093349</v>
      </c>
      <c r="E334" s="1" t="n">
        <v>29.770161</v>
      </c>
      <c r="F334" s="1" t="n">
        <v>-19.962086</v>
      </c>
      <c r="G334" s="1" t="n">
        <v>39.308811</v>
      </c>
      <c r="H334" s="1" t="n">
        <v>4.208992</v>
      </c>
      <c r="I334" s="1" t="n">
        <v>-24.830429</v>
      </c>
      <c r="J334" s="1" t="n">
        <v>35.095135</v>
      </c>
      <c r="K334" s="1" t="n">
        <v>0</v>
      </c>
      <c r="L334" s="1" t="n">
        <v>0</v>
      </c>
      <c r="M334" s="1" t="n">
        <v>52.049549</v>
      </c>
      <c r="N334" s="1" t="n">
        <v>-27.293968</v>
      </c>
      <c r="O334" s="1" t="n">
        <v>-37.414162</v>
      </c>
      <c r="P334" s="1" t="n">
        <v>61.740067</v>
      </c>
      <c r="Q334" s="1" t="n">
        <v>11.663674</v>
      </c>
      <c r="R334" s="1" t="n">
        <v>-9.594697</v>
      </c>
      <c r="S334" s="1" t="n">
        <v>-2.405086</v>
      </c>
      <c r="T334" s="1" t="n">
        <v>2.298846</v>
      </c>
      <c r="U334" s="1" t="n">
        <v>-15.469032</v>
      </c>
      <c r="V334" s="1" t="n">
        <v>-2.317912</v>
      </c>
      <c r="W334" s="1" t="n">
        <v>0</v>
      </c>
      <c r="X334" s="1" t="n">
        <v>0</v>
      </c>
      <c r="Y334" s="1" t="n">
        <v>-5.472414</v>
      </c>
      <c r="Z334" s="1" t="n">
        <v>67.276962</v>
      </c>
      <c r="AA334" s="1" t="n">
        <v>26.272488</v>
      </c>
      <c r="AB334" s="1" t="n">
        <v>111.899681</v>
      </c>
      <c r="AC334" s="1" t="n">
        <v>0</v>
      </c>
      <c r="AD334" s="1" t="n">
        <v>0</v>
      </c>
      <c r="AE334" s="1" t="n">
        <v>48.132114</v>
      </c>
      <c r="AF334" s="1" t="n">
        <v>-19.230808</v>
      </c>
      <c r="AG334" s="1" t="n">
        <v>-24.290922</v>
      </c>
      <c r="AH334" s="1" t="n">
        <v>2.070117</v>
      </c>
      <c r="AI334" s="1" t="n">
        <v>28.913837</v>
      </c>
      <c r="AJ334" s="1" t="n">
        <v>-28.109623</v>
      </c>
      <c r="AK334" s="1" t="n">
        <v>47.039154</v>
      </c>
      <c r="AL334" s="1" t="n">
        <v>0</v>
      </c>
      <c r="AM334" s="1" t="n">
        <v>0</v>
      </c>
      <c r="AN334" s="1" t="n">
        <v>74.420509</v>
      </c>
      <c r="AO334" s="1" t="n">
        <v>119.780975</v>
      </c>
      <c r="AP334" s="1" t="n">
        <v>36.794735</v>
      </c>
      <c r="AQ334" s="1"/>
    </row>
    <row r="335" customFormat="false" ht="13.8" hidden="false" customHeight="false" outlineLevel="0" collapsed="false">
      <c r="A335" s="1" t="n">
        <v>56.123463</v>
      </c>
      <c r="B335" s="1" t="n">
        <v>-23.550125</v>
      </c>
      <c r="C335" s="1" t="n">
        <v>-8.849469</v>
      </c>
      <c r="D335" s="1" t="n">
        <v>55.189045</v>
      </c>
      <c r="E335" s="1" t="n">
        <v>29.798277</v>
      </c>
      <c r="F335" s="1" t="n">
        <v>-19.900364</v>
      </c>
      <c r="G335" s="1" t="n">
        <v>39.358009</v>
      </c>
      <c r="H335" s="1" t="n">
        <v>4.212372</v>
      </c>
      <c r="I335" s="1" t="n">
        <v>-24.844797</v>
      </c>
      <c r="J335" s="1" t="n">
        <v>35.132671</v>
      </c>
      <c r="K335" s="1" t="n">
        <v>0</v>
      </c>
      <c r="L335" s="1" t="n">
        <v>0</v>
      </c>
      <c r="M335" s="1" t="n">
        <v>52.109772</v>
      </c>
      <c r="N335" s="1" t="n">
        <v>-27.341282</v>
      </c>
      <c r="O335" s="1" t="n">
        <v>-37.336338</v>
      </c>
      <c r="P335" s="1" t="n">
        <v>61.015358</v>
      </c>
      <c r="Q335" s="1" t="n">
        <v>11.639986</v>
      </c>
      <c r="R335" s="1" t="n">
        <v>-9.795035</v>
      </c>
      <c r="S335" s="1" t="n">
        <v>-2.223298</v>
      </c>
      <c r="T335" s="1" t="n">
        <v>2.307918</v>
      </c>
      <c r="U335" s="1" t="n">
        <v>-15.511342</v>
      </c>
      <c r="V335" s="1" t="n">
        <v>-2.142281</v>
      </c>
      <c r="W335" s="1" t="n">
        <v>0</v>
      </c>
      <c r="X335" s="1" t="n">
        <v>0</v>
      </c>
      <c r="Y335" s="1" t="n">
        <v>-5.624886</v>
      </c>
      <c r="Z335" s="1" t="n">
        <v>67.174728</v>
      </c>
      <c r="AA335" s="1" t="n">
        <v>26.373035</v>
      </c>
      <c r="AB335" s="1" t="n">
        <v>111.87709</v>
      </c>
      <c r="AC335" s="1" t="n">
        <v>0</v>
      </c>
      <c r="AD335" s="1" t="n">
        <v>0</v>
      </c>
      <c r="AE335" s="1" t="n">
        <v>48.426941</v>
      </c>
      <c r="AF335" s="1" t="n">
        <v>-19.219769</v>
      </c>
      <c r="AG335" s="1" t="n">
        <v>-24.216022</v>
      </c>
      <c r="AH335" s="1" t="n">
        <v>2.242855</v>
      </c>
      <c r="AI335" s="1" t="n">
        <v>28.612774</v>
      </c>
      <c r="AJ335" s="1" t="n">
        <v>-29.190426</v>
      </c>
      <c r="AK335" s="1" t="n">
        <v>46.897079</v>
      </c>
      <c r="AL335" s="1" t="n">
        <v>0</v>
      </c>
      <c r="AM335" s="1" t="n">
        <v>0</v>
      </c>
      <c r="AN335" s="1" t="n">
        <v>74.559479</v>
      </c>
      <c r="AO335" s="1" t="n">
        <v>120.091347</v>
      </c>
      <c r="AP335" s="1" t="n">
        <v>36.922573</v>
      </c>
      <c r="AQ335" s="1"/>
    </row>
    <row r="336" customFormat="false" ht="13.8" hidden="false" customHeight="false" outlineLevel="0" collapsed="false">
      <c r="A336" s="1" t="n">
        <v>56.133408</v>
      </c>
      <c r="B336" s="1" t="n">
        <v>-23.559774</v>
      </c>
      <c r="C336" s="1" t="n">
        <v>-8.859552</v>
      </c>
      <c r="D336" s="1" t="n">
        <v>55.286209</v>
      </c>
      <c r="E336" s="1" t="n">
        <v>29.823584</v>
      </c>
      <c r="F336" s="1" t="n">
        <v>-19.837408</v>
      </c>
      <c r="G336" s="1" t="n">
        <v>39.402737</v>
      </c>
      <c r="H336" s="1" t="n">
        <v>4.214694</v>
      </c>
      <c r="I336" s="1" t="n">
        <v>-24.854664</v>
      </c>
      <c r="J336" s="1" t="n">
        <v>35.167824</v>
      </c>
      <c r="K336" s="1" t="n">
        <v>0</v>
      </c>
      <c r="L336" s="1" t="n">
        <v>0</v>
      </c>
      <c r="M336" s="1" t="n">
        <v>52.164734</v>
      </c>
      <c r="N336" s="1" t="n">
        <v>-27.387703</v>
      </c>
      <c r="O336" s="1" t="n">
        <v>-37.259689</v>
      </c>
      <c r="P336" s="1" t="n">
        <v>60.284054</v>
      </c>
      <c r="Q336" s="1" t="n">
        <v>11.605442</v>
      </c>
      <c r="R336" s="1" t="n">
        <v>-10.002003</v>
      </c>
      <c r="S336" s="1" t="n">
        <v>-2.058293</v>
      </c>
      <c r="T336" s="1" t="n">
        <v>2.318388</v>
      </c>
      <c r="U336" s="1" t="n">
        <v>-15.560149</v>
      </c>
      <c r="V336" s="1" t="n">
        <v>-1.982825</v>
      </c>
      <c r="W336" s="1" t="n">
        <v>0</v>
      </c>
      <c r="X336" s="1" t="n">
        <v>0</v>
      </c>
      <c r="Y336" s="1" t="n">
        <v>-5.775377</v>
      </c>
      <c r="Z336" s="1" t="n">
        <v>67.072662</v>
      </c>
      <c r="AA336" s="1" t="n">
        <v>26.47739</v>
      </c>
      <c r="AB336" s="1" t="n">
        <v>111.857719</v>
      </c>
      <c r="AC336" s="1" t="n">
        <v>0</v>
      </c>
      <c r="AD336" s="1" t="n">
        <v>0</v>
      </c>
      <c r="AE336" s="1" t="n">
        <v>48.721954</v>
      </c>
      <c r="AF336" s="1" t="n">
        <v>-19.206215</v>
      </c>
      <c r="AG336" s="1" t="n">
        <v>-24.14167</v>
      </c>
      <c r="AH336" s="1" t="n">
        <v>2.416861</v>
      </c>
      <c r="AI336" s="1" t="n">
        <v>28.317968</v>
      </c>
      <c r="AJ336" s="1" t="n">
        <v>-30.260244</v>
      </c>
      <c r="AK336" s="1" t="n">
        <v>46.76088</v>
      </c>
      <c r="AL336" s="1" t="n">
        <v>0</v>
      </c>
      <c r="AM336" s="1" t="n">
        <v>0</v>
      </c>
      <c r="AN336" s="1" t="n">
        <v>74.696281</v>
      </c>
      <c r="AO336" s="1" t="n">
        <v>120.426178</v>
      </c>
      <c r="AP336" s="1" t="n">
        <v>37.044041</v>
      </c>
      <c r="AQ336" s="1"/>
    </row>
    <row r="337" customFormat="false" ht="13.8" hidden="false" customHeight="false" outlineLevel="0" collapsed="false">
      <c r="A337" s="1" t="n">
        <v>56.143429</v>
      </c>
      <c r="B337" s="1" t="n">
        <v>-23.571682</v>
      </c>
      <c r="C337" s="1" t="n">
        <v>-8.872836</v>
      </c>
      <c r="D337" s="1" t="n">
        <v>55.384777</v>
      </c>
      <c r="E337" s="1" t="n">
        <v>29.845884</v>
      </c>
      <c r="F337" s="1" t="n">
        <v>-19.7733</v>
      </c>
      <c r="G337" s="1" t="n">
        <v>39.442875</v>
      </c>
      <c r="H337" s="1" t="n">
        <v>4.21598</v>
      </c>
      <c r="I337" s="1" t="n">
        <v>-24.860126</v>
      </c>
      <c r="J337" s="1" t="n">
        <v>35.200459</v>
      </c>
      <c r="K337" s="1" t="n">
        <v>0</v>
      </c>
      <c r="L337" s="1" t="n">
        <v>0</v>
      </c>
      <c r="M337" s="1" t="n">
        <v>52.214558</v>
      </c>
      <c r="N337" s="1" t="n">
        <v>-27.433424</v>
      </c>
      <c r="O337" s="1" t="n">
        <v>-37.184681</v>
      </c>
      <c r="P337" s="1" t="n">
        <v>59.547939</v>
      </c>
      <c r="Q337" s="1" t="n">
        <v>11.560724</v>
      </c>
      <c r="R337" s="1" t="n">
        <v>-10.215524</v>
      </c>
      <c r="S337" s="1" t="n">
        <v>-1.908924</v>
      </c>
      <c r="T337" s="1" t="n">
        <v>2.329922</v>
      </c>
      <c r="U337" s="1" t="n">
        <v>-15.613891</v>
      </c>
      <c r="V337" s="1" t="n">
        <v>-1.838455</v>
      </c>
      <c r="W337" s="1" t="n">
        <v>0</v>
      </c>
      <c r="X337" s="1" t="n">
        <v>0</v>
      </c>
      <c r="Y337" s="1" t="n">
        <v>-5.923789</v>
      </c>
      <c r="Z337" s="1" t="n">
        <v>66.970917</v>
      </c>
      <c r="AA337" s="1" t="n">
        <v>26.585508</v>
      </c>
      <c r="AB337" s="1" t="n">
        <v>111.841431</v>
      </c>
      <c r="AC337" s="1" t="n">
        <v>0</v>
      </c>
      <c r="AD337" s="1" t="n">
        <v>0</v>
      </c>
      <c r="AE337" s="1" t="n">
        <v>49.017002</v>
      </c>
      <c r="AF337" s="1" t="n">
        <v>-19.190292</v>
      </c>
      <c r="AG337" s="1" t="n">
        <v>-24.067739</v>
      </c>
      <c r="AH337" s="1" t="n">
        <v>2.59198</v>
      </c>
      <c r="AI337" s="1" t="n">
        <v>28.029766</v>
      </c>
      <c r="AJ337" s="1" t="n">
        <v>-31.318285</v>
      </c>
      <c r="AK337" s="1" t="n">
        <v>46.63015</v>
      </c>
      <c r="AL337" s="1" t="n">
        <v>0</v>
      </c>
      <c r="AM337" s="1" t="n">
        <v>0</v>
      </c>
      <c r="AN337" s="1" t="n">
        <v>74.830078</v>
      </c>
      <c r="AO337" s="1" t="n">
        <v>120.785217</v>
      </c>
      <c r="AP337" s="1" t="n">
        <v>37.15823</v>
      </c>
      <c r="AQ337" s="1"/>
    </row>
    <row r="338" customFormat="false" ht="13.8" hidden="false" customHeight="false" outlineLevel="0" collapsed="false">
      <c r="A338" s="1" t="n">
        <v>56.153461</v>
      </c>
      <c r="B338" s="1" t="n">
        <v>-23.585953</v>
      </c>
      <c r="C338" s="1" t="n">
        <v>-8.88931</v>
      </c>
      <c r="D338" s="1" t="n">
        <v>55.484653</v>
      </c>
      <c r="E338" s="1" t="n">
        <v>29.865217</v>
      </c>
      <c r="F338" s="1" t="n">
        <v>-19.708193</v>
      </c>
      <c r="G338" s="1" t="n">
        <v>39.478302</v>
      </c>
      <c r="H338" s="1" t="n">
        <v>4.216267</v>
      </c>
      <c r="I338" s="1" t="n">
        <v>-24.861343</v>
      </c>
      <c r="J338" s="1" t="n">
        <v>35.230434</v>
      </c>
      <c r="K338" s="1" t="n">
        <v>0</v>
      </c>
      <c r="L338" s="1" t="n">
        <v>0</v>
      </c>
      <c r="M338" s="1" t="n">
        <v>52.25943</v>
      </c>
      <c r="N338" s="1" t="n">
        <v>-27.478575</v>
      </c>
      <c r="O338" s="1" t="n">
        <v>-37.111805</v>
      </c>
      <c r="P338" s="1" t="n">
        <v>58.808796</v>
      </c>
      <c r="Q338" s="1" t="n">
        <v>11.50647</v>
      </c>
      <c r="R338" s="1" t="n">
        <v>-10.435736</v>
      </c>
      <c r="S338" s="1" t="n">
        <v>-1.774109</v>
      </c>
      <c r="T338" s="1" t="n">
        <v>2.342101</v>
      </c>
      <c r="U338" s="1" t="n">
        <v>-15.670604</v>
      </c>
      <c r="V338" s="1" t="n">
        <v>-1.708147</v>
      </c>
      <c r="W338" s="1" t="n">
        <v>0</v>
      </c>
      <c r="X338" s="1" t="n">
        <v>0</v>
      </c>
      <c r="Y338" s="1" t="n">
        <v>-6.070057</v>
      </c>
      <c r="Z338" s="1" t="n">
        <v>66.869843</v>
      </c>
      <c r="AA338" s="1" t="n">
        <v>26.697355</v>
      </c>
      <c r="AB338" s="1" t="n">
        <v>111.828232</v>
      </c>
      <c r="AC338" s="1" t="n">
        <v>0</v>
      </c>
      <c r="AD338" s="1" t="n">
        <v>0</v>
      </c>
      <c r="AE338" s="1" t="n">
        <v>49.311825</v>
      </c>
      <c r="AF338" s="1" t="n">
        <v>-19.171724</v>
      </c>
      <c r="AG338" s="1" t="n">
        <v>-23.99415</v>
      </c>
      <c r="AH338" s="1" t="n">
        <v>2.768112</v>
      </c>
      <c r="AI338" s="1" t="n">
        <v>27.748419</v>
      </c>
      <c r="AJ338" s="1" t="n">
        <v>-32.36401</v>
      </c>
      <c r="AK338" s="1" t="n">
        <v>46.504478</v>
      </c>
      <c r="AL338" s="1" t="n">
        <v>0</v>
      </c>
      <c r="AM338" s="1" t="n">
        <v>0</v>
      </c>
      <c r="AN338" s="1" t="n">
        <v>74.959587</v>
      </c>
      <c r="AO338" s="1" t="n">
        <v>121.167961</v>
      </c>
      <c r="AP338" s="1" t="n">
        <v>37.263672</v>
      </c>
      <c r="AQ338" s="1"/>
    </row>
    <row r="339" customFormat="false" ht="13.8" hidden="false" customHeight="false" outlineLevel="0" collapsed="false">
      <c r="A339" s="1" t="n">
        <v>56.163467</v>
      </c>
      <c r="B339" s="1" t="n">
        <v>-23.602585</v>
      </c>
      <c r="C339" s="1" t="n">
        <v>-8.909018</v>
      </c>
      <c r="D339" s="1" t="n">
        <v>55.585747</v>
      </c>
      <c r="E339" s="1" t="n">
        <v>29.881414</v>
      </c>
      <c r="F339" s="1" t="n">
        <v>-19.642067</v>
      </c>
      <c r="G339" s="1" t="n">
        <v>39.508888</v>
      </c>
      <c r="H339" s="1" t="n">
        <v>4.215617</v>
      </c>
      <c r="I339" s="1" t="n">
        <v>-24.858583</v>
      </c>
      <c r="J339" s="1" t="n">
        <v>35.257565</v>
      </c>
      <c r="K339" s="1" t="n">
        <v>0</v>
      </c>
      <c r="L339" s="1" t="n">
        <v>0</v>
      </c>
      <c r="M339" s="1" t="n">
        <v>52.299477</v>
      </c>
      <c r="N339" s="1" t="n">
        <v>-27.523342</v>
      </c>
      <c r="O339" s="1" t="n">
        <v>-37.041576</v>
      </c>
      <c r="P339" s="1" t="n">
        <v>58.068443</v>
      </c>
      <c r="Q339" s="1" t="n">
        <v>11.443383</v>
      </c>
      <c r="R339" s="1" t="n">
        <v>-10.662517</v>
      </c>
      <c r="S339" s="1" t="n">
        <v>-1.652743</v>
      </c>
      <c r="T339" s="1" t="n">
        <v>2.354539</v>
      </c>
      <c r="U339" s="1" t="n">
        <v>-15.728491</v>
      </c>
      <c r="V339" s="1" t="n">
        <v>-1.590843</v>
      </c>
      <c r="W339" s="1" t="n">
        <v>0</v>
      </c>
      <c r="X339" s="1" t="n">
        <v>0</v>
      </c>
      <c r="Y339" s="1" t="n">
        <v>-6.214072</v>
      </c>
      <c r="Z339" s="1" t="n">
        <v>66.769623</v>
      </c>
      <c r="AA339" s="1" t="n">
        <v>26.812855</v>
      </c>
      <c r="AB339" s="1" t="n">
        <v>111.817993</v>
      </c>
      <c r="AC339" s="1" t="n">
        <v>0</v>
      </c>
      <c r="AD339" s="1" t="n">
        <v>0</v>
      </c>
      <c r="AE339" s="1" t="n">
        <v>49.606194</v>
      </c>
      <c r="AF339" s="1" t="n">
        <v>-19.150631</v>
      </c>
      <c r="AG339" s="1" t="n">
        <v>-23.920897</v>
      </c>
      <c r="AH339" s="1" t="n">
        <v>2.945131</v>
      </c>
      <c r="AI339" s="1" t="n">
        <v>27.474144</v>
      </c>
      <c r="AJ339" s="1" t="n">
        <v>-33.396896</v>
      </c>
      <c r="AK339" s="1" t="n">
        <v>46.38345</v>
      </c>
      <c r="AL339" s="1" t="n">
        <v>0</v>
      </c>
      <c r="AM339" s="1" t="n">
        <v>0</v>
      </c>
      <c r="AN339" s="1" t="n">
        <v>75.084137</v>
      </c>
      <c r="AO339" s="1" t="n">
        <v>121.573845</v>
      </c>
      <c r="AP339" s="1" t="n">
        <v>37.359524</v>
      </c>
      <c r="AQ339" s="1"/>
    </row>
    <row r="340" customFormat="false" ht="13.8" hidden="false" customHeight="false" outlineLevel="0" collapsed="false">
      <c r="A340" s="1" t="n">
        <v>56.173363</v>
      </c>
      <c r="B340" s="1" t="n">
        <v>-23.621634</v>
      </c>
      <c r="C340" s="1" t="n">
        <v>-8.932026</v>
      </c>
      <c r="D340" s="1" t="n">
        <v>55.687965</v>
      </c>
      <c r="E340" s="1" t="n">
        <v>29.894402</v>
      </c>
      <c r="F340" s="1" t="n">
        <v>-19.575104</v>
      </c>
      <c r="G340" s="1" t="n">
        <v>39.534523</v>
      </c>
      <c r="H340" s="1" t="n">
        <v>4.214048</v>
      </c>
      <c r="I340" s="1" t="n">
        <v>-24.851921</v>
      </c>
      <c r="J340" s="1" t="n">
        <v>35.281723</v>
      </c>
      <c r="K340" s="1" t="n">
        <v>0</v>
      </c>
      <c r="L340" s="1" t="n">
        <v>0</v>
      </c>
      <c r="M340" s="1" t="n">
        <v>52.334892</v>
      </c>
      <c r="N340" s="1" t="n">
        <v>-27.567865</v>
      </c>
      <c r="O340" s="1" t="n">
        <v>-36.974445</v>
      </c>
      <c r="P340" s="1" t="n">
        <v>57.328743</v>
      </c>
      <c r="Q340" s="1" t="n">
        <v>11.372126</v>
      </c>
      <c r="R340" s="1" t="n">
        <v>-10.895512</v>
      </c>
      <c r="S340" s="1" t="n">
        <v>-1.543692</v>
      </c>
      <c r="T340" s="1" t="n">
        <v>2.366867</v>
      </c>
      <c r="U340" s="1" t="n">
        <v>-15.785834</v>
      </c>
      <c r="V340" s="1" t="n">
        <v>-1.485459</v>
      </c>
      <c r="W340" s="1" t="n">
        <v>0</v>
      </c>
      <c r="X340" s="1" t="n">
        <v>0</v>
      </c>
      <c r="Y340" s="1" t="n">
        <v>-6.355805</v>
      </c>
      <c r="Z340" s="1" t="n">
        <v>66.670555</v>
      </c>
      <c r="AA340" s="1" t="n">
        <v>26.931881</v>
      </c>
      <c r="AB340" s="1" t="n">
        <v>111.810669</v>
      </c>
      <c r="AC340" s="1" t="n">
        <v>0</v>
      </c>
      <c r="AD340" s="1" t="n">
        <v>0</v>
      </c>
      <c r="AE340" s="1" t="n">
        <v>49.899841</v>
      </c>
      <c r="AF340" s="1" t="n">
        <v>-19.126965</v>
      </c>
      <c r="AG340" s="1" t="n">
        <v>-23.847841</v>
      </c>
      <c r="AH340" s="1" t="n">
        <v>3.122994</v>
      </c>
      <c r="AI340" s="1" t="n">
        <v>27.207129</v>
      </c>
      <c r="AJ340" s="1" t="n">
        <v>-34.416584</v>
      </c>
      <c r="AK340" s="1" t="n">
        <v>46.266636</v>
      </c>
      <c r="AL340" s="1" t="n">
        <v>0</v>
      </c>
      <c r="AM340" s="1" t="n">
        <v>0</v>
      </c>
      <c r="AN340" s="1" t="n">
        <v>75.202835</v>
      </c>
      <c r="AO340" s="1" t="n">
        <v>122.001877</v>
      </c>
      <c r="AP340" s="1" t="n">
        <v>37.445045</v>
      </c>
      <c r="AQ340" s="1"/>
    </row>
    <row r="341" customFormat="false" ht="13.8" hidden="false" customHeight="false" outlineLevel="0" collapsed="false">
      <c r="A341" s="1" t="n">
        <v>56.183128</v>
      </c>
      <c r="B341" s="1" t="n">
        <v>-23.643188</v>
      </c>
      <c r="C341" s="1" t="n">
        <v>-8.95822</v>
      </c>
      <c r="D341" s="1" t="n">
        <v>55.791206</v>
      </c>
      <c r="E341" s="1" t="n">
        <v>29.904289</v>
      </c>
      <c r="F341" s="1" t="n">
        <v>-19.507347</v>
      </c>
      <c r="G341" s="1" t="n">
        <v>39.555145</v>
      </c>
      <c r="H341" s="1" t="n">
        <v>4.211625</v>
      </c>
      <c r="I341" s="1" t="n">
        <v>-24.841619</v>
      </c>
      <c r="J341" s="1" t="n">
        <v>35.302773</v>
      </c>
      <c r="K341" s="1" t="n">
        <v>0</v>
      </c>
      <c r="L341" s="1" t="n">
        <v>0</v>
      </c>
      <c r="M341" s="1" t="n">
        <v>52.365891</v>
      </c>
      <c r="N341" s="1" t="n">
        <v>-27.61227</v>
      </c>
      <c r="O341" s="1" t="n">
        <v>-36.910992</v>
      </c>
      <c r="P341" s="1" t="n">
        <v>56.591606</v>
      </c>
      <c r="Q341" s="1" t="n">
        <v>11.293329</v>
      </c>
      <c r="R341" s="1" t="n">
        <v>-11.134183</v>
      </c>
      <c r="S341" s="1" t="n">
        <v>-1.445811</v>
      </c>
      <c r="T341" s="1" t="n">
        <v>2.378743</v>
      </c>
      <c r="U341" s="1" t="n">
        <v>-15.841043</v>
      </c>
      <c r="V341" s="1" t="n">
        <v>-1.390892</v>
      </c>
      <c r="W341" s="1" t="n">
        <v>0</v>
      </c>
      <c r="X341" s="1" t="n">
        <v>0</v>
      </c>
      <c r="Y341" s="1" t="n">
        <v>-6.495147</v>
      </c>
      <c r="Z341" s="1" t="n">
        <v>66.572861</v>
      </c>
      <c r="AA341" s="1" t="n">
        <v>27.054363</v>
      </c>
      <c r="AB341" s="1" t="n">
        <v>111.806206</v>
      </c>
      <c r="AC341" s="1" t="n">
        <v>0</v>
      </c>
      <c r="AD341" s="1" t="n">
        <v>0</v>
      </c>
      <c r="AE341" s="1" t="n">
        <v>50.192444</v>
      </c>
      <c r="AF341" s="1" t="n">
        <v>-19.100504</v>
      </c>
      <c r="AG341" s="1" t="n">
        <v>-23.774925</v>
      </c>
      <c r="AH341" s="1" t="n">
        <v>3.301612</v>
      </c>
      <c r="AI341" s="1" t="n">
        <v>26.947559</v>
      </c>
      <c r="AJ341" s="1" t="n">
        <v>-35.422813</v>
      </c>
      <c r="AK341" s="1" t="n">
        <v>46.153606</v>
      </c>
      <c r="AL341" s="1" t="n">
        <v>0</v>
      </c>
      <c r="AM341" s="1" t="n">
        <v>0</v>
      </c>
      <c r="AN341" s="1" t="n">
        <v>75.315018</v>
      </c>
      <c r="AO341" s="1" t="n">
        <v>122.451164</v>
      </c>
      <c r="AP341" s="1" t="n">
        <v>37.519348</v>
      </c>
      <c r="AQ341" s="1"/>
    </row>
    <row r="342" customFormat="false" ht="13.8" hidden="false" customHeight="false" outlineLevel="0" collapsed="false">
      <c r="A342" s="1" t="n">
        <v>56.192726</v>
      </c>
      <c r="B342" s="1" t="n">
        <v>-23.667217</v>
      </c>
      <c r="C342" s="1" t="n">
        <v>-8.98769</v>
      </c>
      <c r="D342" s="1" t="n">
        <v>55.895355</v>
      </c>
      <c r="E342" s="1" t="n">
        <v>29.910891</v>
      </c>
      <c r="F342" s="1" t="n">
        <v>-19.438982</v>
      </c>
      <c r="G342" s="1" t="n">
        <v>39.570599</v>
      </c>
      <c r="H342" s="1" t="n">
        <v>4.208365</v>
      </c>
      <c r="I342" s="1" t="n">
        <v>-24.827766</v>
      </c>
      <c r="J342" s="1" t="n">
        <v>35.320568</v>
      </c>
      <c r="K342" s="1" t="n">
        <v>0</v>
      </c>
      <c r="L342" s="1" t="n">
        <v>0</v>
      </c>
      <c r="M342" s="1" t="n">
        <v>52.392712</v>
      </c>
      <c r="N342" s="1" t="n">
        <v>-27.656742</v>
      </c>
      <c r="O342" s="1" t="n">
        <v>-36.851688</v>
      </c>
      <c r="P342" s="1" t="n">
        <v>55.859009</v>
      </c>
      <c r="Q342" s="1" t="n">
        <v>11.207644</v>
      </c>
      <c r="R342" s="1" t="n">
        <v>-11.377808</v>
      </c>
      <c r="S342" s="1" t="n">
        <v>-1.357959</v>
      </c>
      <c r="T342" s="1" t="n">
        <v>2.389846</v>
      </c>
      <c r="U342" s="1" t="n">
        <v>-15.892629</v>
      </c>
      <c r="V342" s="1" t="n">
        <v>-1.306044</v>
      </c>
      <c r="W342" s="1" t="n">
        <v>0</v>
      </c>
      <c r="X342" s="1" t="n">
        <v>0</v>
      </c>
      <c r="Y342" s="1" t="n">
        <v>-6.632082</v>
      </c>
      <c r="Z342" s="1" t="n">
        <v>66.476723</v>
      </c>
      <c r="AA342" s="1" t="n">
        <v>27.180138</v>
      </c>
      <c r="AB342" s="1" t="n">
        <v>111.804459</v>
      </c>
      <c r="AC342" s="1" t="n">
        <v>0</v>
      </c>
      <c r="AD342" s="1" t="n">
        <v>0</v>
      </c>
      <c r="AE342" s="1" t="n">
        <v>50.483925</v>
      </c>
      <c r="AF342" s="1" t="n">
        <v>-19.071329</v>
      </c>
      <c r="AG342" s="1" t="n">
        <v>-23.702236</v>
      </c>
      <c r="AH342" s="1" t="n">
        <v>3.480953</v>
      </c>
      <c r="AI342" s="1" t="n">
        <v>26.695532</v>
      </c>
      <c r="AJ342" s="1" t="n">
        <v>-36.415524</v>
      </c>
      <c r="AK342" s="1" t="n">
        <v>46.043976</v>
      </c>
      <c r="AL342" s="1" t="n">
        <v>0</v>
      </c>
      <c r="AM342" s="1" t="n">
        <v>0</v>
      </c>
      <c r="AN342" s="1" t="n">
        <v>75.420097</v>
      </c>
      <c r="AO342" s="1" t="n">
        <v>122.92028</v>
      </c>
      <c r="AP342" s="1" t="n">
        <v>37.58197</v>
      </c>
      <c r="AQ342" s="1"/>
    </row>
    <row r="343" customFormat="false" ht="13.8" hidden="false" customHeight="false" outlineLevel="0" collapsed="false">
      <c r="A343" s="1" t="n">
        <v>56.202148</v>
      </c>
      <c r="B343" s="1" t="n">
        <v>-23.693827</v>
      </c>
      <c r="C343" s="1" t="n">
        <v>-9.020382</v>
      </c>
      <c r="D343" s="1" t="n">
        <v>56.000359</v>
      </c>
      <c r="E343" s="1" t="n">
        <v>29.914221</v>
      </c>
      <c r="F343" s="1" t="n">
        <v>-19.369984</v>
      </c>
      <c r="G343" s="1" t="n">
        <v>39.58083</v>
      </c>
      <c r="H343" s="1" t="n">
        <v>4.20434</v>
      </c>
      <c r="I343" s="1" t="n">
        <v>-24.810654</v>
      </c>
      <c r="J343" s="1" t="n">
        <v>35.334953</v>
      </c>
      <c r="K343" s="1" t="n">
        <v>0</v>
      </c>
      <c r="L343" s="1" t="n">
        <v>0</v>
      </c>
      <c r="M343" s="1" t="n">
        <v>52.415558</v>
      </c>
      <c r="N343" s="1" t="n">
        <v>-27.701353</v>
      </c>
      <c r="O343" s="1" t="n">
        <v>-36.797043</v>
      </c>
      <c r="P343" s="1" t="n">
        <v>55.132858</v>
      </c>
      <c r="Q343" s="1" t="n">
        <v>11.115744</v>
      </c>
      <c r="R343" s="1" t="n">
        <v>-11.625608</v>
      </c>
      <c r="S343" s="1" t="n">
        <v>-1.279009</v>
      </c>
      <c r="T343" s="1" t="n">
        <v>2.39987</v>
      </c>
      <c r="U343" s="1" t="n">
        <v>-15.939177</v>
      </c>
      <c r="V343" s="1" t="n">
        <v>-1.229828</v>
      </c>
      <c r="W343" s="1" t="n">
        <v>0</v>
      </c>
      <c r="X343" s="1" t="n">
        <v>0</v>
      </c>
      <c r="Y343" s="1" t="n">
        <v>-6.766553</v>
      </c>
      <c r="Z343" s="1" t="n">
        <v>66.382324</v>
      </c>
      <c r="AA343" s="1" t="n">
        <v>27.309067</v>
      </c>
      <c r="AB343" s="1" t="n">
        <v>111.805344</v>
      </c>
      <c r="AC343" s="1" t="n">
        <v>0</v>
      </c>
      <c r="AD343" s="1" t="n">
        <v>0</v>
      </c>
      <c r="AE343" s="1" t="n">
        <v>50.773952</v>
      </c>
      <c r="AF343" s="1" t="n">
        <v>-19.039219</v>
      </c>
      <c r="AG343" s="1" t="n">
        <v>-23.629498</v>
      </c>
      <c r="AH343" s="1" t="n">
        <v>3.660975</v>
      </c>
      <c r="AI343" s="1" t="n">
        <v>26.451134</v>
      </c>
      <c r="AJ343" s="1" t="n">
        <v>-37.394665</v>
      </c>
      <c r="AK343" s="1" t="n">
        <v>45.937328</v>
      </c>
      <c r="AL343" s="1" t="n">
        <v>0</v>
      </c>
      <c r="AM343" s="1" t="n">
        <v>0</v>
      </c>
      <c r="AN343" s="1" t="n">
        <v>75.517723</v>
      </c>
      <c r="AO343" s="1" t="n">
        <v>123.407913</v>
      </c>
      <c r="AP343" s="1" t="n">
        <v>37.632412</v>
      </c>
      <c r="AQ343" s="1"/>
    </row>
    <row r="344" customFormat="false" ht="13.8" hidden="false" customHeight="false" outlineLevel="0" collapsed="false">
      <c r="A344" s="1" t="n">
        <v>56.211342</v>
      </c>
      <c r="B344" s="1" t="n">
        <v>-23.722982</v>
      </c>
      <c r="C344" s="1" t="n">
        <v>-9.056368</v>
      </c>
      <c r="D344" s="1" t="n">
        <v>56.106136</v>
      </c>
      <c r="E344" s="1" t="n">
        <v>29.9142</v>
      </c>
      <c r="F344" s="1" t="n">
        <v>-19.300493</v>
      </c>
      <c r="G344" s="1" t="n">
        <v>39.585743</v>
      </c>
      <c r="H344" s="1" t="n">
        <v>4.19957</v>
      </c>
      <c r="I344" s="1" t="n">
        <v>-24.790367</v>
      </c>
      <c r="J344" s="1" t="n">
        <v>35.34581</v>
      </c>
      <c r="K344" s="1" t="n">
        <v>0</v>
      </c>
      <c r="L344" s="1" t="n">
        <v>0</v>
      </c>
      <c r="M344" s="1" t="n">
        <v>52.434662</v>
      </c>
      <c r="N344" s="1" t="n">
        <v>-27.746283</v>
      </c>
      <c r="O344" s="1" t="n">
        <v>-36.747437</v>
      </c>
      <c r="P344" s="1" t="n">
        <v>54.415112</v>
      </c>
      <c r="Q344" s="1" t="n">
        <v>11.018314</v>
      </c>
      <c r="R344" s="1" t="n">
        <v>-11.876453</v>
      </c>
      <c r="S344" s="1" t="n">
        <v>-1.207866</v>
      </c>
      <c r="T344" s="1" t="n">
        <v>2.408588</v>
      </c>
      <c r="U344" s="1" t="n">
        <v>-15.979644</v>
      </c>
      <c r="V344" s="1" t="n">
        <v>-1.161187</v>
      </c>
      <c r="W344" s="1" t="n">
        <v>0</v>
      </c>
      <c r="X344" s="1" t="n">
        <v>0</v>
      </c>
      <c r="Y344" s="1" t="n">
        <v>-6.89854</v>
      </c>
      <c r="Z344" s="1" t="n">
        <v>66.289848</v>
      </c>
      <c r="AA344" s="1" t="n">
        <v>27.440964</v>
      </c>
      <c r="AB344" s="1" t="n">
        <v>111.808769</v>
      </c>
      <c r="AC344" s="1" t="n">
        <v>0</v>
      </c>
      <c r="AD344" s="1" t="n">
        <v>0</v>
      </c>
      <c r="AE344" s="1" t="n">
        <v>51.062305</v>
      </c>
      <c r="AF344" s="1" t="n">
        <v>-19.004208</v>
      </c>
      <c r="AG344" s="1" t="n">
        <v>-23.556837</v>
      </c>
      <c r="AH344" s="1" t="n">
        <v>3.841676</v>
      </c>
      <c r="AI344" s="1" t="n">
        <v>26.214447</v>
      </c>
      <c r="AJ344" s="1" t="n">
        <v>-38.360313</v>
      </c>
      <c r="AK344" s="1" t="n">
        <v>45.833298</v>
      </c>
      <c r="AL344" s="1" t="n">
        <v>0</v>
      </c>
      <c r="AM344" s="1" t="n">
        <v>0</v>
      </c>
      <c r="AN344" s="1" t="n">
        <v>75.607643</v>
      </c>
      <c r="AO344" s="1" t="n">
        <v>123.91243</v>
      </c>
      <c r="AP344" s="1" t="n">
        <v>37.670517</v>
      </c>
      <c r="AQ344" s="1"/>
    </row>
    <row r="345" customFormat="false" ht="13.8" hidden="false" customHeight="false" outlineLevel="0" collapsed="false">
      <c r="A345" s="1" t="n">
        <v>56.220322</v>
      </c>
      <c r="B345" s="1" t="n">
        <v>-23.75481</v>
      </c>
      <c r="C345" s="1" t="n">
        <v>-9.0956</v>
      </c>
      <c r="D345" s="1" t="n">
        <v>56.212635</v>
      </c>
      <c r="E345" s="1" t="n">
        <v>29.91087</v>
      </c>
      <c r="F345" s="1" t="n">
        <v>-19.230625</v>
      </c>
      <c r="G345" s="1" t="n">
        <v>39.585297</v>
      </c>
      <c r="H345" s="1" t="n">
        <v>4.194088</v>
      </c>
      <c r="I345" s="1" t="n">
        <v>-24.767044</v>
      </c>
      <c r="J345" s="1" t="n">
        <v>35.353065</v>
      </c>
      <c r="K345" s="1" t="n">
        <v>0</v>
      </c>
      <c r="L345" s="1" t="n">
        <v>0</v>
      </c>
      <c r="M345" s="1" t="n">
        <v>52.45031</v>
      </c>
      <c r="N345" s="1" t="n">
        <v>-27.791599</v>
      </c>
      <c r="O345" s="1" t="n">
        <v>-36.703381</v>
      </c>
      <c r="P345" s="1" t="n">
        <v>53.707802</v>
      </c>
      <c r="Q345" s="1" t="n">
        <v>10.915986</v>
      </c>
      <c r="R345" s="1" t="n">
        <v>-12.129064</v>
      </c>
      <c r="S345" s="1" t="n">
        <v>-1.143374</v>
      </c>
      <c r="T345" s="1" t="n">
        <v>2.415801</v>
      </c>
      <c r="U345" s="1" t="n">
        <v>-16.013115</v>
      </c>
      <c r="V345" s="1" t="n">
        <v>-1.099004</v>
      </c>
      <c r="W345" s="1" t="n">
        <v>0</v>
      </c>
      <c r="X345" s="1" t="n">
        <v>0</v>
      </c>
      <c r="Y345" s="1" t="n">
        <v>-7.028026</v>
      </c>
      <c r="Z345" s="1" t="n">
        <v>66.199364</v>
      </c>
      <c r="AA345" s="1" t="n">
        <v>27.575649</v>
      </c>
      <c r="AB345" s="1" t="n">
        <v>111.814583</v>
      </c>
      <c r="AC345" s="1" t="n">
        <v>0</v>
      </c>
      <c r="AD345" s="1" t="n">
        <v>0</v>
      </c>
      <c r="AE345" s="1" t="n">
        <v>51.348801</v>
      </c>
      <c r="AF345" s="1" t="n">
        <v>-18.966217</v>
      </c>
      <c r="AG345" s="1" t="n">
        <v>-23.484203</v>
      </c>
      <c r="AH345" s="1" t="n">
        <v>4.023028</v>
      </c>
      <c r="AI345" s="1" t="n">
        <v>25.985508</v>
      </c>
      <c r="AJ345" s="1" t="n">
        <v>-39.312637</v>
      </c>
      <c r="AK345" s="1" t="n">
        <v>45.731548</v>
      </c>
      <c r="AL345" s="1" t="n">
        <v>0</v>
      </c>
      <c r="AM345" s="1" t="n">
        <v>0</v>
      </c>
      <c r="AN345" s="1" t="n">
        <v>75.689659</v>
      </c>
      <c r="AO345" s="1" t="n">
        <v>124.43222</v>
      </c>
      <c r="AP345" s="1" t="n">
        <v>37.69622</v>
      </c>
      <c r="AQ345" s="1"/>
    </row>
    <row r="346" customFormat="false" ht="13.8" hidden="false" customHeight="false" outlineLevel="0" collapsed="false">
      <c r="A346" s="1" t="n">
        <v>56.229076</v>
      </c>
      <c r="B346" s="1" t="n">
        <v>-23.789228</v>
      </c>
      <c r="C346" s="1" t="n">
        <v>-9.138029</v>
      </c>
      <c r="D346" s="1" t="n">
        <v>56.319717</v>
      </c>
      <c r="E346" s="1" t="n">
        <v>29.904156</v>
      </c>
      <c r="F346" s="1" t="n">
        <v>-19.160492</v>
      </c>
      <c r="G346" s="1" t="n">
        <v>39.579388</v>
      </c>
      <c r="H346" s="1" t="n">
        <v>4.187939</v>
      </c>
      <c r="I346" s="1" t="n">
        <v>-24.740875</v>
      </c>
      <c r="J346" s="1" t="n">
        <v>35.356556</v>
      </c>
      <c r="K346" s="1" t="n">
        <v>0</v>
      </c>
      <c r="L346" s="1" t="n">
        <v>0</v>
      </c>
      <c r="M346" s="1" t="n">
        <v>52.462715</v>
      </c>
      <c r="N346" s="1" t="n">
        <v>-27.837486</v>
      </c>
      <c r="O346" s="1" t="n">
        <v>-36.665375</v>
      </c>
      <c r="P346" s="1" t="n">
        <v>53.012901</v>
      </c>
      <c r="Q346" s="1" t="n">
        <v>10.809361</v>
      </c>
      <c r="R346" s="1" t="n">
        <v>-12.382018</v>
      </c>
      <c r="S346" s="1" t="n">
        <v>-1.084465</v>
      </c>
      <c r="T346" s="1" t="n">
        <v>2.421352</v>
      </c>
      <c r="U346" s="1" t="n">
        <v>-16.038862</v>
      </c>
      <c r="V346" s="1" t="n">
        <v>-1.042247</v>
      </c>
      <c r="W346" s="1" t="n">
        <v>0</v>
      </c>
      <c r="X346" s="1" t="n">
        <v>0</v>
      </c>
      <c r="Y346" s="1" t="n">
        <v>-7.15503</v>
      </c>
      <c r="Z346" s="1" t="n">
        <v>66.111061</v>
      </c>
      <c r="AA346" s="1" t="n">
        <v>27.712944</v>
      </c>
      <c r="AB346" s="1" t="n">
        <v>111.822693</v>
      </c>
      <c r="AC346" s="1" t="n">
        <v>0</v>
      </c>
      <c r="AD346" s="1" t="n">
        <v>0</v>
      </c>
      <c r="AE346" s="1" t="n">
        <v>51.633324</v>
      </c>
      <c r="AF346" s="1" t="n">
        <v>-18.925163</v>
      </c>
      <c r="AG346" s="1" t="n">
        <v>-23.411572</v>
      </c>
      <c r="AH346" s="1" t="n">
        <v>4.205038</v>
      </c>
      <c r="AI346" s="1" t="n">
        <v>25.764326</v>
      </c>
      <c r="AJ346" s="1" t="n">
        <v>-40.2519</v>
      </c>
      <c r="AK346" s="1" t="n">
        <v>45.631721</v>
      </c>
      <c r="AL346" s="1" t="n">
        <v>0</v>
      </c>
      <c r="AM346" s="1" t="n">
        <v>0</v>
      </c>
      <c r="AN346" s="1" t="n">
        <v>75.76387</v>
      </c>
      <c r="AO346" s="1" t="n">
        <v>124.965485</v>
      </c>
      <c r="AP346" s="1" t="n">
        <v>37.709599</v>
      </c>
      <c r="AQ346" s="1"/>
    </row>
    <row r="347" customFormat="false" ht="13.8" hidden="false" customHeight="false" outlineLevel="0" collapsed="false">
      <c r="A347" s="1" t="n">
        <v>56.237583</v>
      </c>
      <c r="B347" s="1" t="n">
        <v>-23.826328</v>
      </c>
      <c r="C347" s="1" t="n">
        <v>-9.183684</v>
      </c>
      <c r="D347" s="1" t="n">
        <v>56.42733</v>
      </c>
      <c r="E347" s="1" t="n">
        <v>29.894068</v>
      </c>
      <c r="F347" s="1" t="n">
        <v>-19.090137</v>
      </c>
      <c r="G347" s="1" t="n">
        <v>39.567982</v>
      </c>
      <c r="H347" s="1" t="n">
        <v>4.181161</v>
      </c>
      <c r="I347" s="1" t="n">
        <v>-24.712015</v>
      </c>
      <c r="J347" s="1" t="n">
        <v>35.356194</v>
      </c>
      <c r="K347" s="1" t="n">
        <v>0</v>
      </c>
      <c r="L347" s="1" t="n">
        <v>0</v>
      </c>
      <c r="M347" s="1" t="n">
        <v>52.472176</v>
      </c>
      <c r="N347" s="1" t="n">
        <v>-27.883978</v>
      </c>
      <c r="O347" s="1" t="n">
        <v>-36.633755</v>
      </c>
      <c r="P347" s="1" t="n">
        <v>52.332359</v>
      </c>
      <c r="Q347" s="1" t="n">
        <v>10.699078</v>
      </c>
      <c r="R347" s="1" t="n">
        <v>-12.633726</v>
      </c>
      <c r="S347" s="1" t="n">
        <v>-1.03008</v>
      </c>
      <c r="T347" s="1" t="n">
        <v>2.425151</v>
      </c>
      <c r="U347" s="1" t="n">
        <v>-16.056484</v>
      </c>
      <c r="V347" s="1" t="n">
        <v>-0.989892</v>
      </c>
      <c r="W347" s="1" t="n">
        <v>0</v>
      </c>
      <c r="X347" s="1" t="n">
        <v>0</v>
      </c>
      <c r="Y347" s="1" t="n">
        <v>-7.279574</v>
      </c>
      <c r="Z347" s="1" t="n">
        <v>66.024948</v>
      </c>
      <c r="AA347" s="1" t="n">
        <v>27.852663</v>
      </c>
      <c r="AB347" s="1" t="n">
        <v>111.833</v>
      </c>
      <c r="AC347" s="1" t="n">
        <v>0</v>
      </c>
      <c r="AD347" s="1" t="n">
        <v>0</v>
      </c>
      <c r="AE347" s="1" t="n">
        <v>51.915619</v>
      </c>
      <c r="AF347" s="1" t="n">
        <v>-18.880917</v>
      </c>
      <c r="AG347" s="1" t="n">
        <v>-23.338808</v>
      </c>
      <c r="AH347" s="1" t="n">
        <v>4.387698</v>
      </c>
      <c r="AI347" s="1" t="n">
        <v>25.550844</v>
      </c>
      <c r="AJ347" s="1" t="n">
        <v>-41.178493</v>
      </c>
      <c r="AK347" s="1" t="n">
        <v>45.533581</v>
      </c>
      <c r="AL347" s="1" t="n">
        <v>0</v>
      </c>
      <c r="AM347" s="1" t="n">
        <v>0</v>
      </c>
      <c r="AN347" s="1" t="n">
        <v>75.830307</v>
      </c>
      <c r="AO347" s="1" t="n">
        <v>125.510178</v>
      </c>
      <c r="AP347" s="1" t="n">
        <v>37.710884</v>
      </c>
      <c r="AQ347" s="1"/>
    </row>
    <row r="348" customFormat="false" ht="13.8" hidden="false" customHeight="false" outlineLevel="0" collapsed="false">
      <c r="A348" s="1" t="n">
        <v>56.245884</v>
      </c>
      <c r="B348" s="1" t="n">
        <v>-23.866137</v>
      </c>
      <c r="C348" s="1" t="n">
        <v>-9.232503</v>
      </c>
      <c r="D348" s="1" t="n">
        <v>56.535431</v>
      </c>
      <c r="E348" s="1" t="n">
        <v>29.880571</v>
      </c>
      <c r="F348" s="1" t="n">
        <v>-19.019703</v>
      </c>
      <c r="G348" s="1" t="n">
        <v>39.551025</v>
      </c>
      <c r="H348" s="1" t="n">
        <v>4.173778</v>
      </c>
      <c r="I348" s="1" t="n">
        <v>-24.680559</v>
      </c>
      <c r="J348" s="1" t="n">
        <v>35.351894</v>
      </c>
      <c r="K348" s="1" t="n">
        <v>0</v>
      </c>
      <c r="L348" s="1" t="n">
        <v>0</v>
      </c>
      <c r="M348" s="1" t="n">
        <v>52.478916</v>
      </c>
      <c r="N348" s="1" t="n">
        <v>-27.93119</v>
      </c>
      <c r="O348" s="1" t="n">
        <v>-36.609089</v>
      </c>
      <c r="P348" s="1" t="n">
        <v>51.668175</v>
      </c>
      <c r="Q348" s="1" t="n">
        <v>10.585679</v>
      </c>
      <c r="R348" s="1" t="n">
        <v>-12.882414</v>
      </c>
      <c r="S348" s="1" t="n">
        <v>-0.979173</v>
      </c>
      <c r="T348" s="1" t="n">
        <v>2.427137</v>
      </c>
      <c r="U348" s="1" t="n">
        <v>-16.065691</v>
      </c>
      <c r="V348" s="1" t="n">
        <v>-0.940928</v>
      </c>
      <c r="W348" s="1" t="n">
        <v>0</v>
      </c>
      <c r="X348" s="1" t="n">
        <v>0</v>
      </c>
      <c r="Y348" s="1" t="n">
        <v>-7.401674</v>
      </c>
      <c r="Z348" s="1" t="n">
        <v>65.941101</v>
      </c>
      <c r="AA348" s="1" t="n">
        <v>27.994576</v>
      </c>
      <c r="AB348" s="1" t="n">
        <v>111.845299</v>
      </c>
      <c r="AC348" s="1" t="n">
        <v>0</v>
      </c>
      <c r="AD348" s="1" t="n">
        <v>0</v>
      </c>
      <c r="AE348" s="1" t="n">
        <v>52.195538</v>
      </c>
      <c r="AF348" s="1" t="n">
        <v>-18.833586</v>
      </c>
      <c r="AG348" s="1" t="n">
        <v>-23.266035</v>
      </c>
      <c r="AH348" s="1" t="n">
        <v>4.571015</v>
      </c>
      <c r="AI348" s="1" t="n">
        <v>25.345024</v>
      </c>
      <c r="AJ348" s="1" t="n">
        <v>-42.092762</v>
      </c>
      <c r="AK348" s="1" t="n">
        <v>45.436855</v>
      </c>
      <c r="AL348" s="1" t="n">
        <v>0</v>
      </c>
      <c r="AM348" s="1" t="n">
        <v>0</v>
      </c>
      <c r="AN348" s="1" t="n">
        <v>75.88932</v>
      </c>
      <c r="AO348" s="1" t="n">
        <v>126.064484</v>
      </c>
      <c r="AP348" s="1" t="n">
        <v>37.700478</v>
      </c>
      <c r="AQ348" s="1"/>
    </row>
    <row r="349" customFormat="false" ht="13.8" hidden="false" customHeight="false" outlineLevel="0" collapsed="false">
      <c r="A349" s="1" t="n">
        <v>56.253956</v>
      </c>
      <c r="B349" s="1" t="n">
        <v>-23.908646</v>
      </c>
      <c r="C349" s="1" t="n">
        <v>-9.284432</v>
      </c>
      <c r="D349" s="1" t="n">
        <v>56.64389</v>
      </c>
      <c r="E349" s="1" t="n">
        <v>29.863724</v>
      </c>
      <c r="F349" s="1" t="n">
        <v>-18.949213</v>
      </c>
      <c r="G349" s="1" t="n">
        <v>39.528488</v>
      </c>
      <c r="H349" s="1" t="n">
        <v>4.165829</v>
      </c>
      <c r="I349" s="1" t="n">
        <v>-24.646681</v>
      </c>
      <c r="J349" s="1" t="n">
        <v>35.343563</v>
      </c>
      <c r="K349" s="1" t="n">
        <v>0</v>
      </c>
      <c r="L349" s="1" t="n">
        <v>0</v>
      </c>
      <c r="M349" s="1" t="n">
        <v>52.483231</v>
      </c>
      <c r="N349" s="1" t="n">
        <v>-27.979219</v>
      </c>
      <c r="O349" s="1" t="n">
        <v>-36.59161</v>
      </c>
      <c r="P349" s="1" t="n">
        <v>51.02224</v>
      </c>
      <c r="Q349" s="1" t="n">
        <v>10.469844</v>
      </c>
      <c r="R349" s="1" t="n">
        <v>-13.126235</v>
      </c>
      <c r="S349" s="1" t="n">
        <v>-0.930754</v>
      </c>
      <c r="T349" s="1" t="n">
        <v>2.427336</v>
      </c>
      <c r="U349" s="1" t="n">
        <v>-16.066614</v>
      </c>
      <c r="V349" s="1" t="n">
        <v>-0.894396</v>
      </c>
      <c r="W349" s="1" t="n">
        <v>0</v>
      </c>
      <c r="X349" s="1" t="n">
        <v>0</v>
      </c>
      <c r="Y349" s="1" t="n">
        <v>-7.521427</v>
      </c>
      <c r="Z349" s="1" t="n">
        <v>65.859543</v>
      </c>
      <c r="AA349" s="1" t="n">
        <v>28.138416</v>
      </c>
      <c r="AB349" s="1" t="n">
        <v>111.859482</v>
      </c>
      <c r="AC349" s="1" t="n">
        <v>0</v>
      </c>
      <c r="AD349" s="1" t="n">
        <v>0</v>
      </c>
      <c r="AE349" s="1" t="n">
        <v>52.472935</v>
      </c>
      <c r="AF349" s="1" t="n">
        <v>-18.783098</v>
      </c>
      <c r="AG349" s="1" t="n">
        <v>-23.19319</v>
      </c>
      <c r="AH349" s="1" t="n">
        <v>4.754993</v>
      </c>
      <c r="AI349" s="1" t="n">
        <v>25.146852</v>
      </c>
      <c r="AJ349" s="1" t="n">
        <v>-42.995094</v>
      </c>
      <c r="AK349" s="1" t="n">
        <v>45.341335</v>
      </c>
      <c r="AL349" s="1" t="n">
        <v>0</v>
      </c>
      <c r="AM349" s="1" t="n">
        <v>0</v>
      </c>
      <c r="AN349" s="1" t="n">
        <v>75.941147</v>
      </c>
      <c r="AO349" s="1" t="n">
        <v>126.626541</v>
      </c>
      <c r="AP349" s="1" t="n">
        <v>37.678829</v>
      </c>
      <c r="AQ349" s="1"/>
    </row>
    <row r="350" customFormat="false" ht="13.8" hidden="false" customHeight="false" outlineLevel="0" collapsed="false">
      <c r="A350" s="1" t="n">
        <v>56.261799</v>
      </c>
      <c r="B350" s="1" t="n">
        <v>-23.953856</v>
      </c>
      <c r="C350" s="1" t="n">
        <v>-9.339507</v>
      </c>
      <c r="D350" s="1" t="n">
        <v>56.752651</v>
      </c>
      <c r="E350" s="1" t="n">
        <v>29.84346</v>
      </c>
      <c r="F350" s="1" t="n">
        <v>-18.878839</v>
      </c>
      <c r="G350" s="1" t="n">
        <v>39.500313</v>
      </c>
      <c r="H350" s="1" t="n">
        <v>4.157331</v>
      </c>
      <c r="I350" s="1" t="n">
        <v>-24.610435</v>
      </c>
      <c r="J350" s="1" t="n">
        <v>35.331123</v>
      </c>
      <c r="K350" s="1" t="n">
        <v>0</v>
      </c>
      <c r="L350" s="1" t="n">
        <v>0</v>
      </c>
      <c r="M350" s="1" t="n">
        <v>52.485367</v>
      </c>
      <c r="N350" s="1" t="n">
        <v>-28.028173</v>
      </c>
      <c r="O350" s="1" t="n">
        <v>-36.581749</v>
      </c>
      <c r="P350" s="1" t="n">
        <v>50.396442</v>
      </c>
      <c r="Q350" s="1" t="n">
        <v>10.352073</v>
      </c>
      <c r="R350" s="1" t="n">
        <v>-13.363287</v>
      </c>
      <c r="S350" s="1" t="n">
        <v>-0.883918</v>
      </c>
      <c r="T350" s="1" t="n">
        <v>2.425781</v>
      </c>
      <c r="U350" s="1" t="n">
        <v>-16.059401</v>
      </c>
      <c r="V350" s="1" t="n">
        <v>-0.849421</v>
      </c>
      <c r="W350" s="1" t="n">
        <v>0</v>
      </c>
      <c r="X350" s="1" t="n">
        <v>0</v>
      </c>
      <c r="Y350" s="1" t="n">
        <v>-7.638864</v>
      </c>
      <c r="Z350" s="1" t="n">
        <v>65.780251</v>
      </c>
      <c r="AA350" s="1" t="n">
        <v>28.284019</v>
      </c>
      <c r="AB350" s="1" t="n">
        <v>111.875374</v>
      </c>
      <c r="AC350" s="1" t="n">
        <v>0</v>
      </c>
      <c r="AD350" s="1" t="n">
        <v>0</v>
      </c>
      <c r="AE350" s="1" t="n">
        <v>52.747719</v>
      </c>
      <c r="AF350" s="1" t="n">
        <v>-18.72937</v>
      </c>
      <c r="AG350" s="1" t="n">
        <v>-23.120129</v>
      </c>
      <c r="AH350" s="1" t="n">
        <v>4.939618</v>
      </c>
      <c r="AI350" s="1" t="n">
        <v>24.956169</v>
      </c>
      <c r="AJ350" s="1" t="n">
        <v>-43.886024</v>
      </c>
      <c r="AK350" s="1" t="n">
        <v>45.246864</v>
      </c>
      <c r="AL350" s="1" t="n">
        <v>0</v>
      </c>
      <c r="AM350" s="1" t="n">
        <v>0</v>
      </c>
      <c r="AN350" s="1" t="n">
        <v>75.986382</v>
      </c>
      <c r="AO350" s="1" t="n">
        <v>127.194229</v>
      </c>
      <c r="AP350" s="1" t="n">
        <v>37.646767</v>
      </c>
      <c r="AQ350" s="1"/>
    </row>
    <row r="351" customFormat="false" ht="13.8" hidden="false" customHeight="false" outlineLevel="0" collapsed="false">
      <c r="A351" s="1" t="n">
        <v>56.269436</v>
      </c>
      <c r="B351" s="1" t="n">
        <v>-24.001799</v>
      </c>
      <c r="C351" s="1" t="n">
        <v>-9.397706</v>
      </c>
      <c r="D351" s="1" t="n">
        <v>56.861683</v>
      </c>
      <c r="E351" s="1" t="n">
        <v>29.819811</v>
      </c>
      <c r="F351" s="1" t="n">
        <v>-18.808636</v>
      </c>
      <c r="G351" s="1" t="n">
        <v>39.466522</v>
      </c>
      <c r="H351" s="1" t="n">
        <v>4.148305</v>
      </c>
      <c r="I351" s="1" t="n">
        <v>-24.571922</v>
      </c>
      <c r="J351" s="1" t="n">
        <v>35.314548</v>
      </c>
      <c r="K351" s="1" t="n">
        <v>0</v>
      </c>
      <c r="L351" s="1" t="n">
        <v>0</v>
      </c>
      <c r="M351" s="1" t="n">
        <v>52.485588</v>
      </c>
      <c r="N351" s="1" t="n">
        <v>-28.078117</v>
      </c>
      <c r="O351" s="1" t="n">
        <v>-36.579708</v>
      </c>
      <c r="P351" s="1" t="n">
        <v>49.792576</v>
      </c>
      <c r="Q351" s="1" t="n">
        <v>10.233013</v>
      </c>
      <c r="R351" s="1" t="n">
        <v>-13.591506</v>
      </c>
      <c r="S351" s="1" t="n">
        <v>-0.83776</v>
      </c>
      <c r="T351" s="1" t="n">
        <v>2.42259</v>
      </c>
      <c r="U351" s="1" t="n">
        <v>-16.044605</v>
      </c>
      <c r="V351" s="1" t="n">
        <v>-0.805124</v>
      </c>
      <c r="W351" s="1" t="n">
        <v>0</v>
      </c>
      <c r="X351" s="1" t="n">
        <v>0</v>
      </c>
      <c r="Y351" s="1" t="n">
        <v>-7.754119</v>
      </c>
      <c r="Z351" s="1" t="n">
        <v>65.703232</v>
      </c>
      <c r="AA351" s="1" t="n">
        <v>28.431181</v>
      </c>
      <c r="AB351" s="1" t="n">
        <v>111.892845</v>
      </c>
      <c r="AC351" s="1" t="n">
        <v>0</v>
      </c>
      <c r="AD351" s="1" t="n">
        <v>0</v>
      </c>
      <c r="AE351" s="1" t="n">
        <v>53.019779</v>
      </c>
      <c r="AF351" s="1" t="n">
        <v>-18.672495</v>
      </c>
      <c r="AG351" s="1" t="n">
        <v>-23.046955</v>
      </c>
      <c r="AH351" s="1" t="n">
        <v>5.124882</v>
      </c>
      <c r="AI351" s="1" t="n">
        <v>24.772926</v>
      </c>
      <c r="AJ351" s="1" t="n">
        <v>-44.766014</v>
      </c>
      <c r="AK351" s="1" t="n">
        <v>45.153282</v>
      </c>
      <c r="AL351" s="1" t="n">
        <v>0</v>
      </c>
      <c r="AM351" s="1" t="n">
        <v>0</v>
      </c>
      <c r="AN351" s="1" t="n">
        <v>76.02536</v>
      </c>
      <c r="AO351" s="1" t="n">
        <v>127.765694</v>
      </c>
      <c r="AP351" s="1" t="n">
        <v>37.604683</v>
      </c>
      <c r="AQ351" s="1"/>
    </row>
    <row r="352" customFormat="false" ht="13.8" hidden="false" customHeight="false" outlineLevel="0" collapsed="false">
      <c r="A352" s="1" t="n">
        <v>56.276905</v>
      </c>
      <c r="B352" s="1" t="n">
        <v>-24.052494</v>
      </c>
      <c r="C352" s="1" t="n">
        <v>-9.458916</v>
      </c>
      <c r="D352" s="1" t="n">
        <v>56.970886</v>
      </c>
      <c r="E352" s="1" t="n">
        <v>29.792776</v>
      </c>
      <c r="F352" s="1" t="n">
        <v>-18.738752</v>
      </c>
      <c r="G352" s="1" t="n">
        <v>39.427059</v>
      </c>
      <c r="H352" s="1" t="n">
        <v>4.138765</v>
      </c>
      <c r="I352" s="1" t="n">
        <v>-24.531183</v>
      </c>
      <c r="J352" s="1" t="n">
        <v>35.293762</v>
      </c>
      <c r="K352" s="1" t="n">
        <v>0</v>
      </c>
      <c r="L352" s="1" t="n">
        <v>0</v>
      </c>
      <c r="M352" s="1" t="n">
        <v>52.484146</v>
      </c>
      <c r="N352" s="1" t="n">
        <v>-28.12911</v>
      </c>
      <c r="O352" s="1" t="n">
        <v>-36.586006</v>
      </c>
      <c r="P352" s="1" t="n">
        <v>49.212433</v>
      </c>
      <c r="Q352" s="1" t="n">
        <v>10.113056</v>
      </c>
      <c r="R352" s="1" t="n">
        <v>-13.808888</v>
      </c>
      <c r="S352" s="1" t="n">
        <v>-0.79147</v>
      </c>
      <c r="T352" s="1" t="n">
        <v>2.417887</v>
      </c>
      <c r="U352" s="1" t="n">
        <v>-16.022791</v>
      </c>
      <c r="V352" s="1" t="n">
        <v>-0.760722</v>
      </c>
      <c r="W352" s="1" t="n">
        <v>0</v>
      </c>
      <c r="X352" s="1" t="n">
        <v>0</v>
      </c>
      <c r="Y352" s="1" t="n">
        <v>-7.867305</v>
      </c>
      <c r="Z352" s="1" t="n">
        <v>65.628372</v>
      </c>
      <c r="AA352" s="1" t="n">
        <v>28.579599</v>
      </c>
      <c r="AB352" s="1" t="n">
        <v>111.911713</v>
      </c>
      <c r="AC352" s="1" t="n">
        <v>0</v>
      </c>
      <c r="AD352" s="1" t="n">
        <v>0</v>
      </c>
      <c r="AE352" s="1" t="n">
        <v>53.289009</v>
      </c>
      <c r="AF352" s="1" t="n">
        <v>-18.612486</v>
      </c>
      <c r="AG352" s="1" t="n">
        <v>-22.973602</v>
      </c>
      <c r="AH352" s="1" t="n">
        <v>5.310788</v>
      </c>
      <c r="AI352" s="1" t="n">
        <v>24.596918</v>
      </c>
      <c r="AJ352" s="1" t="n">
        <v>-45.635578</v>
      </c>
      <c r="AK352" s="1" t="n">
        <v>45.060566</v>
      </c>
      <c r="AL352" s="1" t="n">
        <v>0</v>
      </c>
      <c r="AM352" s="1" t="n">
        <v>0</v>
      </c>
      <c r="AN352" s="1" t="n">
        <v>76.05867</v>
      </c>
      <c r="AO352" s="1" t="n">
        <v>128.338974</v>
      </c>
      <c r="AP352" s="1" t="n">
        <v>37.553532</v>
      </c>
      <c r="AQ352" s="1"/>
    </row>
    <row r="353" customFormat="false" ht="13.8" hidden="false" customHeight="false" outlineLevel="0" collapsed="false">
      <c r="A353" s="1" t="n">
        <v>56.284172</v>
      </c>
      <c r="B353" s="1" t="n">
        <v>-24.105953</v>
      </c>
      <c r="C353" s="1" t="n">
        <v>-9.523116</v>
      </c>
      <c r="D353" s="1" t="n">
        <v>57.080158</v>
      </c>
      <c r="E353" s="1" t="n">
        <v>29.762444</v>
      </c>
      <c r="F353" s="1" t="n">
        <v>-18.669197</v>
      </c>
      <c r="G353" s="1" t="n">
        <v>39.381943</v>
      </c>
      <c r="H353" s="1" t="n">
        <v>4.128747</v>
      </c>
      <c r="I353" s="1" t="n">
        <v>-24.488371</v>
      </c>
      <c r="J353" s="1" t="n">
        <v>35.268715</v>
      </c>
      <c r="K353" s="1" t="n">
        <v>0</v>
      </c>
      <c r="L353" s="1" t="n">
        <v>0</v>
      </c>
      <c r="M353" s="1" t="n">
        <v>52.481316</v>
      </c>
      <c r="N353" s="1" t="n">
        <v>-28.181221</v>
      </c>
      <c r="O353" s="1" t="n">
        <v>-36.600807</v>
      </c>
      <c r="P353" s="1" t="n">
        <v>48.657669</v>
      </c>
      <c r="Q353" s="1" t="n">
        <v>9.992736</v>
      </c>
      <c r="R353" s="1" t="n">
        <v>-14.01333</v>
      </c>
      <c r="S353" s="1" t="n">
        <v>-0.744309</v>
      </c>
      <c r="T353" s="1" t="n">
        <v>2.41187</v>
      </c>
      <c r="U353" s="1" t="n">
        <v>-15.994877</v>
      </c>
      <c r="V353" s="1" t="n">
        <v>-0.715492</v>
      </c>
      <c r="W353" s="1" t="n">
        <v>0</v>
      </c>
      <c r="X353" s="1" t="n">
        <v>0</v>
      </c>
      <c r="Y353" s="1" t="n">
        <v>-7.978573</v>
      </c>
      <c r="Z353" s="1" t="n">
        <v>65.555557</v>
      </c>
      <c r="AA353" s="1" t="n">
        <v>28.729124</v>
      </c>
      <c r="AB353" s="1" t="n">
        <v>111.931786</v>
      </c>
      <c r="AC353" s="1" t="n">
        <v>0</v>
      </c>
      <c r="AD353" s="1" t="n">
        <v>0</v>
      </c>
      <c r="AE353" s="1" t="n">
        <v>53.555374</v>
      </c>
      <c r="AF353" s="1" t="n">
        <v>-18.549404</v>
      </c>
      <c r="AG353" s="1" t="n">
        <v>-22.900068</v>
      </c>
      <c r="AH353" s="1" t="n">
        <v>5.497261</v>
      </c>
      <c r="AI353" s="1" t="n">
        <v>24.428106</v>
      </c>
      <c r="AJ353" s="1" t="n">
        <v>-46.495129</v>
      </c>
      <c r="AK353" s="1" t="n">
        <v>44.968628</v>
      </c>
      <c r="AL353" s="1" t="n">
        <v>0</v>
      </c>
      <c r="AM353" s="1" t="n">
        <v>0</v>
      </c>
      <c r="AN353" s="1" t="n">
        <v>76.087051</v>
      </c>
      <c r="AO353" s="1" t="n">
        <v>128.912369</v>
      </c>
      <c r="AP353" s="1" t="n">
        <v>37.494312</v>
      </c>
      <c r="AQ353" s="1"/>
    </row>
    <row r="354" customFormat="false" ht="13.8" hidden="false" customHeight="false" outlineLevel="0" collapsed="false">
      <c r="A354" s="1" t="n">
        <v>56.291264</v>
      </c>
      <c r="B354" s="1" t="n">
        <v>-24.162132</v>
      </c>
      <c r="C354" s="1" t="n">
        <v>-9.5903</v>
      </c>
      <c r="D354" s="1" t="n">
        <v>57.189445</v>
      </c>
      <c r="E354" s="1" t="n">
        <v>29.728733</v>
      </c>
      <c r="F354" s="1" t="n">
        <v>-18.600101</v>
      </c>
      <c r="G354" s="1" t="n">
        <v>39.331169</v>
      </c>
      <c r="H354" s="1" t="n">
        <v>4.118258</v>
      </c>
      <c r="I354" s="1" t="n">
        <v>-24.44352</v>
      </c>
      <c r="J354" s="1" t="n">
        <v>35.239384</v>
      </c>
      <c r="K354" s="1" t="n">
        <v>0</v>
      </c>
      <c r="L354" s="1" t="n">
        <v>0</v>
      </c>
      <c r="M354" s="1" t="n">
        <v>52.477295</v>
      </c>
      <c r="N354" s="1" t="n">
        <v>-28.234533</v>
      </c>
      <c r="O354" s="1" t="n">
        <v>-36.624405</v>
      </c>
      <c r="P354" s="1" t="n">
        <v>48.129837</v>
      </c>
      <c r="Q354" s="1" t="n">
        <v>9.872505</v>
      </c>
      <c r="R354" s="1" t="n">
        <v>-14.2029</v>
      </c>
      <c r="S354" s="1" t="n">
        <v>-0.69561</v>
      </c>
      <c r="T354" s="1" t="n">
        <v>2.404733</v>
      </c>
      <c r="U354" s="1" t="n">
        <v>-15.961752</v>
      </c>
      <c r="V354" s="1" t="n">
        <v>-0.66879</v>
      </c>
      <c r="W354" s="1" t="n">
        <v>0</v>
      </c>
      <c r="X354" s="1" t="n">
        <v>0</v>
      </c>
      <c r="Y354" s="1" t="n">
        <v>-8.08804</v>
      </c>
      <c r="Z354" s="1" t="n">
        <v>65.484741</v>
      </c>
      <c r="AA354" s="1" t="n">
        <v>28.879471</v>
      </c>
      <c r="AB354" s="1" t="n">
        <v>111.952888</v>
      </c>
      <c r="AC354" s="1" t="n">
        <v>0</v>
      </c>
      <c r="AD354" s="1" t="n">
        <v>0</v>
      </c>
      <c r="AE354" s="1" t="n">
        <v>53.818813</v>
      </c>
      <c r="AF354" s="1" t="n">
        <v>-18.483299</v>
      </c>
      <c r="AG354" s="1" t="n">
        <v>-22.826359</v>
      </c>
      <c r="AH354" s="1" t="n">
        <v>5.684295</v>
      </c>
      <c r="AI354" s="1" t="n">
        <v>24.266306</v>
      </c>
      <c r="AJ354" s="1" t="n">
        <v>-47.345177</v>
      </c>
      <c r="AK354" s="1" t="n">
        <v>44.87748</v>
      </c>
      <c r="AL354" s="1" t="n">
        <v>0</v>
      </c>
      <c r="AM354" s="1" t="n">
        <v>0</v>
      </c>
      <c r="AN354" s="1" t="n">
        <v>76.111031</v>
      </c>
      <c r="AO354" s="1" t="n">
        <v>129.484039</v>
      </c>
      <c r="AP354" s="1" t="n">
        <v>37.427624</v>
      </c>
      <c r="AQ354" s="1"/>
    </row>
    <row r="355" customFormat="false" ht="13.8" hidden="false" customHeight="false" outlineLevel="0" collapsed="false">
      <c r="A355" s="1" t="n">
        <v>56.298225</v>
      </c>
      <c r="B355" s="1" t="n">
        <v>-24.221056</v>
      </c>
      <c r="C355" s="1" t="n">
        <v>-9.6604</v>
      </c>
      <c r="D355" s="1" t="n">
        <v>57.298691</v>
      </c>
      <c r="E355" s="1" t="n">
        <v>29.691748</v>
      </c>
      <c r="F355" s="1" t="n">
        <v>-18.531609</v>
      </c>
      <c r="G355" s="1" t="n">
        <v>39.274742</v>
      </c>
      <c r="H355" s="1" t="n">
        <v>4.107292</v>
      </c>
      <c r="I355" s="1" t="n">
        <v>-24.396597</v>
      </c>
      <c r="J355" s="1" t="n">
        <v>35.205757</v>
      </c>
      <c r="K355" s="1" t="n">
        <v>0</v>
      </c>
      <c r="L355" s="1" t="n">
        <v>0</v>
      </c>
      <c r="M355" s="1" t="n">
        <v>52.472347</v>
      </c>
      <c r="N355" s="1" t="n">
        <v>-28.289103</v>
      </c>
      <c r="O355" s="1" t="n">
        <v>-36.656841</v>
      </c>
      <c r="P355" s="1" t="n">
        <v>47.630348</v>
      </c>
      <c r="Q355" s="1" t="n">
        <v>9.752917</v>
      </c>
      <c r="R355" s="1" t="n">
        <v>-14.3756</v>
      </c>
      <c r="S355" s="1" t="n">
        <v>-0.644789</v>
      </c>
      <c r="T355" s="1" t="n">
        <v>2.396749</v>
      </c>
      <c r="U355" s="1" t="n">
        <v>-15.924685</v>
      </c>
      <c r="V355" s="1" t="n">
        <v>-0.620043</v>
      </c>
      <c r="W355" s="1" t="n">
        <v>0</v>
      </c>
      <c r="X355" s="1" t="n">
        <v>0</v>
      </c>
      <c r="Y355" s="1" t="n">
        <v>-8.195939</v>
      </c>
      <c r="Z355" s="1" t="n">
        <v>65.415726</v>
      </c>
      <c r="AA355" s="1" t="n">
        <v>29.030418</v>
      </c>
      <c r="AB355" s="1" t="n">
        <v>111.974808</v>
      </c>
      <c r="AC355" s="1" t="n">
        <v>0</v>
      </c>
      <c r="AD355" s="1" t="n">
        <v>0</v>
      </c>
      <c r="AE355" s="1" t="n">
        <v>54.079288</v>
      </c>
      <c r="AF355" s="1" t="n">
        <v>-18.414299</v>
      </c>
      <c r="AG355" s="1" t="n">
        <v>-22.75246</v>
      </c>
      <c r="AH355" s="1" t="n">
        <v>5.871833</v>
      </c>
      <c r="AI355" s="1" t="n">
        <v>24.111307</v>
      </c>
      <c r="AJ355" s="1" t="n">
        <v>-48.186131</v>
      </c>
      <c r="AK355" s="1" t="n">
        <v>44.787167</v>
      </c>
      <c r="AL355" s="1" t="n">
        <v>0</v>
      </c>
      <c r="AM355" s="1" t="n">
        <v>0</v>
      </c>
      <c r="AN355" s="1" t="n">
        <v>76.131256</v>
      </c>
      <c r="AO355" s="1" t="n">
        <v>130.052444</v>
      </c>
      <c r="AP355" s="1" t="n">
        <v>37.354492</v>
      </c>
      <c r="AQ355" s="1"/>
    </row>
    <row r="356" customFormat="false" ht="13.8" hidden="false" customHeight="false" outlineLevel="0" collapsed="false">
      <c r="A356" s="1" t="n">
        <v>56.305019</v>
      </c>
      <c r="B356" s="1" t="n">
        <v>-24.282717</v>
      </c>
      <c r="C356" s="1" t="n">
        <v>-9.733352</v>
      </c>
      <c r="D356" s="1" t="n">
        <v>57.40778</v>
      </c>
      <c r="E356" s="1" t="n">
        <v>29.651501</v>
      </c>
      <c r="F356" s="1" t="n">
        <v>-18.463707</v>
      </c>
      <c r="G356" s="1" t="n">
        <v>39.212696</v>
      </c>
      <c r="H356" s="1" t="n">
        <v>4.095881</v>
      </c>
      <c r="I356" s="1" t="n">
        <v>-24.347727</v>
      </c>
      <c r="J356" s="1" t="n">
        <v>35.167812</v>
      </c>
      <c r="K356" s="1" t="n">
        <v>0</v>
      </c>
      <c r="L356" s="1" t="n">
        <v>0</v>
      </c>
      <c r="M356" s="1" t="n">
        <v>52.466667</v>
      </c>
      <c r="N356" s="1" t="n">
        <v>-28.344963</v>
      </c>
      <c r="O356" s="1" t="n">
        <v>-36.698467</v>
      </c>
      <c r="P356" s="1" t="n">
        <v>47.160583</v>
      </c>
      <c r="Q356" s="1" t="n">
        <v>9.634234</v>
      </c>
      <c r="R356" s="1" t="n">
        <v>-14.529633</v>
      </c>
      <c r="S356" s="1" t="n">
        <v>-0.591346</v>
      </c>
      <c r="T356" s="1" t="n">
        <v>2.38815</v>
      </c>
      <c r="U356" s="1" t="n">
        <v>-15.884748</v>
      </c>
      <c r="V356" s="1" t="n">
        <v>-0.568764</v>
      </c>
      <c r="W356" s="1" t="n">
        <v>0</v>
      </c>
      <c r="X356" s="1" t="n">
        <v>0</v>
      </c>
      <c r="Y356" s="1" t="n">
        <v>-8.302398</v>
      </c>
      <c r="Z356" s="1" t="n">
        <v>65.348358</v>
      </c>
      <c r="AA356" s="1" t="n">
        <v>29.181808</v>
      </c>
      <c r="AB356" s="1" t="n">
        <v>111.997314</v>
      </c>
      <c r="AC356" s="1" t="n">
        <v>0</v>
      </c>
      <c r="AD356" s="1" t="n">
        <v>0</v>
      </c>
      <c r="AE356" s="1" t="n">
        <v>54.336834</v>
      </c>
      <c r="AF356" s="1" t="n">
        <v>-18.342463</v>
      </c>
      <c r="AG356" s="1" t="n">
        <v>-22.678331</v>
      </c>
      <c r="AH356" s="1" t="n">
        <v>6.05977</v>
      </c>
      <c r="AI356" s="1" t="n">
        <v>23.962973</v>
      </c>
      <c r="AJ356" s="1" t="n">
        <v>-49.018402</v>
      </c>
      <c r="AK356" s="1" t="n">
        <v>44.697796</v>
      </c>
      <c r="AL356" s="1" t="n">
        <v>0</v>
      </c>
      <c r="AM356" s="1" t="n">
        <v>0</v>
      </c>
      <c r="AN356" s="1" t="n">
        <v>76.148346</v>
      </c>
      <c r="AO356" s="1" t="n">
        <v>130.616058</v>
      </c>
      <c r="AP356" s="1" t="n">
        <v>37.275887</v>
      </c>
      <c r="AQ356" s="1"/>
    </row>
    <row r="357" customFormat="false" ht="13.8" hidden="false" customHeight="false" outlineLevel="0" collapsed="false">
      <c r="A357" s="1" t="n">
        <v>56.311707</v>
      </c>
      <c r="B357" s="1" t="n">
        <v>-24.347082</v>
      </c>
      <c r="C357" s="1" t="n">
        <v>-9.809133</v>
      </c>
      <c r="D357" s="1" t="n">
        <v>57.516647</v>
      </c>
      <c r="E357" s="1" t="n">
        <v>29.60804</v>
      </c>
      <c r="F357" s="1" t="n">
        <v>-18.396599</v>
      </c>
      <c r="G357" s="1" t="n">
        <v>39.145042</v>
      </c>
      <c r="H357" s="1" t="n">
        <v>4.084011</v>
      </c>
      <c r="I357" s="1" t="n">
        <v>-24.296848</v>
      </c>
      <c r="J357" s="1" t="n">
        <v>35.125553</v>
      </c>
      <c r="K357" s="1" t="n">
        <v>0</v>
      </c>
      <c r="L357" s="1" t="n">
        <v>0</v>
      </c>
      <c r="M357" s="1" t="n">
        <v>52.460514</v>
      </c>
      <c r="N357" s="1" t="n">
        <v>-28.402199</v>
      </c>
      <c r="O357" s="1" t="n">
        <v>-36.749233</v>
      </c>
      <c r="P357" s="1" t="n">
        <v>46.721691</v>
      </c>
      <c r="Q357" s="1" t="n">
        <v>9.516948</v>
      </c>
      <c r="R357" s="1" t="n">
        <v>-14.66327</v>
      </c>
      <c r="S357" s="1" t="n">
        <v>-0.534871</v>
      </c>
      <c r="T357" s="1" t="n">
        <v>2.379234</v>
      </c>
      <c r="U357" s="1" t="n">
        <v>-15.843322</v>
      </c>
      <c r="V357" s="1" t="n">
        <v>-0.514552</v>
      </c>
      <c r="W357" s="1" t="n">
        <v>0</v>
      </c>
      <c r="X357" s="1" t="n">
        <v>0</v>
      </c>
      <c r="Y357" s="1" t="n">
        <v>-8.407685</v>
      </c>
      <c r="Z357" s="1" t="n">
        <v>65.282425</v>
      </c>
      <c r="AA357" s="1" t="n">
        <v>29.333382</v>
      </c>
      <c r="AB357" s="1" t="n">
        <v>112.020233</v>
      </c>
      <c r="AC357" s="1" t="n">
        <v>0</v>
      </c>
      <c r="AD357" s="1" t="n">
        <v>0</v>
      </c>
      <c r="AE357" s="1" t="n">
        <v>54.591454</v>
      </c>
      <c r="AF357" s="1" t="n">
        <v>-18.267998</v>
      </c>
      <c r="AG357" s="1" t="n">
        <v>-22.603878</v>
      </c>
      <c r="AH357" s="1" t="n">
        <v>6.248052</v>
      </c>
      <c r="AI357" s="1" t="n">
        <v>23.821123</v>
      </c>
      <c r="AJ357" s="1" t="n">
        <v>-49.84227</v>
      </c>
      <c r="AK357" s="1" t="n">
        <v>44.60944</v>
      </c>
      <c r="AL357" s="1" t="n">
        <v>0</v>
      </c>
      <c r="AM357" s="1" t="n">
        <v>0</v>
      </c>
      <c r="AN357" s="1" t="n">
        <v>76.162979</v>
      </c>
      <c r="AO357" s="1" t="n">
        <v>131.173569</v>
      </c>
      <c r="AP357" s="1" t="n">
        <v>37.192627</v>
      </c>
      <c r="AQ357" s="1"/>
    </row>
    <row r="358" customFormat="false" ht="13.8" hidden="false" customHeight="false" outlineLevel="0" collapsed="false">
      <c r="A358" s="1" t="n">
        <v>56.31826</v>
      </c>
      <c r="B358" s="1" t="n">
        <v>-24.414164</v>
      </c>
      <c r="C358" s="1" t="n">
        <v>-9.887646</v>
      </c>
      <c r="D358" s="1" t="n">
        <v>57.625214</v>
      </c>
      <c r="E358" s="1" t="n">
        <v>29.56143</v>
      </c>
      <c r="F358" s="1" t="n">
        <v>-18.330261</v>
      </c>
      <c r="G358" s="1" t="n">
        <v>39.071838</v>
      </c>
      <c r="H358" s="1" t="n">
        <v>4.071707</v>
      </c>
      <c r="I358" s="1" t="n">
        <v>-24.24407</v>
      </c>
      <c r="J358" s="1" t="n">
        <v>35.078991</v>
      </c>
      <c r="K358" s="1" t="n">
        <v>0</v>
      </c>
      <c r="L358" s="1" t="n">
        <v>0</v>
      </c>
      <c r="M358" s="1" t="n">
        <v>52.454041</v>
      </c>
      <c r="N358" s="1" t="n">
        <v>-28.460823</v>
      </c>
      <c r="O358" s="1" t="n">
        <v>-36.809311</v>
      </c>
      <c r="P358" s="1" t="n">
        <v>46.314747</v>
      </c>
      <c r="Q358" s="1" t="n">
        <v>9.401326</v>
      </c>
      <c r="R358" s="1" t="n">
        <v>-14.774917</v>
      </c>
      <c r="S358" s="1" t="n">
        <v>-0.475011</v>
      </c>
      <c r="T358" s="1" t="n">
        <v>2.370288</v>
      </c>
      <c r="U358" s="1" t="n">
        <v>-15.801742</v>
      </c>
      <c r="V358" s="1" t="n">
        <v>-0.45706</v>
      </c>
      <c r="W358" s="1" t="n">
        <v>0</v>
      </c>
      <c r="X358" s="1" t="n">
        <v>0</v>
      </c>
      <c r="Y358" s="1" t="n">
        <v>-8.511992</v>
      </c>
      <c r="Z358" s="1" t="n">
        <v>65.21772</v>
      </c>
      <c r="AA358" s="1" t="n">
        <v>29.484932</v>
      </c>
      <c r="AB358" s="1" t="n">
        <v>112.043274</v>
      </c>
      <c r="AC358" s="1" t="n">
        <v>0</v>
      </c>
      <c r="AD358" s="1" t="n">
        <v>0</v>
      </c>
      <c r="AE358" s="1" t="n">
        <v>54.843102</v>
      </c>
      <c r="AF358" s="1" t="n">
        <v>-18.191093</v>
      </c>
      <c r="AG358" s="1" t="n">
        <v>-22.529251</v>
      </c>
      <c r="AH358" s="1" t="n">
        <v>6.436572</v>
      </c>
      <c r="AI358" s="1" t="n">
        <v>23.685545</v>
      </c>
      <c r="AJ358" s="1" t="n">
        <v>-50.658096</v>
      </c>
      <c r="AK358" s="1" t="n">
        <v>44.522297</v>
      </c>
      <c r="AL358" s="1" t="n">
        <v>0</v>
      </c>
      <c r="AM358" s="1" t="n">
        <v>0</v>
      </c>
      <c r="AN358" s="1" t="n">
        <v>76.175667</v>
      </c>
      <c r="AO358" s="1" t="n">
        <v>131.723694</v>
      </c>
      <c r="AP358" s="1" t="n">
        <v>37.105587</v>
      </c>
      <c r="AQ358" s="1"/>
    </row>
    <row r="359" customFormat="false" ht="13.8" hidden="false" customHeight="false" outlineLevel="0" collapsed="false">
      <c r="A359" s="1" t="n">
        <v>56.324711</v>
      </c>
      <c r="B359" s="1" t="n">
        <v>-24.483923</v>
      </c>
      <c r="C359" s="1" t="n">
        <v>-9.968942</v>
      </c>
      <c r="D359" s="1" t="n">
        <v>57.733425</v>
      </c>
      <c r="E359" s="1" t="n">
        <v>29.51166</v>
      </c>
      <c r="F359" s="1" t="n">
        <v>-18.264894</v>
      </c>
      <c r="G359" s="1" t="n">
        <v>38.993103</v>
      </c>
      <c r="H359" s="1" t="n">
        <v>4.058936</v>
      </c>
      <c r="I359" s="1" t="n">
        <v>-24.18924</v>
      </c>
      <c r="J359" s="1" t="n">
        <v>35.028156</v>
      </c>
      <c r="K359" s="1" t="n">
        <v>0</v>
      </c>
      <c r="L359" s="1" t="n">
        <v>0</v>
      </c>
      <c r="M359" s="1" t="n">
        <v>52.447464</v>
      </c>
      <c r="N359" s="1" t="n">
        <v>-28.520912</v>
      </c>
      <c r="O359" s="1" t="n">
        <v>-36.87875</v>
      </c>
      <c r="P359" s="1" t="n">
        <v>45.940647</v>
      </c>
      <c r="Q359" s="1" t="n">
        <v>9.287645</v>
      </c>
      <c r="R359" s="1" t="n">
        <v>-14.863198</v>
      </c>
      <c r="S359" s="1" t="n">
        <v>-0.411538</v>
      </c>
      <c r="T359" s="1" t="n">
        <v>2.361601</v>
      </c>
      <c r="U359" s="1" t="n">
        <v>-15.761343</v>
      </c>
      <c r="V359" s="1" t="n">
        <v>-0.396065</v>
      </c>
      <c r="W359" s="1" t="n">
        <v>0</v>
      </c>
      <c r="X359" s="1" t="n">
        <v>0</v>
      </c>
      <c r="Y359" s="1" t="n">
        <v>-8.615596</v>
      </c>
      <c r="Z359" s="1" t="n">
        <v>65.154045</v>
      </c>
      <c r="AA359" s="1" t="n">
        <v>29.636311</v>
      </c>
      <c r="AB359" s="1" t="n">
        <v>112.066246</v>
      </c>
      <c r="AC359" s="1" t="n">
        <v>0</v>
      </c>
      <c r="AD359" s="1" t="n">
        <v>0</v>
      </c>
      <c r="AE359" s="1" t="n">
        <v>55.091797</v>
      </c>
      <c r="AF359" s="1" t="n">
        <v>-18.111824</v>
      </c>
      <c r="AG359" s="1" t="n">
        <v>-22.454393</v>
      </c>
      <c r="AH359" s="1" t="n">
        <v>6.625189</v>
      </c>
      <c r="AI359" s="1" t="n">
        <v>23.556019</v>
      </c>
      <c r="AJ359" s="1" t="n">
        <v>-51.465996</v>
      </c>
      <c r="AK359" s="1" t="n">
        <v>44.436527</v>
      </c>
      <c r="AL359" s="1" t="n">
        <v>0</v>
      </c>
      <c r="AM359" s="1" t="n">
        <v>0</v>
      </c>
      <c r="AN359" s="1" t="n">
        <v>76.187057</v>
      </c>
      <c r="AO359" s="1" t="n">
        <v>132.265457</v>
      </c>
      <c r="AP359" s="1" t="n">
        <v>37.015594</v>
      </c>
      <c r="AQ359" s="1"/>
    </row>
    <row r="360" customFormat="false" ht="13.8" hidden="false" customHeight="false" outlineLevel="0" collapsed="false">
      <c r="A360" s="1" t="n">
        <v>56.331043</v>
      </c>
      <c r="B360" s="1" t="n">
        <v>-24.556347</v>
      </c>
      <c r="C360" s="1" t="n">
        <v>-10.052861</v>
      </c>
      <c r="D360" s="1" t="n">
        <v>57.841141</v>
      </c>
      <c r="E360" s="1" t="n">
        <v>29.458885</v>
      </c>
      <c r="F360" s="1" t="n">
        <v>-18.200443</v>
      </c>
      <c r="G360" s="1" t="n">
        <v>38.908936</v>
      </c>
      <c r="H360" s="1" t="n">
        <v>4.045738</v>
      </c>
      <c r="I360" s="1" t="n">
        <v>-24.132524</v>
      </c>
      <c r="J360" s="1" t="n">
        <v>34.973064</v>
      </c>
      <c r="K360" s="1" t="n">
        <v>0</v>
      </c>
      <c r="L360" s="1" t="n">
        <v>0</v>
      </c>
      <c r="M360" s="1" t="n">
        <v>52.440945</v>
      </c>
      <c r="N360" s="1" t="n">
        <v>-28.58247</v>
      </c>
      <c r="O360" s="1" t="n">
        <v>-36.957394</v>
      </c>
      <c r="P360" s="1" t="n">
        <v>45.600075</v>
      </c>
      <c r="Q360" s="1" t="n">
        <v>9.176281</v>
      </c>
      <c r="R360" s="1" t="n">
        <v>-14.926921</v>
      </c>
      <c r="S360" s="1" t="n">
        <v>-0.344271</v>
      </c>
      <c r="T360" s="1" t="n">
        <v>2.353486</v>
      </c>
      <c r="U360" s="1" t="n">
        <v>-15.723592</v>
      </c>
      <c r="V360" s="1" t="n">
        <v>-0.331388</v>
      </c>
      <c r="W360" s="1" t="n">
        <v>0</v>
      </c>
      <c r="X360" s="1" t="n">
        <v>0</v>
      </c>
      <c r="Y360" s="1" t="n">
        <v>-8.718708</v>
      </c>
      <c r="Z360" s="1" t="n">
        <v>65.09111</v>
      </c>
      <c r="AA360" s="1" t="n">
        <v>29.787275</v>
      </c>
      <c r="AB360" s="1" t="n">
        <v>112.088875</v>
      </c>
      <c r="AC360" s="1" t="n">
        <v>0</v>
      </c>
      <c r="AD360" s="1" t="n">
        <v>0</v>
      </c>
      <c r="AE360" s="1" t="n">
        <v>55.3377</v>
      </c>
      <c r="AF360" s="1" t="n">
        <v>-18.030506</v>
      </c>
      <c r="AG360" s="1" t="n">
        <v>-22.379143</v>
      </c>
      <c r="AH360" s="1" t="n">
        <v>6.813807</v>
      </c>
      <c r="AI360" s="1" t="n">
        <v>23.432365</v>
      </c>
      <c r="AJ360" s="1" t="n">
        <v>-52.266201</v>
      </c>
      <c r="AK360" s="1" t="n">
        <v>44.352375</v>
      </c>
      <c r="AL360" s="1" t="n">
        <v>0</v>
      </c>
      <c r="AM360" s="1" t="n">
        <v>0</v>
      </c>
      <c r="AN360" s="1" t="n">
        <v>76.197739</v>
      </c>
      <c r="AO360" s="1" t="n">
        <v>132.797897</v>
      </c>
      <c r="AP360" s="1" t="n">
        <v>36.923649</v>
      </c>
      <c r="AQ360" s="1"/>
    </row>
    <row r="361" customFormat="false" ht="13.8" hidden="false" customHeight="false" outlineLevel="0" collapsed="false">
      <c r="A361" s="1" t="n">
        <v>56.33728</v>
      </c>
      <c r="B361" s="1" t="n">
        <v>-24.631435</v>
      </c>
      <c r="C361" s="1" t="n">
        <v>-10.139463</v>
      </c>
      <c r="D361" s="1" t="n">
        <v>57.948364</v>
      </c>
      <c r="E361" s="1" t="n">
        <v>29.403049</v>
      </c>
      <c r="F361" s="1" t="n">
        <v>-18.137123</v>
      </c>
      <c r="G361" s="1" t="n">
        <v>38.819344</v>
      </c>
      <c r="H361" s="1" t="n">
        <v>4.032069</v>
      </c>
      <c r="I361" s="1" t="n">
        <v>-24.07373</v>
      </c>
      <c r="J361" s="1" t="n">
        <v>34.913761</v>
      </c>
      <c r="K361" s="1" t="n">
        <v>0</v>
      </c>
      <c r="L361" s="1" t="n">
        <v>0</v>
      </c>
      <c r="M361" s="1" t="n">
        <v>52.434643</v>
      </c>
      <c r="N361" s="1" t="n">
        <v>-28.645548</v>
      </c>
      <c r="O361" s="1" t="n">
        <v>-37.045399</v>
      </c>
      <c r="P361" s="1" t="n">
        <v>45.293659</v>
      </c>
      <c r="Q361" s="1" t="n">
        <v>9.067293</v>
      </c>
      <c r="R361" s="1" t="n">
        <v>-14.965177</v>
      </c>
      <c r="S361" s="1" t="n">
        <v>-0.273144</v>
      </c>
      <c r="T361" s="1" t="n">
        <v>2.346184</v>
      </c>
      <c r="U361" s="1" t="n">
        <v>-15.689612</v>
      </c>
      <c r="V361" s="1" t="n">
        <v>-0.262967</v>
      </c>
      <c r="W361" s="1" t="n">
        <v>0</v>
      </c>
      <c r="X361" s="1" t="n">
        <v>0</v>
      </c>
      <c r="Y361" s="1" t="n">
        <v>-8.82163</v>
      </c>
      <c r="Z361" s="1" t="n">
        <v>65.028679</v>
      </c>
      <c r="AA361" s="1" t="n">
        <v>29.937693</v>
      </c>
      <c r="AB361" s="1" t="n">
        <v>112.110909</v>
      </c>
      <c r="AC361" s="1" t="n">
        <v>0</v>
      </c>
      <c r="AD361" s="1" t="n">
        <v>0</v>
      </c>
      <c r="AE361" s="1" t="n">
        <v>55.580772</v>
      </c>
      <c r="AF361" s="1" t="n">
        <v>-17.947252</v>
      </c>
      <c r="AG361" s="1" t="n">
        <v>-22.303614</v>
      </c>
      <c r="AH361" s="1" t="n">
        <v>7.002259</v>
      </c>
      <c r="AI361" s="1" t="n">
        <v>23.314331</v>
      </c>
      <c r="AJ361" s="1" t="n">
        <v>-53.058765</v>
      </c>
      <c r="AK361" s="1" t="n">
        <v>44.270069</v>
      </c>
      <c r="AL361" s="1" t="n">
        <v>0</v>
      </c>
      <c r="AM361" s="1" t="n">
        <v>0</v>
      </c>
      <c r="AN361" s="1" t="n">
        <v>76.207977</v>
      </c>
      <c r="AO361" s="1" t="n">
        <v>133.320267</v>
      </c>
      <c r="AP361" s="1" t="n">
        <v>36.83028</v>
      </c>
      <c r="AQ361" s="1"/>
    </row>
    <row r="362" customFormat="false" ht="13.8" hidden="false" customHeight="false" outlineLevel="0" collapsed="false">
      <c r="A362" s="1" t="n">
        <v>56.34341</v>
      </c>
      <c r="B362" s="1" t="n">
        <v>-24.709118</v>
      </c>
      <c r="C362" s="1" t="n">
        <v>-10.228583</v>
      </c>
      <c r="D362" s="1" t="n">
        <v>58.054928</v>
      </c>
      <c r="E362" s="1" t="n">
        <v>29.344322</v>
      </c>
      <c r="F362" s="1" t="n">
        <v>-18.074938</v>
      </c>
      <c r="G362" s="1" t="n">
        <v>38.724411</v>
      </c>
      <c r="H362" s="1" t="n">
        <v>4.017949</v>
      </c>
      <c r="I362" s="1" t="n">
        <v>-24.012939</v>
      </c>
      <c r="J362" s="1" t="n">
        <v>34.850269</v>
      </c>
      <c r="K362" s="1" t="n">
        <v>0</v>
      </c>
      <c r="L362" s="1" t="n">
        <v>0</v>
      </c>
      <c r="M362" s="1" t="n">
        <v>52.428665</v>
      </c>
      <c r="N362" s="1" t="n">
        <v>-28.710178</v>
      </c>
      <c r="O362" s="1" t="n">
        <v>-37.14246</v>
      </c>
      <c r="P362" s="1" t="n">
        <v>45.02174</v>
      </c>
      <c r="Q362" s="1" t="n">
        <v>8.961044</v>
      </c>
      <c r="R362" s="1" t="n">
        <v>-14.97717</v>
      </c>
      <c r="S362" s="1" t="n">
        <v>-0.198108</v>
      </c>
      <c r="T362" s="1" t="n">
        <v>2.340007</v>
      </c>
      <c r="U362" s="1" t="n">
        <v>-15.660855</v>
      </c>
      <c r="V362" s="1" t="n">
        <v>-0.190753</v>
      </c>
      <c r="W362" s="1" t="n">
        <v>0</v>
      </c>
      <c r="X362" s="1" t="n">
        <v>0</v>
      </c>
      <c r="Y362" s="1" t="n">
        <v>-8.924605</v>
      </c>
      <c r="Z362" s="1" t="n">
        <v>64.966461</v>
      </c>
      <c r="AA362" s="1" t="n">
        <v>30.087376</v>
      </c>
      <c r="AB362" s="1" t="n">
        <v>112.13205</v>
      </c>
      <c r="AC362" s="1" t="n">
        <v>0</v>
      </c>
      <c r="AD362" s="1" t="n">
        <v>0</v>
      </c>
      <c r="AE362" s="1" t="n">
        <v>55.821064</v>
      </c>
      <c r="AF362" s="1" t="n">
        <v>-17.862522</v>
      </c>
      <c r="AG362" s="1" t="n">
        <v>-22.227892</v>
      </c>
      <c r="AH362" s="1" t="n">
        <v>7.190367</v>
      </c>
      <c r="AI362" s="1" t="n">
        <v>23.201752</v>
      </c>
      <c r="AJ362" s="1" t="n">
        <v>-53.843674</v>
      </c>
      <c r="AK362" s="1" t="n">
        <v>44.189857</v>
      </c>
      <c r="AL362" s="1" t="n">
        <v>0</v>
      </c>
      <c r="AM362" s="1" t="n">
        <v>0</v>
      </c>
      <c r="AN362" s="1" t="n">
        <v>76.218452</v>
      </c>
      <c r="AO362" s="1" t="n">
        <v>133.832001</v>
      </c>
      <c r="AP362" s="1" t="n">
        <v>36.736382</v>
      </c>
      <c r="AQ362" s="1"/>
    </row>
    <row r="363" customFormat="false" ht="13.8" hidden="false" customHeight="false" outlineLevel="0" collapsed="false">
      <c r="A363" s="1" t="n">
        <v>56.349449</v>
      </c>
      <c r="B363" s="1" t="n">
        <v>-24.789396</v>
      </c>
      <c r="C363" s="1" t="n">
        <v>-10.320232</v>
      </c>
      <c r="D363" s="1" t="n">
        <v>58.160809</v>
      </c>
      <c r="E363" s="1" t="n">
        <v>29.282742</v>
      </c>
      <c r="F363" s="1" t="n">
        <v>-18.014011</v>
      </c>
      <c r="G363" s="1" t="n">
        <v>38.624218</v>
      </c>
      <c r="H363" s="1" t="n">
        <v>4.003349</v>
      </c>
      <c r="I363" s="1" t="n">
        <v>-23.950024</v>
      </c>
      <c r="J363" s="1" t="n">
        <v>34.782684</v>
      </c>
      <c r="K363" s="1" t="n">
        <v>0</v>
      </c>
      <c r="L363" s="1" t="n">
        <v>0</v>
      </c>
      <c r="M363" s="1" t="n">
        <v>52.423191</v>
      </c>
      <c r="N363" s="1" t="n">
        <v>-28.776386</v>
      </c>
      <c r="O363" s="1" t="n">
        <v>-37.248611</v>
      </c>
      <c r="P363" s="1" t="n">
        <v>44.784584</v>
      </c>
      <c r="Q363" s="1" t="n">
        <v>8.857518</v>
      </c>
      <c r="R363" s="1" t="n">
        <v>-14.962354</v>
      </c>
      <c r="S363" s="1" t="n">
        <v>-0.119227</v>
      </c>
      <c r="T363" s="1" t="n">
        <v>2.335202</v>
      </c>
      <c r="U363" s="1" t="n">
        <v>-15.638481</v>
      </c>
      <c r="V363" s="1" t="n">
        <v>-0.114813</v>
      </c>
      <c r="W363" s="1" t="n">
        <v>0</v>
      </c>
      <c r="X363" s="1" t="n">
        <v>0</v>
      </c>
      <c r="Y363" s="1" t="n">
        <v>-9.027936</v>
      </c>
      <c r="Z363" s="1" t="n">
        <v>64.904213</v>
      </c>
      <c r="AA363" s="1" t="n">
        <v>30.236198</v>
      </c>
      <c r="AB363" s="1" t="n">
        <v>112.152069</v>
      </c>
      <c r="AC363" s="1" t="n">
        <v>0</v>
      </c>
      <c r="AD363" s="1" t="n">
        <v>0</v>
      </c>
      <c r="AE363" s="1" t="n">
        <v>56.058693</v>
      </c>
      <c r="AF363" s="1" t="n">
        <v>-17.776333</v>
      </c>
      <c r="AG363" s="1" t="n">
        <v>-22.151758</v>
      </c>
      <c r="AH363" s="1" t="n">
        <v>7.377979</v>
      </c>
      <c r="AI363" s="1" t="n">
        <v>23.094364</v>
      </c>
      <c r="AJ363" s="1" t="n">
        <v>-54.620815</v>
      </c>
      <c r="AK363" s="1" t="n">
        <v>44.112038</v>
      </c>
      <c r="AL363" s="1" t="n">
        <v>0</v>
      </c>
      <c r="AM363" s="1" t="n">
        <v>0</v>
      </c>
      <c r="AN363" s="1" t="n">
        <v>76.22937</v>
      </c>
      <c r="AO363" s="1" t="n">
        <v>134.332764</v>
      </c>
      <c r="AP363" s="1" t="n">
        <v>36.642632</v>
      </c>
      <c r="AQ363" s="1"/>
    </row>
    <row r="364" customFormat="false" ht="13.8" hidden="false" customHeight="false" outlineLevel="0" collapsed="false">
      <c r="A364" s="1" t="n">
        <v>56.355343</v>
      </c>
      <c r="B364" s="1" t="n">
        <v>-24.8722</v>
      </c>
      <c r="C364" s="1" t="n">
        <v>-10.414354</v>
      </c>
      <c r="D364" s="1" t="n">
        <v>58.265877</v>
      </c>
      <c r="E364" s="1" t="n">
        <v>29.218401</v>
      </c>
      <c r="F364" s="1" t="n">
        <v>-17.954346</v>
      </c>
      <c r="G364" s="1" t="n">
        <v>38.518875</v>
      </c>
      <c r="H364" s="1" t="n">
        <v>3.988286</v>
      </c>
      <c r="I364" s="1" t="n">
        <v>-23.885042</v>
      </c>
      <c r="J364" s="1" t="n">
        <v>34.711044</v>
      </c>
      <c r="K364" s="1" t="n">
        <v>0</v>
      </c>
      <c r="L364" s="1" t="n">
        <v>0</v>
      </c>
      <c r="M364" s="1" t="n">
        <v>52.418301</v>
      </c>
      <c r="N364" s="1" t="n">
        <v>-28.844213</v>
      </c>
      <c r="O364" s="1" t="n">
        <v>-37.363499</v>
      </c>
      <c r="P364" s="1" t="n">
        <v>44.582218</v>
      </c>
      <c r="Q364" s="1" t="n">
        <v>8.756952</v>
      </c>
      <c r="R364" s="1" t="n">
        <v>-14.920527</v>
      </c>
      <c r="S364" s="1" t="n">
        <v>-0.03659</v>
      </c>
      <c r="T364" s="1" t="n">
        <v>2.332006</v>
      </c>
      <c r="U364" s="1" t="n">
        <v>-15.623598</v>
      </c>
      <c r="V364" s="1" t="n">
        <v>-0.035238</v>
      </c>
      <c r="W364" s="1" t="n">
        <v>0</v>
      </c>
      <c r="X364" s="1" t="n">
        <v>0</v>
      </c>
      <c r="Y364" s="1" t="n">
        <v>-9.131895</v>
      </c>
      <c r="Z364" s="1" t="n">
        <v>64.841621</v>
      </c>
      <c r="AA364" s="1" t="n">
        <v>30.384018</v>
      </c>
      <c r="AB364" s="1" t="n">
        <v>112.170609</v>
      </c>
      <c r="AC364" s="1" t="n">
        <v>0</v>
      </c>
      <c r="AD364" s="1" t="n">
        <v>0</v>
      </c>
      <c r="AE364" s="1" t="n">
        <v>56.293724</v>
      </c>
      <c r="AF364" s="1" t="n">
        <v>-17.689041</v>
      </c>
      <c r="AG364" s="1" t="n">
        <v>-22.075314</v>
      </c>
      <c r="AH364" s="1" t="n">
        <v>7.5649</v>
      </c>
      <c r="AI364" s="1" t="n">
        <v>22.991899</v>
      </c>
      <c r="AJ364" s="1" t="n">
        <v>-55.39011</v>
      </c>
      <c r="AK364" s="1" t="n">
        <v>44.03688</v>
      </c>
      <c r="AL364" s="1" t="n">
        <v>0</v>
      </c>
      <c r="AM364" s="1" t="n">
        <v>0</v>
      </c>
      <c r="AN364" s="1" t="n">
        <v>76.241211</v>
      </c>
      <c r="AO364" s="1" t="n">
        <v>134.822144</v>
      </c>
      <c r="AP364" s="1" t="n">
        <v>36.549576</v>
      </c>
      <c r="AQ364" s="1"/>
    </row>
    <row r="365" customFormat="false" ht="13.8" hidden="false" customHeight="false" outlineLevel="0" collapsed="false">
      <c r="A365" s="1" t="n">
        <v>56.361134</v>
      </c>
      <c r="B365" s="1" t="n">
        <v>-24.957502</v>
      </c>
      <c r="C365" s="1" t="n">
        <v>-10.510909</v>
      </c>
      <c r="D365" s="1" t="n">
        <v>58.370079</v>
      </c>
      <c r="E365" s="1" t="n">
        <v>29.15136</v>
      </c>
      <c r="F365" s="1" t="n">
        <v>-17.896055</v>
      </c>
      <c r="G365" s="1" t="n">
        <v>38.408432</v>
      </c>
      <c r="H365" s="1" t="n">
        <v>3.972734</v>
      </c>
      <c r="I365" s="1" t="n">
        <v>-23.817881</v>
      </c>
      <c r="J365" s="1" t="n">
        <v>34.635414</v>
      </c>
      <c r="K365" s="1" t="n">
        <v>0</v>
      </c>
      <c r="L365" s="1" t="n">
        <v>0</v>
      </c>
      <c r="M365" s="1" t="n">
        <v>52.414104</v>
      </c>
      <c r="N365" s="1" t="n">
        <v>-28.91367</v>
      </c>
      <c r="O365" s="1" t="n">
        <v>-37.486927</v>
      </c>
      <c r="P365" s="1" t="n">
        <v>44.414513</v>
      </c>
      <c r="Q365" s="1" t="n">
        <v>8.659411</v>
      </c>
      <c r="R365" s="1" t="n">
        <v>-14.851599</v>
      </c>
      <c r="S365" s="1" t="n">
        <v>0.049654</v>
      </c>
      <c r="T365" s="1" t="n">
        <v>2.330655</v>
      </c>
      <c r="U365" s="1" t="n">
        <v>-15.617304</v>
      </c>
      <c r="V365" s="1" t="n">
        <v>0.047821</v>
      </c>
      <c r="W365" s="1" t="n">
        <v>0</v>
      </c>
      <c r="X365" s="1" t="n">
        <v>0</v>
      </c>
      <c r="Y365" s="1" t="n">
        <v>-9.236782</v>
      </c>
      <c r="Z365" s="1" t="n">
        <v>64.778427</v>
      </c>
      <c r="AA365" s="1" t="n">
        <v>30.530697</v>
      </c>
      <c r="AB365" s="1" t="n">
        <v>112.187408</v>
      </c>
      <c r="AC365" s="1" t="n">
        <v>0</v>
      </c>
      <c r="AD365" s="1" t="n">
        <v>0</v>
      </c>
      <c r="AE365" s="1" t="n">
        <v>56.526268</v>
      </c>
      <c r="AF365" s="1" t="n">
        <v>-17.600973</v>
      </c>
      <c r="AG365" s="1" t="n">
        <v>-21.998585</v>
      </c>
      <c r="AH365" s="1" t="n">
        <v>7.750914</v>
      </c>
      <c r="AI365" s="1" t="n">
        <v>22.894215</v>
      </c>
      <c r="AJ365" s="1" t="n">
        <v>-56.151268</v>
      </c>
      <c r="AK365" s="1" t="n">
        <v>43.96471</v>
      </c>
      <c r="AL365" s="1" t="n">
        <v>0</v>
      </c>
      <c r="AM365" s="1" t="n">
        <v>0</v>
      </c>
      <c r="AN365" s="1" t="n">
        <v>76.254128</v>
      </c>
      <c r="AO365" s="1" t="n">
        <v>135.300186</v>
      </c>
      <c r="AP365" s="1" t="n">
        <v>36.457699</v>
      </c>
      <c r="AQ365" s="1"/>
    </row>
    <row r="366" customFormat="false" ht="13.8" hidden="false" customHeight="false" outlineLevel="0" collapsed="false">
      <c r="A366" s="1" t="n">
        <v>56.366783</v>
      </c>
      <c r="B366" s="1" t="n">
        <v>-25.045263</v>
      </c>
      <c r="C366" s="1" t="n">
        <v>-10.609836</v>
      </c>
      <c r="D366" s="1" t="n">
        <v>58.473324</v>
      </c>
      <c r="E366" s="1" t="n">
        <v>29.081713</v>
      </c>
      <c r="F366" s="1" t="n">
        <v>-17.839226</v>
      </c>
      <c r="G366" s="1" t="n">
        <v>38.293011</v>
      </c>
      <c r="H366" s="1" t="n">
        <v>3.956678</v>
      </c>
      <c r="I366" s="1" t="n">
        <v>-23.74847</v>
      </c>
      <c r="J366" s="1" t="n">
        <v>34.555893</v>
      </c>
      <c r="K366" s="1" t="n">
        <v>0</v>
      </c>
      <c r="L366" s="1" t="n">
        <v>0</v>
      </c>
      <c r="M366" s="1" t="n">
        <v>52.410656</v>
      </c>
      <c r="N366" s="1" t="n">
        <v>-28.984779</v>
      </c>
      <c r="O366" s="1" t="n">
        <v>-37.618694</v>
      </c>
      <c r="P366" s="1" t="n">
        <v>44.281193</v>
      </c>
      <c r="Q366" s="1" t="n">
        <v>8.564898</v>
      </c>
      <c r="R366" s="1" t="n">
        <v>-14.755858</v>
      </c>
      <c r="S366" s="1" t="n">
        <v>0.139319</v>
      </c>
      <c r="T366" s="1" t="n">
        <v>2.331315</v>
      </c>
      <c r="U366" s="1" t="n">
        <v>-15.620378</v>
      </c>
      <c r="V366" s="1" t="n">
        <v>0.134173</v>
      </c>
      <c r="W366" s="1" t="n">
        <v>0</v>
      </c>
      <c r="X366" s="1" t="n">
        <v>0</v>
      </c>
      <c r="Y366" s="1" t="n">
        <v>-9.342863</v>
      </c>
      <c r="Z366" s="1" t="n">
        <v>64.71431</v>
      </c>
      <c r="AA366" s="1" t="n">
        <v>30.676077</v>
      </c>
      <c r="AB366" s="1" t="n">
        <v>112.202126</v>
      </c>
      <c r="AC366" s="1" t="n">
        <v>0</v>
      </c>
      <c r="AD366" s="1" t="n">
        <v>0</v>
      </c>
      <c r="AE366" s="1" t="n">
        <v>56.756367</v>
      </c>
      <c r="AF366" s="1" t="n">
        <v>-17.512424</v>
      </c>
      <c r="AG366" s="1" t="n">
        <v>-21.92148</v>
      </c>
      <c r="AH366" s="1" t="n">
        <v>7.935854</v>
      </c>
      <c r="AI366" s="1" t="n">
        <v>22.801022</v>
      </c>
      <c r="AJ366" s="1" t="n">
        <v>-56.904018</v>
      </c>
      <c r="AK366" s="1" t="n">
        <v>43.895805</v>
      </c>
      <c r="AL366" s="1" t="n">
        <v>0</v>
      </c>
      <c r="AM366" s="1" t="n">
        <v>0</v>
      </c>
      <c r="AN366" s="1" t="n">
        <v>76.268486</v>
      </c>
      <c r="AO366" s="1" t="n">
        <v>135.76683</v>
      </c>
      <c r="AP366" s="1" t="n">
        <v>36.367733</v>
      </c>
      <c r="AQ366" s="1"/>
    </row>
    <row r="367" customFormat="false" ht="13.8" hidden="false" customHeight="false" outlineLevel="0" collapsed="false">
      <c r="A367" s="1" t="n">
        <v>56.372295</v>
      </c>
      <c r="B367" s="1" t="n">
        <v>-25.135466</v>
      </c>
      <c r="C367" s="1" t="n">
        <v>-10.71108</v>
      </c>
      <c r="D367" s="1" t="n">
        <v>58.575523</v>
      </c>
      <c r="E367" s="1" t="n">
        <v>29.009579</v>
      </c>
      <c r="F367" s="1" t="n">
        <v>-17.783852</v>
      </c>
      <c r="G367" s="1" t="n">
        <v>38.172726</v>
      </c>
      <c r="H367" s="1" t="n">
        <v>3.94012</v>
      </c>
      <c r="I367" s="1" t="n">
        <v>-23.676811</v>
      </c>
      <c r="J367" s="1" t="n">
        <v>34.472549</v>
      </c>
      <c r="K367" s="1" t="n">
        <v>0</v>
      </c>
      <c r="L367" s="1" t="n">
        <v>0</v>
      </c>
      <c r="M367" s="1" t="n">
        <v>52.408073</v>
      </c>
      <c r="N367" s="1" t="n">
        <v>-29.057524</v>
      </c>
      <c r="O367" s="1" t="n">
        <v>-37.758419</v>
      </c>
      <c r="P367" s="1" t="n">
        <v>44.181812</v>
      </c>
      <c r="Q367" s="1" t="n">
        <v>8.473449</v>
      </c>
      <c r="R367" s="1" t="n">
        <v>-14.633696</v>
      </c>
      <c r="S367" s="1" t="n">
        <v>0.232202</v>
      </c>
      <c r="T367" s="1" t="n">
        <v>2.334172</v>
      </c>
      <c r="U367" s="1" t="n">
        <v>-15.633688</v>
      </c>
      <c r="V367" s="1" t="n">
        <v>0.223611</v>
      </c>
      <c r="W367" s="1" t="n">
        <v>0</v>
      </c>
      <c r="X367" s="1" t="n">
        <v>0</v>
      </c>
      <c r="Y367" s="1" t="n">
        <v>-9.450442</v>
      </c>
      <c r="Z367" s="1" t="n">
        <v>64.649033</v>
      </c>
      <c r="AA367" s="1" t="n">
        <v>30.820126</v>
      </c>
      <c r="AB367" s="1" t="n">
        <v>112.214539</v>
      </c>
      <c r="AC367" s="1" t="n">
        <v>0</v>
      </c>
      <c r="AD367" s="1" t="n">
        <v>0</v>
      </c>
      <c r="AE367" s="1" t="n">
        <v>56.984066</v>
      </c>
      <c r="AF367" s="1" t="n">
        <v>-17.423719</v>
      </c>
      <c r="AG367" s="1" t="n">
        <v>-21.844116</v>
      </c>
      <c r="AH367" s="1" t="n">
        <v>8.119486</v>
      </c>
      <c r="AI367" s="1" t="n">
        <v>22.712082</v>
      </c>
      <c r="AJ367" s="1" t="n">
        <v>-57.648041</v>
      </c>
      <c r="AK367" s="1" t="n">
        <v>43.830494</v>
      </c>
      <c r="AL367" s="1" t="n">
        <v>0</v>
      </c>
      <c r="AM367" s="1" t="n">
        <v>0</v>
      </c>
      <c r="AN367" s="1" t="n">
        <v>76.284355</v>
      </c>
      <c r="AO367" s="1" t="n">
        <v>136.222122</v>
      </c>
      <c r="AP367" s="1" t="n">
        <v>36.279938</v>
      </c>
      <c r="AQ367" s="1"/>
    </row>
    <row r="368" customFormat="false" ht="13.8" hidden="false" customHeight="false" outlineLevel="0" collapsed="false">
      <c r="A368" s="1" t="n">
        <v>56.377613</v>
      </c>
      <c r="B368" s="1" t="n">
        <v>-25.228001</v>
      </c>
      <c r="C368" s="1" t="n">
        <v>-10.814667</v>
      </c>
      <c r="D368" s="1" t="n">
        <v>58.676613</v>
      </c>
      <c r="E368" s="1" t="n">
        <v>28.934998</v>
      </c>
      <c r="F368" s="1" t="n">
        <v>-17.730051</v>
      </c>
      <c r="G368" s="1" t="n">
        <v>38.047684</v>
      </c>
      <c r="H368" s="1" t="n">
        <v>3.923037</v>
      </c>
      <c r="I368" s="1" t="n">
        <v>-23.602791</v>
      </c>
      <c r="J368" s="1" t="n">
        <v>34.385483</v>
      </c>
      <c r="K368" s="1" t="n">
        <v>0</v>
      </c>
      <c r="L368" s="1" t="n">
        <v>0</v>
      </c>
      <c r="M368" s="1" t="n">
        <v>52.406349</v>
      </c>
      <c r="N368" s="1" t="n">
        <v>-29.131973</v>
      </c>
      <c r="O368" s="1" t="n">
        <v>-37.90575</v>
      </c>
      <c r="P368" s="1" t="n">
        <v>44.115726</v>
      </c>
      <c r="Q368" s="1" t="n">
        <v>8.385089</v>
      </c>
      <c r="R368" s="1" t="n">
        <v>-14.485812</v>
      </c>
      <c r="S368" s="1" t="n">
        <v>0.328074</v>
      </c>
      <c r="T368" s="1" t="n">
        <v>2.339356</v>
      </c>
      <c r="U368" s="1" t="n">
        <v>-15.657826</v>
      </c>
      <c r="V368" s="1" t="n">
        <v>0.315899</v>
      </c>
      <c r="W368" s="1" t="n">
        <v>0</v>
      </c>
      <c r="X368" s="1" t="n">
        <v>0</v>
      </c>
      <c r="Y368" s="1" t="n">
        <v>-9.559772</v>
      </c>
      <c r="Z368" s="1" t="n">
        <v>64.582275</v>
      </c>
      <c r="AA368" s="1" t="n">
        <v>30.962688</v>
      </c>
      <c r="AB368" s="1" t="n">
        <v>112.224236</v>
      </c>
      <c r="AC368" s="1" t="n">
        <v>0</v>
      </c>
      <c r="AD368" s="1" t="n">
        <v>0</v>
      </c>
      <c r="AE368" s="1" t="n">
        <v>57.209461</v>
      </c>
      <c r="AF368" s="1" t="n">
        <v>-17.335159</v>
      </c>
      <c r="AG368" s="1" t="n">
        <v>-21.766479</v>
      </c>
      <c r="AH368" s="1" t="n">
        <v>8.301583</v>
      </c>
      <c r="AI368" s="1" t="n">
        <v>22.627161</v>
      </c>
      <c r="AJ368" s="1" t="n">
        <v>-58.382858</v>
      </c>
      <c r="AK368" s="1" t="n">
        <v>43.769062</v>
      </c>
      <c r="AL368" s="1" t="n">
        <v>0</v>
      </c>
      <c r="AM368" s="1" t="n">
        <v>0</v>
      </c>
      <c r="AN368" s="1" t="n">
        <v>76.301895</v>
      </c>
      <c r="AO368" s="1" t="n">
        <v>136.666473</v>
      </c>
      <c r="AP368" s="1" t="n">
        <v>36.194736</v>
      </c>
      <c r="AQ368" s="1"/>
    </row>
    <row r="369" customFormat="false" ht="13.8" hidden="false" customHeight="false" outlineLevel="0" collapsed="false">
      <c r="A369" s="1" t="n">
        <v>56.382725</v>
      </c>
      <c r="B369" s="1" t="n">
        <v>-25.322842</v>
      </c>
      <c r="C369" s="1" t="n">
        <v>-10.920477</v>
      </c>
      <c r="D369" s="1" t="n">
        <v>58.77647</v>
      </c>
      <c r="E369" s="1" t="n">
        <v>28.858126</v>
      </c>
      <c r="F369" s="1" t="n">
        <v>-17.67786</v>
      </c>
      <c r="G369" s="1" t="n">
        <v>37.917999</v>
      </c>
      <c r="H369" s="1" t="n">
        <v>3.905415</v>
      </c>
      <c r="I369" s="1" t="n">
        <v>-23.52635</v>
      </c>
      <c r="J369" s="1" t="n">
        <v>34.294792</v>
      </c>
      <c r="K369" s="1" t="n">
        <v>0</v>
      </c>
      <c r="L369" s="1" t="n">
        <v>0</v>
      </c>
      <c r="M369" s="1" t="n">
        <v>52.405548</v>
      </c>
      <c r="N369" s="1" t="n">
        <v>-29.208097</v>
      </c>
      <c r="O369" s="1" t="n">
        <v>-38.060265</v>
      </c>
      <c r="P369" s="1" t="n">
        <v>44.082191</v>
      </c>
      <c r="Q369" s="1" t="n">
        <v>8.299803</v>
      </c>
      <c r="R369" s="1" t="n">
        <v>-14.313083</v>
      </c>
      <c r="S369" s="1" t="n">
        <v>0.426715</v>
      </c>
      <c r="T369" s="1" t="n">
        <v>2.346982</v>
      </c>
      <c r="U369" s="1" t="n">
        <v>-15.693326</v>
      </c>
      <c r="V369" s="1" t="n">
        <v>0.410808</v>
      </c>
      <c r="W369" s="1" t="n">
        <v>0</v>
      </c>
      <c r="X369" s="1" t="n">
        <v>0</v>
      </c>
      <c r="Y369" s="1" t="n">
        <v>-9.671109</v>
      </c>
      <c r="Z369" s="1" t="n">
        <v>64.513802</v>
      </c>
      <c r="AA369" s="1" t="n">
        <v>31.103729</v>
      </c>
      <c r="AB369" s="1" t="n">
        <v>112.230934</v>
      </c>
      <c r="AC369" s="1" t="n">
        <v>0</v>
      </c>
      <c r="AD369" s="1" t="n">
        <v>0</v>
      </c>
      <c r="AE369" s="1" t="n">
        <v>57.432777</v>
      </c>
      <c r="AF369" s="1" t="n">
        <v>-17.246984</v>
      </c>
      <c r="AG369" s="1" t="n">
        <v>-21.688433</v>
      </c>
      <c r="AH369" s="1" t="n">
        <v>8.481946</v>
      </c>
      <c r="AI369" s="1" t="n">
        <v>22.546049</v>
      </c>
      <c r="AJ369" s="1" t="n">
        <v>-59.108047</v>
      </c>
      <c r="AK369" s="1" t="n">
        <v>43.711773</v>
      </c>
      <c r="AL369" s="1" t="n">
        <v>0</v>
      </c>
      <c r="AM369" s="1" t="n">
        <v>0</v>
      </c>
      <c r="AN369" s="1" t="n">
        <v>76.321243</v>
      </c>
      <c r="AO369" s="1" t="n">
        <v>137.10022</v>
      </c>
      <c r="AP369" s="1" t="n">
        <v>36.112427</v>
      </c>
      <c r="AQ369" s="1"/>
    </row>
    <row r="370" customFormat="false" ht="13.8" hidden="false" customHeight="false" outlineLevel="0" collapsed="false">
      <c r="A370" s="1" t="n">
        <v>56.38763</v>
      </c>
      <c r="B370" s="1" t="n">
        <v>-25.419958</v>
      </c>
      <c r="C370" s="1" t="n">
        <v>-11.028486</v>
      </c>
      <c r="D370" s="1" t="n">
        <v>58.875057</v>
      </c>
      <c r="E370" s="1" t="n">
        <v>28.779057</v>
      </c>
      <c r="F370" s="1" t="n">
        <v>-17.627272</v>
      </c>
      <c r="G370" s="1" t="n">
        <v>37.783829</v>
      </c>
      <c r="H370" s="1" t="n">
        <v>3.887257</v>
      </c>
      <c r="I370" s="1" t="n">
        <v>-23.447487</v>
      </c>
      <c r="J370" s="1" t="n">
        <v>34.200581</v>
      </c>
      <c r="K370" s="1" t="n">
        <v>0</v>
      </c>
      <c r="L370" s="1" t="n">
        <v>0</v>
      </c>
      <c r="M370" s="1" t="n">
        <v>52.405704</v>
      </c>
      <c r="N370" s="1" t="n">
        <v>-29.285894</v>
      </c>
      <c r="O370" s="1" t="n">
        <v>-38.221569</v>
      </c>
      <c r="P370" s="1" t="n">
        <v>44.080296</v>
      </c>
      <c r="Q370" s="1" t="n">
        <v>8.217525</v>
      </c>
      <c r="R370" s="1" t="n">
        <v>-14.116641</v>
      </c>
      <c r="S370" s="1" t="n">
        <v>0.527885</v>
      </c>
      <c r="T370" s="1" t="n">
        <v>2.35712</v>
      </c>
      <c r="U370" s="1" t="n">
        <v>-15.7405</v>
      </c>
      <c r="V370" s="1" t="n">
        <v>0.508089</v>
      </c>
      <c r="W370" s="1" t="n">
        <v>0</v>
      </c>
      <c r="X370" s="1" t="n">
        <v>0</v>
      </c>
      <c r="Y370" s="1" t="n">
        <v>-9.784744</v>
      </c>
      <c r="Z370" s="1" t="n">
        <v>64.443329</v>
      </c>
      <c r="AA370" s="1" t="n">
        <v>31.243132</v>
      </c>
      <c r="AB370" s="1" t="n">
        <v>112.234337</v>
      </c>
      <c r="AC370" s="1" t="n">
        <v>0</v>
      </c>
      <c r="AD370" s="1" t="n">
        <v>0</v>
      </c>
      <c r="AE370" s="1" t="n">
        <v>57.653934</v>
      </c>
      <c r="AF370" s="1" t="n">
        <v>-17.159555</v>
      </c>
      <c r="AG370" s="1" t="n">
        <v>-21.610102</v>
      </c>
      <c r="AH370" s="1" t="n">
        <v>8.660357</v>
      </c>
      <c r="AI370" s="1" t="n">
        <v>22.468468</v>
      </c>
      <c r="AJ370" s="1" t="n">
        <v>-59.823059</v>
      </c>
      <c r="AK370" s="1" t="n">
        <v>43.658924</v>
      </c>
      <c r="AL370" s="1" t="n">
        <v>0</v>
      </c>
      <c r="AM370" s="1" t="n">
        <v>0</v>
      </c>
      <c r="AN370" s="1" t="n">
        <v>76.3424</v>
      </c>
      <c r="AO370" s="1" t="n">
        <v>137.523834</v>
      </c>
      <c r="AP370" s="1" t="n">
        <v>36.033352</v>
      </c>
      <c r="AQ370" s="1"/>
    </row>
    <row r="371" customFormat="false" ht="13.8" hidden="false" customHeight="false" outlineLevel="0" collapsed="false">
      <c r="A371" s="1" t="n">
        <v>56.392277</v>
      </c>
      <c r="B371" s="1" t="n">
        <v>-25.519239</v>
      </c>
      <c r="C371" s="1" t="n">
        <v>-11.138673</v>
      </c>
      <c r="D371" s="1" t="n">
        <v>58.972271</v>
      </c>
      <c r="E371" s="1" t="n">
        <v>28.697876</v>
      </c>
      <c r="F371" s="1" t="n">
        <v>-17.578373</v>
      </c>
      <c r="G371" s="1" t="n">
        <v>37.645302</v>
      </c>
      <c r="H371" s="1" t="n">
        <v>3.868541</v>
      </c>
      <c r="I371" s="1" t="n">
        <v>-23.366104</v>
      </c>
      <c r="J371" s="1" t="n">
        <v>34.102951</v>
      </c>
      <c r="K371" s="1" t="n">
        <v>0</v>
      </c>
      <c r="L371" s="1" t="n">
        <v>0</v>
      </c>
      <c r="M371" s="1" t="n">
        <v>52.406811</v>
      </c>
      <c r="N371" s="1" t="n">
        <v>-29.365383</v>
      </c>
      <c r="O371" s="1" t="n">
        <v>-38.389172</v>
      </c>
      <c r="P371" s="1" t="n">
        <v>44.108982</v>
      </c>
      <c r="Q371" s="1" t="n">
        <v>8.138231</v>
      </c>
      <c r="R371" s="1" t="n">
        <v>-13.897714</v>
      </c>
      <c r="S371" s="1" t="n">
        <v>0.631399</v>
      </c>
      <c r="T371" s="1" t="n">
        <v>2.369828</v>
      </c>
      <c r="U371" s="1" t="n">
        <v>-15.799599</v>
      </c>
      <c r="V371" s="1" t="n">
        <v>0.607543</v>
      </c>
      <c r="W371" s="1" t="n">
        <v>0</v>
      </c>
      <c r="X371" s="1" t="n">
        <v>0</v>
      </c>
      <c r="Y371" s="1" t="n">
        <v>-9.9009</v>
      </c>
      <c r="Z371" s="1" t="n">
        <v>64.370636</v>
      </c>
      <c r="AA371" s="1" t="n">
        <v>31.38085</v>
      </c>
      <c r="AB371" s="1" t="n">
        <v>112.234116</v>
      </c>
      <c r="AC371" s="1" t="n">
        <v>0</v>
      </c>
      <c r="AD371" s="1" t="n">
        <v>0</v>
      </c>
      <c r="AE371" s="1" t="n">
        <v>57.873058</v>
      </c>
      <c r="AF371" s="1" t="n">
        <v>-17.073236</v>
      </c>
      <c r="AG371" s="1" t="n">
        <v>-21.531582</v>
      </c>
      <c r="AH371" s="1" t="n">
        <v>8.83657</v>
      </c>
      <c r="AI371" s="1" t="n">
        <v>22.394245</v>
      </c>
      <c r="AJ371" s="1" t="n">
        <v>-60.527298</v>
      </c>
      <c r="AK371" s="1" t="n">
        <v>43.610764</v>
      </c>
      <c r="AL371" s="1" t="n">
        <v>0</v>
      </c>
      <c r="AM371" s="1" t="n">
        <v>0</v>
      </c>
      <c r="AN371" s="1" t="n">
        <v>76.365387</v>
      </c>
      <c r="AO371" s="1" t="n">
        <v>137.937927</v>
      </c>
      <c r="AP371" s="1" t="n">
        <v>35.957748</v>
      </c>
      <c r="AQ371" s="1"/>
    </row>
    <row r="372" customFormat="false" ht="13.8" hidden="false" customHeight="false" outlineLevel="0" collapsed="false">
      <c r="A372" s="1" t="n">
        <v>56.396614</v>
      </c>
      <c r="B372" s="1" t="n">
        <v>-25.620659</v>
      </c>
      <c r="C372" s="1" t="n">
        <v>-11.250931</v>
      </c>
      <c r="D372" s="1" t="n">
        <v>59.068008</v>
      </c>
      <c r="E372" s="1" t="n">
        <v>28.614784</v>
      </c>
      <c r="F372" s="1" t="n">
        <v>-17.531202</v>
      </c>
      <c r="G372" s="1" t="n">
        <v>37.50256</v>
      </c>
      <c r="H372" s="1" t="n">
        <v>3.849262</v>
      </c>
      <c r="I372" s="1" t="n">
        <v>-23.282158</v>
      </c>
      <c r="J372" s="1" t="n">
        <v>34.002026</v>
      </c>
      <c r="K372" s="1" t="n">
        <v>0</v>
      </c>
      <c r="L372" s="1" t="n">
        <v>0</v>
      </c>
      <c r="M372" s="1" t="n">
        <v>52.408867</v>
      </c>
      <c r="N372" s="1" t="n">
        <v>-29.446524</v>
      </c>
      <c r="O372" s="1" t="n">
        <v>-38.562569</v>
      </c>
      <c r="P372" s="1" t="n">
        <v>44.167065</v>
      </c>
      <c r="Q372" s="1" t="n">
        <v>8.061883</v>
      </c>
      <c r="R372" s="1" t="n">
        <v>-13.657768</v>
      </c>
      <c r="S372" s="1" t="n">
        <v>0.737047</v>
      </c>
      <c r="T372" s="1" t="n">
        <v>2.385124</v>
      </c>
      <c r="U372" s="1" t="n">
        <v>-15.870694</v>
      </c>
      <c r="V372" s="1" t="n">
        <v>0.70895</v>
      </c>
      <c r="W372" s="1" t="n">
        <v>0</v>
      </c>
      <c r="X372" s="1" t="n">
        <v>0</v>
      </c>
      <c r="Y372" s="1" t="n">
        <v>-10.019776</v>
      </c>
      <c r="Z372" s="1" t="n">
        <v>64.295448</v>
      </c>
      <c r="AA372" s="1" t="n">
        <v>31.516815</v>
      </c>
      <c r="AB372" s="1" t="n">
        <v>112.229881</v>
      </c>
      <c r="AC372" s="1" t="n">
        <v>0</v>
      </c>
      <c r="AD372" s="1" t="n">
        <v>0</v>
      </c>
      <c r="AE372" s="1" t="n">
        <v>58.09026</v>
      </c>
      <c r="AF372" s="1" t="n">
        <v>-16.988247</v>
      </c>
      <c r="AG372" s="1" t="n">
        <v>-21.452681</v>
      </c>
      <c r="AH372" s="1" t="n">
        <v>9.010387</v>
      </c>
      <c r="AI372" s="1" t="n">
        <v>22.323093</v>
      </c>
      <c r="AJ372" s="1" t="n">
        <v>-61.2202</v>
      </c>
      <c r="AK372" s="1" t="n">
        <v>43.567539</v>
      </c>
      <c r="AL372" s="1" t="n">
        <v>0</v>
      </c>
      <c r="AM372" s="1" t="n">
        <v>0</v>
      </c>
      <c r="AN372" s="1" t="n">
        <v>76.390152</v>
      </c>
      <c r="AO372" s="1" t="n">
        <v>138.343109</v>
      </c>
      <c r="AP372" s="1" t="n">
        <v>35.885754</v>
      </c>
      <c r="AQ372" s="1"/>
    </row>
    <row r="373" customFormat="false" ht="13.8" hidden="false" customHeight="false" outlineLevel="0" collapsed="false">
      <c r="A373" s="1" t="n">
        <v>56.40062</v>
      </c>
      <c r="B373" s="1" t="n">
        <v>-25.724167</v>
      </c>
      <c r="C373" s="1" t="n">
        <v>-11.365285</v>
      </c>
      <c r="D373" s="1" t="n">
        <v>59.162243</v>
      </c>
      <c r="E373" s="1" t="n">
        <v>28.529816</v>
      </c>
      <c r="F373" s="1" t="n">
        <v>-17.485764</v>
      </c>
      <c r="G373" s="1" t="n">
        <v>37.355766</v>
      </c>
      <c r="H373" s="1" t="n">
        <v>3.829404</v>
      </c>
      <c r="I373" s="1" t="n">
        <v>-23.195585</v>
      </c>
      <c r="J373" s="1" t="n">
        <v>33.897926</v>
      </c>
      <c r="K373" s="1" t="n">
        <v>0</v>
      </c>
      <c r="L373" s="1" t="n">
        <v>0</v>
      </c>
      <c r="M373" s="1" t="n">
        <v>52.411858</v>
      </c>
      <c r="N373" s="1" t="n">
        <v>-29.529305</v>
      </c>
      <c r="O373" s="1" t="n">
        <v>-38.741291</v>
      </c>
      <c r="P373" s="1" t="n">
        <v>44.253284</v>
      </c>
      <c r="Q373" s="1" t="n">
        <v>7.988383</v>
      </c>
      <c r="R373" s="1" t="n">
        <v>-13.398366</v>
      </c>
      <c r="S373" s="1" t="n">
        <v>0.8447</v>
      </c>
      <c r="T373" s="1" t="n">
        <v>2.403004</v>
      </c>
      <c r="U373" s="1" t="n">
        <v>-15.953727</v>
      </c>
      <c r="V373" s="1" t="n">
        <v>0.812163</v>
      </c>
      <c r="W373" s="1" t="n">
        <v>0</v>
      </c>
      <c r="X373" s="1" t="n">
        <v>0</v>
      </c>
      <c r="Y373" s="1" t="n">
        <v>-10.141607</v>
      </c>
      <c r="Z373" s="1" t="n">
        <v>64.217613</v>
      </c>
      <c r="AA373" s="1" t="n">
        <v>31.650984</v>
      </c>
      <c r="AB373" s="1" t="n">
        <v>112.221436</v>
      </c>
      <c r="AC373" s="1" t="n">
        <v>0</v>
      </c>
      <c r="AD373" s="1" t="n">
        <v>0</v>
      </c>
      <c r="AE373" s="1" t="n">
        <v>58.305485</v>
      </c>
      <c r="AF373" s="1" t="n">
        <v>-16.904999</v>
      </c>
      <c r="AG373" s="1" t="n">
        <v>-21.373568</v>
      </c>
      <c r="AH373" s="1" t="n">
        <v>9.18158</v>
      </c>
      <c r="AI373" s="1" t="n">
        <v>22.254827</v>
      </c>
      <c r="AJ373" s="1" t="n">
        <v>-61.901123</v>
      </c>
      <c r="AK373" s="1" t="n">
        <v>43.529423</v>
      </c>
      <c r="AL373" s="1" t="n">
        <v>0</v>
      </c>
      <c r="AM373" s="1" t="n">
        <v>0</v>
      </c>
      <c r="AN373" s="1" t="n">
        <v>76.416588</v>
      </c>
      <c r="AO373" s="1" t="n">
        <v>138.740051</v>
      </c>
      <c r="AP373" s="1" t="n">
        <v>35.817448</v>
      </c>
      <c r="AQ373" s="1"/>
    </row>
    <row r="374" customFormat="false" ht="13.8" hidden="false" customHeight="false" outlineLevel="0" collapsed="false">
      <c r="A374" s="1" t="n">
        <v>56.404243</v>
      </c>
      <c r="B374" s="1" t="n">
        <v>-25.829638</v>
      </c>
      <c r="C374" s="1" t="n">
        <v>-11.481657</v>
      </c>
      <c r="D374" s="1" t="n">
        <v>59.25486</v>
      </c>
      <c r="E374" s="1" t="n">
        <v>28.44311</v>
      </c>
      <c r="F374" s="1" t="n">
        <v>-17.44208</v>
      </c>
      <c r="G374" s="1" t="n">
        <v>37.205063</v>
      </c>
      <c r="H374" s="1" t="n">
        <v>3.808965</v>
      </c>
      <c r="I374" s="1" t="n">
        <v>-23.106356</v>
      </c>
      <c r="J374" s="1" t="n">
        <v>33.790764</v>
      </c>
      <c r="K374" s="1" t="n">
        <v>0</v>
      </c>
      <c r="L374" s="1" t="n">
        <v>0</v>
      </c>
      <c r="M374" s="1" t="n">
        <v>52.415783</v>
      </c>
      <c r="N374" s="1" t="n">
        <v>-29.613737</v>
      </c>
      <c r="O374" s="1" t="n">
        <v>-38.924778</v>
      </c>
      <c r="P374" s="1" t="n">
        <v>44.36628</v>
      </c>
      <c r="Q374" s="1" t="n">
        <v>7.917658</v>
      </c>
      <c r="R374" s="1" t="n">
        <v>-13.121229</v>
      </c>
      <c r="S374" s="1" t="n">
        <v>0.95424</v>
      </c>
      <c r="T374" s="1" t="n">
        <v>2.423411</v>
      </c>
      <c r="U374" s="1" t="n">
        <v>-16.048414</v>
      </c>
      <c r="V374" s="1" t="n">
        <v>0.917049</v>
      </c>
      <c r="W374" s="1" t="n">
        <v>0</v>
      </c>
      <c r="X374" s="1" t="n">
        <v>0</v>
      </c>
      <c r="Y374" s="1" t="n">
        <v>-10.266547</v>
      </c>
      <c r="Z374" s="1" t="n">
        <v>64.136879</v>
      </c>
      <c r="AA374" s="1" t="n">
        <v>31.783291</v>
      </c>
      <c r="AB374" s="1" t="n">
        <v>112.208405</v>
      </c>
      <c r="AC374" s="1" t="n">
        <v>0</v>
      </c>
      <c r="AD374" s="1" t="n">
        <v>0</v>
      </c>
      <c r="AE374" s="1" t="n">
        <v>58.518909</v>
      </c>
      <c r="AF374" s="1" t="n">
        <v>-16.823612</v>
      </c>
      <c r="AG374" s="1" t="n">
        <v>-21.294256</v>
      </c>
      <c r="AH374" s="1" t="n">
        <v>9.349967</v>
      </c>
      <c r="AI374" s="1" t="n">
        <v>22.189232</v>
      </c>
      <c r="AJ374" s="1" t="n">
        <v>-62.569462</v>
      </c>
      <c r="AK374" s="1" t="n">
        <v>43.496616</v>
      </c>
      <c r="AL374" s="1" t="n">
        <v>0</v>
      </c>
      <c r="AM374" s="1" t="n">
        <v>0</v>
      </c>
      <c r="AN374" s="1" t="n">
        <v>76.444725</v>
      </c>
      <c r="AO374" s="1" t="n">
        <v>139.129562</v>
      </c>
      <c r="AP374" s="1" t="n">
        <v>35.752983</v>
      </c>
      <c r="AQ374" s="1"/>
    </row>
    <row r="375" customFormat="false" ht="13.8" hidden="false" customHeight="false" outlineLevel="0" collapsed="false">
      <c r="A375" s="1" t="n">
        <v>56.407452</v>
      </c>
      <c r="B375" s="1" t="n">
        <v>-25.93701</v>
      </c>
      <c r="C375" s="1" t="n">
        <v>-11.600057</v>
      </c>
      <c r="D375" s="1" t="n">
        <v>59.345791</v>
      </c>
      <c r="E375" s="1" t="n">
        <v>28.354795</v>
      </c>
      <c r="F375" s="1" t="n">
        <v>-17.400211</v>
      </c>
      <c r="G375" s="1" t="n">
        <v>37.050629</v>
      </c>
      <c r="H375" s="1" t="n">
        <v>3.787927</v>
      </c>
      <c r="I375" s="1" t="n">
        <v>-23.014385</v>
      </c>
      <c r="J375" s="1" t="n">
        <v>33.680683</v>
      </c>
      <c r="K375" s="1" t="n">
        <v>0</v>
      </c>
      <c r="L375" s="1" t="n">
        <v>0</v>
      </c>
      <c r="M375" s="1" t="n">
        <v>52.420616</v>
      </c>
      <c r="N375" s="1" t="n">
        <v>-29.6998</v>
      </c>
      <c r="O375" s="1" t="n">
        <v>-39.112431</v>
      </c>
      <c r="P375" s="1" t="n">
        <v>44.504562</v>
      </c>
      <c r="Q375" s="1" t="n">
        <v>7.849709</v>
      </c>
      <c r="R375" s="1" t="n">
        <v>-12.828134</v>
      </c>
      <c r="S375" s="1" t="n">
        <v>1.065607</v>
      </c>
      <c r="T375" s="1" t="n">
        <v>2.446307</v>
      </c>
      <c r="U375" s="1" t="n">
        <v>-16.154535</v>
      </c>
      <c r="V375" s="1" t="n">
        <v>1.023527</v>
      </c>
      <c r="W375" s="1" t="n">
        <v>0</v>
      </c>
      <c r="X375" s="1" t="n">
        <v>0</v>
      </c>
      <c r="Y375" s="1" t="n">
        <v>-10.39476</v>
      </c>
      <c r="Z375" s="1" t="n">
        <v>64.053062</v>
      </c>
      <c r="AA375" s="1" t="n">
        <v>31.913696</v>
      </c>
      <c r="AB375" s="1" t="n">
        <v>112.19046</v>
      </c>
      <c r="AC375" s="1" t="n">
        <v>0</v>
      </c>
      <c r="AD375" s="1" t="n">
        <v>0</v>
      </c>
      <c r="AE375" s="1" t="n">
        <v>58.730564</v>
      </c>
      <c r="AF375" s="1" t="n">
        <v>-16.744511</v>
      </c>
      <c r="AG375" s="1" t="n">
        <v>-21.214806</v>
      </c>
      <c r="AH375" s="1" t="n">
        <v>9.515307</v>
      </c>
      <c r="AI375" s="1" t="n">
        <v>22.126087</v>
      </c>
      <c r="AJ375" s="1" t="n">
        <v>-63.224483</v>
      </c>
      <c r="AK375" s="1" t="n">
        <v>43.469273</v>
      </c>
      <c r="AL375" s="1" t="n">
        <v>0</v>
      </c>
      <c r="AM375" s="1" t="n">
        <v>0</v>
      </c>
      <c r="AN375" s="1" t="n">
        <v>76.474319</v>
      </c>
      <c r="AO375" s="1" t="n">
        <v>139.512421</v>
      </c>
      <c r="AP375" s="1" t="n">
        <v>35.692375</v>
      </c>
      <c r="AQ375" s="1"/>
    </row>
    <row r="376" customFormat="false" ht="13.8" hidden="false" customHeight="false" outlineLevel="0" collapsed="false">
      <c r="A376" s="1" t="n">
        <v>56.410202</v>
      </c>
      <c r="B376" s="1" t="n">
        <v>-26.046244</v>
      </c>
      <c r="C376" s="1" t="n">
        <v>-11.720448</v>
      </c>
      <c r="D376" s="1" t="n">
        <v>59.435028</v>
      </c>
      <c r="E376" s="1" t="n">
        <v>28.264956</v>
      </c>
      <c r="F376" s="1" t="n">
        <v>-17.360029</v>
      </c>
      <c r="G376" s="1" t="n">
        <v>36.89267</v>
      </c>
      <c r="H376" s="1" t="n">
        <v>3.766304</v>
      </c>
      <c r="I376" s="1" t="n">
        <v>-22.919725</v>
      </c>
      <c r="J376" s="1" t="n">
        <v>33.567822</v>
      </c>
      <c r="K376" s="1" t="n">
        <v>0</v>
      </c>
      <c r="L376" s="1" t="n">
        <v>0</v>
      </c>
      <c r="M376" s="1" t="n">
        <v>52.426285</v>
      </c>
      <c r="N376" s="1" t="n">
        <v>-29.787424</v>
      </c>
      <c r="O376" s="1" t="n">
        <v>-39.303776</v>
      </c>
      <c r="P376" s="1" t="n">
        <v>44.666599</v>
      </c>
      <c r="Q376" s="1" t="n">
        <v>7.784409</v>
      </c>
      <c r="R376" s="1" t="n">
        <v>-12.520965</v>
      </c>
      <c r="S376" s="1" t="n">
        <v>1.178775</v>
      </c>
      <c r="T376" s="1" t="n">
        <v>2.471587</v>
      </c>
      <c r="U376" s="1" t="n">
        <v>-16.271574</v>
      </c>
      <c r="V376" s="1" t="n">
        <v>1.131553</v>
      </c>
      <c r="W376" s="1" t="n">
        <v>0</v>
      </c>
      <c r="X376" s="1" t="n">
        <v>0</v>
      </c>
      <c r="Y376" s="1" t="n">
        <v>-10.526358</v>
      </c>
      <c r="Z376" s="1" t="n">
        <v>63.966011</v>
      </c>
      <c r="AA376" s="1" t="n">
        <v>32.042164</v>
      </c>
      <c r="AB376" s="1" t="n">
        <v>112.167366</v>
      </c>
      <c r="AC376" s="1" t="n">
        <v>0</v>
      </c>
      <c r="AD376" s="1" t="n">
        <v>0</v>
      </c>
      <c r="AE376" s="1" t="n">
        <v>58.94046</v>
      </c>
      <c r="AF376" s="1" t="n">
        <v>-16.667833</v>
      </c>
      <c r="AG376" s="1" t="n">
        <v>-21.135134</v>
      </c>
      <c r="AH376" s="1" t="n">
        <v>9.677425</v>
      </c>
      <c r="AI376" s="1" t="n">
        <v>22.06518</v>
      </c>
      <c r="AJ376" s="1" t="n">
        <v>-63.865608</v>
      </c>
      <c r="AK376" s="1" t="n">
        <v>43.447498</v>
      </c>
      <c r="AL376" s="1" t="n">
        <v>0</v>
      </c>
      <c r="AM376" s="1" t="n">
        <v>0</v>
      </c>
      <c r="AN376" s="1" t="n">
        <v>76.505188</v>
      </c>
      <c r="AO376" s="1" t="n">
        <v>139.889313</v>
      </c>
      <c r="AP376" s="1" t="n">
        <v>35.635536</v>
      </c>
      <c r="AQ376" s="1"/>
    </row>
    <row r="377" customFormat="false" ht="13.8" hidden="false" customHeight="false" outlineLevel="0" collapsed="false">
      <c r="A377" s="1" t="n">
        <v>56.412411</v>
      </c>
      <c r="B377" s="1" t="n">
        <v>-26.157249</v>
      </c>
      <c r="C377" s="1" t="n">
        <v>-11.842724</v>
      </c>
      <c r="D377" s="1" t="n">
        <v>59.522427</v>
      </c>
      <c r="E377" s="1" t="n">
        <v>28.173805</v>
      </c>
      <c r="F377" s="1" t="n">
        <v>-17.321684</v>
      </c>
      <c r="G377" s="1" t="n">
        <v>36.731327</v>
      </c>
      <c r="H377" s="1" t="n">
        <v>3.744065</v>
      </c>
      <c r="I377" s="1" t="n">
        <v>-22.822226</v>
      </c>
      <c r="J377" s="1" t="n">
        <v>33.452309</v>
      </c>
      <c r="K377" s="1" t="n">
        <v>0</v>
      </c>
      <c r="L377" s="1" t="n">
        <v>0</v>
      </c>
      <c r="M377" s="1" t="n">
        <v>52.432789</v>
      </c>
      <c r="N377" s="1" t="n">
        <v>-29.876585</v>
      </c>
      <c r="O377" s="1" t="n">
        <v>-39.498199</v>
      </c>
      <c r="P377" s="1" t="n">
        <v>44.85083</v>
      </c>
      <c r="Q377" s="1" t="n">
        <v>7.721708</v>
      </c>
      <c r="R377" s="1" t="n">
        <v>-12.201591</v>
      </c>
      <c r="S377" s="1" t="n">
        <v>1.293811</v>
      </c>
      <c r="T377" s="1" t="n">
        <v>2.499154</v>
      </c>
      <c r="U377" s="1" t="n">
        <v>-16.39904</v>
      </c>
      <c r="V377" s="1" t="n">
        <v>1.241169</v>
      </c>
      <c r="W377" s="1" t="n">
        <v>0</v>
      </c>
      <c r="X377" s="1" t="n">
        <v>0</v>
      </c>
      <c r="Y377" s="1" t="n">
        <v>-10.661489</v>
      </c>
      <c r="Z377" s="1" t="n">
        <v>63.875614</v>
      </c>
      <c r="AA377" s="1" t="n">
        <v>32.168629</v>
      </c>
      <c r="AB377" s="1" t="n">
        <v>112.138786</v>
      </c>
      <c r="AC377" s="1" t="n">
        <v>0</v>
      </c>
      <c r="AD377" s="1" t="n">
        <v>0</v>
      </c>
      <c r="AE377" s="1" t="n">
        <v>59.148605</v>
      </c>
      <c r="AF377" s="1" t="n">
        <v>-16.594009</v>
      </c>
      <c r="AG377" s="1" t="n">
        <v>-21.055416</v>
      </c>
      <c r="AH377" s="1" t="n">
        <v>9.836125</v>
      </c>
      <c r="AI377" s="1" t="n">
        <v>22.006315</v>
      </c>
      <c r="AJ377" s="1" t="n">
        <v>-64.492104</v>
      </c>
      <c r="AK377" s="1" t="n">
        <v>43.431381</v>
      </c>
      <c r="AL377" s="1" t="n">
        <v>0</v>
      </c>
      <c r="AM377" s="1" t="n">
        <v>0</v>
      </c>
      <c r="AN377" s="1" t="n">
        <v>76.537354</v>
      </c>
      <c r="AO377" s="1" t="n">
        <v>140.26123</v>
      </c>
      <c r="AP377" s="1" t="n">
        <v>35.582603</v>
      </c>
      <c r="AQ377" s="1"/>
    </row>
    <row r="378" customFormat="false" ht="13.8" hidden="false" customHeight="false" outlineLevel="0" collapsed="false">
      <c r="A378" s="1" t="n">
        <v>56.414085</v>
      </c>
      <c r="B378" s="1" t="n">
        <v>-26.26993</v>
      </c>
      <c r="C378" s="1" t="n">
        <v>-11.966828</v>
      </c>
      <c r="D378" s="1" t="n">
        <v>59.607933</v>
      </c>
      <c r="E378" s="1" t="n">
        <v>28.081467</v>
      </c>
      <c r="F378" s="1" t="n">
        <v>-17.28513</v>
      </c>
      <c r="G378" s="1" t="n">
        <v>36.566788</v>
      </c>
      <c r="H378" s="1" t="n">
        <v>3.721227</v>
      </c>
      <c r="I378" s="1" t="n">
        <v>-22.721952</v>
      </c>
      <c r="J378" s="1" t="n">
        <v>33.334274</v>
      </c>
      <c r="K378" s="1" t="n">
        <v>0</v>
      </c>
      <c r="L378" s="1" t="n">
        <v>0</v>
      </c>
      <c r="M378" s="1" t="n">
        <v>52.440079</v>
      </c>
      <c r="N378" s="1" t="n">
        <v>-29.967253</v>
      </c>
      <c r="O378" s="1" t="n">
        <v>-39.695049</v>
      </c>
      <c r="P378" s="1" t="n">
        <v>45.055595</v>
      </c>
      <c r="Q378" s="1" t="n">
        <v>7.661668</v>
      </c>
      <c r="R378" s="1" t="n">
        <v>-11.872055</v>
      </c>
      <c r="S378" s="1" t="n">
        <v>1.410791</v>
      </c>
      <c r="T378" s="1" t="n">
        <v>2.528879</v>
      </c>
      <c r="U378" s="1" t="n">
        <v>-16.536293</v>
      </c>
      <c r="V378" s="1" t="n">
        <v>1.35243</v>
      </c>
      <c r="W378" s="1" t="n">
        <v>0</v>
      </c>
      <c r="X378" s="1" t="n">
        <v>0</v>
      </c>
      <c r="Y378" s="1" t="n">
        <v>-10.80013</v>
      </c>
      <c r="Z378" s="1" t="n">
        <v>63.7817</v>
      </c>
      <c r="AA378" s="1" t="n">
        <v>32.293095</v>
      </c>
      <c r="AB378" s="1" t="n">
        <v>112.104492</v>
      </c>
      <c r="AC378" s="1" t="n">
        <v>0</v>
      </c>
      <c r="AD378" s="1" t="n">
        <v>0</v>
      </c>
      <c r="AE378" s="1" t="n">
        <v>59.355011</v>
      </c>
      <c r="AF378" s="1" t="n">
        <v>-16.52306</v>
      </c>
      <c r="AG378" s="1" t="n">
        <v>-20.975636</v>
      </c>
      <c r="AH378" s="1" t="n">
        <v>9.991245</v>
      </c>
      <c r="AI378" s="1" t="n">
        <v>21.94932</v>
      </c>
      <c r="AJ378" s="1" t="n">
        <v>-65.103416</v>
      </c>
      <c r="AK378" s="1" t="n">
        <v>43.420967</v>
      </c>
      <c r="AL378" s="1" t="n">
        <v>0</v>
      </c>
      <c r="AM378" s="1" t="n">
        <v>0</v>
      </c>
      <c r="AN378" s="1" t="n">
        <v>76.570435</v>
      </c>
      <c r="AO378" s="1" t="n">
        <v>140.628845</v>
      </c>
      <c r="AP378" s="1" t="n">
        <v>35.533386</v>
      </c>
      <c r="AQ378" s="1"/>
    </row>
    <row r="379" customFormat="false" ht="13.8" hidden="false" customHeight="false" outlineLevel="0" collapsed="false">
      <c r="A379" s="1" t="n">
        <v>56.415127</v>
      </c>
      <c r="B379" s="1" t="n">
        <v>-26.384218</v>
      </c>
      <c r="C379" s="1" t="n">
        <v>-12.092825</v>
      </c>
      <c r="D379" s="1" t="n">
        <v>59.691555</v>
      </c>
      <c r="E379" s="1" t="n">
        <v>27.988012</v>
      </c>
      <c r="F379" s="1" t="n">
        <v>-17.250317</v>
      </c>
      <c r="G379" s="1" t="n">
        <v>36.3993</v>
      </c>
      <c r="H379" s="1" t="n">
        <v>3.697779</v>
      </c>
      <c r="I379" s="1" t="n">
        <v>-22.618839</v>
      </c>
      <c r="J379" s="1" t="n">
        <v>33.213905</v>
      </c>
      <c r="K379" s="1" t="n">
        <v>0</v>
      </c>
      <c r="L379" s="1" t="n">
        <v>0</v>
      </c>
      <c r="M379" s="1" t="n">
        <v>52.448063</v>
      </c>
      <c r="N379" s="1" t="n">
        <v>-30.059364</v>
      </c>
      <c r="O379" s="1" t="n">
        <v>-39.89378</v>
      </c>
      <c r="P379" s="1" t="n">
        <v>45.279224</v>
      </c>
      <c r="Q379" s="1" t="n">
        <v>7.604216</v>
      </c>
      <c r="R379" s="1" t="n">
        <v>-11.534213</v>
      </c>
      <c r="S379" s="1" t="n">
        <v>1.529872</v>
      </c>
      <c r="T379" s="1" t="n">
        <v>2.560621</v>
      </c>
      <c r="U379" s="1" t="n">
        <v>-16.68264</v>
      </c>
      <c r="V379" s="1" t="n">
        <v>1.465464</v>
      </c>
      <c r="W379" s="1" t="n">
        <v>0</v>
      </c>
      <c r="X379" s="1" t="n">
        <v>0</v>
      </c>
      <c r="Y379" s="1" t="n">
        <v>-10.9424</v>
      </c>
      <c r="Z379" s="1" t="n">
        <v>63.684193</v>
      </c>
      <c r="AA379" s="1" t="n">
        <v>32.415466</v>
      </c>
      <c r="AB379" s="1" t="n">
        <v>112.064163</v>
      </c>
      <c r="AC379" s="1" t="n">
        <v>0</v>
      </c>
      <c r="AD379" s="1" t="n">
        <v>0</v>
      </c>
      <c r="AE379" s="1" t="n">
        <v>59.55975</v>
      </c>
      <c r="AF379" s="1" t="n">
        <v>-16.455294</v>
      </c>
      <c r="AG379" s="1" t="n">
        <v>-20.895906</v>
      </c>
      <c r="AH379" s="1" t="n">
        <v>10.142609</v>
      </c>
      <c r="AI379" s="1" t="n">
        <v>21.893991</v>
      </c>
      <c r="AJ379" s="1" t="n">
        <v>-65.698883</v>
      </c>
      <c r="AK379" s="1" t="n">
        <v>43.416267</v>
      </c>
      <c r="AL379" s="1" t="n">
        <v>0</v>
      </c>
      <c r="AM379" s="1" t="n">
        <v>0</v>
      </c>
      <c r="AN379" s="1" t="n">
        <v>76.604401</v>
      </c>
      <c r="AO379" s="1" t="n">
        <v>140.992966</v>
      </c>
      <c r="AP379" s="1" t="n">
        <v>35.487751</v>
      </c>
      <c r="AQ379" s="1"/>
    </row>
    <row r="380" customFormat="false" ht="13.8" hidden="false" customHeight="false" outlineLevel="0" collapsed="false">
      <c r="A380" s="1" t="n">
        <v>56.415501</v>
      </c>
      <c r="B380" s="1" t="n">
        <v>-26.500002</v>
      </c>
      <c r="C380" s="1" t="n">
        <v>-12.220566</v>
      </c>
      <c r="D380" s="1" t="n">
        <v>59.773155</v>
      </c>
      <c r="E380" s="1" t="n">
        <v>27.893642</v>
      </c>
      <c r="F380" s="1" t="n">
        <v>-17.2173</v>
      </c>
      <c r="G380" s="1" t="n">
        <v>36.228992</v>
      </c>
      <c r="H380" s="1" t="n">
        <v>3.673724</v>
      </c>
      <c r="I380" s="1" t="n">
        <v>-22.512897</v>
      </c>
      <c r="J380" s="1" t="n">
        <v>33.091301</v>
      </c>
      <c r="K380" s="1" t="n">
        <v>0</v>
      </c>
      <c r="L380" s="1" t="n">
        <v>0</v>
      </c>
      <c r="M380" s="1" t="n">
        <v>52.456757</v>
      </c>
      <c r="N380" s="1" t="n">
        <v>-30.152874</v>
      </c>
      <c r="O380" s="1" t="n">
        <v>-40.093765</v>
      </c>
      <c r="P380" s="1" t="n">
        <v>45.520065</v>
      </c>
      <c r="Q380" s="1" t="n">
        <v>7.549342</v>
      </c>
      <c r="R380" s="1" t="n">
        <v>-11.190032</v>
      </c>
      <c r="S380" s="1" t="n">
        <v>1.651249</v>
      </c>
      <c r="T380" s="1" t="n">
        <v>2.594217</v>
      </c>
      <c r="U380" s="1" t="n">
        <v>-16.837286</v>
      </c>
      <c r="V380" s="1" t="n">
        <v>1.580444</v>
      </c>
      <c r="W380" s="1" t="n">
        <v>0</v>
      </c>
      <c r="X380" s="1" t="n">
        <v>0</v>
      </c>
      <c r="Y380" s="1" t="n">
        <v>-11.088276</v>
      </c>
      <c r="Z380" s="1" t="n">
        <v>63.583008</v>
      </c>
      <c r="AA380" s="1" t="n">
        <v>32.535744</v>
      </c>
      <c r="AB380" s="1" t="n">
        <v>112.017624</v>
      </c>
      <c r="AC380" s="1" t="n">
        <v>0</v>
      </c>
      <c r="AD380" s="1" t="n">
        <v>0</v>
      </c>
      <c r="AE380" s="1" t="n">
        <v>59.762722</v>
      </c>
      <c r="AF380" s="1" t="n">
        <v>-16.390909</v>
      </c>
      <c r="AG380" s="1" t="n">
        <v>-20.816256</v>
      </c>
      <c r="AH380" s="1" t="n">
        <v>10.290048</v>
      </c>
      <c r="AI380" s="1" t="n">
        <v>21.840183</v>
      </c>
      <c r="AJ380" s="1" t="n">
        <v>-66.277908</v>
      </c>
      <c r="AK380" s="1" t="n">
        <v>43.417282</v>
      </c>
      <c r="AL380" s="1" t="n">
        <v>0</v>
      </c>
      <c r="AM380" s="1" t="n">
        <v>0</v>
      </c>
      <c r="AN380" s="1" t="n">
        <v>76.638924</v>
      </c>
      <c r="AO380" s="1" t="n">
        <v>141.354416</v>
      </c>
      <c r="AP380" s="1" t="n">
        <v>35.445644</v>
      </c>
      <c r="AQ380" s="1"/>
    </row>
    <row r="381" customFormat="false" ht="13.8" hidden="false" customHeight="false" outlineLevel="0" collapsed="false">
      <c r="A381" s="1" t="n">
        <v>56.415138</v>
      </c>
      <c r="B381" s="1" t="n">
        <v>-26.617256</v>
      </c>
      <c r="C381" s="1" t="n">
        <v>-12.350033</v>
      </c>
      <c r="D381" s="1" t="n">
        <v>59.85273</v>
      </c>
      <c r="E381" s="1" t="n">
        <v>27.798508</v>
      </c>
      <c r="F381" s="1" t="n">
        <v>-17.185963</v>
      </c>
      <c r="G381" s="1" t="n">
        <v>36.056122</v>
      </c>
      <c r="H381" s="1" t="n">
        <v>3.649073</v>
      </c>
      <c r="I381" s="1" t="n">
        <v>-22.404158</v>
      </c>
      <c r="J381" s="1" t="n">
        <v>32.96664</v>
      </c>
      <c r="K381" s="1" t="n">
        <v>0</v>
      </c>
      <c r="L381" s="1" t="n">
        <v>0</v>
      </c>
      <c r="M381" s="1" t="n">
        <v>52.466057</v>
      </c>
      <c r="N381" s="1" t="n">
        <v>-30.247673</v>
      </c>
      <c r="O381" s="1" t="n">
        <v>-40.294449</v>
      </c>
      <c r="P381" s="1" t="n">
        <v>45.776447</v>
      </c>
      <c r="Q381" s="1" t="n">
        <v>7.497061</v>
      </c>
      <c r="R381" s="1" t="n">
        <v>-10.841379</v>
      </c>
      <c r="S381" s="1" t="n">
        <v>1.77518</v>
      </c>
      <c r="T381" s="1" t="n">
        <v>2.629498</v>
      </c>
      <c r="U381" s="1" t="n">
        <v>-16.999411</v>
      </c>
      <c r="V381" s="1" t="n">
        <v>1.697595</v>
      </c>
      <c r="W381" s="1" t="n">
        <v>0</v>
      </c>
      <c r="X381" s="1" t="n">
        <v>0</v>
      </c>
      <c r="Y381" s="1" t="n">
        <v>-11.237714</v>
      </c>
      <c r="Z381" s="1" t="n">
        <v>63.478104</v>
      </c>
      <c r="AA381" s="1" t="n">
        <v>32.65387</v>
      </c>
      <c r="AB381" s="1" t="n">
        <v>111.964615</v>
      </c>
      <c r="AC381" s="1" t="n">
        <v>0</v>
      </c>
      <c r="AD381" s="1" t="n">
        <v>0</v>
      </c>
      <c r="AE381" s="1" t="n">
        <v>59.964073</v>
      </c>
      <c r="AF381" s="1" t="n">
        <v>-16.329926</v>
      </c>
      <c r="AG381" s="1" t="n">
        <v>-20.736784</v>
      </c>
      <c r="AH381" s="1" t="n">
        <v>10.433437</v>
      </c>
      <c r="AI381" s="1" t="n">
        <v>21.787729</v>
      </c>
      <c r="AJ381" s="1" t="n">
        <v>-66.839989</v>
      </c>
      <c r="AK381" s="1" t="n">
        <v>43.42392</v>
      </c>
      <c r="AL381" s="1" t="n">
        <v>0</v>
      </c>
      <c r="AM381" s="1" t="n">
        <v>0</v>
      </c>
      <c r="AN381" s="1" t="n">
        <v>76.673836</v>
      </c>
      <c r="AO381" s="1" t="n">
        <v>141.713806</v>
      </c>
      <c r="AP381" s="1" t="n">
        <v>35.406837</v>
      </c>
      <c r="AQ381" s="1"/>
    </row>
    <row r="382" customFormat="false" ht="13.8" hidden="false" customHeight="false" outlineLevel="0" collapsed="false">
      <c r="A382" s="1" t="n">
        <v>56.414028</v>
      </c>
      <c r="B382" s="1" t="n">
        <v>-26.735842</v>
      </c>
      <c r="C382" s="1" t="n">
        <v>-12.481196</v>
      </c>
      <c r="D382" s="1" t="n">
        <v>59.930229</v>
      </c>
      <c r="E382" s="1" t="n">
        <v>27.702686</v>
      </c>
      <c r="F382" s="1" t="n">
        <v>-17.156345</v>
      </c>
      <c r="G382" s="1" t="n">
        <v>35.880886</v>
      </c>
      <c r="H382" s="1" t="n">
        <v>3.623819</v>
      </c>
      <c r="I382" s="1" t="n">
        <v>-22.292578</v>
      </c>
      <c r="J382" s="1" t="n">
        <v>32.840084</v>
      </c>
      <c r="K382" s="1" t="n">
        <v>0</v>
      </c>
      <c r="L382" s="1" t="n">
        <v>0</v>
      </c>
      <c r="M382" s="1" t="n">
        <v>52.475941</v>
      </c>
      <c r="N382" s="1" t="n">
        <v>-30.343729</v>
      </c>
      <c r="O382" s="1" t="n">
        <v>-40.495296</v>
      </c>
      <c r="P382" s="1" t="n">
        <v>46.046715</v>
      </c>
      <c r="Q382" s="1" t="n">
        <v>7.447362</v>
      </c>
      <c r="R382" s="1" t="n">
        <v>-10.490036</v>
      </c>
      <c r="S382" s="1" t="n">
        <v>1.901947</v>
      </c>
      <c r="T382" s="1" t="n">
        <v>2.666288</v>
      </c>
      <c r="U382" s="1" t="n">
        <v>-17.168161</v>
      </c>
      <c r="V382" s="1" t="n">
        <v>1.817172</v>
      </c>
      <c r="W382" s="1" t="n">
        <v>0</v>
      </c>
      <c r="X382" s="1" t="n">
        <v>0</v>
      </c>
      <c r="Y382" s="1" t="n">
        <v>-11.390649</v>
      </c>
      <c r="Z382" s="1" t="n">
        <v>63.369408</v>
      </c>
      <c r="AA382" s="1" t="n">
        <v>32.769791</v>
      </c>
      <c r="AB382" s="1" t="n">
        <v>111.904945</v>
      </c>
      <c r="AC382" s="1" t="n">
        <v>0</v>
      </c>
      <c r="AD382" s="1" t="n">
        <v>0</v>
      </c>
      <c r="AE382" s="1" t="n">
        <v>60.163586</v>
      </c>
      <c r="AF382" s="1" t="n">
        <v>-16.272579</v>
      </c>
      <c r="AG382" s="1" t="n">
        <v>-20.657429</v>
      </c>
      <c r="AH382" s="1" t="n">
        <v>10.572646</v>
      </c>
      <c r="AI382" s="1" t="n">
        <v>21.736488</v>
      </c>
      <c r="AJ382" s="1" t="n">
        <v>-67.384583</v>
      </c>
      <c r="AK382" s="1" t="n">
        <v>43.436115</v>
      </c>
      <c r="AL382" s="1" t="n">
        <v>0</v>
      </c>
      <c r="AM382" s="1" t="n">
        <v>0</v>
      </c>
      <c r="AN382" s="1" t="n">
        <v>76.709053</v>
      </c>
      <c r="AO382" s="1" t="n">
        <v>142.07193</v>
      </c>
      <c r="AP382" s="1" t="n">
        <v>35.371292</v>
      </c>
      <c r="AQ382" s="1"/>
    </row>
    <row r="383" customFormat="false" ht="13.8" hidden="false" customHeight="false" outlineLevel="0" collapsed="false">
      <c r="A383" s="1" t="n">
        <v>56.412071</v>
      </c>
      <c r="B383" s="1" t="n">
        <v>-26.855671</v>
      </c>
      <c r="C383" s="1" t="n">
        <v>-12.613964</v>
      </c>
      <c r="D383" s="1" t="n">
        <v>60.005596</v>
      </c>
      <c r="E383" s="1" t="n">
        <v>27.606392</v>
      </c>
      <c r="F383" s="1" t="n">
        <v>-17.128382</v>
      </c>
      <c r="G383" s="1" t="n">
        <v>35.703484</v>
      </c>
      <c r="H383" s="1" t="n">
        <v>3.59798</v>
      </c>
      <c r="I383" s="1" t="n">
        <v>-22.178221</v>
      </c>
      <c r="J383" s="1" t="n">
        <v>32.711769</v>
      </c>
      <c r="K383" s="1" t="n">
        <v>0</v>
      </c>
      <c r="L383" s="1" t="n">
        <v>0</v>
      </c>
      <c r="M383" s="1" t="n">
        <v>52.486351</v>
      </c>
      <c r="N383" s="1" t="n">
        <v>-30.440985</v>
      </c>
      <c r="O383" s="1" t="n">
        <v>-40.695724</v>
      </c>
      <c r="P383" s="1" t="n">
        <v>46.329277</v>
      </c>
      <c r="Q383" s="1" t="n">
        <v>7.40028</v>
      </c>
      <c r="R383" s="1" t="n">
        <v>-10.137762</v>
      </c>
      <c r="S383" s="1" t="n">
        <v>2.031884</v>
      </c>
      <c r="T383" s="1" t="n">
        <v>2.704392</v>
      </c>
      <c r="U383" s="1" t="n">
        <v>-17.342609</v>
      </c>
      <c r="V383" s="1" t="n">
        <v>1.939477</v>
      </c>
      <c r="W383" s="1" t="n">
        <v>0</v>
      </c>
      <c r="X383" s="1" t="n">
        <v>0</v>
      </c>
      <c r="Y383" s="1" t="n">
        <v>-11.547002</v>
      </c>
      <c r="Z383" s="1" t="n">
        <v>63.256927</v>
      </c>
      <c r="AA383" s="1" t="n">
        <v>32.883453</v>
      </c>
      <c r="AB383" s="1" t="n">
        <v>111.838387</v>
      </c>
      <c r="AC383" s="1" t="n">
        <v>0</v>
      </c>
      <c r="AD383" s="1" t="n">
        <v>0</v>
      </c>
      <c r="AE383" s="1" t="n">
        <v>60.361443</v>
      </c>
      <c r="AF383" s="1" t="n">
        <v>-16.218925</v>
      </c>
      <c r="AG383" s="1" t="n">
        <v>-20.57848</v>
      </c>
      <c r="AH383" s="1" t="n">
        <v>10.70754</v>
      </c>
      <c r="AI383" s="1" t="n">
        <v>21.686312</v>
      </c>
      <c r="AJ383" s="1" t="n">
        <v>-67.911255</v>
      </c>
      <c r="AK383" s="1" t="n">
        <v>43.45372</v>
      </c>
      <c r="AL383" s="1" t="n">
        <v>0</v>
      </c>
      <c r="AM383" s="1" t="n">
        <v>0</v>
      </c>
      <c r="AN383" s="1" t="n">
        <v>76.744171</v>
      </c>
      <c r="AO383" s="1" t="n">
        <v>142.429337</v>
      </c>
      <c r="AP383" s="1" t="n">
        <v>35.338615</v>
      </c>
      <c r="AQ383" s="1"/>
    </row>
    <row r="384" customFormat="false" ht="13.8" hidden="false" customHeight="false" outlineLevel="0" collapsed="false">
      <c r="A384" s="1" t="n">
        <v>56.40921</v>
      </c>
      <c r="B384" s="1" t="n">
        <v>-26.976654</v>
      </c>
      <c r="C384" s="1" t="n">
        <v>-12.748314</v>
      </c>
      <c r="D384" s="1" t="n">
        <v>60.0788</v>
      </c>
      <c r="E384" s="1" t="n">
        <v>27.509773</v>
      </c>
      <c r="F384" s="1" t="n">
        <v>-17.102026</v>
      </c>
      <c r="G384" s="1" t="n">
        <v>35.524166</v>
      </c>
      <c r="H384" s="1" t="n">
        <v>3.571563</v>
      </c>
      <c r="I384" s="1" t="n">
        <v>-22.061117</v>
      </c>
      <c r="J384" s="1" t="n">
        <v>32.581875</v>
      </c>
      <c r="K384" s="1" t="n">
        <v>0</v>
      </c>
      <c r="L384" s="1" t="n">
        <v>0</v>
      </c>
      <c r="M384" s="1" t="n">
        <v>52.497234</v>
      </c>
      <c r="N384" s="1" t="n">
        <v>-30.539333</v>
      </c>
      <c r="O384" s="1" t="n">
        <v>-40.895092</v>
      </c>
      <c r="P384" s="1" t="n">
        <v>46.622494</v>
      </c>
      <c r="Q384" s="1" t="n">
        <v>7.355921</v>
      </c>
      <c r="R384" s="1" t="n">
        <v>-9.786198</v>
      </c>
      <c r="S384" s="1" t="n">
        <v>2.165329</v>
      </c>
      <c r="T384" s="1" t="n">
        <v>2.743638</v>
      </c>
      <c r="U384" s="1" t="n">
        <v>-17.521935</v>
      </c>
      <c r="V384" s="1" t="n">
        <v>2.064817</v>
      </c>
      <c r="W384" s="1" t="n">
        <v>0</v>
      </c>
      <c r="X384" s="1" t="n">
        <v>0</v>
      </c>
      <c r="Y384" s="1" t="n">
        <v>-11.706632</v>
      </c>
      <c r="Z384" s="1" t="n">
        <v>63.140667</v>
      </c>
      <c r="AA384" s="1" t="n">
        <v>32.994816</v>
      </c>
      <c r="AB384" s="1" t="n">
        <v>111.76487</v>
      </c>
      <c r="AC384" s="1" t="n">
        <v>0</v>
      </c>
      <c r="AD384" s="1" t="n">
        <v>0</v>
      </c>
      <c r="AE384" s="1" t="n">
        <v>60.557411</v>
      </c>
      <c r="AF384" s="1" t="n">
        <v>-16.169092</v>
      </c>
      <c r="AG384" s="1" t="n">
        <v>-20.499935</v>
      </c>
      <c r="AH384" s="1" t="n">
        <v>10.838029</v>
      </c>
      <c r="AI384" s="1" t="n">
        <v>21.637081</v>
      </c>
      <c r="AJ384" s="1" t="n">
        <v>-68.419556</v>
      </c>
      <c r="AK384" s="1" t="n">
        <v>43.476608</v>
      </c>
      <c r="AL384" s="1" t="n">
        <v>0</v>
      </c>
      <c r="AM384" s="1" t="n">
        <v>0</v>
      </c>
      <c r="AN384" s="1" t="n">
        <v>76.779152</v>
      </c>
      <c r="AO384" s="1" t="n">
        <v>142.786652</v>
      </c>
      <c r="AP384" s="1" t="n">
        <v>35.308739</v>
      </c>
      <c r="AQ384" s="1"/>
    </row>
    <row r="385" customFormat="false" ht="13.8" hidden="false" customHeight="false" outlineLevel="0" collapsed="false">
      <c r="A385" s="1" t="n">
        <v>56.405441</v>
      </c>
      <c r="B385" s="1" t="n">
        <v>-27.098696</v>
      </c>
      <c r="C385" s="1" t="n">
        <v>-12.884146</v>
      </c>
      <c r="D385" s="1" t="n">
        <v>60.149796</v>
      </c>
      <c r="E385" s="1" t="n">
        <v>27.412943</v>
      </c>
      <c r="F385" s="1" t="n">
        <v>-17.077301</v>
      </c>
      <c r="G385" s="1" t="n">
        <v>35.343102</v>
      </c>
      <c r="H385" s="1" t="n">
        <v>3.544569</v>
      </c>
      <c r="I385" s="1" t="n">
        <v>-21.94124</v>
      </c>
      <c r="J385" s="1" t="n">
        <v>32.450539</v>
      </c>
      <c r="K385" s="1" t="n">
        <v>0</v>
      </c>
      <c r="L385" s="1" t="n">
        <v>0</v>
      </c>
      <c r="M385" s="1" t="n">
        <v>52.508553</v>
      </c>
      <c r="N385" s="1" t="n">
        <v>-30.638689</v>
      </c>
      <c r="O385" s="1" t="n">
        <v>-41.092907</v>
      </c>
      <c r="P385" s="1" t="n">
        <v>46.92485</v>
      </c>
      <c r="Q385" s="1" t="n">
        <v>7.314333</v>
      </c>
      <c r="R385" s="1" t="n">
        <v>-9.43684</v>
      </c>
      <c r="S385" s="1" t="n">
        <v>2.302655</v>
      </c>
      <c r="T385" s="1" t="n">
        <v>2.783836</v>
      </c>
      <c r="U385" s="1" t="n">
        <v>-17.705235</v>
      </c>
      <c r="V385" s="1" t="n">
        <v>2.193532</v>
      </c>
      <c r="W385" s="1" t="n">
        <v>0</v>
      </c>
      <c r="X385" s="1" t="n">
        <v>0</v>
      </c>
      <c r="Y385" s="1" t="n">
        <v>-11.869338</v>
      </c>
      <c r="Z385" s="1" t="n">
        <v>63.020592</v>
      </c>
      <c r="AA385" s="1" t="n">
        <v>33.103783</v>
      </c>
      <c r="AB385" s="1" t="n">
        <v>111.684143</v>
      </c>
      <c r="AC385" s="1" t="n">
        <v>0</v>
      </c>
      <c r="AD385" s="1" t="n">
        <v>0</v>
      </c>
      <c r="AE385" s="1" t="n">
        <v>60.751526</v>
      </c>
      <c r="AF385" s="1" t="n">
        <v>-16.12314</v>
      </c>
      <c r="AG385" s="1" t="n">
        <v>-20.421875</v>
      </c>
      <c r="AH385" s="1" t="n">
        <v>10.964008</v>
      </c>
      <c r="AI385" s="1" t="n">
        <v>21.588715</v>
      </c>
      <c r="AJ385" s="1" t="n">
        <v>-68.909157</v>
      </c>
      <c r="AK385" s="1" t="n">
        <v>43.504547</v>
      </c>
      <c r="AL385" s="1" t="n">
        <v>0</v>
      </c>
      <c r="AM385" s="1" t="n">
        <v>0</v>
      </c>
      <c r="AN385" s="1" t="n">
        <v>76.813683</v>
      </c>
      <c r="AO385" s="1" t="n">
        <v>143.144333</v>
      </c>
      <c r="AP385" s="1" t="n">
        <v>35.281376</v>
      </c>
      <c r="AQ385" s="1"/>
    </row>
    <row r="386" customFormat="false" ht="13.8" hidden="false" customHeight="false" outlineLevel="0" collapsed="false">
      <c r="A386" s="1" t="n">
        <v>56.400677</v>
      </c>
      <c r="B386" s="1" t="n">
        <v>-27.221731</v>
      </c>
      <c r="C386" s="1" t="n">
        <v>-13.02139</v>
      </c>
      <c r="D386" s="1" t="n">
        <v>60.218601</v>
      </c>
      <c r="E386" s="1" t="n">
        <v>27.316086</v>
      </c>
      <c r="F386" s="1" t="n">
        <v>-17.053991</v>
      </c>
      <c r="G386" s="1" t="n">
        <v>35.160599</v>
      </c>
      <c r="H386" s="1" t="n">
        <v>3.517041</v>
      </c>
      <c r="I386" s="1" t="n">
        <v>-21.818787</v>
      </c>
      <c r="J386" s="1" t="n">
        <v>32.317951</v>
      </c>
      <c r="K386" s="1" t="n">
        <v>0</v>
      </c>
      <c r="L386" s="1" t="n">
        <v>0</v>
      </c>
      <c r="M386" s="1" t="n">
        <v>52.520233</v>
      </c>
      <c r="N386" s="1" t="n">
        <v>-30.738932</v>
      </c>
      <c r="O386" s="1" t="n">
        <v>-41.288773</v>
      </c>
      <c r="P386" s="1" t="n">
        <v>47.234886</v>
      </c>
      <c r="Q386" s="1" t="n">
        <v>7.275487</v>
      </c>
      <c r="R386" s="1" t="n">
        <v>-9.091098</v>
      </c>
      <c r="S386" s="1" t="n">
        <v>2.444241</v>
      </c>
      <c r="T386" s="1" t="n">
        <v>2.82478</v>
      </c>
      <c r="U386" s="1" t="n">
        <v>-17.891544</v>
      </c>
      <c r="V386" s="1" t="n">
        <v>2.32597</v>
      </c>
      <c r="W386" s="1" t="n">
        <v>0</v>
      </c>
      <c r="X386" s="1" t="n">
        <v>0</v>
      </c>
      <c r="Y386" s="1" t="n">
        <v>-12.034969</v>
      </c>
      <c r="Z386" s="1" t="n">
        <v>62.896828</v>
      </c>
      <c r="AA386" s="1" t="n">
        <v>33.210384</v>
      </c>
      <c r="AB386" s="1" t="n">
        <v>111.59623</v>
      </c>
      <c r="AC386" s="1" t="n">
        <v>0</v>
      </c>
      <c r="AD386" s="1" t="n">
        <v>0</v>
      </c>
      <c r="AE386" s="1" t="n">
        <v>60.943626</v>
      </c>
      <c r="AF386" s="1" t="n">
        <v>-16.081068</v>
      </c>
      <c r="AG386" s="1" t="n">
        <v>-20.344471</v>
      </c>
      <c r="AH386" s="1" t="n">
        <v>11.085371</v>
      </c>
      <c r="AI386" s="1" t="n">
        <v>21.541073</v>
      </c>
      <c r="AJ386" s="1" t="n">
        <v>-69.379745</v>
      </c>
      <c r="AK386" s="1" t="n">
        <v>43.537361</v>
      </c>
      <c r="AL386" s="1" t="n">
        <v>0</v>
      </c>
      <c r="AM386" s="1" t="n">
        <v>0</v>
      </c>
      <c r="AN386" s="1" t="n">
        <v>76.847672</v>
      </c>
      <c r="AO386" s="1" t="n">
        <v>143.502869</v>
      </c>
      <c r="AP386" s="1" t="n">
        <v>35.256363</v>
      </c>
      <c r="AQ386" s="1"/>
    </row>
    <row r="387" customFormat="false" ht="13.8" hidden="false" customHeight="false" outlineLevel="0" collapsed="false">
      <c r="A387" s="1" t="n">
        <v>56.394905</v>
      </c>
      <c r="B387" s="1" t="n">
        <v>-27.345638</v>
      </c>
      <c r="C387" s="1" t="n">
        <v>-13.159994</v>
      </c>
      <c r="D387" s="1" t="n">
        <v>60.285149</v>
      </c>
      <c r="E387" s="1" t="n">
        <v>27.219337</v>
      </c>
      <c r="F387" s="1" t="n">
        <v>-17.032207</v>
      </c>
      <c r="G387" s="1" t="n">
        <v>34.976799</v>
      </c>
      <c r="H387" s="1" t="n">
        <v>3.488967</v>
      </c>
      <c r="I387" s="1" t="n">
        <v>-21.693678</v>
      </c>
      <c r="J387" s="1" t="n">
        <v>32.184254</v>
      </c>
      <c r="K387" s="1" t="n">
        <v>0</v>
      </c>
      <c r="L387" s="1" t="n">
        <v>0</v>
      </c>
      <c r="M387" s="1" t="n">
        <v>52.532299</v>
      </c>
      <c r="N387" s="1" t="n">
        <v>-30.839991</v>
      </c>
      <c r="O387" s="1" t="n">
        <v>-41.482059</v>
      </c>
      <c r="P387" s="1" t="n">
        <v>47.551197</v>
      </c>
      <c r="Q387" s="1" t="n">
        <v>7.239543</v>
      </c>
      <c r="R387" s="1" t="n">
        <v>-8.750233</v>
      </c>
      <c r="S387" s="1" t="n">
        <v>2.590456</v>
      </c>
      <c r="T387" s="1" t="n">
        <v>2.8663</v>
      </c>
      <c r="U387" s="1" t="n">
        <v>-18.080067</v>
      </c>
      <c r="V387" s="1" t="n">
        <v>2.462468</v>
      </c>
      <c r="W387" s="1" t="n">
        <v>0</v>
      </c>
      <c r="X387" s="1" t="n">
        <v>0</v>
      </c>
      <c r="Y387" s="1" t="n">
        <v>-12.203249</v>
      </c>
      <c r="Z387" s="1" t="n">
        <v>62.769348</v>
      </c>
      <c r="AA387" s="1" t="n">
        <v>33.314465</v>
      </c>
      <c r="AB387" s="1" t="n">
        <v>111.5009</v>
      </c>
      <c r="AC387" s="1" t="n">
        <v>0</v>
      </c>
      <c r="AD387" s="1" t="n">
        <v>0</v>
      </c>
      <c r="AE387" s="1" t="n">
        <v>61.133778</v>
      </c>
      <c r="AF387" s="1" t="n">
        <v>-16.042902</v>
      </c>
      <c r="AG387" s="1" t="n">
        <v>-20.267715</v>
      </c>
      <c r="AH387" s="1" t="n">
        <v>11.202081</v>
      </c>
      <c r="AI387" s="1" t="n">
        <v>21.494043</v>
      </c>
      <c r="AJ387" s="1" t="n">
        <v>-69.8311</v>
      </c>
      <c r="AK387" s="1" t="n">
        <v>43.574791</v>
      </c>
      <c r="AL387" s="1" t="n">
        <v>0</v>
      </c>
      <c r="AM387" s="1" t="n">
        <v>0</v>
      </c>
      <c r="AN387" s="1" t="n">
        <v>76.880974</v>
      </c>
      <c r="AO387" s="1" t="n">
        <v>143.86261</v>
      </c>
      <c r="AP387" s="1" t="n">
        <v>35.233486</v>
      </c>
      <c r="AQ387" s="1"/>
    </row>
    <row r="388" customFormat="false" ht="13.8" hidden="false" customHeight="false" outlineLevel="0" collapsed="false">
      <c r="A388" s="1" t="n">
        <v>56.388039</v>
      </c>
      <c r="B388" s="1" t="n">
        <v>-27.470337</v>
      </c>
      <c r="C388" s="1" t="n">
        <v>-13.299934</v>
      </c>
      <c r="D388" s="1" t="n">
        <v>60.34948</v>
      </c>
      <c r="E388" s="1" t="n">
        <v>27.122826</v>
      </c>
      <c r="F388" s="1" t="n">
        <v>-17.011786</v>
      </c>
      <c r="G388" s="1" t="n">
        <v>34.791977</v>
      </c>
      <c r="H388" s="1" t="n">
        <v>3.460372</v>
      </c>
      <c r="I388" s="1" t="n">
        <v>-21.566025</v>
      </c>
      <c r="J388" s="1" t="n">
        <v>32.049629</v>
      </c>
      <c r="K388" s="1" t="n">
        <v>0</v>
      </c>
      <c r="L388" s="1" t="n">
        <v>0</v>
      </c>
      <c r="M388" s="1" t="n">
        <v>52.544666</v>
      </c>
      <c r="N388" s="1" t="n">
        <v>-30.941761</v>
      </c>
      <c r="O388" s="1" t="n">
        <v>-41.672352</v>
      </c>
      <c r="P388" s="1" t="n">
        <v>47.872433</v>
      </c>
      <c r="Q388" s="1" t="n">
        <v>7.206543</v>
      </c>
      <c r="R388" s="1" t="n">
        <v>-8.415386</v>
      </c>
      <c r="S388" s="1" t="n">
        <v>2.741663</v>
      </c>
      <c r="T388" s="1" t="n">
        <v>2.908214</v>
      </c>
      <c r="U388" s="1" t="n">
        <v>-18.26996</v>
      </c>
      <c r="V388" s="1" t="n">
        <v>2.603358</v>
      </c>
      <c r="W388" s="1" t="n">
        <v>0</v>
      </c>
      <c r="X388" s="1" t="n">
        <v>0</v>
      </c>
      <c r="Y388" s="1" t="n">
        <v>-12.373951</v>
      </c>
      <c r="Z388" s="1" t="n">
        <v>62.638313</v>
      </c>
      <c r="AA388" s="1" t="n">
        <v>33.416039</v>
      </c>
      <c r="AB388" s="1" t="n">
        <v>111.398201</v>
      </c>
      <c r="AC388" s="1" t="n">
        <v>0</v>
      </c>
      <c r="AD388" s="1" t="n">
        <v>0</v>
      </c>
      <c r="AE388" s="1" t="n">
        <v>61.321869</v>
      </c>
      <c r="AF388" s="1" t="n">
        <v>-16.008524</v>
      </c>
      <c r="AG388" s="1" t="n">
        <v>-20.19174</v>
      </c>
      <c r="AH388" s="1" t="n">
        <v>11.314054</v>
      </c>
      <c r="AI388" s="1" t="n">
        <v>21.447584</v>
      </c>
      <c r="AJ388" s="1" t="n">
        <v>-70.263039</v>
      </c>
      <c r="AK388" s="1" t="n">
        <v>43.616577</v>
      </c>
      <c r="AL388" s="1" t="n">
        <v>0</v>
      </c>
      <c r="AM388" s="1" t="n">
        <v>0</v>
      </c>
      <c r="AN388" s="1" t="n">
        <v>76.913307</v>
      </c>
      <c r="AO388" s="1" t="n">
        <v>144.223846</v>
      </c>
      <c r="AP388" s="1" t="n">
        <v>35.212311</v>
      </c>
      <c r="AQ388" s="1"/>
    </row>
    <row r="389" customFormat="false" ht="13.8" hidden="false" customHeight="false" outlineLevel="0" collapsed="false">
      <c r="A389" s="1" t="n">
        <v>56.380074</v>
      </c>
      <c r="B389" s="1" t="n">
        <v>-27.595716</v>
      </c>
      <c r="C389" s="1" t="n">
        <v>-13.441029</v>
      </c>
      <c r="D389" s="1" t="n">
        <v>60.411549</v>
      </c>
      <c r="E389" s="1" t="n">
        <v>27.026764</v>
      </c>
      <c r="F389" s="1" t="n">
        <v>-16.992687</v>
      </c>
      <c r="G389" s="1" t="n">
        <v>34.60635</v>
      </c>
      <c r="H389" s="1" t="n">
        <v>3.43129</v>
      </c>
      <c r="I389" s="1" t="n">
        <v>-21.435955</v>
      </c>
      <c r="J389" s="1" t="n">
        <v>31.914223</v>
      </c>
      <c r="K389" s="1" t="n">
        <v>0</v>
      </c>
      <c r="L389" s="1" t="n">
        <v>0</v>
      </c>
      <c r="M389" s="1" t="n">
        <v>52.557301</v>
      </c>
      <c r="N389" s="1" t="n">
        <v>-31.044117</v>
      </c>
      <c r="O389" s="1" t="n">
        <v>-41.859196</v>
      </c>
      <c r="P389" s="1" t="n">
        <v>48.19735</v>
      </c>
      <c r="Q389" s="1" t="n">
        <v>7.17661</v>
      </c>
      <c r="R389" s="1" t="n">
        <v>-8.08752</v>
      </c>
      <c r="S389" s="1" t="n">
        <v>2.898212</v>
      </c>
      <c r="T389" s="1" t="n">
        <v>2.950361</v>
      </c>
      <c r="U389" s="1" t="n">
        <v>-18.460478</v>
      </c>
      <c r="V389" s="1" t="n">
        <v>2.748959</v>
      </c>
      <c r="W389" s="1" t="n">
        <v>0</v>
      </c>
      <c r="X389" s="1" t="n">
        <v>0</v>
      </c>
      <c r="Y389" s="1" t="n">
        <v>-12.546766</v>
      </c>
      <c r="Z389" s="1" t="n">
        <v>62.503757</v>
      </c>
      <c r="AA389" s="1" t="n">
        <v>33.515018</v>
      </c>
      <c r="AB389" s="1" t="n">
        <v>111.288094</v>
      </c>
      <c r="AC389" s="1" t="n">
        <v>0</v>
      </c>
      <c r="AD389" s="1" t="n">
        <v>0</v>
      </c>
      <c r="AE389" s="1" t="n">
        <v>61.507793</v>
      </c>
      <c r="AF389" s="1" t="n">
        <v>-15.977909</v>
      </c>
      <c r="AG389" s="1" t="n">
        <v>-20.116676</v>
      </c>
      <c r="AH389" s="1" t="n">
        <v>11.421262</v>
      </c>
      <c r="AI389" s="1" t="n">
        <v>21.401642</v>
      </c>
      <c r="AJ389" s="1" t="n">
        <v>-70.67543</v>
      </c>
      <c r="AK389" s="1" t="n">
        <v>43.662415</v>
      </c>
      <c r="AL389" s="1" t="n">
        <v>0</v>
      </c>
      <c r="AM389" s="1" t="n">
        <v>0</v>
      </c>
      <c r="AN389" s="1" t="n">
        <v>76.944633</v>
      </c>
      <c r="AO389" s="1" t="n">
        <v>144.586807</v>
      </c>
      <c r="AP389" s="1" t="n">
        <v>35.192867</v>
      </c>
      <c r="AQ389" s="1"/>
    </row>
    <row r="390" customFormat="false" ht="13.8" hidden="false" customHeight="false" outlineLevel="0" collapsed="false">
      <c r="A390" s="1" t="n">
        <v>56.370953</v>
      </c>
      <c r="B390" s="1" t="n">
        <v>-27.721678</v>
      </c>
      <c r="C390" s="1" t="n">
        <v>-13.583337</v>
      </c>
      <c r="D390" s="1" t="n">
        <v>60.471401</v>
      </c>
      <c r="E390" s="1" t="n">
        <v>26.931185</v>
      </c>
      <c r="F390" s="1" t="n">
        <v>-16.974827</v>
      </c>
      <c r="G390" s="1" t="n">
        <v>34.420162</v>
      </c>
      <c r="H390" s="1" t="n">
        <v>3.40173</v>
      </c>
      <c r="I390" s="1" t="n">
        <v>-21.303507</v>
      </c>
      <c r="J390" s="1" t="n">
        <v>31.778227</v>
      </c>
      <c r="K390" s="1" t="n">
        <v>0</v>
      </c>
      <c r="L390" s="1" t="n">
        <v>0</v>
      </c>
      <c r="M390" s="1" t="n">
        <v>52.57021</v>
      </c>
      <c r="N390" s="1" t="n">
        <v>-31.14698</v>
      </c>
      <c r="O390" s="1" t="n">
        <v>-42.04221</v>
      </c>
      <c r="P390" s="1" t="n">
        <v>48.524815</v>
      </c>
      <c r="Q390" s="1" t="n">
        <v>7.149762</v>
      </c>
      <c r="R390" s="1" t="n">
        <v>-7.767512</v>
      </c>
      <c r="S390" s="1" t="n">
        <v>3.060414</v>
      </c>
      <c r="T390" s="1" t="n">
        <v>2.99256</v>
      </c>
      <c r="U390" s="1" t="n">
        <v>-18.650805</v>
      </c>
      <c r="V390" s="1" t="n">
        <v>2.899556</v>
      </c>
      <c r="W390" s="1" t="n">
        <v>0</v>
      </c>
      <c r="X390" s="1" t="n">
        <v>0</v>
      </c>
      <c r="Y390" s="1" t="n">
        <v>-12.721384</v>
      </c>
      <c r="Z390" s="1" t="n">
        <v>62.365788</v>
      </c>
      <c r="AA390" s="1" t="n">
        <v>33.611328</v>
      </c>
      <c r="AB390" s="1" t="n">
        <v>111.170586</v>
      </c>
      <c r="AC390" s="1" t="n">
        <v>0</v>
      </c>
      <c r="AD390" s="1" t="n">
        <v>0</v>
      </c>
      <c r="AE390" s="1" t="n">
        <v>61.691422</v>
      </c>
      <c r="AF390" s="1" t="n">
        <v>-15.951039</v>
      </c>
      <c r="AG390" s="1" t="n">
        <v>-20.042675</v>
      </c>
      <c r="AH390" s="1" t="n">
        <v>11.523674</v>
      </c>
      <c r="AI390" s="1" t="n">
        <v>21.356085</v>
      </c>
      <c r="AJ390" s="1" t="n">
        <v>-71.068268</v>
      </c>
      <c r="AK390" s="1" t="n">
        <v>43.712021</v>
      </c>
      <c r="AL390" s="1" t="n">
        <v>0</v>
      </c>
      <c r="AM390" s="1" t="n">
        <v>0</v>
      </c>
      <c r="AN390" s="1" t="n">
        <v>76.974754</v>
      </c>
      <c r="AO390" s="1" t="n">
        <v>144.95166</v>
      </c>
      <c r="AP390" s="1" t="n">
        <v>35.174755</v>
      </c>
      <c r="AQ390" s="1"/>
    </row>
    <row r="391" customFormat="false" ht="13.8" hidden="false" customHeight="false" outlineLevel="0" collapsed="false">
      <c r="A391" s="1" t="n">
        <v>56.360649</v>
      </c>
      <c r="B391" s="1" t="n">
        <v>-27.848167</v>
      </c>
      <c r="C391" s="1" t="n">
        <v>-13.726574</v>
      </c>
      <c r="D391" s="1" t="n">
        <v>60.528965</v>
      </c>
      <c r="E391" s="1" t="n">
        <v>26.83643</v>
      </c>
      <c r="F391" s="1" t="n">
        <v>-16.958204</v>
      </c>
      <c r="G391" s="1" t="n">
        <v>34.233616</v>
      </c>
      <c r="H391" s="1" t="n">
        <v>3.371718</v>
      </c>
      <c r="I391" s="1" t="n">
        <v>-21.168785</v>
      </c>
      <c r="J391" s="1" t="n">
        <v>31.641777</v>
      </c>
      <c r="K391" s="1" t="n">
        <v>0</v>
      </c>
      <c r="L391" s="1" t="n">
        <v>0</v>
      </c>
      <c r="M391" s="1" t="n">
        <v>52.583378</v>
      </c>
      <c r="N391" s="1" t="n">
        <v>-31.250185</v>
      </c>
      <c r="O391" s="1" t="n">
        <v>-42.221046</v>
      </c>
      <c r="P391" s="1" t="n">
        <v>48.853745</v>
      </c>
      <c r="Q391" s="1" t="n">
        <v>7.126039</v>
      </c>
      <c r="R391" s="1" t="n">
        <v>-7.45605</v>
      </c>
      <c r="S391" s="1" t="n">
        <v>3.228543</v>
      </c>
      <c r="T391" s="1" t="n">
        <v>3.034658</v>
      </c>
      <c r="U391" s="1" t="n">
        <v>-18.840239</v>
      </c>
      <c r="V391" s="1" t="n">
        <v>3.055397</v>
      </c>
      <c r="W391" s="1" t="n">
        <v>0</v>
      </c>
      <c r="X391" s="1" t="n">
        <v>0</v>
      </c>
      <c r="Y391" s="1" t="n">
        <v>-12.897422</v>
      </c>
      <c r="Z391" s="1" t="n">
        <v>62.22451</v>
      </c>
      <c r="AA391" s="1" t="n">
        <v>33.704941</v>
      </c>
      <c r="AB391" s="1" t="n">
        <v>111.045639</v>
      </c>
      <c r="AC391" s="1" t="n">
        <v>0</v>
      </c>
      <c r="AD391" s="1" t="n">
        <v>0</v>
      </c>
      <c r="AE391" s="1" t="n">
        <v>61.87273</v>
      </c>
      <c r="AF391" s="1" t="n">
        <v>-15.927894</v>
      </c>
      <c r="AG391" s="1" t="n">
        <v>-19.969812</v>
      </c>
      <c r="AH391" s="1" t="n">
        <v>11.621239</v>
      </c>
      <c r="AI391" s="1" t="n">
        <v>21.31089</v>
      </c>
      <c r="AJ391" s="1" t="n">
        <v>-71.441597</v>
      </c>
      <c r="AK391" s="1" t="n">
        <v>43.765091</v>
      </c>
      <c r="AL391" s="1" t="n">
        <v>0</v>
      </c>
      <c r="AM391" s="1" t="n">
        <v>0</v>
      </c>
      <c r="AN391" s="1" t="n">
        <v>77.003693</v>
      </c>
      <c r="AO391" s="1" t="n">
        <v>145.318481</v>
      </c>
      <c r="AP391" s="1" t="n">
        <v>35.157898</v>
      </c>
      <c r="AQ391" s="1"/>
    </row>
    <row r="392" customFormat="false" ht="13.8" hidden="false" customHeight="false" outlineLevel="0" collapsed="false">
      <c r="A392" s="1" t="n">
        <v>56.349155</v>
      </c>
      <c r="B392" s="1" t="n">
        <v>-27.975054</v>
      </c>
      <c r="C392" s="1" t="n">
        <v>-13.870754</v>
      </c>
      <c r="D392" s="1" t="n">
        <v>60.584332</v>
      </c>
      <c r="E392" s="1" t="n">
        <v>26.742502</v>
      </c>
      <c r="F392" s="1" t="n">
        <v>-16.942595</v>
      </c>
      <c r="G392" s="1" t="n">
        <v>34.046959</v>
      </c>
      <c r="H392" s="1" t="n">
        <v>3.3413</v>
      </c>
      <c r="I392" s="1" t="n">
        <v>-21.031982</v>
      </c>
      <c r="J392" s="1" t="n">
        <v>31.505047</v>
      </c>
      <c r="K392" s="1" t="n">
        <v>0</v>
      </c>
      <c r="L392" s="1" t="n">
        <v>0</v>
      </c>
      <c r="M392" s="1" t="n">
        <v>52.596748</v>
      </c>
      <c r="N392" s="1" t="n">
        <v>-31.353628</v>
      </c>
      <c r="O392" s="1" t="n">
        <v>-42.395267</v>
      </c>
      <c r="P392" s="1" t="n">
        <v>49.183125</v>
      </c>
      <c r="Q392" s="1" t="n">
        <v>7.105622</v>
      </c>
      <c r="R392" s="1" t="n">
        <v>-7.153669</v>
      </c>
      <c r="S392" s="1" t="n">
        <v>3.402835</v>
      </c>
      <c r="T392" s="1" t="n">
        <v>3.076541</v>
      </c>
      <c r="U392" s="1" t="n">
        <v>-19.028273</v>
      </c>
      <c r="V392" s="1" t="n">
        <v>3.216696</v>
      </c>
      <c r="W392" s="1" t="n">
        <v>0</v>
      </c>
      <c r="X392" s="1" t="n">
        <v>0</v>
      </c>
      <c r="Y392" s="1" t="n">
        <v>-13.074585</v>
      </c>
      <c r="Z392" s="1" t="n">
        <v>62.080109</v>
      </c>
      <c r="AA392" s="1" t="n">
        <v>33.795773</v>
      </c>
      <c r="AB392" s="1" t="n">
        <v>110.913437</v>
      </c>
      <c r="AC392" s="1" t="n">
        <v>0</v>
      </c>
      <c r="AD392" s="1" t="n">
        <v>0</v>
      </c>
      <c r="AE392" s="1" t="n">
        <v>62.051571</v>
      </c>
      <c r="AF392" s="1" t="n">
        <v>-15.9082</v>
      </c>
      <c r="AG392" s="1" t="n">
        <v>-19.898123</v>
      </c>
      <c r="AH392" s="1" t="n">
        <v>11.713992</v>
      </c>
      <c r="AI392" s="1" t="n">
        <v>21.265991</v>
      </c>
      <c r="AJ392" s="1" t="n">
        <v>-71.795418</v>
      </c>
      <c r="AK392" s="1" t="n">
        <v>43.821278</v>
      </c>
      <c r="AL392" s="1" t="n">
        <v>0</v>
      </c>
      <c r="AM392" s="1" t="n">
        <v>0</v>
      </c>
      <c r="AN392" s="1" t="n">
        <v>77.031181</v>
      </c>
      <c r="AO392" s="1" t="n">
        <v>145.687302</v>
      </c>
      <c r="AP392" s="1" t="n">
        <v>35.141861</v>
      </c>
      <c r="AQ392" s="1"/>
    </row>
    <row r="393" customFormat="false" ht="13.8" hidden="false" customHeight="false" outlineLevel="0" collapsed="false">
      <c r="A393" s="1" t="n">
        <v>56.336411</v>
      </c>
      <c r="B393" s="1" t="n">
        <v>-28.10224</v>
      </c>
      <c r="C393" s="1" t="n">
        <v>-14.015783</v>
      </c>
      <c r="D393" s="1" t="n">
        <v>60.637478</v>
      </c>
      <c r="E393" s="1" t="n">
        <v>26.649603</v>
      </c>
      <c r="F393" s="1" t="n">
        <v>-16.928034</v>
      </c>
      <c r="G393" s="1" t="n">
        <v>33.860409</v>
      </c>
      <c r="H393" s="1" t="n">
        <v>3.310482</v>
      </c>
      <c r="I393" s="1" t="n">
        <v>-20.893118</v>
      </c>
      <c r="J393" s="1" t="n">
        <v>31.36821</v>
      </c>
      <c r="K393" s="1" t="n">
        <v>0</v>
      </c>
      <c r="L393" s="1" t="n">
        <v>0</v>
      </c>
      <c r="M393" s="1" t="n">
        <v>52.610352</v>
      </c>
      <c r="N393" s="1" t="n">
        <v>-31.457218</v>
      </c>
      <c r="O393" s="1" t="n">
        <v>-42.56464</v>
      </c>
      <c r="P393" s="1" t="n">
        <v>49.512108</v>
      </c>
      <c r="Q393" s="1" t="n">
        <v>7.088459</v>
      </c>
      <c r="R393" s="1" t="n">
        <v>-6.860821</v>
      </c>
      <c r="S393" s="1" t="n">
        <v>3.583469</v>
      </c>
      <c r="T393" s="1" t="n">
        <v>3.118055</v>
      </c>
      <c r="U393" s="1" t="n">
        <v>-19.214224</v>
      </c>
      <c r="V393" s="1" t="n">
        <v>3.383612</v>
      </c>
      <c r="W393" s="1" t="n">
        <v>0</v>
      </c>
      <c r="X393" s="1" t="n">
        <v>0</v>
      </c>
      <c r="Y393" s="1" t="n">
        <v>-13.252431</v>
      </c>
      <c r="Z393" s="1" t="n">
        <v>61.932671</v>
      </c>
      <c r="AA393" s="1" t="n">
        <v>33.883804</v>
      </c>
      <c r="AB393" s="1" t="n">
        <v>110.773994</v>
      </c>
      <c r="AC393" s="1" t="n">
        <v>0</v>
      </c>
      <c r="AD393" s="1" t="n">
        <v>0</v>
      </c>
      <c r="AE393" s="1" t="n">
        <v>62.227905</v>
      </c>
      <c r="AF393" s="1" t="n">
        <v>-15.8919</v>
      </c>
      <c r="AG393" s="1" t="n">
        <v>-19.827808</v>
      </c>
      <c r="AH393" s="1" t="n">
        <v>11.801878</v>
      </c>
      <c r="AI393" s="1" t="n">
        <v>21.221376</v>
      </c>
      <c r="AJ393" s="1" t="n">
        <v>-72.129929</v>
      </c>
      <c r="AK393" s="1" t="n">
        <v>43.880222</v>
      </c>
      <c r="AL393" s="1" t="n">
        <v>0</v>
      </c>
      <c r="AM393" s="1" t="n">
        <v>0</v>
      </c>
      <c r="AN393" s="1" t="n">
        <v>77.057266</v>
      </c>
      <c r="AO393" s="1" t="n">
        <v>146.05809</v>
      </c>
      <c r="AP393" s="1" t="n">
        <v>35.126549</v>
      </c>
      <c r="AQ393" s="1"/>
    </row>
    <row r="394" customFormat="false" ht="13.8" hidden="false" customHeight="false" outlineLevel="0" collapsed="false">
      <c r="A394" s="1" t="n">
        <v>56.322445</v>
      </c>
      <c r="B394" s="1" t="n">
        <v>-28.229668</v>
      </c>
      <c r="C394" s="1" t="n">
        <v>-14.161493</v>
      </c>
      <c r="D394" s="1" t="n">
        <v>60.688469</v>
      </c>
      <c r="E394" s="1" t="n">
        <v>26.557884</v>
      </c>
      <c r="F394" s="1" t="n">
        <v>-16.914314</v>
      </c>
      <c r="G394" s="1" t="n">
        <v>33.674213</v>
      </c>
      <c r="H394" s="1" t="n">
        <v>3.279326</v>
      </c>
      <c r="I394" s="1" t="n">
        <v>-20.752466</v>
      </c>
      <c r="J394" s="1" t="n">
        <v>31.231411</v>
      </c>
      <c r="K394" s="1" t="n">
        <v>0</v>
      </c>
      <c r="L394" s="1" t="n">
        <v>0</v>
      </c>
      <c r="M394" s="1" t="n">
        <v>52.62418</v>
      </c>
      <c r="N394" s="1" t="n">
        <v>-31.560783</v>
      </c>
      <c r="O394" s="1" t="n">
        <v>-42.728889</v>
      </c>
      <c r="P394" s="1" t="n">
        <v>49.839882</v>
      </c>
      <c r="Q394" s="1" t="n">
        <v>7.074615</v>
      </c>
      <c r="R394" s="1" t="n">
        <v>-6.577805</v>
      </c>
      <c r="S394" s="1" t="n">
        <v>3.770575</v>
      </c>
      <c r="T394" s="1" t="n">
        <v>3.159089</v>
      </c>
      <c r="U394" s="1" t="n">
        <v>-19.397604</v>
      </c>
      <c r="V394" s="1" t="n">
        <v>3.55626</v>
      </c>
      <c r="W394" s="1" t="n">
        <v>0</v>
      </c>
      <c r="X394" s="1" t="n">
        <v>0</v>
      </c>
      <c r="Y394" s="1" t="n">
        <v>-13.430573</v>
      </c>
      <c r="Z394" s="1" t="n">
        <v>61.782372</v>
      </c>
      <c r="AA394" s="1" t="n">
        <v>33.96899</v>
      </c>
      <c r="AB394" s="1" t="n">
        <v>110.627487</v>
      </c>
      <c r="AC394" s="1" t="n">
        <v>0</v>
      </c>
      <c r="AD394" s="1" t="n">
        <v>0</v>
      </c>
      <c r="AE394" s="1" t="n">
        <v>62.401611</v>
      </c>
      <c r="AF394" s="1" t="n">
        <v>-15.878781</v>
      </c>
      <c r="AG394" s="1" t="n">
        <v>-19.758856</v>
      </c>
      <c r="AH394" s="1" t="n">
        <v>11.884953</v>
      </c>
      <c r="AI394" s="1" t="n">
        <v>21.176983</v>
      </c>
      <c r="AJ394" s="1" t="n">
        <v>-72.445381</v>
      </c>
      <c r="AK394" s="1" t="n">
        <v>43.941628</v>
      </c>
      <c r="AL394" s="1" t="n">
        <v>0</v>
      </c>
      <c r="AM394" s="1" t="n">
        <v>0</v>
      </c>
      <c r="AN394" s="1" t="n">
        <v>77.081764</v>
      </c>
      <c r="AO394" s="1" t="n">
        <v>146.430679</v>
      </c>
      <c r="AP394" s="1" t="n">
        <v>35.111717</v>
      </c>
      <c r="AQ394" s="1"/>
    </row>
    <row r="395" customFormat="false" ht="13.8" hidden="false" customHeight="false" outlineLevel="0" collapsed="false">
      <c r="A395" s="1" t="n">
        <v>56.30722</v>
      </c>
      <c r="B395" s="1" t="n">
        <v>-28.357222</v>
      </c>
      <c r="C395" s="1" t="n">
        <v>-14.307892</v>
      </c>
      <c r="D395" s="1" t="n">
        <v>60.737354</v>
      </c>
      <c r="E395" s="1" t="n">
        <v>26.467422</v>
      </c>
      <c r="F395" s="1" t="n">
        <v>-16.901468</v>
      </c>
      <c r="G395" s="1" t="n">
        <v>33.488556</v>
      </c>
      <c r="H395" s="1" t="n">
        <v>3.247829</v>
      </c>
      <c r="I395" s="1" t="n">
        <v>-20.610003</v>
      </c>
      <c r="J395" s="1" t="n">
        <v>31.094831</v>
      </c>
      <c r="K395" s="1" t="n">
        <v>0</v>
      </c>
      <c r="L395" s="1" t="n">
        <v>0</v>
      </c>
      <c r="M395" s="1" t="n">
        <v>52.638233</v>
      </c>
      <c r="N395" s="1" t="n">
        <v>-31.664227</v>
      </c>
      <c r="O395" s="1" t="n">
        <v>-42.887646</v>
      </c>
      <c r="P395" s="1" t="n">
        <v>50.165718</v>
      </c>
      <c r="Q395" s="1" t="n">
        <v>7.064198</v>
      </c>
      <c r="R395" s="1" t="n">
        <v>-6.304813</v>
      </c>
      <c r="S395" s="1" t="n">
        <v>3.964226</v>
      </c>
      <c r="T395" s="1" t="n">
        <v>3.19955</v>
      </c>
      <c r="U395" s="1" t="n">
        <v>-19.578009</v>
      </c>
      <c r="V395" s="1" t="n">
        <v>3.734704</v>
      </c>
      <c r="W395" s="1" t="n">
        <v>0</v>
      </c>
      <c r="X395" s="1" t="n">
        <v>0</v>
      </c>
      <c r="Y395" s="1" t="n">
        <v>-13.608626</v>
      </c>
      <c r="Z395" s="1" t="n">
        <v>61.629391</v>
      </c>
      <c r="AA395" s="1" t="n">
        <v>34.0513</v>
      </c>
      <c r="AB395" s="1" t="n">
        <v>110.474068</v>
      </c>
      <c r="AC395" s="1" t="n">
        <v>0</v>
      </c>
      <c r="AD395" s="1" t="n">
        <v>0</v>
      </c>
      <c r="AE395" s="1" t="n">
        <v>62.57259</v>
      </c>
      <c r="AF395" s="1" t="n">
        <v>-15.868752</v>
      </c>
      <c r="AG395" s="1" t="n">
        <v>-19.69141</v>
      </c>
      <c r="AH395" s="1" t="n">
        <v>11.963229</v>
      </c>
      <c r="AI395" s="1" t="n">
        <v>21.13274</v>
      </c>
      <c r="AJ395" s="1" t="n">
        <v>-72.741966</v>
      </c>
      <c r="AK395" s="1" t="n">
        <v>44.005119</v>
      </c>
      <c r="AL395" s="1" t="n">
        <v>0</v>
      </c>
      <c r="AM395" s="1" t="n">
        <v>0</v>
      </c>
      <c r="AN395" s="1" t="n">
        <v>77.104683</v>
      </c>
      <c r="AO395" s="1" t="n">
        <v>146.804947</v>
      </c>
      <c r="AP395" s="1" t="n">
        <v>35.097122</v>
      </c>
      <c r="AQ395" s="1"/>
    </row>
    <row r="396" customFormat="false" ht="13.8" hidden="false" customHeight="false" outlineLevel="0" collapsed="false">
      <c r="A396" s="1" t="n">
        <v>56.29073</v>
      </c>
      <c r="B396" s="1" t="n">
        <v>-28.484781</v>
      </c>
      <c r="C396" s="1" t="n">
        <v>-14.454645</v>
      </c>
      <c r="D396" s="1" t="n">
        <v>60.784081</v>
      </c>
      <c r="E396" s="1" t="n">
        <v>26.378517</v>
      </c>
      <c r="F396" s="1" t="n">
        <v>-16.889328</v>
      </c>
      <c r="G396" s="1" t="n">
        <v>33.30368</v>
      </c>
      <c r="H396" s="1" t="n">
        <v>3.216066</v>
      </c>
      <c r="I396" s="1" t="n">
        <v>-20.466057</v>
      </c>
      <c r="J396" s="1" t="n">
        <v>30.958593</v>
      </c>
      <c r="K396" s="1" t="n">
        <v>0</v>
      </c>
      <c r="L396" s="1" t="n">
        <v>0</v>
      </c>
      <c r="M396" s="1" t="n">
        <v>52.652519</v>
      </c>
      <c r="N396" s="1" t="n">
        <v>-31.767441</v>
      </c>
      <c r="O396" s="1" t="n">
        <v>-43.04081</v>
      </c>
      <c r="P396" s="1" t="n">
        <v>50.48901</v>
      </c>
      <c r="Q396" s="1" t="n">
        <v>7.057161</v>
      </c>
      <c r="R396" s="1" t="n">
        <v>-6.041909</v>
      </c>
      <c r="S396" s="1" t="n">
        <v>4.164415</v>
      </c>
      <c r="T396" s="1" t="n">
        <v>3.239341</v>
      </c>
      <c r="U396" s="1" t="n">
        <v>-19.75502</v>
      </c>
      <c r="V396" s="1" t="n">
        <v>3.918929</v>
      </c>
      <c r="W396" s="1" t="n">
        <v>0</v>
      </c>
      <c r="X396" s="1" t="n">
        <v>0</v>
      </c>
      <c r="Y396" s="1" t="n">
        <v>-13.786135</v>
      </c>
      <c r="Z396" s="1" t="n">
        <v>61.473896</v>
      </c>
      <c r="AA396" s="1" t="n">
        <v>34.130695</v>
      </c>
      <c r="AB396" s="1" t="n">
        <v>110.31398</v>
      </c>
      <c r="AC396" s="1" t="n">
        <v>0</v>
      </c>
      <c r="AD396" s="1" t="n">
        <v>0</v>
      </c>
      <c r="AE396" s="1" t="n">
        <v>62.740711</v>
      </c>
      <c r="AF396" s="1" t="n">
        <v>-15.861536</v>
      </c>
      <c r="AG396" s="1" t="n">
        <v>-19.625586</v>
      </c>
      <c r="AH396" s="1" t="n">
        <v>12.036754</v>
      </c>
      <c r="AI396" s="1" t="n">
        <v>21.088646</v>
      </c>
      <c r="AJ396" s="1" t="n">
        <v>-73.020058</v>
      </c>
      <c r="AK396" s="1" t="n">
        <v>44.07037</v>
      </c>
      <c r="AL396" s="1" t="n">
        <v>0</v>
      </c>
      <c r="AM396" s="1" t="n">
        <v>0</v>
      </c>
      <c r="AN396" s="1" t="n">
        <v>77.125992</v>
      </c>
      <c r="AO396" s="1" t="n">
        <v>147.18071</v>
      </c>
      <c r="AP396" s="1" t="n">
        <v>35.082668</v>
      </c>
      <c r="AQ396" s="1"/>
    </row>
    <row r="397" customFormat="false" ht="13.8" hidden="false" customHeight="false" outlineLevel="0" collapsed="false">
      <c r="A397" s="1" t="n">
        <v>56.272995</v>
      </c>
      <c r="B397" s="1" t="n">
        <v>-28.612333</v>
      </c>
      <c r="C397" s="1" t="n">
        <v>-14.601867</v>
      </c>
      <c r="D397" s="1" t="n">
        <v>60.828831</v>
      </c>
      <c r="E397" s="1" t="n">
        <v>26.291096</v>
      </c>
      <c r="F397" s="1" t="n">
        <v>-16.877794</v>
      </c>
      <c r="G397" s="1" t="n">
        <v>33.119781</v>
      </c>
      <c r="H397" s="1" t="n">
        <v>3.184035</v>
      </c>
      <c r="I397" s="1" t="n">
        <v>-20.32062</v>
      </c>
      <c r="J397" s="1" t="n">
        <v>30.822887</v>
      </c>
      <c r="K397" s="1" t="n">
        <v>0</v>
      </c>
      <c r="L397" s="1" t="n">
        <v>0</v>
      </c>
      <c r="M397" s="1" t="n">
        <v>52.667034</v>
      </c>
      <c r="N397" s="1" t="n">
        <v>-31.87026</v>
      </c>
      <c r="O397" s="1" t="n">
        <v>-43.188244</v>
      </c>
      <c r="P397" s="1" t="n">
        <v>50.809223</v>
      </c>
      <c r="Q397" s="1" t="n">
        <v>7.053452</v>
      </c>
      <c r="R397" s="1" t="n">
        <v>-5.789066</v>
      </c>
      <c r="S397" s="1" t="n">
        <v>4.371097</v>
      </c>
      <c r="T397" s="1" t="n">
        <v>3.278373</v>
      </c>
      <c r="U397" s="1" t="n">
        <v>-19.928272</v>
      </c>
      <c r="V397" s="1" t="n">
        <v>4.108892</v>
      </c>
      <c r="W397" s="1" t="n">
        <v>0</v>
      </c>
      <c r="X397" s="1" t="n">
        <v>0</v>
      </c>
      <c r="Y397" s="1" t="n">
        <v>-13.962683</v>
      </c>
      <c r="Z397" s="1" t="n">
        <v>61.316048</v>
      </c>
      <c r="AA397" s="1" t="n">
        <v>34.207176</v>
      </c>
      <c r="AB397" s="1" t="n">
        <v>110.147377</v>
      </c>
      <c r="AC397" s="1" t="n">
        <v>0</v>
      </c>
      <c r="AD397" s="1" t="n">
        <v>0</v>
      </c>
      <c r="AE397" s="1" t="n">
        <v>62.905937</v>
      </c>
      <c r="AF397" s="1" t="n">
        <v>-15.85703</v>
      </c>
      <c r="AG397" s="1" t="n">
        <v>-19.561415</v>
      </c>
      <c r="AH397" s="1" t="n">
        <v>12.105556</v>
      </c>
      <c r="AI397" s="1" t="n">
        <v>21.044659</v>
      </c>
      <c r="AJ397" s="1" t="n">
        <v>-73.280037</v>
      </c>
      <c r="AK397" s="1" t="n">
        <v>44.137024</v>
      </c>
      <c r="AL397" s="1" t="n">
        <v>0</v>
      </c>
      <c r="AM397" s="1" t="n">
        <v>0</v>
      </c>
      <c r="AN397" s="1" t="n">
        <v>77.145706</v>
      </c>
      <c r="AO397" s="1" t="n">
        <v>147.557648</v>
      </c>
      <c r="AP397" s="1" t="n">
        <v>35.068165</v>
      </c>
      <c r="AQ397" s="1"/>
    </row>
    <row r="398" customFormat="false" ht="13.8" hidden="false" customHeight="false" outlineLevel="0" collapsed="false">
      <c r="A398" s="1" t="n">
        <v>56.254002</v>
      </c>
      <c r="B398" s="1" t="n">
        <v>-28.739725</v>
      </c>
      <c r="C398" s="1" t="n">
        <v>-14.749266</v>
      </c>
      <c r="D398" s="1" t="n">
        <v>60.871567</v>
      </c>
      <c r="E398" s="1" t="n">
        <v>26.205469</v>
      </c>
      <c r="F398" s="1" t="n">
        <v>-16.866823</v>
      </c>
      <c r="G398" s="1" t="n">
        <v>32.937073</v>
      </c>
      <c r="H398" s="1" t="n">
        <v>3.151796</v>
      </c>
      <c r="I398" s="1" t="n">
        <v>-20.173954</v>
      </c>
      <c r="J398" s="1" t="n">
        <v>30.687845</v>
      </c>
      <c r="K398" s="1" t="n">
        <v>0</v>
      </c>
      <c r="L398" s="1" t="n">
        <v>0</v>
      </c>
      <c r="M398" s="1" t="n">
        <v>52.681805</v>
      </c>
      <c r="N398" s="1" t="n">
        <v>-31.972607</v>
      </c>
      <c r="O398" s="1" t="n">
        <v>-43.329678</v>
      </c>
      <c r="P398" s="1" t="n">
        <v>51.125877</v>
      </c>
      <c r="Q398" s="1" t="n">
        <v>7.053169</v>
      </c>
      <c r="R398" s="1" t="n">
        <v>-5.546201</v>
      </c>
      <c r="S398" s="1" t="n">
        <v>4.584157</v>
      </c>
      <c r="T398" s="1" t="n">
        <v>3.316587</v>
      </c>
      <c r="U398" s="1" t="n">
        <v>-20.097517</v>
      </c>
      <c r="V398" s="1" t="n">
        <v>4.304481</v>
      </c>
      <c r="W398" s="1" t="n">
        <v>0</v>
      </c>
      <c r="X398" s="1" t="n">
        <v>0</v>
      </c>
      <c r="Y398" s="1" t="n">
        <v>-14.137845</v>
      </c>
      <c r="Z398" s="1" t="n">
        <v>61.156052</v>
      </c>
      <c r="AA398" s="1" t="n">
        <v>34.280727</v>
      </c>
      <c r="AB398" s="1" t="n">
        <v>109.974533</v>
      </c>
      <c r="AC398" s="1" t="n">
        <v>0</v>
      </c>
      <c r="AD398" s="1" t="n">
        <v>0</v>
      </c>
      <c r="AE398" s="1" t="n">
        <v>63.068157</v>
      </c>
      <c r="AF398" s="1" t="n">
        <v>-15.85499</v>
      </c>
      <c r="AG398" s="1" t="n">
        <v>-19.498974</v>
      </c>
      <c r="AH398" s="1" t="n">
        <v>12.169727</v>
      </c>
      <c r="AI398" s="1" t="n">
        <v>21.000723</v>
      </c>
      <c r="AJ398" s="1" t="n">
        <v>-73.522301</v>
      </c>
      <c r="AK398" s="1" t="n">
        <v>44.204754</v>
      </c>
      <c r="AL398" s="1" t="n">
        <v>0</v>
      </c>
      <c r="AM398" s="1" t="n">
        <v>0</v>
      </c>
      <c r="AN398" s="1" t="n">
        <v>77.163643</v>
      </c>
      <c r="AO398" s="1" t="n">
        <v>147.935562</v>
      </c>
      <c r="AP398" s="1" t="n">
        <v>35.053345</v>
      </c>
      <c r="AQ398" s="1"/>
    </row>
    <row r="399" customFormat="false" ht="13.8" hidden="false" customHeight="false" outlineLevel="0" collapsed="false">
      <c r="A399" s="1" t="n">
        <v>56.233772</v>
      </c>
      <c r="B399" s="1" t="n">
        <v>-28.866926</v>
      </c>
      <c r="C399" s="1" t="n">
        <v>-14.896779</v>
      </c>
      <c r="D399" s="1" t="n">
        <v>60.912411</v>
      </c>
      <c r="E399" s="1" t="n">
        <v>26.12166</v>
      </c>
      <c r="F399" s="1" t="n">
        <v>-16.856234</v>
      </c>
      <c r="G399" s="1" t="n">
        <v>32.755764</v>
      </c>
      <c r="H399" s="1" t="n">
        <v>3.119391</v>
      </c>
      <c r="I399" s="1" t="n">
        <v>-20.026251</v>
      </c>
      <c r="J399" s="1" t="n">
        <v>30.553612</v>
      </c>
      <c r="K399" s="1" t="n">
        <v>0</v>
      </c>
      <c r="L399" s="1" t="n">
        <v>0</v>
      </c>
      <c r="M399" s="1" t="n">
        <v>52.696835</v>
      </c>
      <c r="N399" s="1" t="n">
        <v>-32.074299</v>
      </c>
      <c r="O399" s="1" t="n">
        <v>-43.465061</v>
      </c>
      <c r="P399" s="1" t="n">
        <v>51.438587</v>
      </c>
      <c r="Q399" s="1" t="n">
        <v>7.056213</v>
      </c>
      <c r="R399" s="1" t="n">
        <v>-5.313099</v>
      </c>
      <c r="S399" s="1" t="n">
        <v>4.803415</v>
      </c>
      <c r="T399" s="1" t="n">
        <v>3.353936</v>
      </c>
      <c r="U399" s="1" t="n">
        <v>-20.262569</v>
      </c>
      <c r="V399" s="1" t="n">
        <v>4.505523</v>
      </c>
      <c r="W399" s="1" t="n">
        <v>0</v>
      </c>
      <c r="X399" s="1" t="n">
        <v>0</v>
      </c>
      <c r="Y399" s="1" t="n">
        <v>-14.311192</v>
      </c>
      <c r="Z399" s="1" t="n">
        <v>60.994087</v>
      </c>
      <c r="AA399" s="1" t="n">
        <v>34.351368</v>
      </c>
      <c r="AB399" s="1" t="n">
        <v>109.795761</v>
      </c>
      <c r="AC399" s="1" t="n">
        <v>0</v>
      </c>
      <c r="AD399" s="1" t="n">
        <v>0</v>
      </c>
      <c r="AE399" s="1" t="n">
        <v>63.22728</v>
      </c>
      <c r="AF399" s="1" t="n">
        <v>-15.85517</v>
      </c>
      <c r="AG399" s="1" t="n">
        <v>-19.438307</v>
      </c>
      <c r="AH399" s="1" t="n">
        <v>12.2293</v>
      </c>
      <c r="AI399" s="1" t="n">
        <v>20.956818</v>
      </c>
      <c r="AJ399" s="1" t="n">
        <v>-73.747337</v>
      </c>
      <c r="AK399" s="1" t="n">
        <v>44.273205</v>
      </c>
      <c r="AL399" s="1" t="n">
        <v>0</v>
      </c>
      <c r="AM399" s="1" t="n">
        <v>0</v>
      </c>
      <c r="AN399" s="1" t="n">
        <v>77.180008</v>
      </c>
      <c r="AO399" s="1" t="n">
        <v>148.314041</v>
      </c>
      <c r="AP399" s="1" t="n">
        <v>35.038128</v>
      </c>
      <c r="AQ399" s="1"/>
    </row>
    <row r="400" customFormat="false" ht="13.8" hidden="false" customHeight="false" outlineLevel="0" collapsed="false">
      <c r="A400" s="1" t="n">
        <v>56.212341</v>
      </c>
      <c r="B400" s="1" t="n">
        <v>-28.993818</v>
      </c>
      <c r="C400" s="1" t="n">
        <v>-15.0442</v>
      </c>
      <c r="D400" s="1" t="n">
        <v>60.951397</v>
      </c>
      <c r="E400" s="1" t="n">
        <v>26.039879</v>
      </c>
      <c r="F400" s="1" t="n">
        <v>-16.846022</v>
      </c>
      <c r="G400" s="1" t="n">
        <v>32.576038</v>
      </c>
      <c r="H400" s="1" t="n">
        <v>3.086846</v>
      </c>
      <c r="I400" s="1" t="n">
        <v>-19.877619</v>
      </c>
      <c r="J400" s="1" t="n">
        <v>30.420343</v>
      </c>
      <c r="K400" s="1" t="n">
        <v>0</v>
      </c>
      <c r="L400" s="1" t="n">
        <v>0</v>
      </c>
      <c r="M400" s="1" t="n">
        <v>52.712177</v>
      </c>
      <c r="N400" s="1" t="n">
        <v>-32.175274</v>
      </c>
      <c r="O400" s="1" t="n">
        <v>-43.594341</v>
      </c>
      <c r="P400" s="1" t="n">
        <v>51.747044</v>
      </c>
      <c r="Q400" s="1" t="n">
        <v>7.062529</v>
      </c>
      <c r="R400" s="1" t="n">
        <v>-5.089481</v>
      </c>
      <c r="S400" s="1" t="n">
        <v>5.028645</v>
      </c>
      <c r="T400" s="1" t="n">
        <v>3.390373</v>
      </c>
      <c r="U400" s="1" t="n">
        <v>-20.423246</v>
      </c>
      <c r="V400" s="1" t="n">
        <v>4.711808</v>
      </c>
      <c r="W400" s="1" t="n">
        <v>0</v>
      </c>
      <c r="X400" s="1" t="n">
        <v>0</v>
      </c>
      <c r="Y400" s="1" t="n">
        <v>-14.482227</v>
      </c>
      <c r="Z400" s="1" t="n">
        <v>60.830353</v>
      </c>
      <c r="AA400" s="1" t="n">
        <v>34.419113</v>
      </c>
      <c r="AB400" s="1" t="n">
        <v>109.611328</v>
      </c>
      <c r="AC400" s="1" t="n">
        <v>0</v>
      </c>
      <c r="AD400" s="1" t="n">
        <v>0</v>
      </c>
      <c r="AE400" s="1" t="n">
        <v>63.383282</v>
      </c>
      <c r="AF400" s="1" t="n">
        <v>-15.857423</v>
      </c>
      <c r="AG400" s="1" t="n">
        <v>-19.379471</v>
      </c>
      <c r="AH400" s="1" t="n">
        <v>12.284411</v>
      </c>
      <c r="AI400" s="1" t="n">
        <v>20.912895</v>
      </c>
      <c r="AJ400" s="1" t="n">
        <v>-73.955772</v>
      </c>
      <c r="AK400" s="1" t="n">
        <v>44.342087</v>
      </c>
      <c r="AL400" s="1" t="n">
        <v>0</v>
      </c>
      <c r="AM400" s="1" t="n">
        <v>0</v>
      </c>
      <c r="AN400" s="1" t="n">
        <v>77.194527</v>
      </c>
      <c r="AO400" s="1" t="n">
        <v>148.692749</v>
      </c>
      <c r="AP400" s="1" t="n">
        <v>35.022335</v>
      </c>
      <c r="AQ400" s="1"/>
    </row>
    <row r="401" customFormat="false" ht="13.8" hidden="false" customHeight="false" outlineLevel="0" collapsed="false">
      <c r="A401" s="1" t="n">
        <v>56.189751</v>
      </c>
      <c r="B401" s="1" t="n">
        <v>-29.120358</v>
      </c>
      <c r="C401" s="1" t="n">
        <v>-15.19149</v>
      </c>
      <c r="D401" s="1" t="n">
        <v>60.988663</v>
      </c>
      <c r="E401" s="1" t="n">
        <v>25.960138</v>
      </c>
      <c r="F401" s="1" t="n">
        <v>-16.835995</v>
      </c>
      <c r="G401" s="1" t="n">
        <v>32.398083</v>
      </c>
      <c r="H401" s="1" t="n">
        <v>3.054211</v>
      </c>
      <c r="I401" s="1" t="n">
        <v>-19.728294</v>
      </c>
      <c r="J401" s="1" t="n">
        <v>30.288166</v>
      </c>
      <c r="K401" s="1" t="n">
        <v>0</v>
      </c>
      <c r="L401" s="1" t="n">
        <v>0</v>
      </c>
      <c r="M401" s="1" t="n">
        <v>52.727837</v>
      </c>
      <c r="N401" s="1" t="n">
        <v>-32.275375</v>
      </c>
      <c r="O401" s="1" t="n">
        <v>-43.717426</v>
      </c>
      <c r="P401" s="1" t="n">
        <v>52.050983</v>
      </c>
      <c r="Q401" s="1" t="n">
        <v>7.072071</v>
      </c>
      <c r="R401" s="1" t="n">
        <v>-4.875123</v>
      </c>
      <c r="S401" s="1" t="n">
        <v>5.259552</v>
      </c>
      <c r="T401" s="1" t="n">
        <v>3.425858</v>
      </c>
      <c r="U401" s="1" t="n">
        <v>-20.579391</v>
      </c>
      <c r="V401" s="1" t="n">
        <v>4.923062</v>
      </c>
      <c r="W401" s="1" t="n">
        <v>0</v>
      </c>
      <c r="X401" s="1" t="n">
        <v>0</v>
      </c>
      <c r="Y401" s="1" t="n">
        <v>-14.65062</v>
      </c>
      <c r="Z401" s="1" t="n">
        <v>60.665112</v>
      </c>
      <c r="AA401" s="1" t="n">
        <v>34.484024</v>
      </c>
      <c r="AB401" s="1" t="n">
        <v>109.421646</v>
      </c>
      <c r="AC401" s="1" t="n">
        <v>0</v>
      </c>
      <c r="AD401" s="1" t="n">
        <v>0</v>
      </c>
      <c r="AE401" s="1" t="n">
        <v>63.536011</v>
      </c>
      <c r="AF401" s="1" t="n">
        <v>-15.861466</v>
      </c>
      <c r="AG401" s="1" t="n">
        <v>-19.322453</v>
      </c>
      <c r="AH401" s="1" t="n">
        <v>12.335124</v>
      </c>
      <c r="AI401" s="1" t="n">
        <v>20.868872</v>
      </c>
      <c r="AJ401" s="1" t="n">
        <v>-74.148064</v>
      </c>
      <c r="AK401" s="1" t="n">
        <v>44.411068</v>
      </c>
      <c r="AL401" s="1" t="n">
        <v>0</v>
      </c>
      <c r="AM401" s="1" t="n">
        <v>0</v>
      </c>
      <c r="AN401" s="1" t="n">
        <v>77.207428</v>
      </c>
      <c r="AO401" s="1" t="n">
        <v>149.071259</v>
      </c>
      <c r="AP401" s="1" t="n">
        <v>35.00584</v>
      </c>
      <c r="AQ401" s="1"/>
    </row>
    <row r="402" customFormat="false" ht="13.8" hidden="false" customHeight="false" outlineLevel="0" collapsed="false">
      <c r="A402" s="1" t="n">
        <v>56.165993</v>
      </c>
      <c r="B402" s="1" t="n">
        <v>-29.246439</v>
      </c>
      <c r="C402" s="1" t="n">
        <v>-15.338434</v>
      </c>
      <c r="D402" s="1" t="n">
        <v>61.024227</v>
      </c>
      <c r="E402" s="1" t="n">
        <v>25.882599</v>
      </c>
      <c r="F402" s="1" t="n">
        <v>-16.826111</v>
      </c>
      <c r="G402" s="1" t="n">
        <v>32.22208</v>
      </c>
      <c r="H402" s="1" t="n">
        <v>3.021528</v>
      </c>
      <c r="I402" s="1" t="n">
        <v>-19.578461</v>
      </c>
      <c r="J402" s="1" t="n">
        <v>30.157215</v>
      </c>
      <c r="K402" s="1" t="n">
        <v>0</v>
      </c>
      <c r="L402" s="1" t="n">
        <v>0</v>
      </c>
      <c r="M402" s="1" t="n">
        <v>52.74382</v>
      </c>
      <c r="N402" s="1" t="n">
        <v>-32.374516</v>
      </c>
      <c r="O402" s="1" t="n">
        <v>-43.83432</v>
      </c>
      <c r="P402" s="1" t="n">
        <v>52.350216</v>
      </c>
      <c r="Q402" s="1" t="n">
        <v>7.084743</v>
      </c>
      <c r="R402" s="1" t="n">
        <v>-4.669562</v>
      </c>
      <c r="S402" s="1" t="n">
        <v>5.495799</v>
      </c>
      <c r="T402" s="1" t="n">
        <v>3.460383</v>
      </c>
      <c r="U402" s="1" t="n">
        <v>-20.731005</v>
      </c>
      <c r="V402" s="1" t="n">
        <v>5.138969</v>
      </c>
      <c r="W402" s="1" t="n">
        <v>0</v>
      </c>
      <c r="X402" s="1" t="n">
        <v>0</v>
      </c>
      <c r="Y402" s="1" t="n">
        <v>-14.815884</v>
      </c>
      <c r="Z402" s="1" t="n">
        <v>60.498508</v>
      </c>
      <c r="AA402" s="1" t="n">
        <v>34.546139</v>
      </c>
      <c r="AB402" s="1" t="n">
        <v>109.227013</v>
      </c>
      <c r="AC402" s="1" t="n">
        <v>0</v>
      </c>
      <c r="AD402" s="1" t="n">
        <v>0</v>
      </c>
      <c r="AE402" s="1" t="n">
        <v>63.685467</v>
      </c>
      <c r="AF402" s="1" t="n">
        <v>-15.867077</v>
      </c>
      <c r="AG402" s="1" t="n">
        <v>-19.267365</v>
      </c>
      <c r="AH402" s="1" t="n">
        <v>12.381559</v>
      </c>
      <c r="AI402" s="1" t="n">
        <v>20.824759</v>
      </c>
      <c r="AJ402" s="1" t="n">
        <v>-74.32489</v>
      </c>
      <c r="AK402" s="1" t="n">
        <v>44.479847</v>
      </c>
      <c r="AL402" s="1" t="n">
        <v>0</v>
      </c>
      <c r="AM402" s="1" t="n">
        <v>0</v>
      </c>
      <c r="AN402" s="1" t="n">
        <v>77.218658</v>
      </c>
      <c r="AO402" s="1" t="n">
        <v>149.449249</v>
      </c>
      <c r="AP402" s="1" t="n">
        <v>34.988522</v>
      </c>
      <c r="AQ402" s="1"/>
    </row>
    <row r="403" customFormat="false" ht="13.8" hidden="false" customHeight="false" outlineLevel="0" collapsed="false">
      <c r="A403" s="1" t="n">
        <v>56.141182</v>
      </c>
      <c r="B403" s="1" t="n">
        <v>-29.372032</v>
      </c>
      <c r="C403" s="1" t="n">
        <v>-15.484921</v>
      </c>
      <c r="D403" s="1" t="n">
        <v>61.05825</v>
      </c>
      <c r="E403" s="1" t="n">
        <v>25.807346</v>
      </c>
      <c r="F403" s="1" t="n">
        <v>-16.816303</v>
      </c>
      <c r="G403" s="1" t="n">
        <v>32.048195</v>
      </c>
      <c r="H403" s="1" t="n">
        <v>2.988822</v>
      </c>
      <c r="I403" s="1" t="n">
        <v>-19.428236</v>
      </c>
      <c r="J403" s="1" t="n">
        <v>30.027632</v>
      </c>
      <c r="K403" s="1" t="n">
        <v>0</v>
      </c>
      <c r="L403" s="1" t="n">
        <v>0</v>
      </c>
      <c r="M403" s="1" t="n">
        <v>52.760208</v>
      </c>
      <c r="N403" s="1" t="n">
        <v>-32.472565</v>
      </c>
      <c r="O403" s="1" t="n">
        <v>-43.945076</v>
      </c>
      <c r="P403" s="1" t="n">
        <v>52.644611</v>
      </c>
      <c r="Q403" s="1" t="n">
        <v>7.100395</v>
      </c>
      <c r="R403" s="1" t="n">
        <v>-4.472472</v>
      </c>
      <c r="S403" s="1" t="n">
        <v>5.73701</v>
      </c>
      <c r="T403" s="1" t="n">
        <v>3.493917</v>
      </c>
      <c r="U403" s="1" t="n">
        <v>-20.877964</v>
      </c>
      <c r="V403" s="1" t="n">
        <v>5.359186</v>
      </c>
      <c r="W403" s="1" t="n">
        <v>0</v>
      </c>
      <c r="X403" s="1" t="n">
        <v>0</v>
      </c>
      <c r="Y403" s="1" t="n">
        <v>-14.977625</v>
      </c>
      <c r="Z403" s="1" t="n">
        <v>60.330788</v>
      </c>
      <c r="AA403" s="1" t="n">
        <v>34.605518</v>
      </c>
      <c r="AB403" s="1" t="n">
        <v>109.027855</v>
      </c>
      <c r="AC403" s="1" t="n">
        <v>0</v>
      </c>
      <c r="AD403" s="1" t="n">
        <v>0</v>
      </c>
      <c r="AE403" s="1" t="n">
        <v>63.831512</v>
      </c>
      <c r="AF403" s="1" t="n">
        <v>-15.874107</v>
      </c>
      <c r="AG403" s="1" t="n">
        <v>-19.214174</v>
      </c>
      <c r="AH403" s="1" t="n">
        <v>12.423847</v>
      </c>
      <c r="AI403" s="1" t="n">
        <v>20.780453</v>
      </c>
      <c r="AJ403" s="1" t="n">
        <v>-74.486855</v>
      </c>
      <c r="AK403" s="1" t="n">
        <v>44.548149</v>
      </c>
      <c r="AL403" s="1" t="n">
        <v>0</v>
      </c>
      <c r="AM403" s="1" t="n">
        <v>0</v>
      </c>
      <c r="AN403" s="1" t="n">
        <v>77.228127</v>
      </c>
      <c r="AO403" s="1" t="n">
        <v>149.826248</v>
      </c>
      <c r="AP403" s="1" t="n">
        <v>34.970222</v>
      </c>
      <c r="AQ403" s="1"/>
    </row>
    <row r="404" customFormat="false" ht="13.8" hidden="false" customHeight="false" outlineLevel="0" collapsed="false">
      <c r="A404" s="1" t="n">
        <v>56.11528</v>
      </c>
      <c r="B404" s="1" t="n">
        <v>-29.497036</v>
      </c>
      <c r="C404" s="1" t="n">
        <v>-15.630715</v>
      </c>
      <c r="D404" s="1" t="n">
        <v>61.090755</v>
      </c>
      <c r="E404" s="1" t="n">
        <v>25.734556</v>
      </c>
      <c r="F404" s="1" t="n">
        <v>-16.806425</v>
      </c>
      <c r="G404" s="1" t="n">
        <v>31.876598</v>
      </c>
      <c r="H404" s="1" t="n">
        <v>2.956157</v>
      </c>
      <c r="I404" s="1" t="n">
        <v>-19.277918</v>
      </c>
      <c r="J404" s="1" t="n">
        <v>29.899525</v>
      </c>
      <c r="K404" s="1" t="n">
        <v>0</v>
      </c>
      <c r="L404" s="1" t="n">
        <v>0</v>
      </c>
      <c r="M404" s="1" t="n">
        <v>52.77697</v>
      </c>
      <c r="N404" s="1" t="n">
        <v>-32.569435</v>
      </c>
      <c r="O404" s="1" t="n">
        <v>-44.049713</v>
      </c>
      <c r="P404" s="1" t="n">
        <v>52.934063</v>
      </c>
      <c r="Q404" s="1" t="n">
        <v>7.11894</v>
      </c>
      <c r="R404" s="1" t="n">
        <v>-4.283436</v>
      </c>
      <c r="S404" s="1" t="n">
        <v>5.982755</v>
      </c>
      <c r="T404" s="1" t="n">
        <v>3.526463</v>
      </c>
      <c r="U404" s="1" t="n">
        <v>-21.020319</v>
      </c>
      <c r="V404" s="1" t="n">
        <v>5.583311</v>
      </c>
      <c r="W404" s="1" t="n">
        <v>0</v>
      </c>
      <c r="X404" s="1" t="n">
        <v>0</v>
      </c>
      <c r="Y404" s="1" t="n">
        <v>-15.135479</v>
      </c>
      <c r="Z404" s="1" t="n">
        <v>60.162189</v>
      </c>
      <c r="AA404" s="1" t="n">
        <v>34.6623</v>
      </c>
      <c r="AB404" s="1" t="n">
        <v>108.824585</v>
      </c>
      <c r="AC404" s="1" t="n">
        <v>0</v>
      </c>
      <c r="AD404" s="1" t="n">
        <v>0</v>
      </c>
      <c r="AE404" s="1" t="n">
        <v>63.974148</v>
      </c>
      <c r="AF404" s="1" t="n">
        <v>-15.882195</v>
      </c>
      <c r="AG404" s="1" t="n">
        <v>-19.162848</v>
      </c>
      <c r="AH404" s="1" t="n">
        <v>12.462112</v>
      </c>
      <c r="AI404" s="1" t="n">
        <v>20.73592</v>
      </c>
      <c r="AJ404" s="1" t="n">
        <v>-74.634666</v>
      </c>
      <c r="AK404" s="1" t="n">
        <v>44.615685</v>
      </c>
      <c r="AL404" s="1" t="n">
        <v>0</v>
      </c>
      <c r="AM404" s="1" t="n">
        <v>0</v>
      </c>
      <c r="AN404" s="1" t="n">
        <v>77.235924</v>
      </c>
      <c r="AO404" s="1" t="n">
        <v>150.201843</v>
      </c>
      <c r="AP404" s="1" t="n">
        <v>34.950886</v>
      </c>
      <c r="AQ404" s="1"/>
    </row>
    <row r="405" customFormat="false" ht="13.8" hidden="false" customHeight="false" outlineLevel="0" collapsed="false">
      <c r="A405" s="1" t="n">
        <v>56.08844</v>
      </c>
      <c r="B405" s="1" t="n">
        <v>-29.621399</v>
      </c>
      <c r="C405" s="1" t="n">
        <v>-15.775868</v>
      </c>
      <c r="D405" s="1" t="n">
        <v>61.121956</v>
      </c>
      <c r="E405" s="1" t="n">
        <v>25.664104</v>
      </c>
      <c r="F405" s="1" t="n">
        <v>-16.796419</v>
      </c>
      <c r="G405" s="1" t="n">
        <v>31.707436</v>
      </c>
      <c r="H405" s="1" t="n">
        <v>2.923543</v>
      </c>
      <c r="I405" s="1" t="n">
        <v>-19.127554</v>
      </c>
      <c r="J405" s="1" t="n">
        <v>29.773029</v>
      </c>
      <c r="K405" s="1" t="n">
        <v>0</v>
      </c>
      <c r="L405" s="1" t="n">
        <v>0</v>
      </c>
      <c r="M405" s="1" t="n">
        <v>52.794155</v>
      </c>
      <c r="N405" s="1" t="n">
        <v>-32.665031</v>
      </c>
      <c r="O405" s="1" t="n">
        <v>-44.148228</v>
      </c>
      <c r="P405" s="1" t="n">
        <v>53.218502</v>
      </c>
      <c r="Q405" s="1" t="n">
        <v>7.1403</v>
      </c>
      <c r="R405" s="1" t="n">
        <v>-4.10201</v>
      </c>
      <c r="S405" s="1" t="n">
        <v>6.232581</v>
      </c>
      <c r="T405" s="1" t="n">
        <v>3.558029</v>
      </c>
      <c r="U405" s="1" t="n">
        <v>-21.158121</v>
      </c>
      <c r="V405" s="1" t="n">
        <v>5.81093</v>
      </c>
      <c r="W405" s="1" t="n">
        <v>0</v>
      </c>
      <c r="X405" s="1" t="n">
        <v>0</v>
      </c>
      <c r="Y405" s="1" t="n">
        <v>-15.289058</v>
      </c>
      <c r="Z405" s="1" t="n">
        <v>59.992889</v>
      </c>
      <c r="AA405" s="1" t="n">
        <v>34.716507</v>
      </c>
      <c r="AB405" s="1" t="n">
        <v>108.617584</v>
      </c>
      <c r="AC405" s="1" t="n">
        <v>0</v>
      </c>
      <c r="AD405" s="1" t="n">
        <v>0</v>
      </c>
      <c r="AE405" s="1" t="n">
        <v>64.113388</v>
      </c>
      <c r="AF405" s="1" t="n">
        <v>-15.891243</v>
      </c>
      <c r="AG405" s="1" t="n">
        <v>-19.113363</v>
      </c>
      <c r="AH405" s="1" t="n">
        <v>12.496525</v>
      </c>
      <c r="AI405" s="1" t="n">
        <v>20.691071</v>
      </c>
      <c r="AJ405" s="1" t="n">
        <v>-74.769051</v>
      </c>
      <c r="AK405" s="1" t="n">
        <v>44.682232</v>
      </c>
      <c r="AL405" s="1" t="n">
        <v>0</v>
      </c>
      <c r="AM405" s="1" t="n">
        <v>0</v>
      </c>
      <c r="AN405" s="1" t="n">
        <v>77.241959</v>
      </c>
      <c r="AO405" s="1" t="n">
        <v>150.575546</v>
      </c>
      <c r="AP405" s="1" t="n">
        <v>34.930344</v>
      </c>
      <c r="AQ405" s="1"/>
    </row>
    <row r="406" customFormat="false" ht="13.8" hidden="false" customHeight="false" outlineLevel="0" collapsed="false">
      <c r="A406" s="1" t="n">
        <v>56.060646</v>
      </c>
      <c r="B406" s="1" t="n">
        <v>-29.745056</v>
      </c>
      <c r="C406" s="1" t="n">
        <v>-15.920022</v>
      </c>
      <c r="D406" s="1" t="n">
        <v>61.151859</v>
      </c>
      <c r="E406" s="1" t="n">
        <v>25.596287</v>
      </c>
      <c r="F406" s="1" t="n">
        <v>-16.786161</v>
      </c>
      <c r="G406" s="1" t="n">
        <v>31.540861</v>
      </c>
      <c r="H406" s="1" t="n">
        <v>2.891059</v>
      </c>
      <c r="I406" s="1" t="n">
        <v>-18.977507</v>
      </c>
      <c r="J406" s="1" t="n">
        <v>29.648239</v>
      </c>
      <c r="K406" s="1" t="n">
        <v>0</v>
      </c>
      <c r="L406" s="1" t="n">
        <v>0</v>
      </c>
      <c r="M406" s="1" t="n">
        <v>52.811794</v>
      </c>
      <c r="N406" s="1" t="n">
        <v>-32.759258</v>
      </c>
      <c r="O406" s="1" t="n">
        <v>-44.240803</v>
      </c>
      <c r="P406" s="1" t="n">
        <v>53.497936</v>
      </c>
      <c r="Q406" s="1" t="n">
        <v>7.164237</v>
      </c>
      <c r="R406" s="1" t="n">
        <v>-3.92776</v>
      </c>
      <c r="S406" s="1" t="n">
        <v>6.485995</v>
      </c>
      <c r="T406" s="1" t="n">
        <v>3.588613</v>
      </c>
      <c r="U406" s="1" t="n">
        <v>-21.291384</v>
      </c>
      <c r="V406" s="1" t="n">
        <v>6.041589</v>
      </c>
      <c r="W406" s="1" t="n">
        <v>0</v>
      </c>
      <c r="X406" s="1" t="n">
        <v>0</v>
      </c>
      <c r="Y406" s="1" t="n">
        <v>-15.437976</v>
      </c>
      <c r="Z406" s="1" t="n">
        <v>59.823128</v>
      </c>
      <c r="AA406" s="1" t="n">
        <v>34.76828</v>
      </c>
      <c r="AB406" s="1" t="n">
        <v>108.407303</v>
      </c>
      <c r="AC406" s="1" t="n">
        <v>0</v>
      </c>
      <c r="AD406" s="1" t="n">
        <v>0</v>
      </c>
      <c r="AE406" s="1" t="n">
        <v>64.249084</v>
      </c>
      <c r="AF406" s="1" t="n">
        <v>-15.901051</v>
      </c>
      <c r="AG406" s="1" t="n">
        <v>-19.065891</v>
      </c>
      <c r="AH406" s="1" t="n">
        <v>12.527204</v>
      </c>
      <c r="AI406" s="1" t="n">
        <v>20.645872</v>
      </c>
      <c r="AJ406" s="1" t="n">
        <v>-74.890701</v>
      </c>
      <c r="AK406" s="1" t="n">
        <v>44.747505</v>
      </c>
      <c r="AL406" s="1" t="n">
        <v>0</v>
      </c>
      <c r="AM406" s="1" t="n">
        <v>0</v>
      </c>
      <c r="AN406" s="1" t="n">
        <v>77.246407</v>
      </c>
      <c r="AO406" s="1" t="n">
        <v>150.947037</v>
      </c>
      <c r="AP406" s="1" t="n">
        <v>34.908657</v>
      </c>
      <c r="AQ406" s="1"/>
    </row>
    <row r="407" customFormat="false" ht="13.8" hidden="false" customHeight="false" outlineLevel="0" collapsed="false">
      <c r="A407" s="1" t="n">
        <v>56.032001</v>
      </c>
      <c r="B407" s="1" t="n">
        <v>-29.86797</v>
      </c>
      <c r="C407" s="1" t="n">
        <v>-16.063116</v>
      </c>
      <c r="D407" s="1" t="n">
        <v>61.180618</v>
      </c>
      <c r="E407" s="1" t="n">
        <v>25.531065</v>
      </c>
      <c r="F407" s="1" t="n">
        <v>-16.775612</v>
      </c>
      <c r="G407" s="1" t="n">
        <v>31.377001</v>
      </c>
      <c r="H407" s="1" t="n">
        <v>2.858718</v>
      </c>
      <c r="I407" s="1" t="n">
        <v>-18.827852</v>
      </c>
      <c r="J407" s="1" t="n">
        <v>29.525269</v>
      </c>
      <c r="K407" s="1" t="n">
        <v>0</v>
      </c>
      <c r="L407" s="1" t="n">
        <v>0</v>
      </c>
      <c r="M407" s="1" t="n">
        <v>52.829926</v>
      </c>
      <c r="N407" s="1" t="n">
        <v>-32.85202</v>
      </c>
      <c r="O407" s="1" t="n">
        <v>-44.327579</v>
      </c>
      <c r="P407" s="1" t="n">
        <v>53.7724</v>
      </c>
      <c r="Q407" s="1" t="n">
        <v>7.190565</v>
      </c>
      <c r="R407" s="1" t="n">
        <v>-3.760257</v>
      </c>
      <c r="S407" s="1" t="n">
        <v>6.742501</v>
      </c>
      <c r="T407" s="1" t="n">
        <v>3.618223</v>
      </c>
      <c r="U407" s="1" t="n">
        <v>-21.42017</v>
      </c>
      <c r="V407" s="1" t="n">
        <v>6.274837</v>
      </c>
      <c r="W407" s="1" t="n">
        <v>0</v>
      </c>
      <c r="X407" s="1" t="n">
        <v>0</v>
      </c>
      <c r="Y407" s="1" t="n">
        <v>-15.581949</v>
      </c>
      <c r="Z407" s="1" t="n">
        <v>59.653156</v>
      </c>
      <c r="AA407" s="1" t="n">
        <v>34.817776</v>
      </c>
      <c r="AB407" s="1" t="n">
        <v>108.194221</v>
      </c>
      <c r="AC407" s="1" t="n">
        <v>0</v>
      </c>
      <c r="AD407" s="1" t="n">
        <v>0</v>
      </c>
      <c r="AE407" s="1" t="n">
        <v>64.381287</v>
      </c>
      <c r="AF407" s="1" t="n">
        <v>-15.911306</v>
      </c>
      <c r="AG407" s="1" t="n">
        <v>-19.020193</v>
      </c>
      <c r="AH407" s="1" t="n">
        <v>12.554354</v>
      </c>
      <c r="AI407" s="1" t="n">
        <v>20.600224</v>
      </c>
      <c r="AJ407" s="1" t="n">
        <v>-75.00042</v>
      </c>
      <c r="AK407" s="1" t="n">
        <v>44.81131</v>
      </c>
      <c r="AL407" s="1" t="n">
        <v>0</v>
      </c>
      <c r="AM407" s="1" t="n">
        <v>0</v>
      </c>
      <c r="AN407" s="1" t="n">
        <v>77.249077</v>
      </c>
      <c r="AO407" s="1" t="n">
        <v>151.315735</v>
      </c>
      <c r="AP407" s="1" t="n">
        <v>34.885601</v>
      </c>
      <c r="AQ407" s="1"/>
    </row>
    <row r="408" customFormat="false" ht="13.8" hidden="false" customHeight="false" outlineLevel="0" collapsed="false">
      <c r="A408" s="1" t="n">
        <v>56.002586</v>
      </c>
      <c r="B408" s="1" t="n">
        <v>-29.990097</v>
      </c>
      <c r="C408" s="1" t="n">
        <v>-16.204977</v>
      </c>
      <c r="D408" s="1" t="n">
        <v>61.208378</v>
      </c>
      <c r="E408" s="1" t="n">
        <v>25.468523</v>
      </c>
      <c r="F408" s="1" t="n">
        <v>-16.764729</v>
      </c>
      <c r="G408" s="1" t="n">
        <v>31.215986</v>
      </c>
      <c r="H408" s="1" t="n">
        <v>2.826554</v>
      </c>
      <c r="I408" s="1" t="n">
        <v>-18.67874</v>
      </c>
      <c r="J408" s="1" t="n">
        <v>29.404234</v>
      </c>
      <c r="K408" s="1" t="n">
        <v>0</v>
      </c>
      <c r="L408" s="1" t="n">
        <v>0</v>
      </c>
      <c r="M408" s="1" t="n">
        <v>52.848526</v>
      </c>
      <c r="N408" s="1" t="n">
        <v>-32.94323</v>
      </c>
      <c r="O408" s="1" t="n">
        <v>-44.408653</v>
      </c>
      <c r="P408" s="1" t="n">
        <v>54.041885</v>
      </c>
      <c r="Q408" s="1" t="n">
        <v>7.21918</v>
      </c>
      <c r="R408" s="1" t="n">
        <v>-3.599073</v>
      </c>
      <c r="S408" s="1" t="n">
        <v>7.001568</v>
      </c>
      <c r="T408" s="1" t="n">
        <v>3.646882</v>
      </c>
      <c r="U408" s="1" t="n">
        <v>-21.5446</v>
      </c>
      <c r="V408" s="1" t="n">
        <v>6.510186</v>
      </c>
      <c r="W408" s="1" t="n">
        <v>0</v>
      </c>
      <c r="X408" s="1" t="n">
        <v>0</v>
      </c>
      <c r="Y408" s="1" t="n">
        <v>-15.720617</v>
      </c>
      <c r="Z408" s="1" t="n">
        <v>59.48317</v>
      </c>
      <c r="AA408" s="1" t="n">
        <v>34.865124</v>
      </c>
      <c r="AB408" s="1" t="n">
        <v>107.97879</v>
      </c>
      <c r="AC408" s="1" t="n">
        <v>0</v>
      </c>
      <c r="AD408" s="1" t="n">
        <v>0</v>
      </c>
      <c r="AE408" s="1" t="n">
        <v>64.509972</v>
      </c>
      <c r="AF408" s="1" t="n">
        <v>-15.921815</v>
      </c>
      <c r="AG408" s="1" t="n">
        <v>-18.976204</v>
      </c>
      <c r="AH408" s="1" t="n">
        <v>12.578152</v>
      </c>
      <c r="AI408" s="1" t="n">
        <v>20.554031</v>
      </c>
      <c r="AJ408" s="1" t="n">
        <v>-75.098961</v>
      </c>
      <c r="AK408" s="1" t="n">
        <v>44.873409</v>
      </c>
      <c r="AL408" s="1" t="n">
        <v>0</v>
      </c>
      <c r="AM408" s="1" t="n">
        <v>0</v>
      </c>
      <c r="AN408" s="1" t="n">
        <v>77.250046</v>
      </c>
      <c r="AO408" s="1" t="n">
        <v>151.68129</v>
      </c>
      <c r="AP408" s="1" t="n">
        <v>34.861176</v>
      </c>
      <c r="AQ408" s="1"/>
    </row>
    <row r="409" customFormat="false" ht="13.8" hidden="false" customHeight="false" outlineLevel="0" collapsed="false">
      <c r="A409" s="1" t="n">
        <v>55.972496</v>
      </c>
      <c r="B409" s="1" t="n">
        <v>-30.111349</v>
      </c>
      <c r="C409" s="1" t="n">
        <v>-16.345501</v>
      </c>
      <c r="D409" s="1" t="n">
        <v>61.235226</v>
      </c>
      <c r="E409" s="1" t="n">
        <v>25.408659</v>
      </c>
      <c r="F409" s="1" t="n">
        <v>-16.753365</v>
      </c>
      <c r="G409" s="1" t="n">
        <v>31.057919</v>
      </c>
      <c r="H409" s="1" t="n">
        <v>2.794624</v>
      </c>
      <c r="I409" s="1" t="n">
        <v>-18.530453</v>
      </c>
      <c r="J409" s="1" t="n">
        <v>29.2852</v>
      </c>
      <c r="K409" s="1" t="n">
        <v>0</v>
      </c>
      <c r="L409" s="1" t="n">
        <v>0</v>
      </c>
      <c r="M409" s="1" t="n">
        <v>52.867706</v>
      </c>
      <c r="N409" s="1" t="n">
        <v>-33.03286</v>
      </c>
      <c r="O409" s="1" t="n">
        <v>-44.484215</v>
      </c>
      <c r="P409" s="1" t="n">
        <v>54.306522</v>
      </c>
      <c r="Q409" s="1" t="n">
        <v>7.249824</v>
      </c>
      <c r="R409" s="1" t="n">
        <v>-3.443812</v>
      </c>
      <c r="S409" s="1" t="n">
        <v>7.262668</v>
      </c>
      <c r="T409" s="1" t="n">
        <v>3.674598</v>
      </c>
      <c r="U409" s="1" t="n">
        <v>-21.664726</v>
      </c>
      <c r="V409" s="1" t="n">
        <v>6.747156</v>
      </c>
      <c r="W409" s="1" t="n">
        <v>0</v>
      </c>
      <c r="X409" s="1" t="n">
        <v>0</v>
      </c>
      <c r="Y409" s="1" t="n">
        <v>-15.853744</v>
      </c>
      <c r="Z409" s="1" t="n">
        <v>59.313423</v>
      </c>
      <c r="AA409" s="1" t="n">
        <v>34.910461</v>
      </c>
      <c r="AB409" s="1" t="n">
        <v>107.761475</v>
      </c>
      <c r="AC409" s="1" t="n">
        <v>0</v>
      </c>
      <c r="AD409" s="1" t="n">
        <v>0</v>
      </c>
      <c r="AE409" s="1" t="n">
        <v>64.635147</v>
      </c>
      <c r="AF409" s="1" t="n">
        <v>-15.932495</v>
      </c>
      <c r="AG409" s="1" t="n">
        <v>-18.934132</v>
      </c>
      <c r="AH409" s="1" t="n">
        <v>12.598779</v>
      </c>
      <c r="AI409" s="1" t="n">
        <v>20.507238</v>
      </c>
      <c r="AJ409" s="1" t="n">
        <v>-75.187088</v>
      </c>
      <c r="AK409" s="1" t="n">
        <v>44.933643</v>
      </c>
      <c r="AL409" s="1" t="n">
        <v>0</v>
      </c>
      <c r="AM409" s="1" t="n">
        <v>0</v>
      </c>
      <c r="AN409" s="1" t="n">
        <v>77.24929</v>
      </c>
      <c r="AO409" s="1" t="n">
        <v>152.043259</v>
      </c>
      <c r="AP409" s="1" t="n">
        <v>34.835339</v>
      </c>
      <c r="AQ409" s="1"/>
    </row>
    <row r="410" customFormat="false" ht="13.8" hidden="false" customHeight="false" outlineLevel="0" collapsed="false">
      <c r="A410" s="1" t="n">
        <v>55.941769</v>
      </c>
      <c r="B410" s="1" t="n">
        <v>-30.231731</v>
      </c>
      <c r="C410" s="1" t="n">
        <v>-16.484524</v>
      </c>
      <c r="D410" s="1" t="n">
        <v>61.261333</v>
      </c>
      <c r="E410" s="1" t="n">
        <v>25.351551</v>
      </c>
      <c r="F410" s="1" t="n">
        <v>-16.741531</v>
      </c>
      <c r="G410" s="1" t="n">
        <v>30.902931</v>
      </c>
      <c r="H410" s="1" t="n">
        <v>2.762944</v>
      </c>
      <c r="I410" s="1" t="n">
        <v>-18.383062</v>
      </c>
      <c r="J410" s="1" t="n">
        <v>29.168295</v>
      </c>
      <c r="K410" s="1" t="n">
        <v>0</v>
      </c>
      <c r="L410" s="1" t="n">
        <v>0</v>
      </c>
      <c r="M410" s="1" t="n">
        <v>52.887386</v>
      </c>
      <c r="N410" s="1" t="n">
        <v>-33.120811</v>
      </c>
      <c r="O410" s="1" t="n">
        <v>-44.554424</v>
      </c>
      <c r="P410" s="1" t="n">
        <v>54.56636</v>
      </c>
      <c r="Q410" s="1" t="n">
        <v>7.282366</v>
      </c>
      <c r="R410" s="1" t="n">
        <v>-3.294056</v>
      </c>
      <c r="S410" s="1" t="n">
        <v>7.52527</v>
      </c>
      <c r="T410" s="1" t="n">
        <v>3.7014</v>
      </c>
      <c r="U410" s="1" t="n">
        <v>-21.780699</v>
      </c>
      <c r="V410" s="1" t="n">
        <v>6.985264</v>
      </c>
      <c r="W410" s="1" t="n">
        <v>0</v>
      </c>
      <c r="X410" s="1" t="n">
        <v>0</v>
      </c>
      <c r="Y410" s="1" t="n">
        <v>-15.981032</v>
      </c>
      <c r="Z410" s="1" t="n">
        <v>59.144165</v>
      </c>
      <c r="AA410" s="1" t="n">
        <v>34.953972</v>
      </c>
      <c r="AB410" s="1" t="n">
        <v>107.542778</v>
      </c>
      <c r="AC410" s="1" t="n">
        <v>0</v>
      </c>
      <c r="AD410" s="1" t="n">
        <v>0</v>
      </c>
      <c r="AE410" s="1" t="n">
        <v>64.756798</v>
      </c>
      <c r="AF410" s="1" t="n">
        <v>-15.94303</v>
      </c>
      <c r="AG410" s="1" t="n">
        <v>-18.893604</v>
      </c>
      <c r="AH410" s="1" t="n">
        <v>12.616435</v>
      </c>
      <c r="AI410" s="1" t="n">
        <v>20.459732</v>
      </c>
      <c r="AJ410" s="1" t="n">
        <v>-75.265678</v>
      </c>
      <c r="AK410" s="1" t="n">
        <v>44.991802</v>
      </c>
      <c r="AL410" s="1" t="n">
        <v>0</v>
      </c>
      <c r="AM410" s="1" t="n">
        <v>0</v>
      </c>
      <c r="AN410" s="1" t="n">
        <v>77.246811</v>
      </c>
      <c r="AO410" s="1" t="n">
        <v>152.401154</v>
      </c>
      <c r="AP410" s="1" t="n">
        <v>34.808025</v>
      </c>
      <c r="AQ410" s="1"/>
    </row>
    <row r="411" customFormat="false" ht="13.8" hidden="false" customHeight="false" outlineLevel="0" collapsed="false">
      <c r="A411" s="1" t="n">
        <v>55.910553</v>
      </c>
      <c r="B411" s="1" t="n">
        <v>-30.351219</v>
      </c>
      <c r="C411" s="1" t="n">
        <v>-16.621893</v>
      </c>
      <c r="D411" s="1" t="n">
        <v>61.286823</v>
      </c>
      <c r="E411" s="1" t="n">
        <v>25.29719</v>
      </c>
      <c r="F411" s="1" t="n">
        <v>-16.729084</v>
      </c>
      <c r="G411" s="1" t="n">
        <v>30.751102</v>
      </c>
      <c r="H411" s="1" t="n">
        <v>2.731567</v>
      </c>
      <c r="I411" s="1" t="n">
        <v>-18.23683</v>
      </c>
      <c r="J411" s="1" t="n">
        <v>29.053566</v>
      </c>
      <c r="K411" s="1" t="n">
        <v>0</v>
      </c>
      <c r="L411" s="1" t="n">
        <v>0</v>
      </c>
      <c r="M411" s="1" t="n">
        <v>52.907658</v>
      </c>
      <c r="N411" s="1" t="n">
        <v>-33.207005</v>
      </c>
      <c r="O411" s="1" t="n">
        <v>-44.619576</v>
      </c>
      <c r="P411" s="1" t="n">
        <v>54.821522</v>
      </c>
      <c r="Q411" s="1" t="n">
        <v>7.316491</v>
      </c>
      <c r="R411" s="1" t="n">
        <v>-3.149426</v>
      </c>
      <c r="S411" s="1" t="n">
        <v>7.788837</v>
      </c>
      <c r="T411" s="1" t="n">
        <v>3.727302</v>
      </c>
      <c r="U411" s="1" t="n">
        <v>-21.892593</v>
      </c>
      <c r="V411" s="1" t="n">
        <v>7.224026</v>
      </c>
      <c r="W411" s="1" t="n">
        <v>0</v>
      </c>
      <c r="X411" s="1" t="n">
        <v>0</v>
      </c>
      <c r="Y411" s="1" t="n">
        <v>-16.102261</v>
      </c>
      <c r="Z411" s="1" t="n">
        <v>58.975563</v>
      </c>
      <c r="AA411" s="1" t="n">
        <v>34.995811</v>
      </c>
      <c r="AB411" s="1" t="n">
        <v>107.323105</v>
      </c>
      <c r="AC411" s="1" t="n">
        <v>0</v>
      </c>
      <c r="AD411" s="1" t="n">
        <v>0</v>
      </c>
      <c r="AE411" s="1" t="n">
        <v>64.874969</v>
      </c>
      <c r="AF411" s="1" t="n">
        <v>-15.953387</v>
      </c>
      <c r="AG411" s="1" t="n">
        <v>-18.854763</v>
      </c>
      <c r="AH411" s="1" t="n">
        <v>12.631317</v>
      </c>
      <c r="AI411" s="1" t="n">
        <v>20.41143</v>
      </c>
      <c r="AJ411" s="1" t="n">
        <v>-75.335434</v>
      </c>
      <c r="AK411" s="1" t="n">
        <v>45.047737</v>
      </c>
      <c r="AL411" s="1" t="n">
        <v>0</v>
      </c>
      <c r="AM411" s="1" t="n">
        <v>0</v>
      </c>
      <c r="AN411" s="1" t="n">
        <v>77.242569</v>
      </c>
      <c r="AO411" s="1" t="n">
        <v>152.7547</v>
      </c>
      <c r="AP411" s="1" t="n">
        <v>34.779255</v>
      </c>
      <c r="AQ411" s="1"/>
    </row>
    <row r="412" customFormat="false" ht="13.8" hidden="false" customHeight="false" outlineLevel="0" collapsed="false">
      <c r="A412" s="1" t="n">
        <v>55.878918</v>
      </c>
      <c r="B412" s="1" t="n">
        <v>-30.469736</v>
      </c>
      <c r="C412" s="1" t="n">
        <v>-16.757488</v>
      </c>
      <c r="D412" s="1" t="n">
        <v>61.311802</v>
      </c>
      <c r="E412" s="1" t="n">
        <v>25.245575</v>
      </c>
      <c r="F412" s="1" t="n">
        <v>-16.716055</v>
      </c>
      <c r="G412" s="1" t="n">
        <v>30.602501</v>
      </c>
      <c r="H412" s="1" t="n">
        <v>2.700511</v>
      </c>
      <c r="I412" s="1" t="n">
        <v>-18.091841</v>
      </c>
      <c r="J412" s="1" t="n">
        <v>28.94109</v>
      </c>
      <c r="K412" s="1" t="n">
        <v>0</v>
      </c>
      <c r="L412" s="1" t="n">
        <v>0</v>
      </c>
      <c r="M412" s="1" t="n">
        <v>52.928497</v>
      </c>
      <c r="N412" s="1" t="n">
        <v>-33.291424</v>
      </c>
      <c r="O412" s="1" t="n">
        <v>-44.679733</v>
      </c>
      <c r="P412" s="1" t="n">
        <v>55.072098</v>
      </c>
      <c r="Q412" s="1" t="n">
        <v>7.352127</v>
      </c>
      <c r="R412" s="1" t="n">
        <v>-3.009595</v>
      </c>
      <c r="S412" s="1" t="n">
        <v>8.052844</v>
      </c>
      <c r="T412" s="1" t="n">
        <v>3.752338</v>
      </c>
      <c r="U412" s="1" t="n">
        <v>-22.000576</v>
      </c>
      <c r="V412" s="1" t="n">
        <v>7.462965</v>
      </c>
      <c r="W412" s="1" t="n">
        <v>0</v>
      </c>
      <c r="X412" s="1" t="n">
        <v>0</v>
      </c>
      <c r="Y412" s="1" t="n">
        <v>-16.217249</v>
      </c>
      <c r="Z412" s="1" t="n">
        <v>58.807934</v>
      </c>
      <c r="AA412" s="1" t="n">
        <v>35.036205</v>
      </c>
      <c r="AB412" s="1" t="n">
        <v>107.103043</v>
      </c>
      <c r="AC412" s="1" t="n">
        <v>0</v>
      </c>
      <c r="AD412" s="1" t="n">
        <v>0</v>
      </c>
      <c r="AE412" s="1" t="n">
        <v>64.989616</v>
      </c>
      <c r="AF412" s="1" t="n">
        <v>-15.963226</v>
      </c>
      <c r="AG412" s="1" t="n">
        <v>-18.817425</v>
      </c>
      <c r="AH412" s="1" t="n">
        <v>12.643671</v>
      </c>
      <c r="AI412" s="1" t="n">
        <v>20.362244</v>
      </c>
      <c r="AJ412" s="1" t="n">
        <v>-75.397217</v>
      </c>
      <c r="AK412" s="1" t="n">
        <v>45.101292</v>
      </c>
      <c r="AL412" s="1" t="n">
        <v>0</v>
      </c>
      <c r="AM412" s="1" t="n">
        <v>0</v>
      </c>
      <c r="AN412" s="1" t="n">
        <v>77.236626</v>
      </c>
      <c r="AO412" s="1" t="n">
        <v>153.103424</v>
      </c>
      <c r="AP412" s="1" t="n">
        <v>34.748997</v>
      </c>
      <c r="AQ412" s="1"/>
    </row>
    <row r="413" customFormat="false" ht="13.8" hidden="false" customHeight="false" outlineLevel="0" collapsed="false">
      <c r="A413" s="1" t="n">
        <v>55.84697</v>
      </c>
      <c r="B413" s="1" t="n">
        <v>-30.587267</v>
      </c>
      <c r="C413" s="1" t="n">
        <v>-16.89118</v>
      </c>
      <c r="D413" s="1" t="n">
        <v>61.336456</v>
      </c>
      <c r="E413" s="1" t="n">
        <v>25.196724</v>
      </c>
      <c r="F413" s="1" t="n">
        <v>-16.702265</v>
      </c>
      <c r="G413" s="1" t="n">
        <v>30.457258</v>
      </c>
      <c r="H413" s="1" t="n">
        <v>2.669829</v>
      </c>
      <c r="I413" s="1" t="n">
        <v>-17.948362</v>
      </c>
      <c r="J413" s="1" t="n">
        <v>28.830963</v>
      </c>
      <c r="K413" s="1" t="n">
        <v>0</v>
      </c>
      <c r="L413" s="1" t="n">
        <v>0</v>
      </c>
      <c r="M413" s="1" t="n">
        <v>52.949924</v>
      </c>
      <c r="N413" s="1" t="n">
        <v>-33.374054</v>
      </c>
      <c r="O413" s="1" t="n">
        <v>-44.735298</v>
      </c>
      <c r="P413" s="1" t="n">
        <v>55.318241</v>
      </c>
      <c r="Q413" s="1" t="n">
        <v>7.388936</v>
      </c>
      <c r="R413" s="1" t="n">
        <v>-2.8742</v>
      </c>
      <c r="S413" s="1" t="n">
        <v>8.316786</v>
      </c>
      <c r="T413" s="1" t="n">
        <v>3.776522</v>
      </c>
      <c r="U413" s="1" t="n">
        <v>-22.104723</v>
      </c>
      <c r="V413" s="1" t="n">
        <v>7.701623</v>
      </c>
      <c r="W413" s="1" t="n">
        <v>0</v>
      </c>
      <c r="X413" s="1" t="n">
        <v>0</v>
      </c>
      <c r="Y413" s="1" t="n">
        <v>-16.325773</v>
      </c>
      <c r="Z413" s="1" t="n">
        <v>58.641396</v>
      </c>
      <c r="AA413" s="1" t="n">
        <v>35.075287</v>
      </c>
      <c r="AB413" s="1" t="n">
        <v>106.882942</v>
      </c>
      <c r="AC413" s="1" t="n">
        <v>0</v>
      </c>
      <c r="AD413" s="1" t="n">
        <v>0</v>
      </c>
      <c r="AE413" s="1" t="n">
        <v>65.100861</v>
      </c>
      <c r="AF413" s="1" t="n">
        <v>-15.9725</v>
      </c>
      <c r="AG413" s="1" t="n">
        <v>-18.781538</v>
      </c>
      <c r="AH413" s="1" t="n">
        <v>12.653699</v>
      </c>
      <c r="AI413" s="1" t="n">
        <v>20.31208</v>
      </c>
      <c r="AJ413" s="1" t="n">
        <v>-75.451843</v>
      </c>
      <c r="AK413" s="1" t="n">
        <v>45.152351</v>
      </c>
      <c r="AL413" s="1" t="n">
        <v>0</v>
      </c>
      <c r="AM413" s="1" t="n">
        <v>0</v>
      </c>
      <c r="AN413" s="1" t="n">
        <v>77.228844</v>
      </c>
      <c r="AO413" s="1" t="n">
        <v>153.446945</v>
      </c>
      <c r="AP413" s="1" t="n">
        <v>34.717236</v>
      </c>
      <c r="AQ413" s="1"/>
    </row>
    <row r="414" customFormat="false" ht="13.8" hidden="false" customHeight="false" outlineLevel="0" collapsed="false">
      <c r="A414" s="1" t="n">
        <v>55.814789</v>
      </c>
      <c r="B414" s="1" t="n">
        <v>-30.703838</v>
      </c>
      <c r="C414" s="1" t="n">
        <v>-17.022778</v>
      </c>
      <c r="D414" s="1" t="n">
        <v>61.360855</v>
      </c>
      <c r="E414" s="1" t="n">
        <v>25.150696</v>
      </c>
      <c r="F414" s="1" t="n">
        <v>-16.687904</v>
      </c>
      <c r="G414" s="1" t="n">
        <v>30.315378</v>
      </c>
      <c r="H414" s="1" t="n">
        <v>2.639516</v>
      </c>
      <c r="I414" s="1" t="n">
        <v>-17.806377</v>
      </c>
      <c r="J414" s="1" t="n">
        <v>28.723223</v>
      </c>
      <c r="K414" s="1" t="n">
        <v>0</v>
      </c>
      <c r="L414" s="1" t="n">
        <v>0</v>
      </c>
      <c r="M414" s="1" t="n">
        <v>52.97197</v>
      </c>
      <c r="N414" s="1" t="n">
        <v>-33.4548</v>
      </c>
      <c r="O414" s="1" t="n">
        <v>-44.786434</v>
      </c>
      <c r="P414" s="1" t="n">
        <v>55.560078</v>
      </c>
      <c r="Q414" s="1" t="n">
        <v>7.42674</v>
      </c>
      <c r="R414" s="1" t="n">
        <v>-2.74294</v>
      </c>
      <c r="S414" s="1" t="n">
        <v>8.580157</v>
      </c>
      <c r="T414" s="1" t="n">
        <v>3.799884</v>
      </c>
      <c r="U414" s="1" t="n">
        <v>-22.205185</v>
      </c>
      <c r="V414" s="1" t="n">
        <v>7.939548</v>
      </c>
      <c r="W414" s="1" t="n">
        <v>0</v>
      </c>
      <c r="X414" s="1" t="n">
        <v>0</v>
      </c>
      <c r="Y414" s="1" t="n">
        <v>-16.427727</v>
      </c>
      <c r="Z414" s="1" t="n">
        <v>58.476288</v>
      </c>
      <c r="AA414" s="1" t="n">
        <v>35.1133</v>
      </c>
      <c r="AB414" s="1" t="n">
        <v>106.663391</v>
      </c>
      <c r="AC414" s="1" t="n">
        <v>0</v>
      </c>
      <c r="AD414" s="1" t="n">
        <v>0</v>
      </c>
      <c r="AE414" s="1" t="n">
        <v>65.208679</v>
      </c>
      <c r="AF414" s="1" t="n">
        <v>-15.981044</v>
      </c>
      <c r="AG414" s="1" t="n">
        <v>-18.747078</v>
      </c>
      <c r="AH414" s="1" t="n">
        <v>12.661619</v>
      </c>
      <c r="AI414" s="1" t="n">
        <v>20.260817</v>
      </c>
      <c r="AJ414" s="1" t="n">
        <v>-75.500099</v>
      </c>
      <c r="AK414" s="1" t="n">
        <v>45.200775</v>
      </c>
      <c r="AL414" s="1" t="n">
        <v>0</v>
      </c>
      <c r="AM414" s="1" t="n">
        <v>0</v>
      </c>
      <c r="AN414" s="1" t="n">
        <v>77.219292</v>
      </c>
      <c r="AO414" s="1" t="n">
        <v>153.784866</v>
      </c>
      <c r="AP414" s="1" t="n">
        <v>34.683952</v>
      </c>
      <c r="AQ414" s="1"/>
    </row>
    <row r="415" customFormat="false" ht="13.8" hidden="false" customHeight="false" outlineLevel="0" collapsed="false">
      <c r="A415" s="1" t="n">
        <v>55.782505</v>
      </c>
      <c r="B415" s="1" t="n">
        <v>-30.819401</v>
      </c>
      <c r="C415" s="1" t="n">
        <v>-17.152256</v>
      </c>
      <c r="D415" s="1" t="n">
        <v>61.38522</v>
      </c>
      <c r="E415" s="1" t="n">
        <v>25.107336</v>
      </c>
      <c r="F415" s="1" t="n">
        <v>-16.67277</v>
      </c>
      <c r="G415" s="1" t="n">
        <v>30.176941</v>
      </c>
      <c r="H415" s="1" t="n">
        <v>2.609619</v>
      </c>
      <c r="I415" s="1" t="n">
        <v>-17.666111</v>
      </c>
      <c r="J415" s="1" t="n">
        <v>28.617931</v>
      </c>
      <c r="K415" s="1" t="n">
        <v>0</v>
      </c>
      <c r="L415" s="1" t="n">
        <v>0</v>
      </c>
      <c r="M415" s="1" t="n">
        <v>52.994595</v>
      </c>
      <c r="N415" s="1" t="n">
        <v>-33.533665</v>
      </c>
      <c r="O415" s="1" t="n">
        <v>-44.833447</v>
      </c>
      <c r="P415" s="1" t="n">
        <v>55.797729</v>
      </c>
      <c r="Q415" s="1" t="n">
        <v>7.465308</v>
      </c>
      <c r="R415" s="1" t="n">
        <v>-2.615554</v>
      </c>
      <c r="S415" s="1" t="n">
        <v>8.842498</v>
      </c>
      <c r="T415" s="1" t="n">
        <v>3.822438</v>
      </c>
      <c r="U415" s="1" t="n">
        <v>-22.302032</v>
      </c>
      <c r="V415" s="1" t="n">
        <v>8.176332</v>
      </c>
      <c r="W415" s="1" t="n">
        <v>0</v>
      </c>
      <c r="X415" s="1" t="n">
        <v>0</v>
      </c>
      <c r="Y415" s="1" t="n">
        <v>-16.523016</v>
      </c>
      <c r="Z415" s="1" t="n">
        <v>58.312801</v>
      </c>
      <c r="AA415" s="1" t="n">
        <v>35.150429</v>
      </c>
      <c r="AB415" s="1" t="n">
        <v>106.444809</v>
      </c>
      <c r="AC415" s="1" t="n">
        <v>0</v>
      </c>
      <c r="AD415" s="1" t="n">
        <v>0</v>
      </c>
      <c r="AE415" s="1" t="n">
        <v>65.313171</v>
      </c>
      <c r="AF415" s="1" t="n">
        <v>-15.98868</v>
      </c>
      <c r="AG415" s="1" t="n">
        <v>-18.713909</v>
      </c>
      <c r="AH415" s="1" t="n">
        <v>12.667651</v>
      </c>
      <c r="AI415" s="1" t="n">
        <v>20.208399</v>
      </c>
      <c r="AJ415" s="1" t="n">
        <v>-75.54274</v>
      </c>
      <c r="AK415" s="1" t="n">
        <v>45.246471</v>
      </c>
      <c r="AL415" s="1" t="n">
        <v>0</v>
      </c>
      <c r="AM415" s="1" t="n">
        <v>0</v>
      </c>
      <c r="AN415" s="1" t="n">
        <v>77.207924</v>
      </c>
      <c r="AO415" s="1" t="n">
        <v>154.116852</v>
      </c>
      <c r="AP415" s="1" t="n">
        <v>34.649235</v>
      </c>
      <c r="AQ415" s="1"/>
    </row>
    <row r="416" customFormat="false" ht="13.8" hidden="false" customHeight="false" outlineLevel="0" collapsed="false">
      <c r="A416" s="1" t="n">
        <v>55.750229</v>
      </c>
      <c r="B416" s="1" t="n">
        <v>-30.933937</v>
      </c>
      <c r="C416" s="1" t="n">
        <v>-17.27949</v>
      </c>
      <c r="D416" s="1" t="n">
        <v>61.409672</v>
      </c>
      <c r="E416" s="1" t="n">
        <v>25.066633</v>
      </c>
      <c r="F416" s="1" t="n">
        <v>-16.65682</v>
      </c>
      <c r="G416" s="1" t="n">
        <v>30.042009</v>
      </c>
      <c r="H416" s="1" t="n">
        <v>2.580172</v>
      </c>
      <c r="I416" s="1" t="n">
        <v>-17.527735</v>
      </c>
      <c r="J416" s="1" t="n">
        <v>28.515142</v>
      </c>
      <c r="K416" s="1" t="n">
        <v>0</v>
      </c>
      <c r="L416" s="1" t="n">
        <v>0</v>
      </c>
      <c r="M416" s="1" t="n">
        <v>53.01783</v>
      </c>
      <c r="N416" s="1" t="n">
        <v>-33.610641</v>
      </c>
      <c r="O416" s="1" t="n">
        <v>-44.876503</v>
      </c>
      <c r="P416" s="1" t="n">
        <v>56.031338</v>
      </c>
      <c r="Q416" s="1" t="n">
        <v>7.504483</v>
      </c>
      <c r="R416" s="1" t="n">
        <v>-2.491843</v>
      </c>
      <c r="S416" s="1" t="n">
        <v>9.103351</v>
      </c>
      <c r="T416" s="1" t="n">
        <v>3.844211</v>
      </c>
      <c r="U416" s="1" t="n">
        <v>-22.395391</v>
      </c>
      <c r="V416" s="1" t="n">
        <v>8.411562</v>
      </c>
      <c r="W416" s="1" t="n">
        <v>0</v>
      </c>
      <c r="X416" s="1" t="n">
        <v>0</v>
      </c>
      <c r="Y416" s="1" t="n">
        <v>-16.611513</v>
      </c>
      <c r="Z416" s="1" t="n">
        <v>58.151138</v>
      </c>
      <c r="AA416" s="1" t="n">
        <v>35.186848</v>
      </c>
      <c r="AB416" s="1" t="n">
        <v>106.227638</v>
      </c>
      <c r="AC416" s="1" t="n">
        <v>0</v>
      </c>
      <c r="AD416" s="1" t="n">
        <v>0</v>
      </c>
      <c r="AE416" s="1" t="n">
        <v>65.414284</v>
      </c>
      <c r="AF416" s="1" t="n">
        <v>-15.995369</v>
      </c>
      <c r="AG416" s="1" t="n">
        <v>-18.681942</v>
      </c>
      <c r="AH416" s="1" t="n">
        <v>12.67204</v>
      </c>
      <c r="AI416" s="1" t="n">
        <v>20.154694</v>
      </c>
      <c r="AJ416" s="1" t="n">
        <v>-75.580551</v>
      </c>
      <c r="AK416" s="1" t="n">
        <v>45.289337</v>
      </c>
      <c r="AL416" s="1" t="n">
        <v>0</v>
      </c>
      <c r="AM416" s="1" t="n">
        <v>0</v>
      </c>
      <c r="AN416" s="1" t="n">
        <v>77.194664</v>
      </c>
      <c r="AO416" s="1" t="n">
        <v>154.442566</v>
      </c>
      <c r="AP416" s="1" t="n">
        <v>34.613026</v>
      </c>
      <c r="AQ416" s="1"/>
    </row>
    <row r="417" customFormat="false" ht="13.8" hidden="false" customHeight="false" outlineLevel="0" collapsed="false">
      <c r="A417" s="1" t="n">
        <v>55.718075</v>
      </c>
      <c r="B417" s="1" t="n">
        <v>-31.047441</v>
      </c>
      <c r="C417" s="1" t="n">
        <v>-17.404329</v>
      </c>
      <c r="D417" s="1" t="n">
        <v>61.434326</v>
      </c>
      <c r="E417" s="1" t="n">
        <v>25.028584</v>
      </c>
      <c r="F417" s="1" t="n">
        <v>-16.64016</v>
      </c>
      <c r="G417" s="1" t="n">
        <v>29.910604</v>
      </c>
      <c r="H417" s="1" t="n">
        <v>2.551175</v>
      </c>
      <c r="I417" s="1" t="n">
        <v>-17.391266</v>
      </c>
      <c r="J417" s="1" t="n">
        <v>28.414898</v>
      </c>
      <c r="K417" s="1" t="n">
        <v>0</v>
      </c>
      <c r="L417" s="1" t="n">
        <v>0</v>
      </c>
      <c r="M417" s="1" t="n">
        <v>53.041687</v>
      </c>
      <c r="N417" s="1" t="n">
        <v>-33.68573</v>
      </c>
      <c r="O417" s="1" t="n">
        <v>-44.915997</v>
      </c>
      <c r="P417" s="1" t="n">
        <v>56.26107</v>
      </c>
      <c r="Q417" s="1" t="n">
        <v>7.543959</v>
      </c>
      <c r="R417" s="1" t="n">
        <v>-2.371495</v>
      </c>
      <c r="S417" s="1" t="n">
        <v>9.362331</v>
      </c>
      <c r="T417" s="1" t="n">
        <v>3.865222</v>
      </c>
      <c r="U417" s="1" t="n">
        <v>-22.485367</v>
      </c>
      <c r="V417" s="1" t="n">
        <v>8.644899</v>
      </c>
      <c r="W417" s="1" t="n">
        <v>0</v>
      </c>
      <c r="X417" s="1" t="n">
        <v>0</v>
      </c>
      <c r="Y417" s="1" t="n">
        <v>-16.693205</v>
      </c>
      <c r="Z417" s="1" t="n">
        <v>57.991501</v>
      </c>
      <c r="AA417" s="1" t="n">
        <v>35.22274</v>
      </c>
      <c r="AB417" s="1" t="n">
        <v>106.012283</v>
      </c>
      <c r="AC417" s="1" t="n">
        <v>0</v>
      </c>
      <c r="AD417" s="1" t="n">
        <v>0</v>
      </c>
      <c r="AE417" s="1" t="n">
        <v>65.512192</v>
      </c>
      <c r="AF417" s="1" t="n">
        <v>-16.000937</v>
      </c>
      <c r="AG417" s="1" t="n">
        <v>-18.651096</v>
      </c>
      <c r="AH417" s="1" t="n">
        <v>12.675027</v>
      </c>
      <c r="AI417" s="1" t="n">
        <v>20.099627</v>
      </c>
      <c r="AJ417" s="1" t="n">
        <v>-75.614311</v>
      </c>
      <c r="AK417" s="1" t="n">
        <v>45.329315</v>
      </c>
      <c r="AL417" s="1" t="n">
        <v>0</v>
      </c>
      <c r="AM417" s="1" t="n">
        <v>0</v>
      </c>
      <c r="AN417" s="1" t="n">
        <v>77.179581</v>
      </c>
      <c r="AO417" s="1" t="n">
        <v>154.761673</v>
      </c>
      <c r="AP417" s="1" t="n">
        <v>34.57542</v>
      </c>
      <c r="AQ417" s="1"/>
    </row>
    <row r="418" customFormat="false" ht="13.8" hidden="false" customHeight="false" outlineLevel="0" collapsed="false">
      <c r="A418" s="1" t="n">
        <v>55.686115</v>
      </c>
      <c r="B418" s="1" t="n">
        <v>-31.15995</v>
      </c>
      <c r="C418" s="1" t="n">
        <v>-17.526663</v>
      </c>
      <c r="D418" s="1" t="n">
        <v>61.459332</v>
      </c>
      <c r="E418" s="1" t="n">
        <v>24.993155</v>
      </c>
      <c r="F418" s="1" t="n">
        <v>-16.622696</v>
      </c>
      <c r="G418" s="1" t="n">
        <v>29.78277</v>
      </c>
      <c r="H418" s="1" t="n">
        <v>2.52267</v>
      </c>
      <c r="I418" s="1" t="n">
        <v>-17.256912</v>
      </c>
      <c r="J418" s="1" t="n">
        <v>28.317234</v>
      </c>
      <c r="K418" s="1" t="n">
        <v>0</v>
      </c>
      <c r="L418" s="1" t="n">
        <v>0</v>
      </c>
      <c r="M418" s="1" t="n">
        <v>53.066154</v>
      </c>
      <c r="N418" s="1" t="n">
        <v>-33.758888</v>
      </c>
      <c r="O418" s="1" t="n">
        <v>-44.95216</v>
      </c>
      <c r="P418" s="1" t="n">
        <v>56.487064</v>
      </c>
      <c r="Q418" s="1" t="n">
        <v>7.583525</v>
      </c>
      <c r="R418" s="1" t="n">
        <v>-2.25435</v>
      </c>
      <c r="S418" s="1" t="n">
        <v>9.61902</v>
      </c>
      <c r="T418" s="1" t="n">
        <v>3.885488</v>
      </c>
      <c r="U418" s="1" t="n">
        <v>-22.572037</v>
      </c>
      <c r="V418" s="1" t="n">
        <v>8.875976</v>
      </c>
      <c r="W418" s="1" t="n">
        <v>0</v>
      </c>
      <c r="X418" s="1" t="n">
        <v>0</v>
      </c>
      <c r="Y418" s="1" t="n">
        <v>-16.768036</v>
      </c>
      <c r="Z418" s="1" t="n">
        <v>57.834175</v>
      </c>
      <c r="AA418" s="1" t="n">
        <v>35.258324</v>
      </c>
      <c r="AB418" s="1" t="n">
        <v>105.799225</v>
      </c>
      <c r="AC418" s="1" t="n">
        <v>0</v>
      </c>
      <c r="AD418" s="1" t="n">
        <v>0</v>
      </c>
      <c r="AE418" s="1" t="n">
        <v>65.606979</v>
      </c>
      <c r="AF418" s="1" t="n">
        <v>-16.00531</v>
      </c>
      <c r="AG418" s="1" t="n">
        <v>-18.621284</v>
      </c>
      <c r="AH418" s="1" t="n">
        <v>12.676805</v>
      </c>
      <c r="AI418" s="1" t="n">
        <v>20.043118</v>
      </c>
      <c r="AJ418" s="1" t="n">
        <v>-75.644722</v>
      </c>
      <c r="AK418" s="1" t="n">
        <v>45.366314</v>
      </c>
      <c r="AL418" s="1" t="n">
        <v>0</v>
      </c>
      <c r="AM418" s="1" t="n">
        <v>0</v>
      </c>
      <c r="AN418" s="1" t="n">
        <v>77.162613</v>
      </c>
      <c r="AO418" s="1" t="n">
        <v>155.073837</v>
      </c>
      <c r="AP418" s="1" t="n">
        <v>34.536449</v>
      </c>
      <c r="AQ418" s="1"/>
    </row>
    <row r="419" customFormat="false" ht="13.8" hidden="false" customHeight="false" outlineLevel="0" collapsed="false">
      <c r="A419" s="1" t="n">
        <v>55.654484</v>
      </c>
      <c r="B419" s="1" t="n">
        <v>-31.271441</v>
      </c>
      <c r="C419" s="1" t="n">
        <v>-17.646378</v>
      </c>
      <c r="D419" s="1" t="n">
        <v>61.484844</v>
      </c>
      <c r="E419" s="1" t="n">
        <v>24.960272</v>
      </c>
      <c r="F419" s="1" t="n">
        <v>-16.604477</v>
      </c>
      <c r="G419" s="1" t="n">
        <v>29.658516</v>
      </c>
      <c r="H419" s="1" t="n">
        <v>2.494659</v>
      </c>
      <c r="I419" s="1" t="n">
        <v>-17.124689</v>
      </c>
      <c r="J419" s="1" t="n">
        <v>28.222185</v>
      </c>
      <c r="K419" s="1" t="n">
        <v>0</v>
      </c>
      <c r="L419" s="1" t="n">
        <v>0</v>
      </c>
      <c r="M419" s="1" t="n">
        <v>53.091179</v>
      </c>
      <c r="N419" s="1" t="n">
        <v>-33.830151</v>
      </c>
      <c r="O419" s="1" t="n">
        <v>-44.985245</v>
      </c>
      <c r="P419" s="1" t="n">
        <v>56.709435</v>
      </c>
      <c r="Q419" s="1" t="n">
        <v>7.623062</v>
      </c>
      <c r="R419" s="1" t="n">
        <v>-2.140233</v>
      </c>
      <c r="S419" s="1" t="n">
        <v>9.873092</v>
      </c>
      <c r="T419" s="1" t="n">
        <v>3.90504</v>
      </c>
      <c r="U419" s="1" t="n">
        <v>-22.655544</v>
      </c>
      <c r="V419" s="1" t="n">
        <v>9.1045</v>
      </c>
      <c r="W419" s="1" t="n">
        <v>0</v>
      </c>
      <c r="X419" s="1" t="n">
        <v>0</v>
      </c>
      <c r="Y419" s="1" t="n">
        <v>-16.836031</v>
      </c>
      <c r="Z419" s="1" t="n">
        <v>57.679295</v>
      </c>
      <c r="AA419" s="1" t="n">
        <v>35.293777</v>
      </c>
      <c r="AB419" s="1" t="n">
        <v>105.588821</v>
      </c>
      <c r="AC419" s="1" t="n">
        <v>0</v>
      </c>
      <c r="AD419" s="1" t="n">
        <v>0</v>
      </c>
      <c r="AE419" s="1" t="n">
        <v>65.698608</v>
      </c>
      <c r="AF419" s="1" t="n">
        <v>-16.00835</v>
      </c>
      <c r="AG419" s="1" t="n">
        <v>-18.592485</v>
      </c>
      <c r="AH419" s="1" t="n">
        <v>12.677597</v>
      </c>
      <c r="AI419" s="1" t="n">
        <v>19.985109</v>
      </c>
      <c r="AJ419" s="1" t="n">
        <v>-75.672455</v>
      </c>
      <c r="AK419" s="1" t="n">
        <v>45.400288</v>
      </c>
      <c r="AL419" s="1" t="n">
        <v>0</v>
      </c>
      <c r="AM419" s="1" t="n">
        <v>0</v>
      </c>
      <c r="AN419" s="1" t="n">
        <v>77.143761</v>
      </c>
      <c r="AO419" s="1" t="n">
        <v>155.378876</v>
      </c>
      <c r="AP419" s="1" t="n">
        <v>34.496193</v>
      </c>
      <c r="AQ419" s="1"/>
    </row>
    <row r="420" customFormat="false" ht="13.8" hidden="false" customHeight="false" outlineLevel="0" collapsed="false">
      <c r="A420" s="1" t="n">
        <v>55.623306</v>
      </c>
      <c r="B420" s="1" t="n">
        <v>-31.381908</v>
      </c>
      <c r="C420" s="1" t="n">
        <v>-17.7635</v>
      </c>
      <c r="D420" s="1" t="n">
        <v>61.511009</v>
      </c>
      <c r="E420" s="1" t="n">
        <v>24.929752</v>
      </c>
      <c r="F420" s="1" t="n">
        <v>-16.585436</v>
      </c>
      <c r="G420" s="1" t="n">
        <v>29.537857</v>
      </c>
      <c r="H420" s="1" t="n">
        <v>2.467173</v>
      </c>
      <c r="I420" s="1" t="n">
        <v>-16.994757</v>
      </c>
      <c r="J420" s="1" t="n">
        <v>28.129763</v>
      </c>
      <c r="K420" s="1" t="n">
        <v>0</v>
      </c>
      <c r="L420" s="1" t="n">
        <v>0</v>
      </c>
      <c r="M420" s="1" t="n">
        <v>53.116825</v>
      </c>
      <c r="N420" s="1" t="n">
        <v>-33.899548</v>
      </c>
      <c r="O420" s="1" t="n">
        <v>-45.015625</v>
      </c>
      <c r="P420" s="1" t="n">
        <v>56.928371</v>
      </c>
      <c r="Q420" s="1" t="n">
        <v>7.662221</v>
      </c>
      <c r="R420" s="1" t="n">
        <v>-2.029023</v>
      </c>
      <c r="S420" s="1" t="n">
        <v>10.124211</v>
      </c>
      <c r="T420" s="1" t="n">
        <v>3.923869</v>
      </c>
      <c r="U420" s="1" t="n">
        <v>-22.73587</v>
      </c>
      <c r="V420" s="1" t="n">
        <v>9.330189</v>
      </c>
      <c r="W420" s="1" t="n">
        <v>0</v>
      </c>
      <c r="X420" s="1" t="n">
        <v>0</v>
      </c>
      <c r="Y420" s="1" t="n">
        <v>-16.89724</v>
      </c>
      <c r="Z420" s="1" t="n">
        <v>57.527191</v>
      </c>
      <c r="AA420" s="1" t="n">
        <v>35.329288</v>
      </c>
      <c r="AB420" s="1" t="n">
        <v>105.381546</v>
      </c>
      <c r="AC420" s="1" t="n">
        <v>0</v>
      </c>
      <c r="AD420" s="1" t="n">
        <v>0</v>
      </c>
      <c r="AE420" s="1" t="n">
        <v>65.787216</v>
      </c>
      <c r="AF420" s="1" t="n">
        <v>-16.010012</v>
      </c>
      <c r="AG420" s="1" t="n">
        <v>-18.564423</v>
      </c>
      <c r="AH420" s="1" t="n">
        <v>12.677625</v>
      </c>
      <c r="AI420" s="1" t="n">
        <v>19.925442</v>
      </c>
      <c r="AJ420" s="1" t="n">
        <v>-75.698204</v>
      </c>
      <c r="AK420" s="1" t="n">
        <v>45.431213</v>
      </c>
      <c r="AL420" s="1" t="n">
        <v>0</v>
      </c>
      <c r="AM420" s="1" t="n">
        <v>0</v>
      </c>
      <c r="AN420" s="1" t="n">
        <v>77.122986</v>
      </c>
      <c r="AO420" s="1" t="n">
        <v>155.676422</v>
      </c>
      <c r="AP420" s="1" t="n">
        <v>34.454758</v>
      </c>
      <c r="AQ420" s="1"/>
    </row>
    <row r="421" customFormat="false" ht="13.8" hidden="false" customHeight="false" outlineLevel="0" collapsed="false">
      <c r="A421" s="1" t="n">
        <v>55.592648</v>
      </c>
      <c r="B421" s="1" t="n">
        <v>-31.491383</v>
      </c>
      <c r="C421" s="1" t="n">
        <v>-17.877848</v>
      </c>
      <c r="D421" s="1" t="n">
        <v>61.537949</v>
      </c>
      <c r="E421" s="1" t="n">
        <v>24.901638</v>
      </c>
      <c r="F421" s="1" t="n">
        <v>-16.56562</v>
      </c>
      <c r="G421" s="1" t="n">
        <v>29.420815</v>
      </c>
      <c r="H421" s="1" t="n">
        <v>2.440217</v>
      </c>
      <c r="I421" s="1" t="n">
        <v>-16.867149</v>
      </c>
      <c r="J421" s="1" t="n">
        <v>28.040007</v>
      </c>
      <c r="K421" s="1" t="n">
        <v>0</v>
      </c>
      <c r="L421" s="1" t="n">
        <v>0</v>
      </c>
      <c r="M421" s="1" t="n">
        <v>53.143032</v>
      </c>
      <c r="N421" s="1" t="n">
        <v>-33.967083</v>
      </c>
      <c r="O421" s="1" t="n">
        <v>-45.043507</v>
      </c>
      <c r="P421" s="1" t="n">
        <v>57.143986</v>
      </c>
      <c r="Q421" s="1" t="n">
        <v>7.70089</v>
      </c>
      <c r="R421" s="1" t="n">
        <v>-1.920505</v>
      </c>
      <c r="S421" s="1" t="n">
        <v>10.372125</v>
      </c>
      <c r="T421" s="1" t="n">
        <v>3.942019</v>
      </c>
      <c r="U421" s="1" t="n">
        <v>-22.813208</v>
      </c>
      <c r="V421" s="1" t="n">
        <v>9.552815</v>
      </c>
      <c r="W421" s="1" t="n">
        <v>0</v>
      </c>
      <c r="X421" s="1" t="n">
        <v>0</v>
      </c>
      <c r="Y421" s="1" t="n">
        <v>-16.951723</v>
      </c>
      <c r="Z421" s="1" t="n">
        <v>57.377941</v>
      </c>
      <c r="AA421" s="1" t="n">
        <v>35.364994</v>
      </c>
      <c r="AB421" s="1" t="n">
        <v>105.177681</v>
      </c>
      <c r="AC421" s="1" t="n">
        <v>0</v>
      </c>
      <c r="AD421" s="1" t="n">
        <v>0</v>
      </c>
      <c r="AE421" s="1" t="n">
        <v>65.872856</v>
      </c>
      <c r="AF421" s="1" t="n">
        <v>-16.010231</v>
      </c>
      <c r="AG421" s="1" t="n">
        <v>-18.537218</v>
      </c>
      <c r="AH421" s="1" t="n">
        <v>12.677092</v>
      </c>
      <c r="AI421" s="1" t="n">
        <v>19.864153</v>
      </c>
      <c r="AJ421" s="1" t="n">
        <v>-75.722572</v>
      </c>
      <c r="AK421" s="1" t="n">
        <v>45.459026</v>
      </c>
      <c r="AL421" s="1" t="n">
        <v>0</v>
      </c>
      <c r="AM421" s="1" t="n">
        <v>0</v>
      </c>
      <c r="AN421" s="1" t="n">
        <v>77.100296</v>
      </c>
      <c r="AO421" s="1" t="n">
        <v>155.966217</v>
      </c>
      <c r="AP421" s="1" t="n">
        <v>34.412086</v>
      </c>
      <c r="AQ421" s="1"/>
    </row>
    <row r="422" customFormat="false" ht="13.8" hidden="false" customHeight="false" outlineLevel="0" collapsed="false">
      <c r="A422" s="1" t="n">
        <v>55.562675</v>
      </c>
      <c r="B422" s="1" t="n">
        <v>-31.599894</v>
      </c>
      <c r="C422" s="1" t="n">
        <v>-17.989447</v>
      </c>
      <c r="D422" s="1" t="n">
        <v>61.565857</v>
      </c>
      <c r="E422" s="1" t="n">
        <v>24.875704</v>
      </c>
      <c r="F422" s="1" t="n">
        <v>-16.545052</v>
      </c>
      <c r="G422" s="1" t="n">
        <v>29.307379</v>
      </c>
      <c r="H422" s="1" t="n">
        <v>2.413797</v>
      </c>
      <c r="I422" s="1" t="n">
        <v>-16.741915</v>
      </c>
      <c r="J422" s="1" t="n">
        <v>27.95293</v>
      </c>
      <c r="K422" s="1" t="n">
        <v>0</v>
      </c>
      <c r="L422" s="1" t="n">
        <v>0</v>
      </c>
      <c r="M422" s="1" t="n">
        <v>53.169777</v>
      </c>
      <c r="N422" s="1" t="n">
        <v>-34.03278</v>
      </c>
      <c r="O422" s="1" t="n">
        <v>-45.069199</v>
      </c>
      <c r="P422" s="1" t="n">
        <v>57.356411</v>
      </c>
      <c r="Q422" s="1" t="n">
        <v>7.738889</v>
      </c>
      <c r="R422" s="1" t="n">
        <v>-1.814612</v>
      </c>
      <c r="S422" s="1" t="n">
        <v>10.61659</v>
      </c>
      <c r="T422" s="1" t="n">
        <v>3.959496</v>
      </c>
      <c r="U422" s="1" t="n">
        <v>-22.887592</v>
      </c>
      <c r="V422" s="1" t="n">
        <v>9.772179</v>
      </c>
      <c r="W422" s="1" t="n">
        <v>0</v>
      </c>
      <c r="X422" s="1" t="n">
        <v>0</v>
      </c>
      <c r="Y422" s="1" t="n">
        <v>-16.999582</v>
      </c>
      <c r="Z422" s="1" t="n">
        <v>57.231781</v>
      </c>
      <c r="AA422" s="1" t="n">
        <v>35.401066</v>
      </c>
      <c r="AB422" s="1" t="n">
        <v>104.9776</v>
      </c>
      <c r="AC422" s="1" t="n">
        <v>0</v>
      </c>
      <c r="AD422" s="1" t="n">
        <v>0</v>
      </c>
      <c r="AE422" s="1" t="n">
        <v>65.955704</v>
      </c>
      <c r="AF422" s="1" t="n">
        <v>-16.008852</v>
      </c>
      <c r="AG422" s="1" t="n">
        <v>-18.510584</v>
      </c>
      <c r="AH422" s="1" t="n">
        <v>12.676199</v>
      </c>
      <c r="AI422" s="1" t="n">
        <v>19.801146</v>
      </c>
      <c r="AJ422" s="1" t="n">
        <v>-75.746162</v>
      </c>
      <c r="AK422" s="1" t="n">
        <v>45.483715</v>
      </c>
      <c r="AL422" s="1" t="n">
        <v>0</v>
      </c>
      <c r="AM422" s="1" t="n">
        <v>0</v>
      </c>
      <c r="AN422" s="1" t="n">
        <v>77.075684</v>
      </c>
      <c r="AO422" s="1" t="n">
        <v>156.248032</v>
      </c>
      <c r="AP422" s="1" t="n">
        <v>34.368351</v>
      </c>
      <c r="AQ422" s="1"/>
    </row>
    <row r="423" customFormat="false" ht="13.8" hidden="false" customHeight="false" outlineLevel="0" collapsed="false">
      <c r="A423" s="1" t="n">
        <v>55.533428</v>
      </c>
      <c r="B423" s="1" t="n">
        <v>-31.707453</v>
      </c>
      <c r="C423" s="1" t="n">
        <v>-18.098156</v>
      </c>
      <c r="D423" s="1" t="n">
        <v>61.594795</v>
      </c>
      <c r="E423" s="1" t="n">
        <v>24.851971</v>
      </c>
      <c r="F423" s="1" t="n">
        <v>-16.523733</v>
      </c>
      <c r="G423" s="1" t="n">
        <v>29.197542</v>
      </c>
      <c r="H423" s="1" t="n">
        <v>2.387936</v>
      </c>
      <c r="I423" s="1" t="n">
        <v>-16.61916</v>
      </c>
      <c r="J423" s="1" t="n">
        <v>27.868536</v>
      </c>
      <c r="K423" s="1" t="n">
        <v>0</v>
      </c>
      <c r="L423" s="1" t="n">
        <v>0</v>
      </c>
      <c r="M423" s="1" t="n">
        <v>53.197063</v>
      </c>
      <c r="N423" s="1" t="n">
        <v>-34.096664</v>
      </c>
      <c r="O423" s="1" t="n">
        <v>-45.092995</v>
      </c>
      <c r="P423" s="1" t="n">
        <v>57.565811</v>
      </c>
      <c r="Q423" s="1" t="n">
        <v>7.77596</v>
      </c>
      <c r="R423" s="1" t="n">
        <v>-1.711226</v>
      </c>
      <c r="S423" s="1" t="n">
        <v>10.857391</v>
      </c>
      <c r="T423" s="1" t="n">
        <v>3.976311</v>
      </c>
      <c r="U423" s="1" t="n">
        <v>-22.959078</v>
      </c>
      <c r="V423" s="1" t="n">
        <v>9.988095</v>
      </c>
      <c r="W423" s="1" t="n">
        <v>0</v>
      </c>
      <c r="X423" s="1" t="n">
        <v>0</v>
      </c>
      <c r="Y423" s="1" t="n">
        <v>-17.040894</v>
      </c>
      <c r="Z423" s="1" t="n">
        <v>57.088921</v>
      </c>
      <c r="AA423" s="1" t="n">
        <v>35.437614</v>
      </c>
      <c r="AB423" s="1" t="n">
        <v>104.781609</v>
      </c>
      <c r="AC423" s="1" t="n">
        <v>0</v>
      </c>
      <c r="AD423" s="1" t="n">
        <v>0</v>
      </c>
      <c r="AE423" s="1" t="n">
        <v>66.035797</v>
      </c>
      <c r="AF423" s="1" t="n">
        <v>-16.005909</v>
      </c>
      <c r="AG423" s="1" t="n">
        <v>-18.484632</v>
      </c>
      <c r="AH423" s="1" t="n">
        <v>12.675105</v>
      </c>
      <c r="AI423" s="1" t="n">
        <v>19.736383</v>
      </c>
      <c r="AJ423" s="1" t="n">
        <v>-75.769516</v>
      </c>
      <c r="AK423" s="1" t="n">
        <v>45.505295</v>
      </c>
      <c r="AL423" s="1" t="n">
        <v>0</v>
      </c>
      <c r="AM423" s="1" t="n">
        <v>0</v>
      </c>
      <c r="AN423" s="1" t="n">
        <v>77.049171</v>
      </c>
      <c r="AO423" s="1" t="n">
        <v>156.521683</v>
      </c>
      <c r="AP423" s="1" t="n">
        <v>34.323662</v>
      </c>
      <c r="AQ423" s="1"/>
    </row>
    <row r="424" customFormat="false" ht="13.8" hidden="false" customHeight="false" outlineLevel="0" collapsed="false">
      <c r="A424" s="1" t="n">
        <v>55.505051</v>
      </c>
      <c r="B424" s="1" t="n">
        <v>-31.814075</v>
      </c>
      <c r="C424" s="1" t="n">
        <v>-18.20392</v>
      </c>
      <c r="D424" s="1" t="n">
        <v>61.624924</v>
      </c>
      <c r="E424" s="1" t="n">
        <v>24.830284</v>
      </c>
      <c r="F424" s="1" t="n">
        <v>-16.501743</v>
      </c>
      <c r="G424" s="1" t="n">
        <v>29.091291</v>
      </c>
      <c r="H424" s="1" t="n">
        <v>2.36263</v>
      </c>
      <c r="I424" s="1" t="n">
        <v>-16.498888</v>
      </c>
      <c r="J424" s="1" t="n">
        <v>27.786831</v>
      </c>
      <c r="K424" s="1" t="n">
        <v>0</v>
      </c>
      <c r="L424" s="1" t="n">
        <v>0</v>
      </c>
      <c r="M424" s="1" t="n">
        <v>53.224842</v>
      </c>
      <c r="N424" s="1" t="n">
        <v>-34.158791</v>
      </c>
      <c r="O424" s="1" t="n">
        <v>-45.115093</v>
      </c>
      <c r="P424" s="1" t="n">
        <v>57.772289</v>
      </c>
      <c r="Q424" s="1" t="n">
        <v>7.812052</v>
      </c>
      <c r="R424" s="1" t="n">
        <v>-1.610241</v>
      </c>
      <c r="S424" s="1" t="n">
        <v>11.094375</v>
      </c>
      <c r="T424" s="1" t="n">
        <v>3.992488</v>
      </c>
      <c r="U424" s="1" t="n">
        <v>-23.027779</v>
      </c>
      <c r="V424" s="1" t="n">
        <v>10.200438</v>
      </c>
      <c r="W424" s="1" t="n">
        <v>0</v>
      </c>
      <c r="X424" s="1" t="n">
        <v>0</v>
      </c>
      <c r="Y424" s="1" t="n">
        <v>-17.075846</v>
      </c>
      <c r="Z424" s="1" t="n">
        <v>56.94952</v>
      </c>
      <c r="AA424" s="1" t="n">
        <v>35.4748</v>
      </c>
      <c r="AB424" s="1" t="n">
        <v>104.590027</v>
      </c>
      <c r="AC424" s="1" t="n">
        <v>0</v>
      </c>
      <c r="AD424" s="1" t="n">
        <v>0</v>
      </c>
      <c r="AE424" s="1" t="n">
        <v>66.113144</v>
      </c>
      <c r="AF424" s="1" t="n">
        <v>-16.001307</v>
      </c>
      <c r="AG424" s="1" t="n">
        <v>-18.459154</v>
      </c>
      <c r="AH424" s="1" t="n">
        <v>12.673998</v>
      </c>
      <c r="AI424" s="1" t="n">
        <v>19.669834</v>
      </c>
      <c r="AJ424" s="1" t="n">
        <v>-75.793091</v>
      </c>
      <c r="AK424" s="1" t="n">
        <v>45.523739</v>
      </c>
      <c r="AL424" s="1" t="n">
        <v>0</v>
      </c>
      <c r="AM424" s="1" t="n">
        <v>0</v>
      </c>
      <c r="AN424" s="1" t="n">
        <v>77.020752</v>
      </c>
      <c r="AO424" s="1" t="n">
        <v>156.786911</v>
      </c>
      <c r="AP424" s="1" t="n">
        <v>34.278053</v>
      </c>
      <c r="AQ424" s="1"/>
    </row>
    <row r="425" customFormat="false" ht="13.8" hidden="false" customHeight="false" outlineLevel="0" collapsed="false">
      <c r="A425" s="1" t="n">
        <v>55.477619</v>
      </c>
      <c r="B425" s="1" t="n">
        <v>-31.919786</v>
      </c>
      <c r="C425" s="1" t="n">
        <v>-18.306772</v>
      </c>
      <c r="D425" s="1" t="n">
        <v>61.656384</v>
      </c>
      <c r="E425" s="1" t="n">
        <v>24.810486</v>
      </c>
      <c r="F425" s="1" t="n">
        <v>-16.47896</v>
      </c>
      <c r="G425" s="1" t="n">
        <v>28.988621</v>
      </c>
      <c r="H425" s="1" t="n">
        <v>2.337908</v>
      </c>
      <c r="I425" s="1" t="n">
        <v>-16.381243</v>
      </c>
      <c r="J425" s="1" t="n">
        <v>27.707811</v>
      </c>
      <c r="K425" s="1" t="n">
        <v>0</v>
      </c>
      <c r="L425" s="1" t="n">
        <v>0</v>
      </c>
      <c r="M425" s="1" t="n">
        <v>53.253117</v>
      </c>
      <c r="N425" s="1" t="n">
        <v>-34.219208</v>
      </c>
      <c r="O425" s="1" t="n">
        <v>-45.135857</v>
      </c>
      <c r="P425" s="1" t="n">
        <v>57.976013</v>
      </c>
      <c r="Q425" s="1" t="n">
        <v>7.846873</v>
      </c>
      <c r="R425" s="1" t="n">
        <v>-1.511572</v>
      </c>
      <c r="S425" s="1" t="n">
        <v>11.327424</v>
      </c>
      <c r="T425" s="1" t="n">
        <v>4.008038</v>
      </c>
      <c r="U425" s="1" t="n">
        <v>-23.09375</v>
      </c>
      <c r="V425" s="1" t="n">
        <v>10.409114</v>
      </c>
      <c r="W425" s="1" t="n">
        <v>0</v>
      </c>
      <c r="X425" s="1" t="n">
        <v>0</v>
      </c>
      <c r="Y425" s="1" t="n">
        <v>-17.104589</v>
      </c>
      <c r="Z425" s="1" t="n">
        <v>56.813793</v>
      </c>
      <c r="AA425" s="1" t="n">
        <v>35.512707</v>
      </c>
      <c r="AB425" s="1" t="n">
        <v>104.403122</v>
      </c>
      <c r="AC425" s="1" t="n">
        <v>0</v>
      </c>
      <c r="AD425" s="1" t="n">
        <v>0</v>
      </c>
      <c r="AE425" s="1" t="n">
        <v>66.187927</v>
      </c>
      <c r="AF425" s="1" t="n">
        <v>-15.995021</v>
      </c>
      <c r="AG425" s="1" t="n">
        <v>-18.434069</v>
      </c>
      <c r="AH425" s="1" t="n">
        <v>12.673013</v>
      </c>
      <c r="AI425" s="1" t="n">
        <v>19.601488</v>
      </c>
      <c r="AJ425" s="1" t="n">
        <v>-75.817352</v>
      </c>
      <c r="AK425" s="1" t="n">
        <v>45.539047</v>
      </c>
      <c r="AL425" s="1" t="n">
        <v>0</v>
      </c>
      <c r="AM425" s="1" t="n">
        <v>0</v>
      </c>
      <c r="AN425" s="1" t="n">
        <v>76.990501</v>
      </c>
      <c r="AO425" s="1" t="n">
        <v>157.043579</v>
      </c>
      <c r="AP425" s="1" t="n">
        <v>34.231636</v>
      </c>
      <c r="AQ425" s="1"/>
    </row>
    <row r="426" customFormat="false" ht="13.8" hidden="false" customHeight="false" outlineLevel="0" collapsed="false">
      <c r="A426" s="1" t="n">
        <v>55.45126</v>
      </c>
      <c r="B426" s="1" t="n">
        <v>-32.024662</v>
      </c>
      <c r="C426" s="1" t="n">
        <v>-18.406641</v>
      </c>
      <c r="D426" s="1" t="n">
        <v>61.689312</v>
      </c>
      <c r="E426" s="1" t="n">
        <v>24.792488</v>
      </c>
      <c r="F426" s="1" t="n">
        <v>-16.455603</v>
      </c>
      <c r="G426" s="1" t="n">
        <v>28.889498</v>
      </c>
      <c r="H426" s="1" t="n">
        <v>2.313733</v>
      </c>
      <c r="I426" s="1" t="n">
        <v>-16.266064</v>
      </c>
      <c r="J426" s="1" t="n">
        <v>27.6315</v>
      </c>
      <c r="K426" s="1" t="n">
        <v>0</v>
      </c>
      <c r="L426" s="1" t="n">
        <v>0</v>
      </c>
      <c r="M426" s="1" t="n">
        <v>53.281872</v>
      </c>
      <c r="N426" s="1" t="n">
        <v>-34.277939</v>
      </c>
      <c r="O426" s="1" t="n">
        <v>-45.155544</v>
      </c>
      <c r="P426" s="1" t="n">
        <v>58.177113</v>
      </c>
      <c r="Q426" s="1" t="n">
        <v>7.880278</v>
      </c>
      <c r="R426" s="1" t="n">
        <v>-1.415106</v>
      </c>
      <c r="S426" s="1" t="n">
        <v>11.556439</v>
      </c>
      <c r="T426" s="1" t="n">
        <v>4.022974</v>
      </c>
      <c r="U426" s="1" t="n">
        <v>-23.157059</v>
      </c>
      <c r="V426" s="1" t="n">
        <v>10.614048</v>
      </c>
      <c r="W426" s="1" t="n">
        <v>0</v>
      </c>
      <c r="X426" s="1" t="n">
        <v>0</v>
      </c>
      <c r="Y426" s="1" t="n">
        <v>-17.12731</v>
      </c>
      <c r="Z426" s="1" t="n">
        <v>56.681839</v>
      </c>
      <c r="AA426" s="1" t="n">
        <v>35.551437</v>
      </c>
      <c r="AB426" s="1" t="n">
        <v>104.221123</v>
      </c>
      <c r="AC426" s="1" t="n">
        <v>0</v>
      </c>
      <c r="AD426" s="1" t="n">
        <v>0</v>
      </c>
      <c r="AE426" s="1" t="n">
        <v>66.260193</v>
      </c>
      <c r="AF426" s="1" t="n">
        <v>-15.987024</v>
      </c>
      <c r="AG426" s="1" t="n">
        <v>-18.409418</v>
      </c>
      <c r="AH426" s="1" t="n">
        <v>12.672287</v>
      </c>
      <c r="AI426" s="1" t="n">
        <v>19.531319</v>
      </c>
      <c r="AJ426" s="1" t="n">
        <v>-75.842674</v>
      </c>
      <c r="AK426" s="1" t="n">
        <v>45.551285</v>
      </c>
      <c r="AL426" s="1" t="n">
        <v>0</v>
      </c>
      <c r="AM426" s="1" t="n">
        <v>0</v>
      </c>
      <c r="AN426" s="1" t="n">
        <v>76.958351</v>
      </c>
      <c r="AO426" s="1" t="n">
        <v>157.291504</v>
      </c>
      <c r="AP426" s="1" t="n">
        <v>34.184559</v>
      </c>
      <c r="AQ426" s="1"/>
    </row>
    <row r="427" customFormat="false" ht="13.8" hidden="false" customHeight="false" outlineLevel="0" collapsed="false">
      <c r="A427" s="1" t="n">
        <v>55.426025</v>
      </c>
      <c r="B427" s="1" t="n">
        <v>-32.128685</v>
      </c>
      <c r="C427" s="1" t="n">
        <v>-18.503492</v>
      </c>
      <c r="D427" s="1" t="n">
        <v>61.723816</v>
      </c>
      <c r="E427" s="1" t="n">
        <v>24.776165</v>
      </c>
      <c r="F427" s="1" t="n">
        <v>-16.431486</v>
      </c>
      <c r="G427" s="1" t="n">
        <v>28.793892</v>
      </c>
      <c r="H427" s="1" t="n">
        <v>2.290155</v>
      </c>
      <c r="I427" s="1" t="n">
        <v>-16.153589</v>
      </c>
      <c r="J427" s="1" t="n">
        <v>27.557852</v>
      </c>
      <c r="K427" s="1" t="n">
        <v>0</v>
      </c>
      <c r="L427" s="1" t="n">
        <v>0</v>
      </c>
      <c r="M427" s="1" t="n">
        <v>53.311058</v>
      </c>
      <c r="N427" s="1" t="n">
        <v>-34.335056</v>
      </c>
      <c r="O427" s="1" t="n">
        <v>-45.174309</v>
      </c>
      <c r="P427" s="1" t="n">
        <v>58.375694</v>
      </c>
      <c r="Q427" s="1" t="n">
        <v>7.912198</v>
      </c>
      <c r="R427" s="1" t="n">
        <v>-1.320808</v>
      </c>
      <c r="S427" s="1" t="n">
        <v>11.781356</v>
      </c>
      <c r="T427" s="1" t="n">
        <v>4.037315</v>
      </c>
      <c r="U427" s="1" t="n">
        <v>-23.217783</v>
      </c>
      <c r="V427" s="1" t="n">
        <v>10.815194</v>
      </c>
      <c r="W427" s="1" t="n">
        <v>0</v>
      </c>
      <c r="X427" s="1" t="n">
        <v>0</v>
      </c>
      <c r="Y427" s="1" t="n">
        <v>-17.144226</v>
      </c>
      <c r="Z427" s="1" t="n">
        <v>56.553848</v>
      </c>
      <c r="AA427" s="1" t="n">
        <v>35.591068</v>
      </c>
      <c r="AB427" s="1" t="n">
        <v>104.04425</v>
      </c>
      <c r="AC427" s="1" t="n">
        <v>0</v>
      </c>
      <c r="AD427" s="1" t="n">
        <v>0</v>
      </c>
      <c r="AE427" s="1" t="n">
        <v>66.33007</v>
      </c>
      <c r="AF427" s="1" t="n">
        <v>-15.977246</v>
      </c>
      <c r="AG427" s="1" t="n">
        <v>-18.385061</v>
      </c>
      <c r="AH427" s="1" t="n">
        <v>12.671938</v>
      </c>
      <c r="AI427" s="1" t="n">
        <v>19.45936</v>
      </c>
      <c r="AJ427" s="1" t="n">
        <v>-75.869408</v>
      </c>
      <c r="AK427" s="1" t="n">
        <v>45.560455</v>
      </c>
      <c r="AL427" s="1" t="n">
        <v>0</v>
      </c>
      <c r="AM427" s="1" t="n">
        <v>0</v>
      </c>
      <c r="AN427" s="1" t="n">
        <v>76.924393</v>
      </c>
      <c r="AO427" s="1" t="n">
        <v>157.530533</v>
      </c>
      <c r="AP427" s="1" t="n">
        <v>34.136883</v>
      </c>
      <c r="AQ427" s="1"/>
    </row>
    <row r="428" customFormat="false" ht="13.8" hidden="false" customHeight="false" outlineLevel="0" collapsed="false">
      <c r="A428" s="1" t="n">
        <v>55.402008</v>
      </c>
      <c r="B428" s="1" t="n">
        <v>-32.231892</v>
      </c>
      <c r="C428" s="1" t="n">
        <v>-18.597313</v>
      </c>
      <c r="D428" s="1" t="n">
        <v>61.759983</v>
      </c>
      <c r="E428" s="1" t="n">
        <v>24.761374</v>
      </c>
      <c r="F428" s="1" t="n">
        <v>-16.406885</v>
      </c>
      <c r="G428" s="1" t="n">
        <v>28.701759</v>
      </c>
      <c r="H428" s="1" t="n">
        <v>2.267131</v>
      </c>
      <c r="I428" s="1" t="n">
        <v>-16.043636</v>
      </c>
      <c r="J428" s="1" t="n">
        <v>27.486874</v>
      </c>
      <c r="K428" s="1" t="n">
        <v>0</v>
      </c>
      <c r="L428" s="1" t="n">
        <v>0</v>
      </c>
      <c r="M428" s="1" t="n">
        <v>53.340656</v>
      </c>
      <c r="N428" s="1" t="n">
        <v>-34.390644</v>
      </c>
      <c r="O428" s="1" t="n">
        <v>-45.192451</v>
      </c>
      <c r="P428" s="1" t="n">
        <v>58.571926</v>
      </c>
      <c r="Q428" s="1" t="n">
        <v>7.942454</v>
      </c>
      <c r="R428" s="1" t="n">
        <v>-1.228528</v>
      </c>
      <c r="S428" s="1" t="n">
        <v>12.002172</v>
      </c>
      <c r="T428" s="1" t="n">
        <v>4.051087</v>
      </c>
      <c r="U428" s="1" t="n">
        <v>-23.276047</v>
      </c>
      <c r="V428" s="1" t="n">
        <v>11.012559</v>
      </c>
      <c r="W428" s="1" t="n">
        <v>0</v>
      </c>
      <c r="X428" s="1" t="n">
        <v>0</v>
      </c>
      <c r="Y428" s="1" t="n">
        <v>-17.155563</v>
      </c>
      <c r="Z428" s="1" t="n">
        <v>56.429993</v>
      </c>
      <c r="AA428" s="1" t="n">
        <v>35.631622</v>
      </c>
      <c r="AB428" s="1" t="n">
        <v>103.872688</v>
      </c>
      <c r="AC428" s="1" t="n">
        <v>0</v>
      </c>
      <c r="AD428" s="1" t="n">
        <v>0</v>
      </c>
      <c r="AE428" s="1" t="n">
        <v>66.397614</v>
      </c>
      <c r="AF428" s="1" t="n">
        <v>-15.965713</v>
      </c>
      <c r="AG428" s="1" t="n">
        <v>-18.360989</v>
      </c>
      <c r="AH428" s="1" t="n">
        <v>12.672039</v>
      </c>
      <c r="AI428" s="1" t="n">
        <v>19.385616</v>
      </c>
      <c r="AJ428" s="1" t="n">
        <v>-75.897766</v>
      </c>
      <c r="AK428" s="1" t="n">
        <v>45.566601</v>
      </c>
      <c r="AL428" s="1" t="n">
        <v>0</v>
      </c>
      <c r="AM428" s="1" t="n">
        <v>0</v>
      </c>
      <c r="AN428" s="1" t="n">
        <v>76.888588</v>
      </c>
      <c r="AO428" s="1" t="n">
        <v>157.760529</v>
      </c>
      <c r="AP428" s="1" t="n">
        <v>34.088638</v>
      </c>
      <c r="AQ428" s="1"/>
    </row>
    <row r="429" customFormat="false" ht="13.8" hidden="false" customHeight="false" outlineLevel="0" collapsed="false">
      <c r="A429" s="1" t="n">
        <v>55.379307</v>
      </c>
      <c r="B429" s="1" t="n">
        <v>-32.334354</v>
      </c>
      <c r="C429" s="1" t="n">
        <v>-18.68812</v>
      </c>
      <c r="D429" s="1" t="n">
        <v>61.797985</v>
      </c>
      <c r="E429" s="1" t="n">
        <v>24.747974</v>
      </c>
      <c r="F429" s="1" t="n">
        <v>-16.381592</v>
      </c>
      <c r="G429" s="1" t="n">
        <v>28.613104</v>
      </c>
      <c r="H429" s="1" t="n">
        <v>2.244696</v>
      </c>
      <c r="I429" s="1" t="n">
        <v>-15.936379</v>
      </c>
      <c r="J429" s="1" t="n">
        <v>27.418566</v>
      </c>
      <c r="K429" s="1" t="n">
        <v>0</v>
      </c>
      <c r="L429" s="1" t="n">
        <v>0</v>
      </c>
      <c r="M429" s="1" t="n">
        <v>53.370655</v>
      </c>
      <c r="N429" s="1" t="n">
        <v>-34.444706</v>
      </c>
      <c r="O429" s="1" t="n">
        <v>-45.210178</v>
      </c>
      <c r="P429" s="1" t="n">
        <v>58.765915</v>
      </c>
      <c r="Q429" s="1" t="n">
        <v>7.970922</v>
      </c>
      <c r="R429" s="1" t="n">
        <v>-1.138217</v>
      </c>
      <c r="S429" s="1" t="n">
        <v>12.218872</v>
      </c>
      <c r="T429" s="1" t="n">
        <v>4.064301</v>
      </c>
      <c r="U429" s="1" t="n">
        <v>-23.331902</v>
      </c>
      <c r="V429" s="1" t="n">
        <v>11.206143</v>
      </c>
      <c r="W429" s="1" t="n">
        <v>0</v>
      </c>
      <c r="X429" s="1" t="n">
        <v>0</v>
      </c>
      <c r="Y429" s="1" t="n">
        <v>-17.161535</v>
      </c>
      <c r="Z429" s="1" t="n">
        <v>56.31036</v>
      </c>
      <c r="AA429" s="1" t="n">
        <v>35.673172</v>
      </c>
      <c r="AB429" s="1" t="n">
        <v>103.706612</v>
      </c>
      <c r="AC429" s="1" t="n">
        <v>0</v>
      </c>
      <c r="AD429" s="1" t="n">
        <v>0</v>
      </c>
      <c r="AE429" s="1" t="n">
        <v>66.462921</v>
      </c>
      <c r="AF429" s="1" t="n">
        <v>-15.952427</v>
      </c>
      <c r="AG429" s="1" t="n">
        <v>-18.337109</v>
      </c>
      <c r="AH429" s="1" t="n">
        <v>12.672666</v>
      </c>
      <c r="AI429" s="1" t="n">
        <v>19.310146</v>
      </c>
      <c r="AJ429" s="1" t="n">
        <v>-75.928001</v>
      </c>
      <c r="AK429" s="1" t="n">
        <v>45.569771</v>
      </c>
      <c r="AL429" s="1" t="n">
        <v>0</v>
      </c>
      <c r="AM429" s="1" t="n">
        <v>0</v>
      </c>
      <c r="AN429" s="1" t="n">
        <v>76.851151</v>
      </c>
      <c r="AO429" s="1" t="n">
        <v>157.981476</v>
      </c>
      <c r="AP429" s="1" t="n">
        <v>34.040089</v>
      </c>
      <c r="AQ429" s="1"/>
    </row>
    <row r="430" customFormat="false" ht="13.8" hidden="false" customHeight="false" outlineLevel="0" collapsed="false">
      <c r="A430" s="1" t="n">
        <v>55.357979</v>
      </c>
      <c r="B430" s="1" t="n">
        <v>-32.436073</v>
      </c>
      <c r="C430" s="1" t="n">
        <v>-18.775879</v>
      </c>
      <c r="D430" s="1" t="n">
        <v>61.837875</v>
      </c>
      <c r="E430" s="1" t="n">
        <v>24.73587</v>
      </c>
      <c r="F430" s="1" t="n">
        <v>-16.355856</v>
      </c>
      <c r="G430" s="1" t="n">
        <v>28.527842</v>
      </c>
      <c r="H430" s="1" t="n">
        <v>2.222822</v>
      </c>
      <c r="I430" s="1" t="n">
        <v>-15.831683</v>
      </c>
      <c r="J430" s="1" t="n">
        <v>27.352888</v>
      </c>
      <c r="K430" s="1" t="n">
        <v>0</v>
      </c>
      <c r="L430" s="1" t="n">
        <v>0</v>
      </c>
      <c r="M430" s="1" t="n">
        <v>53.401031</v>
      </c>
      <c r="N430" s="1" t="n">
        <v>-34.497353</v>
      </c>
      <c r="O430" s="1" t="n">
        <v>-45.227661</v>
      </c>
      <c r="P430" s="1" t="n">
        <v>58.957798</v>
      </c>
      <c r="Q430" s="1" t="n">
        <v>7.997537</v>
      </c>
      <c r="R430" s="1" t="n">
        <v>-1.049792</v>
      </c>
      <c r="S430" s="1" t="n">
        <v>12.431504</v>
      </c>
      <c r="T430" s="1" t="n">
        <v>4.076985</v>
      </c>
      <c r="U430" s="1" t="n">
        <v>-23.385469</v>
      </c>
      <c r="V430" s="1" t="n">
        <v>11.395997</v>
      </c>
      <c r="W430" s="1" t="n">
        <v>0</v>
      </c>
      <c r="X430" s="1" t="n">
        <v>0</v>
      </c>
      <c r="Y430" s="1" t="n">
        <v>-17.162455</v>
      </c>
      <c r="Z430" s="1" t="n">
        <v>56.195099</v>
      </c>
      <c r="AA430" s="1" t="n">
        <v>35.715702</v>
      </c>
      <c r="AB430" s="1" t="n">
        <v>103.546104</v>
      </c>
      <c r="AC430" s="1" t="n">
        <v>0</v>
      </c>
      <c r="AD430" s="1" t="n">
        <v>0</v>
      </c>
      <c r="AE430" s="1" t="n">
        <v>66.5261</v>
      </c>
      <c r="AF430" s="1" t="n">
        <v>-15.937305</v>
      </c>
      <c r="AG430" s="1" t="n">
        <v>-18.313419</v>
      </c>
      <c r="AH430" s="1" t="n">
        <v>12.673871</v>
      </c>
      <c r="AI430" s="1" t="n">
        <v>19.232946</v>
      </c>
      <c r="AJ430" s="1" t="n">
        <v>-75.960243</v>
      </c>
      <c r="AK430" s="1" t="n">
        <v>45.57003</v>
      </c>
      <c r="AL430" s="1" t="n">
        <v>0</v>
      </c>
      <c r="AM430" s="1" t="n">
        <v>0</v>
      </c>
      <c r="AN430" s="1" t="n">
        <v>76.812004</v>
      </c>
      <c r="AO430" s="1" t="n">
        <v>158.193161</v>
      </c>
      <c r="AP430" s="1" t="n">
        <v>33.99123</v>
      </c>
      <c r="AQ430" s="1"/>
    </row>
    <row r="431" customFormat="false" ht="13.8" hidden="false" customHeight="false" outlineLevel="0" collapsed="false">
      <c r="A431" s="1" t="n">
        <v>55.338081</v>
      </c>
      <c r="B431" s="1" t="n">
        <v>-32.537121</v>
      </c>
      <c r="C431" s="1" t="n">
        <v>-18.860601</v>
      </c>
      <c r="D431" s="1" t="n">
        <v>61.87978</v>
      </c>
      <c r="E431" s="1" t="n">
        <v>24.724897</v>
      </c>
      <c r="F431" s="1" t="n">
        <v>-16.329557</v>
      </c>
      <c r="G431" s="1" t="n">
        <v>28.445948</v>
      </c>
      <c r="H431" s="1" t="n">
        <v>2.201518</v>
      </c>
      <c r="I431" s="1" t="n">
        <v>-15.729618</v>
      </c>
      <c r="J431" s="1" t="n">
        <v>27.289827</v>
      </c>
      <c r="K431" s="1" t="n">
        <v>0</v>
      </c>
      <c r="L431" s="1" t="n">
        <v>0</v>
      </c>
      <c r="M431" s="1" t="n">
        <v>53.431725</v>
      </c>
      <c r="N431" s="1" t="n">
        <v>-34.548618</v>
      </c>
      <c r="O431" s="1" t="n">
        <v>-45.245213</v>
      </c>
      <c r="P431" s="1" t="n">
        <v>59.147717</v>
      </c>
      <c r="Q431" s="1" t="n">
        <v>8.022104</v>
      </c>
      <c r="R431" s="1" t="n">
        <v>-0.9631</v>
      </c>
      <c r="S431" s="1" t="n">
        <v>12.640119</v>
      </c>
      <c r="T431" s="1" t="n">
        <v>4.089156</v>
      </c>
      <c r="U431" s="1" t="n">
        <v>-23.436823</v>
      </c>
      <c r="V431" s="1" t="n">
        <v>11.582175</v>
      </c>
      <c r="W431" s="1" t="n">
        <v>0</v>
      </c>
      <c r="X431" s="1" t="n">
        <v>0</v>
      </c>
      <c r="Y431" s="1" t="n">
        <v>-17.158564</v>
      </c>
      <c r="Z431" s="1" t="n">
        <v>56.084293</v>
      </c>
      <c r="AA431" s="1" t="n">
        <v>35.759201</v>
      </c>
      <c r="AB431" s="1" t="n">
        <v>103.391312</v>
      </c>
      <c r="AC431" s="1" t="n">
        <v>0</v>
      </c>
      <c r="AD431" s="1" t="n">
        <v>0</v>
      </c>
      <c r="AE431" s="1" t="n">
        <v>66.587288</v>
      </c>
      <c r="AF431" s="1" t="n">
        <v>-15.92031</v>
      </c>
      <c r="AG431" s="1" t="n">
        <v>-18.289745</v>
      </c>
      <c r="AH431" s="1" t="n">
        <v>12.675691</v>
      </c>
      <c r="AI431" s="1" t="n">
        <v>19.154192</v>
      </c>
      <c r="AJ431" s="1" t="n">
        <v>-75.994568</v>
      </c>
      <c r="AK431" s="1" t="n">
        <v>45.567432</v>
      </c>
      <c r="AL431" s="1" t="n">
        <v>0</v>
      </c>
      <c r="AM431" s="1" t="n">
        <v>0</v>
      </c>
      <c r="AN431" s="1" t="n">
        <v>76.771233</v>
      </c>
      <c r="AO431" s="1" t="n">
        <v>158.39563</v>
      </c>
      <c r="AP431" s="1" t="n">
        <v>33.942184</v>
      </c>
      <c r="AQ431" s="1"/>
    </row>
    <row r="432" customFormat="false" ht="13.8" hidden="false" customHeight="false" outlineLevel="0" collapsed="false">
      <c r="A432" s="1" t="n">
        <v>55.319721</v>
      </c>
      <c r="B432" s="1" t="n">
        <v>-32.637524</v>
      </c>
      <c r="C432" s="1" t="n">
        <v>-18.94235</v>
      </c>
      <c r="D432" s="1" t="n">
        <v>61.923798</v>
      </c>
      <c r="E432" s="1" t="n">
        <v>24.714876</v>
      </c>
      <c r="F432" s="1" t="n">
        <v>-16.302807</v>
      </c>
      <c r="G432" s="1" t="n">
        <v>28.367376</v>
      </c>
      <c r="H432" s="1" t="n">
        <v>2.180772</v>
      </c>
      <c r="I432" s="1" t="n">
        <v>-15.630121</v>
      </c>
      <c r="J432" s="1" t="n">
        <v>27.229366</v>
      </c>
      <c r="K432" s="1" t="n">
        <v>0</v>
      </c>
      <c r="L432" s="1" t="n">
        <v>0</v>
      </c>
      <c r="M432" s="1" t="n">
        <v>53.462772</v>
      </c>
      <c r="N432" s="1" t="n">
        <v>-34.598587</v>
      </c>
      <c r="O432" s="1" t="n">
        <v>-45.262936</v>
      </c>
      <c r="P432" s="1" t="n">
        <v>59.335793</v>
      </c>
      <c r="Q432" s="1" t="n">
        <v>8.04458</v>
      </c>
      <c r="R432" s="1" t="n">
        <v>-0.878136</v>
      </c>
      <c r="S432" s="1" t="n">
        <v>12.844791</v>
      </c>
      <c r="T432" s="1" t="n">
        <v>4.100829</v>
      </c>
      <c r="U432" s="1" t="n">
        <v>-23.486044</v>
      </c>
      <c r="V432" s="1" t="n">
        <v>11.764758</v>
      </c>
      <c r="W432" s="1" t="n">
        <v>0</v>
      </c>
      <c r="X432" s="1" t="n">
        <v>0</v>
      </c>
      <c r="Y432" s="1" t="n">
        <v>-17.150141</v>
      </c>
      <c r="Z432" s="1" t="n">
        <v>55.978069</v>
      </c>
      <c r="AA432" s="1" t="n">
        <v>35.803673</v>
      </c>
      <c r="AB432" s="1" t="n">
        <v>103.242279</v>
      </c>
      <c r="AC432" s="1" t="n">
        <v>0</v>
      </c>
      <c r="AD432" s="1" t="n">
        <v>0</v>
      </c>
      <c r="AE432" s="1" t="n">
        <v>66.646446</v>
      </c>
      <c r="AF432" s="1" t="n">
        <v>-15.901619</v>
      </c>
      <c r="AG432" s="1" t="n">
        <v>-18.266207</v>
      </c>
      <c r="AH432" s="1" t="n">
        <v>12.678099</v>
      </c>
      <c r="AI432" s="1" t="n">
        <v>19.073854</v>
      </c>
      <c r="AJ432" s="1" t="n">
        <v>-76.031036</v>
      </c>
      <c r="AK432" s="1" t="n">
        <v>45.562065</v>
      </c>
      <c r="AL432" s="1" t="n">
        <v>0</v>
      </c>
      <c r="AM432" s="1" t="n">
        <v>0</v>
      </c>
      <c r="AN432" s="1" t="n">
        <v>76.728935</v>
      </c>
      <c r="AO432" s="1" t="n">
        <v>158.58873</v>
      </c>
      <c r="AP432" s="1" t="n">
        <v>33.89304</v>
      </c>
      <c r="AQ432" s="1"/>
    </row>
    <row r="433" customFormat="false" ht="13.8" hidden="false" customHeight="false" outlineLevel="0" collapsed="false">
      <c r="A433" s="1" t="n">
        <v>55.302921</v>
      </c>
      <c r="B433" s="1" t="n">
        <v>-32.737305</v>
      </c>
      <c r="C433" s="1" t="n">
        <v>-19.021111</v>
      </c>
      <c r="D433" s="1" t="n">
        <v>61.97002</v>
      </c>
      <c r="E433" s="1" t="n">
        <v>24.705702</v>
      </c>
      <c r="F433" s="1" t="n">
        <v>-16.275566</v>
      </c>
      <c r="G433" s="1" t="n">
        <v>28.29208</v>
      </c>
      <c r="H433" s="1" t="n">
        <v>2.160592</v>
      </c>
      <c r="I433" s="1" t="n">
        <v>-15.533243</v>
      </c>
      <c r="J433" s="1" t="n">
        <v>27.171469</v>
      </c>
      <c r="K433" s="1" t="n">
        <v>0</v>
      </c>
      <c r="L433" s="1" t="n">
        <v>0</v>
      </c>
      <c r="M433" s="1" t="n">
        <v>53.494106</v>
      </c>
      <c r="N433" s="1" t="n">
        <v>-34.647316</v>
      </c>
      <c r="O433" s="1" t="n">
        <v>-45.280983</v>
      </c>
      <c r="P433" s="1" t="n">
        <v>59.522125</v>
      </c>
      <c r="Q433" s="1" t="n">
        <v>8.064907</v>
      </c>
      <c r="R433" s="1" t="n">
        <v>-0.794738</v>
      </c>
      <c r="S433" s="1" t="n">
        <v>13.045623</v>
      </c>
      <c r="T433" s="1" t="n">
        <v>4.112036</v>
      </c>
      <c r="U433" s="1" t="n">
        <v>-23.533266</v>
      </c>
      <c r="V433" s="1" t="n">
        <v>11.943838</v>
      </c>
      <c r="W433" s="1" t="n">
        <v>0</v>
      </c>
      <c r="X433" s="1" t="n">
        <v>0</v>
      </c>
      <c r="Y433" s="1" t="n">
        <v>-17.137489</v>
      </c>
      <c r="Z433" s="1" t="n">
        <v>55.876499</v>
      </c>
      <c r="AA433" s="1" t="n">
        <v>35.849049</v>
      </c>
      <c r="AB433" s="1" t="n">
        <v>103.099075</v>
      </c>
      <c r="AC433" s="1" t="n">
        <v>0</v>
      </c>
      <c r="AD433" s="1" t="n">
        <v>0</v>
      </c>
      <c r="AE433" s="1" t="n">
        <v>66.703842</v>
      </c>
      <c r="AF433" s="1" t="n">
        <v>-15.880951</v>
      </c>
      <c r="AG433" s="1" t="n">
        <v>-18.242615</v>
      </c>
      <c r="AH433" s="1" t="n">
        <v>12.681103</v>
      </c>
      <c r="AI433" s="1" t="n">
        <v>18.992088</v>
      </c>
      <c r="AJ433" s="1" t="n">
        <v>-76.06958</v>
      </c>
      <c r="AK433" s="1" t="n">
        <v>45.554012</v>
      </c>
      <c r="AL433" s="1" t="n">
        <v>0</v>
      </c>
      <c r="AM433" s="1" t="n">
        <v>0</v>
      </c>
      <c r="AN433" s="1" t="n">
        <v>76.685196</v>
      </c>
      <c r="AO433" s="1" t="n">
        <v>158.772522</v>
      </c>
      <c r="AP433" s="1" t="n">
        <v>33.843906</v>
      </c>
      <c r="AQ433" s="1"/>
    </row>
    <row r="434" customFormat="false" ht="13.8" hidden="false" customHeight="false" outlineLevel="0" collapsed="false">
      <c r="A434" s="1" t="n">
        <v>55.287731</v>
      </c>
      <c r="B434" s="1" t="n">
        <v>-32.836536</v>
      </c>
      <c r="C434" s="1" t="n">
        <v>-19.096931</v>
      </c>
      <c r="D434" s="1" t="n">
        <v>62.018513</v>
      </c>
      <c r="E434" s="1" t="n">
        <v>24.697243</v>
      </c>
      <c r="F434" s="1" t="n">
        <v>-16.247889</v>
      </c>
      <c r="G434" s="1" t="n">
        <v>28.219992</v>
      </c>
      <c r="H434" s="1" t="n">
        <v>2.140963</v>
      </c>
      <c r="I434" s="1" t="n">
        <v>-15.43892</v>
      </c>
      <c r="J434" s="1" t="n">
        <v>27.1161</v>
      </c>
      <c r="K434" s="1" t="n">
        <v>0</v>
      </c>
      <c r="L434" s="1" t="n">
        <v>0</v>
      </c>
      <c r="M434" s="1" t="n">
        <v>53.525734</v>
      </c>
      <c r="N434" s="1" t="n">
        <v>-34.694874</v>
      </c>
      <c r="O434" s="1" t="n">
        <v>-45.299549</v>
      </c>
      <c r="P434" s="1" t="n">
        <v>59.706882</v>
      </c>
      <c r="Q434" s="1" t="n">
        <v>8.082979</v>
      </c>
      <c r="R434" s="1" t="n">
        <v>-0.712775</v>
      </c>
      <c r="S434" s="1" t="n">
        <v>13.242744</v>
      </c>
      <c r="T434" s="1" t="n">
        <v>4.122814</v>
      </c>
      <c r="U434" s="1" t="n">
        <v>-23.578642</v>
      </c>
      <c r="V434" s="1" t="n">
        <v>12.119534</v>
      </c>
      <c r="W434" s="1" t="n">
        <v>0</v>
      </c>
      <c r="X434" s="1" t="n">
        <v>0</v>
      </c>
      <c r="Y434" s="1" t="n">
        <v>-17.12088</v>
      </c>
      <c r="Z434" s="1" t="n">
        <v>55.779621</v>
      </c>
      <c r="AA434" s="1" t="n">
        <v>35.895267</v>
      </c>
      <c r="AB434" s="1" t="n">
        <v>102.961662</v>
      </c>
      <c r="AC434" s="1" t="n">
        <v>0</v>
      </c>
      <c r="AD434" s="1" t="n">
        <v>0</v>
      </c>
      <c r="AE434" s="1" t="n">
        <v>66.759377</v>
      </c>
      <c r="AF434" s="1" t="n">
        <v>-15.858617</v>
      </c>
      <c r="AG434" s="1" t="n">
        <v>-18.219137</v>
      </c>
      <c r="AH434" s="1" t="n">
        <v>12.684626</v>
      </c>
      <c r="AI434" s="1" t="n">
        <v>18.909023</v>
      </c>
      <c r="AJ434" s="1" t="n">
        <v>-76.1101</v>
      </c>
      <c r="AK434" s="1" t="n">
        <v>45.543339</v>
      </c>
      <c r="AL434" s="1" t="n">
        <v>0</v>
      </c>
      <c r="AM434" s="1" t="n">
        <v>0</v>
      </c>
      <c r="AN434" s="1" t="n">
        <v>76.640045</v>
      </c>
      <c r="AO434" s="1" t="n">
        <v>158.947052</v>
      </c>
      <c r="AP434" s="1" t="n">
        <v>33.794872</v>
      </c>
      <c r="AQ434" s="1"/>
    </row>
    <row r="435" customFormat="false" ht="13.8" hidden="false" customHeight="false" outlineLevel="0" collapsed="false">
      <c r="A435" s="1" t="n">
        <v>55.274185</v>
      </c>
      <c r="B435" s="1" t="n">
        <v>-32.935207</v>
      </c>
      <c r="C435" s="1" t="n">
        <v>-19.169838</v>
      </c>
      <c r="D435" s="1" t="n">
        <v>62.069359</v>
      </c>
      <c r="E435" s="1" t="n">
        <v>24.689371</v>
      </c>
      <c r="F435" s="1" t="n">
        <v>-16.219818</v>
      </c>
      <c r="G435" s="1" t="n">
        <v>28.151085</v>
      </c>
      <c r="H435" s="1" t="n">
        <v>2.121881</v>
      </c>
      <c r="I435" s="1" t="n">
        <v>-15.347146</v>
      </c>
      <c r="J435" s="1" t="n">
        <v>27.063251</v>
      </c>
      <c r="K435" s="1" t="n">
        <v>0</v>
      </c>
      <c r="L435" s="1" t="n">
        <v>0</v>
      </c>
      <c r="M435" s="1" t="n">
        <v>53.557625</v>
      </c>
      <c r="N435" s="1" t="n">
        <v>-34.74136</v>
      </c>
      <c r="O435" s="1" t="n">
        <v>-45.318718</v>
      </c>
      <c r="P435" s="1" t="n">
        <v>59.890163</v>
      </c>
      <c r="Q435" s="1" t="n">
        <v>8.098782</v>
      </c>
      <c r="R435" s="1" t="n">
        <v>-0.632109</v>
      </c>
      <c r="S435" s="1" t="n">
        <v>13.436272</v>
      </c>
      <c r="T435" s="1" t="n">
        <v>4.133189</v>
      </c>
      <c r="U435" s="1" t="n">
        <v>-23.622301</v>
      </c>
      <c r="V435" s="1" t="n">
        <v>12.291954</v>
      </c>
      <c r="W435" s="1" t="n">
        <v>0</v>
      </c>
      <c r="X435" s="1" t="n">
        <v>0</v>
      </c>
      <c r="Y435" s="1" t="n">
        <v>-17.100662</v>
      </c>
      <c r="Z435" s="1" t="n">
        <v>55.687553</v>
      </c>
      <c r="AA435" s="1" t="n">
        <v>35.942268</v>
      </c>
      <c r="AB435" s="1" t="n">
        <v>102.830063</v>
      </c>
      <c r="AC435" s="1" t="n">
        <v>0</v>
      </c>
      <c r="AD435" s="1" t="n">
        <v>0</v>
      </c>
      <c r="AE435" s="1" t="n">
        <v>66.813232</v>
      </c>
      <c r="AF435" s="1" t="n">
        <v>-15.834452</v>
      </c>
      <c r="AG435" s="1" t="n">
        <v>-18.195616</v>
      </c>
      <c r="AH435" s="1" t="n">
        <v>12.688616</v>
      </c>
      <c r="AI435" s="1" t="n">
        <v>18.824724</v>
      </c>
      <c r="AJ435" s="1" t="n">
        <v>-76.152451</v>
      </c>
      <c r="AK435" s="1" t="n">
        <v>45.530148</v>
      </c>
      <c r="AL435" s="1" t="n">
        <v>0</v>
      </c>
      <c r="AM435" s="1" t="n">
        <v>0</v>
      </c>
      <c r="AN435" s="1" t="n">
        <v>76.593613</v>
      </c>
      <c r="AO435" s="1" t="n">
        <v>159.112198</v>
      </c>
      <c r="AP435" s="1" t="n">
        <v>33.745956</v>
      </c>
      <c r="AQ435" s="1"/>
    </row>
    <row r="436" customFormat="false" ht="13.8" hidden="false" customHeight="false" outlineLevel="0" collapsed="false">
      <c r="A436" s="1" t="n">
        <v>55.262337</v>
      </c>
      <c r="B436" s="1" t="n">
        <v>-33.033428</v>
      </c>
      <c r="C436" s="1" t="n">
        <v>-19.239851</v>
      </c>
      <c r="D436" s="1" t="n">
        <v>62.122631</v>
      </c>
      <c r="E436" s="1" t="n">
        <v>24.681952</v>
      </c>
      <c r="F436" s="1" t="n">
        <v>-16.191385</v>
      </c>
      <c r="G436" s="1" t="n">
        <v>28.085287</v>
      </c>
      <c r="H436" s="1" t="n">
        <v>2.10333</v>
      </c>
      <c r="I436" s="1" t="n">
        <v>-15.257847</v>
      </c>
      <c r="J436" s="1" t="n">
        <v>27.012878</v>
      </c>
      <c r="K436" s="1" t="n">
        <v>0</v>
      </c>
      <c r="L436" s="1" t="n">
        <v>0</v>
      </c>
      <c r="M436" s="1" t="n">
        <v>53.589767</v>
      </c>
      <c r="N436" s="1" t="n">
        <v>-34.786777</v>
      </c>
      <c r="O436" s="1" t="n">
        <v>-45.33868</v>
      </c>
      <c r="P436" s="1" t="n">
        <v>60.072102</v>
      </c>
      <c r="Q436" s="1" t="n">
        <v>8.112205</v>
      </c>
      <c r="R436" s="1" t="n">
        <v>-0.552682</v>
      </c>
      <c r="S436" s="1" t="n">
        <v>13.626338</v>
      </c>
      <c r="T436" s="1" t="n">
        <v>4.143177</v>
      </c>
      <c r="U436" s="1" t="n">
        <v>-23.664291</v>
      </c>
      <c r="V436" s="1" t="n">
        <v>12.461227</v>
      </c>
      <c r="W436" s="1" t="n">
        <v>0</v>
      </c>
      <c r="X436" s="1" t="n">
        <v>0</v>
      </c>
      <c r="Y436" s="1" t="n">
        <v>-17.077097</v>
      </c>
      <c r="Z436" s="1" t="n">
        <v>55.600296</v>
      </c>
      <c r="AA436" s="1" t="n">
        <v>35.989967</v>
      </c>
      <c r="AB436" s="1" t="n">
        <v>102.704262</v>
      </c>
      <c r="AC436" s="1" t="n">
        <v>0</v>
      </c>
      <c r="AD436" s="1" t="n">
        <v>0</v>
      </c>
      <c r="AE436" s="1" t="n">
        <v>66.865479</v>
      </c>
      <c r="AF436" s="1" t="n">
        <v>-15.808436</v>
      </c>
      <c r="AG436" s="1" t="n">
        <v>-18.172047</v>
      </c>
      <c r="AH436" s="1" t="n">
        <v>12.69298</v>
      </c>
      <c r="AI436" s="1" t="n">
        <v>18.739399</v>
      </c>
      <c r="AJ436" s="1" t="n">
        <v>-76.196487</v>
      </c>
      <c r="AK436" s="1" t="n">
        <v>45.514545</v>
      </c>
      <c r="AL436" s="1" t="n">
        <v>0</v>
      </c>
      <c r="AM436" s="1" t="n">
        <v>0</v>
      </c>
      <c r="AN436" s="1" t="n">
        <v>76.546051</v>
      </c>
      <c r="AO436" s="1" t="n">
        <v>159.268082</v>
      </c>
      <c r="AP436" s="1" t="n">
        <v>33.6973</v>
      </c>
      <c r="AQ436" s="1"/>
    </row>
    <row r="437" customFormat="false" ht="13.8" hidden="false" customHeight="false" outlineLevel="0" collapsed="false">
      <c r="A437" s="1" t="n">
        <v>55.252205</v>
      </c>
      <c r="B437" s="1" t="n">
        <v>-33.131161</v>
      </c>
      <c r="C437" s="1" t="n">
        <v>-19.307056</v>
      </c>
      <c r="D437" s="1" t="n">
        <v>62.178368</v>
      </c>
      <c r="E437" s="1" t="n">
        <v>24.67485</v>
      </c>
      <c r="F437" s="1" t="n">
        <v>-16.162539</v>
      </c>
      <c r="G437" s="1" t="n">
        <v>28.022533</v>
      </c>
      <c r="H437" s="1" t="n">
        <v>2.085319</v>
      </c>
      <c r="I437" s="1" t="n">
        <v>-15.171069</v>
      </c>
      <c r="J437" s="1" t="n">
        <v>26.964928</v>
      </c>
      <c r="K437" s="1" t="n">
        <v>0</v>
      </c>
      <c r="L437" s="1" t="n">
        <v>0</v>
      </c>
      <c r="M437" s="1" t="n">
        <v>53.622169</v>
      </c>
      <c r="N437" s="1" t="n">
        <v>-34.831245</v>
      </c>
      <c r="O437" s="1" t="n">
        <v>-45.359451</v>
      </c>
      <c r="P437" s="1" t="n">
        <v>60.252792</v>
      </c>
      <c r="Q437" s="1" t="n">
        <v>8.12328</v>
      </c>
      <c r="R437" s="1" t="n">
        <v>-0.47429</v>
      </c>
      <c r="S437" s="1" t="n">
        <v>13.813099</v>
      </c>
      <c r="T437" s="1" t="n">
        <v>4.15283</v>
      </c>
      <c r="U437" s="1" t="n">
        <v>-23.704853</v>
      </c>
      <c r="V437" s="1" t="n">
        <v>12.627482</v>
      </c>
      <c r="W437" s="1" t="n">
        <v>0</v>
      </c>
      <c r="X437" s="1" t="n">
        <v>0</v>
      </c>
      <c r="Y437" s="1" t="n">
        <v>-17.050526</v>
      </c>
      <c r="Z437" s="1" t="n">
        <v>55.517887</v>
      </c>
      <c r="AA437" s="1" t="n">
        <v>36.038227</v>
      </c>
      <c r="AB437" s="1" t="n">
        <v>102.584137</v>
      </c>
      <c r="AC437" s="1" t="n">
        <v>0</v>
      </c>
      <c r="AD437" s="1" t="n">
        <v>0</v>
      </c>
      <c r="AE437" s="1" t="n">
        <v>66.916214</v>
      </c>
      <c r="AF437" s="1" t="n">
        <v>-15.780742</v>
      </c>
      <c r="AG437" s="1" t="n">
        <v>-18.14843</v>
      </c>
      <c r="AH437" s="1" t="n">
        <v>12.697619</v>
      </c>
      <c r="AI437" s="1" t="n">
        <v>18.653151</v>
      </c>
      <c r="AJ437" s="1" t="n">
        <v>-76.24192</v>
      </c>
      <c r="AK437" s="1" t="n">
        <v>45.496635</v>
      </c>
      <c r="AL437" s="1" t="n">
        <v>0</v>
      </c>
      <c r="AM437" s="1" t="n">
        <v>0</v>
      </c>
      <c r="AN437" s="1" t="n">
        <v>76.497345</v>
      </c>
      <c r="AO437" s="1" t="n">
        <v>159.414703</v>
      </c>
      <c r="AP437" s="1" t="n">
        <v>33.648861</v>
      </c>
      <c r="AQ437" s="1"/>
    </row>
    <row r="438" customFormat="false" ht="13.8" hidden="false" customHeight="false" outlineLevel="0" collapsed="false">
      <c r="A438" s="1" t="n">
        <v>55.243835</v>
      </c>
      <c r="B438" s="1" t="n">
        <v>-33.228462</v>
      </c>
      <c r="C438" s="1" t="n">
        <v>-19.371523</v>
      </c>
      <c r="D438" s="1" t="n">
        <v>62.236664</v>
      </c>
      <c r="E438" s="1" t="n">
        <v>24.667904</v>
      </c>
      <c r="F438" s="1" t="n">
        <v>-16.133343</v>
      </c>
      <c r="G438" s="1" t="n">
        <v>27.96279</v>
      </c>
      <c r="H438" s="1" t="n">
        <v>2.067825</v>
      </c>
      <c r="I438" s="1" t="n">
        <v>-15.086715</v>
      </c>
      <c r="J438" s="1" t="n">
        <v>26.919394</v>
      </c>
      <c r="K438" s="1" t="n">
        <v>0</v>
      </c>
      <c r="L438" s="1" t="n">
        <v>0</v>
      </c>
      <c r="M438" s="1" t="n">
        <v>53.654797</v>
      </c>
      <c r="N438" s="1" t="n">
        <v>-34.874813</v>
      </c>
      <c r="O438" s="1" t="n">
        <v>-45.381161</v>
      </c>
      <c r="P438" s="1" t="n">
        <v>60.432365</v>
      </c>
      <c r="Q438" s="1" t="n">
        <v>8.131953</v>
      </c>
      <c r="R438" s="1" t="n">
        <v>-0.396751</v>
      </c>
      <c r="S438" s="1" t="n">
        <v>13.996705</v>
      </c>
      <c r="T438" s="1" t="n">
        <v>4.162192</v>
      </c>
      <c r="U438" s="1" t="n">
        <v>-23.744165</v>
      </c>
      <c r="V438" s="1" t="n">
        <v>12.790848</v>
      </c>
      <c r="W438" s="1" t="n">
        <v>0</v>
      </c>
      <c r="X438" s="1" t="n">
        <v>0</v>
      </c>
      <c r="Y438" s="1" t="n">
        <v>-17.021271</v>
      </c>
      <c r="Z438" s="1" t="n">
        <v>55.440342</v>
      </c>
      <c r="AA438" s="1" t="n">
        <v>36.086926</v>
      </c>
      <c r="AB438" s="1" t="n">
        <v>102.469635</v>
      </c>
      <c r="AC438" s="1" t="n">
        <v>0</v>
      </c>
      <c r="AD438" s="1" t="n">
        <v>0</v>
      </c>
      <c r="AE438" s="1" t="n">
        <v>66.965492</v>
      </c>
      <c r="AF438" s="1" t="n">
        <v>-15.751273</v>
      </c>
      <c r="AG438" s="1" t="n">
        <v>-18.12479</v>
      </c>
      <c r="AH438" s="1" t="n">
        <v>12.702394</v>
      </c>
      <c r="AI438" s="1" t="n">
        <v>18.56616</v>
      </c>
      <c r="AJ438" s="1" t="n">
        <v>-76.288414</v>
      </c>
      <c r="AK438" s="1" t="n">
        <v>45.476517</v>
      </c>
      <c r="AL438" s="1" t="n">
        <v>0</v>
      </c>
      <c r="AM438" s="1" t="n">
        <v>0</v>
      </c>
      <c r="AN438" s="1" t="n">
        <v>76.447731</v>
      </c>
      <c r="AO438" s="1" t="n">
        <v>159.552216</v>
      </c>
      <c r="AP438" s="1" t="n">
        <v>33.600864</v>
      </c>
      <c r="AQ438" s="1"/>
    </row>
    <row r="439" customFormat="false" ht="13.8" hidden="false" customHeight="false" outlineLevel="0" collapsed="false">
      <c r="A439" s="1" t="n">
        <v>55.237179</v>
      </c>
      <c r="B439" s="1" t="n">
        <v>-33.325378</v>
      </c>
      <c r="C439" s="1" t="n">
        <v>-19.433197</v>
      </c>
      <c r="D439" s="1" t="n">
        <v>62.297501</v>
      </c>
      <c r="E439" s="1" t="n">
        <v>24.661116</v>
      </c>
      <c r="F439" s="1" t="n">
        <v>-16.103863</v>
      </c>
      <c r="G439" s="1" t="n">
        <v>27.905964</v>
      </c>
      <c r="H439" s="1" t="n">
        <v>2.050844</v>
      </c>
      <c r="I439" s="1" t="n">
        <v>-15.004769</v>
      </c>
      <c r="J439" s="1" t="n">
        <v>26.876202</v>
      </c>
      <c r="K439" s="1" t="n">
        <v>0</v>
      </c>
      <c r="L439" s="1" t="n">
        <v>0</v>
      </c>
      <c r="M439" s="1" t="n">
        <v>53.687656</v>
      </c>
      <c r="N439" s="1" t="n">
        <v>-34.917542</v>
      </c>
      <c r="O439" s="1" t="n">
        <v>-45.40395</v>
      </c>
      <c r="P439" s="1" t="n">
        <v>60.610962</v>
      </c>
      <c r="Q439" s="1" t="n">
        <v>8.138115</v>
      </c>
      <c r="R439" s="1" t="n">
        <v>-0.319985</v>
      </c>
      <c r="S439" s="1" t="n">
        <v>14.177311</v>
      </c>
      <c r="T439" s="1" t="n">
        <v>4.171264</v>
      </c>
      <c r="U439" s="1" t="n">
        <v>-23.78224</v>
      </c>
      <c r="V439" s="1" t="n">
        <v>12.951473</v>
      </c>
      <c r="W439" s="1" t="n">
        <v>0</v>
      </c>
      <c r="X439" s="1" t="n">
        <v>0</v>
      </c>
      <c r="Y439" s="1" t="n">
        <v>-16.989592</v>
      </c>
      <c r="Z439" s="1" t="n">
        <v>55.367661</v>
      </c>
      <c r="AA439" s="1" t="n">
        <v>36.135963</v>
      </c>
      <c r="AB439" s="1" t="n">
        <v>102.360641</v>
      </c>
      <c r="AC439" s="1" t="n">
        <v>0</v>
      </c>
      <c r="AD439" s="1" t="n">
        <v>0</v>
      </c>
      <c r="AE439" s="1" t="n">
        <v>67.013451</v>
      </c>
      <c r="AF439" s="1" t="n">
        <v>-15.72001</v>
      </c>
      <c r="AG439" s="1" t="n">
        <v>-18.101023</v>
      </c>
      <c r="AH439" s="1" t="n">
        <v>12.707177</v>
      </c>
      <c r="AI439" s="1" t="n">
        <v>18.478598</v>
      </c>
      <c r="AJ439" s="1" t="n">
        <v>-76.335678</v>
      </c>
      <c r="AK439" s="1" t="n">
        <v>45.454288</v>
      </c>
      <c r="AL439" s="1" t="n">
        <v>0</v>
      </c>
      <c r="AM439" s="1" t="n">
        <v>0</v>
      </c>
      <c r="AN439" s="1" t="n">
        <v>76.397194</v>
      </c>
      <c r="AO439" s="1" t="n">
        <v>159.68071</v>
      </c>
      <c r="AP439" s="1" t="n">
        <v>33.553219</v>
      </c>
      <c r="AQ439" s="1"/>
    </row>
    <row r="440" customFormat="false" ht="13.8" hidden="false" customHeight="false" outlineLevel="0" collapsed="false">
      <c r="A440" s="1" t="n">
        <v>55.2323</v>
      </c>
      <c r="B440" s="1" t="n">
        <v>-33.421894</v>
      </c>
      <c r="C440" s="1" t="n">
        <v>-19.492262</v>
      </c>
      <c r="D440" s="1" t="n">
        <v>62.360939</v>
      </c>
      <c r="E440" s="1" t="n">
        <v>24.654278</v>
      </c>
      <c r="F440" s="1" t="n">
        <v>-16.07399</v>
      </c>
      <c r="G440" s="1" t="n">
        <v>27.852022</v>
      </c>
      <c r="H440" s="1" t="n">
        <v>2.034381</v>
      </c>
      <c r="I440" s="1" t="n">
        <v>-14.92526</v>
      </c>
      <c r="J440" s="1" t="n">
        <v>26.835331</v>
      </c>
      <c r="K440" s="1" t="n">
        <v>0</v>
      </c>
      <c r="L440" s="1" t="n">
        <v>0</v>
      </c>
      <c r="M440" s="1" t="n">
        <v>53.720772</v>
      </c>
      <c r="N440" s="1" t="n">
        <v>-34.959511</v>
      </c>
      <c r="O440" s="1" t="n">
        <v>-45.427685</v>
      </c>
      <c r="P440" s="1" t="n">
        <v>60.788643</v>
      </c>
      <c r="Q440" s="1" t="n">
        <v>8.141932</v>
      </c>
      <c r="R440" s="1" t="n">
        <v>-0.243828</v>
      </c>
      <c r="S440" s="1" t="n">
        <v>14.355068</v>
      </c>
      <c r="T440" s="1" t="n">
        <v>4.180113</v>
      </c>
      <c r="U440" s="1" t="n">
        <v>-23.819355</v>
      </c>
      <c r="V440" s="1" t="n">
        <v>13.109473</v>
      </c>
      <c r="W440" s="1" t="n">
        <v>0</v>
      </c>
      <c r="X440" s="1" t="n">
        <v>0</v>
      </c>
      <c r="Y440" s="1" t="n">
        <v>-16.955839</v>
      </c>
      <c r="Z440" s="1" t="n">
        <v>55.29982</v>
      </c>
      <c r="AA440" s="1" t="n">
        <v>36.185192</v>
      </c>
      <c r="AB440" s="1" t="n">
        <v>102.257019</v>
      </c>
      <c r="AC440" s="1" t="n">
        <v>0</v>
      </c>
      <c r="AD440" s="1" t="n">
        <v>0</v>
      </c>
      <c r="AE440" s="1" t="n">
        <v>67.060127</v>
      </c>
      <c r="AF440" s="1" t="n">
        <v>-15.687059</v>
      </c>
      <c r="AG440" s="1" t="n">
        <v>-18.07716</v>
      </c>
      <c r="AH440" s="1" t="n">
        <v>12.711786</v>
      </c>
      <c r="AI440" s="1" t="n">
        <v>18.390635</v>
      </c>
      <c r="AJ440" s="1" t="n">
        <v>-76.383339</v>
      </c>
      <c r="AK440" s="1" t="n">
        <v>45.430084</v>
      </c>
      <c r="AL440" s="1" t="n">
        <v>0</v>
      </c>
      <c r="AM440" s="1" t="n">
        <v>0</v>
      </c>
      <c r="AN440" s="1" t="n">
        <v>76.34597</v>
      </c>
      <c r="AO440" s="1" t="n">
        <v>159.800232</v>
      </c>
      <c r="AP440" s="1" t="n">
        <v>33.505978</v>
      </c>
      <c r="AQ440" s="1"/>
    </row>
    <row r="441" customFormat="false" ht="13.8" hidden="false" customHeight="false" outlineLevel="0" collapsed="false">
      <c r="A441" s="1" t="n">
        <v>55.229179</v>
      </c>
      <c r="B441" s="1" t="n">
        <v>-33.518085</v>
      </c>
      <c r="C441" s="1" t="n">
        <v>-19.548706</v>
      </c>
      <c r="D441" s="1" t="n">
        <v>62.427013</v>
      </c>
      <c r="E441" s="1" t="n">
        <v>24.647295</v>
      </c>
      <c r="F441" s="1" t="n">
        <v>-16.043774</v>
      </c>
      <c r="G441" s="1" t="n">
        <v>27.80088</v>
      </c>
      <c r="H441" s="1" t="n">
        <v>2.018416</v>
      </c>
      <c r="I441" s="1" t="n">
        <v>-14.848101</v>
      </c>
      <c r="J441" s="1" t="n">
        <v>26.796722</v>
      </c>
      <c r="K441" s="1" t="n">
        <v>0</v>
      </c>
      <c r="L441" s="1" t="n">
        <v>0</v>
      </c>
      <c r="M441" s="1" t="n">
        <v>53.754059</v>
      </c>
      <c r="N441" s="1" t="n">
        <v>-35.000736</v>
      </c>
      <c r="O441" s="1" t="n">
        <v>-45.452602</v>
      </c>
      <c r="P441" s="1" t="n">
        <v>60.965523</v>
      </c>
      <c r="Q441" s="1" t="n">
        <v>8.143271</v>
      </c>
      <c r="R441" s="1" t="n">
        <v>-0.168053</v>
      </c>
      <c r="S441" s="1" t="n">
        <v>14.530126</v>
      </c>
      <c r="T441" s="1" t="n">
        <v>4.18877</v>
      </c>
      <c r="U441" s="1" t="n">
        <v>-23.855642</v>
      </c>
      <c r="V441" s="1" t="n">
        <v>13.264982</v>
      </c>
      <c r="W441" s="1" t="n">
        <v>0</v>
      </c>
      <c r="X441" s="1" t="n">
        <v>0</v>
      </c>
      <c r="Y441" s="1" t="n">
        <v>-16.920256</v>
      </c>
      <c r="Z441" s="1" t="n">
        <v>55.236797</v>
      </c>
      <c r="AA441" s="1" t="n">
        <v>36.234467</v>
      </c>
      <c r="AB441" s="1" t="n">
        <v>102.1586</v>
      </c>
      <c r="AC441" s="1" t="n">
        <v>0</v>
      </c>
      <c r="AD441" s="1" t="n">
        <v>0</v>
      </c>
      <c r="AE441" s="1" t="n">
        <v>67.105568</v>
      </c>
      <c r="AF441" s="1" t="n">
        <v>-15.652422</v>
      </c>
      <c r="AG441" s="1" t="n">
        <v>-18.053274</v>
      </c>
      <c r="AH441" s="1" t="n">
        <v>12.716069</v>
      </c>
      <c r="AI441" s="1" t="n">
        <v>18.302477</v>
      </c>
      <c r="AJ441" s="1" t="n">
        <v>-76.431</v>
      </c>
      <c r="AK441" s="1" t="n">
        <v>45.403984</v>
      </c>
      <c r="AL441" s="1" t="n">
        <v>0</v>
      </c>
      <c r="AM441" s="1" t="n">
        <v>0</v>
      </c>
      <c r="AN441" s="1" t="n">
        <v>76.294098</v>
      </c>
      <c r="AO441" s="1" t="n">
        <v>159.910919</v>
      </c>
      <c r="AP441" s="1" t="n">
        <v>33.459194</v>
      </c>
      <c r="AQ441" s="1"/>
    </row>
    <row r="442" customFormat="false" ht="13.8" hidden="false" customHeight="false" outlineLevel="0" collapsed="false">
      <c r="A442" s="1" t="n">
        <v>55.227821</v>
      </c>
      <c r="B442" s="1" t="n">
        <v>-33.613937</v>
      </c>
      <c r="C442" s="1" t="n">
        <v>-19.602591</v>
      </c>
      <c r="D442" s="1" t="n">
        <v>62.495716</v>
      </c>
      <c r="E442" s="1" t="n">
        <v>24.640127</v>
      </c>
      <c r="F442" s="1" t="n">
        <v>-16.013306</v>
      </c>
      <c r="G442" s="1" t="n">
        <v>27.752472</v>
      </c>
      <c r="H442" s="1" t="n">
        <v>2.002927</v>
      </c>
      <c r="I442" s="1" t="n">
        <v>-14.773187</v>
      </c>
      <c r="J442" s="1" t="n">
        <v>26.760336</v>
      </c>
      <c r="K442" s="1" t="n">
        <v>0</v>
      </c>
      <c r="L442" s="1" t="n">
        <v>0</v>
      </c>
      <c r="M442" s="1" t="n">
        <v>53.787605</v>
      </c>
      <c r="N442" s="1" t="n">
        <v>-35.041298</v>
      </c>
      <c r="O442" s="1" t="n">
        <v>-45.478573</v>
      </c>
      <c r="P442" s="1" t="n">
        <v>61.141689</v>
      </c>
      <c r="Q442" s="1" t="n">
        <v>8.142207</v>
      </c>
      <c r="R442" s="1" t="n">
        <v>-0.092533</v>
      </c>
      <c r="S442" s="1" t="n">
        <v>14.702631</v>
      </c>
      <c r="T442" s="1" t="n">
        <v>4.197278</v>
      </c>
      <c r="U442" s="1" t="n">
        <v>-23.891291</v>
      </c>
      <c r="V442" s="1" t="n">
        <v>13.418114</v>
      </c>
      <c r="W442" s="1" t="n">
        <v>0</v>
      </c>
      <c r="X442" s="1" t="n">
        <v>0</v>
      </c>
      <c r="Y442" s="1" t="n">
        <v>-16.88319</v>
      </c>
      <c r="Z442" s="1" t="n">
        <v>55.178543</v>
      </c>
      <c r="AA442" s="1" t="n">
        <v>36.283623</v>
      </c>
      <c r="AB442" s="1" t="n">
        <v>102.065262</v>
      </c>
      <c r="AC442" s="1" t="n">
        <v>0</v>
      </c>
      <c r="AD442" s="1" t="n">
        <v>0</v>
      </c>
      <c r="AE442" s="1" t="n">
        <v>67.149818</v>
      </c>
      <c r="AF442" s="1" t="n">
        <v>-15.616182</v>
      </c>
      <c r="AG442" s="1" t="n">
        <v>-18.029293</v>
      </c>
      <c r="AH442" s="1" t="n">
        <v>12.719857</v>
      </c>
      <c r="AI442" s="1" t="n">
        <v>18.214312</v>
      </c>
      <c r="AJ442" s="1" t="n">
        <v>-76.478218</v>
      </c>
      <c r="AK442" s="1" t="n">
        <v>45.376125</v>
      </c>
      <c r="AL442" s="1" t="n">
        <v>0</v>
      </c>
      <c r="AM442" s="1" t="n">
        <v>0</v>
      </c>
      <c r="AN442" s="1" t="n">
        <v>76.241791</v>
      </c>
      <c r="AO442" s="1" t="n">
        <v>160.013016</v>
      </c>
      <c r="AP442" s="1" t="n">
        <v>33.412941</v>
      </c>
      <c r="AQ442" s="1"/>
    </row>
    <row r="443" customFormat="false" ht="13.8" hidden="false" customHeight="false" outlineLevel="0" collapsed="false">
      <c r="A443" s="1" t="n">
        <v>55.22818</v>
      </c>
      <c r="B443" s="1" t="n">
        <v>-33.70945</v>
      </c>
      <c r="C443" s="1" t="n">
        <v>-19.654026</v>
      </c>
      <c r="D443" s="1" t="n">
        <v>62.567051</v>
      </c>
      <c r="E443" s="1" t="n">
        <v>24.632662</v>
      </c>
      <c r="F443" s="1" t="n">
        <v>-15.982458</v>
      </c>
      <c r="G443" s="1" t="n">
        <v>27.706745</v>
      </c>
      <c r="H443" s="1" t="n">
        <v>1.987938</v>
      </c>
      <c r="I443" s="1" t="n">
        <v>-14.70064</v>
      </c>
      <c r="J443" s="1" t="n">
        <v>26.72612</v>
      </c>
      <c r="K443" s="1" t="n">
        <v>0</v>
      </c>
      <c r="L443" s="1" t="n">
        <v>0</v>
      </c>
      <c r="M443" s="1" t="n">
        <v>53.821411</v>
      </c>
      <c r="N443" s="1" t="n">
        <v>-35.08128</v>
      </c>
      <c r="O443" s="1" t="n">
        <v>-45.505653</v>
      </c>
      <c r="P443" s="1" t="n">
        <v>61.317272</v>
      </c>
      <c r="Q443" s="1" t="n">
        <v>8.138713</v>
      </c>
      <c r="R443" s="1" t="n">
        <v>-0.01707</v>
      </c>
      <c r="S443" s="1" t="n">
        <v>14.872739</v>
      </c>
      <c r="T443" s="1" t="n">
        <v>4.205677</v>
      </c>
      <c r="U443" s="1" t="n">
        <v>-23.926455</v>
      </c>
      <c r="V443" s="1" t="n">
        <v>13.569001</v>
      </c>
      <c r="W443" s="1" t="n">
        <v>0</v>
      </c>
      <c r="X443" s="1" t="n">
        <v>0</v>
      </c>
      <c r="Y443" s="1" t="n">
        <v>-16.844891</v>
      </c>
      <c r="Z443" s="1" t="n">
        <v>55.125011</v>
      </c>
      <c r="AA443" s="1" t="n">
        <v>36.332493</v>
      </c>
      <c r="AB443" s="1" t="n">
        <v>101.97673</v>
      </c>
      <c r="AC443" s="1" t="n">
        <v>0</v>
      </c>
      <c r="AD443" s="1" t="n">
        <v>0</v>
      </c>
      <c r="AE443" s="1" t="n">
        <v>67.193069</v>
      </c>
      <c r="AF443" s="1" t="n">
        <v>-15.578307</v>
      </c>
      <c r="AG443" s="1" t="n">
        <v>-18.005276</v>
      </c>
      <c r="AH443" s="1" t="n">
        <v>12.72296</v>
      </c>
      <c r="AI443" s="1" t="n">
        <v>18.126326</v>
      </c>
      <c r="AJ443" s="1" t="n">
        <v>-76.524582</v>
      </c>
      <c r="AK443" s="1" t="n">
        <v>45.346596</v>
      </c>
      <c r="AL443" s="1" t="n">
        <v>0</v>
      </c>
      <c r="AM443" s="1" t="n">
        <v>0</v>
      </c>
      <c r="AN443" s="1" t="n">
        <v>76.189133</v>
      </c>
      <c r="AO443" s="1" t="n">
        <v>160.106552</v>
      </c>
      <c r="AP443" s="1" t="n">
        <v>33.367142</v>
      </c>
      <c r="AQ443" s="1"/>
    </row>
    <row r="444" customFormat="false" ht="13.8" hidden="false" customHeight="false" outlineLevel="0" collapsed="false">
      <c r="A444" s="1" t="n">
        <v>55.230259</v>
      </c>
      <c r="B444" s="1" t="n">
        <v>-33.804688</v>
      </c>
      <c r="C444" s="1" t="n">
        <v>-19.703054</v>
      </c>
      <c r="D444" s="1" t="n">
        <v>62.641022</v>
      </c>
      <c r="E444" s="1" t="n">
        <v>24.624804</v>
      </c>
      <c r="F444" s="1" t="n">
        <v>-15.951288</v>
      </c>
      <c r="G444" s="1" t="n">
        <v>27.663628</v>
      </c>
      <c r="H444" s="1" t="n">
        <v>1.973418</v>
      </c>
      <c r="I444" s="1" t="n">
        <v>-14.630318</v>
      </c>
      <c r="J444" s="1" t="n">
        <v>26.694031</v>
      </c>
      <c r="K444" s="1" t="n">
        <v>0</v>
      </c>
      <c r="L444" s="1" t="n">
        <v>0</v>
      </c>
      <c r="M444" s="1" t="n">
        <v>53.855438</v>
      </c>
      <c r="N444" s="1" t="n">
        <v>-35.120655</v>
      </c>
      <c r="O444" s="1" t="n">
        <v>-45.533901</v>
      </c>
      <c r="P444" s="1" t="n">
        <v>61.492302</v>
      </c>
      <c r="Q444" s="1" t="n">
        <v>8.132799</v>
      </c>
      <c r="R444" s="1" t="n">
        <v>0.058444</v>
      </c>
      <c r="S444" s="1" t="n">
        <v>15.040549</v>
      </c>
      <c r="T444" s="1" t="n">
        <v>4.213992</v>
      </c>
      <c r="U444" s="1" t="n">
        <v>-23.961252</v>
      </c>
      <c r="V444" s="1" t="n">
        <v>13.717728</v>
      </c>
      <c r="W444" s="1" t="n">
        <v>0</v>
      </c>
      <c r="X444" s="1" t="n">
        <v>0</v>
      </c>
      <c r="Y444" s="1" t="n">
        <v>-16.80566</v>
      </c>
      <c r="Z444" s="1" t="n">
        <v>55.076103</v>
      </c>
      <c r="AA444" s="1" t="n">
        <v>36.380943</v>
      </c>
      <c r="AB444" s="1" t="n">
        <v>101.892868</v>
      </c>
      <c r="AC444" s="1" t="n">
        <v>0</v>
      </c>
      <c r="AD444" s="1" t="n">
        <v>0</v>
      </c>
      <c r="AE444" s="1" t="n">
        <v>67.235352</v>
      </c>
      <c r="AF444" s="1" t="n">
        <v>-15.538784</v>
      </c>
      <c r="AG444" s="1" t="n">
        <v>-17.981071</v>
      </c>
      <c r="AH444" s="1" t="n">
        <v>12.725177</v>
      </c>
      <c r="AI444" s="1" t="n">
        <v>18.038761</v>
      </c>
      <c r="AJ444" s="1" t="n">
        <v>-76.56958</v>
      </c>
      <c r="AK444" s="1" t="n">
        <v>45.315517</v>
      </c>
      <c r="AL444" s="1" t="n">
        <v>0</v>
      </c>
      <c r="AM444" s="1" t="n">
        <v>0</v>
      </c>
      <c r="AN444" s="1" t="n">
        <v>76.136269</v>
      </c>
      <c r="AO444" s="1" t="n">
        <v>160.191818</v>
      </c>
      <c r="AP444" s="1" t="n">
        <v>33.321869</v>
      </c>
      <c r="AQ444" s="1"/>
    </row>
    <row r="445" customFormat="false" ht="13.8" hidden="false" customHeight="false" outlineLevel="0" collapsed="false">
      <c r="A445" s="1" t="n">
        <v>55.234039</v>
      </c>
      <c r="B445" s="1" t="n">
        <v>-33.899601</v>
      </c>
      <c r="C445" s="1" t="n">
        <v>-19.749704</v>
      </c>
      <c r="D445" s="1" t="n">
        <v>62.717602</v>
      </c>
      <c r="E445" s="1" t="n">
        <v>24.616535</v>
      </c>
      <c r="F445" s="1" t="n">
        <v>-15.919762</v>
      </c>
      <c r="G445" s="1" t="n">
        <v>27.623043</v>
      </c>
      <c r="H445" s="1" t="n">
        <v>1.959375</v>
      </c>
      <c r="I445" s="1" t="n">
        <v>-14.562263</v>
      </c>
      <c r="J445" s="1" t="n">
        <v>26.663996</v>
      </c>
      <c r="K445" s="1" t="n">
        <v>0</v>
      </c>
      <c r="L445" s="1" t="n">
        <v>0</v>
      </c>
      <c r="M445" s="1" t="n">
        <v>53.889729</v>
      </c>
      <c r="N445" s="1" t="n">
        <v>-35.15955</v>
      </c>
      <c r="O445" s="1" t="n">
        <v>-45.563221</v>
      </c>
      <c r="P445" s="1" t="n">
        <v>61.666882</v>
      </c>
      <c r="Q445" s="1" t="n">
        <v>8.124539</v>
      </c>
      <c r="R445" s="1" t="n">
        <v>0.13429</v>
      </c>
      <c r="S445" s="1" t="n">
        <v>15.206221</v>
      </c>
      <c r="T445" s="1" t="n">
        <v>4.22229</v>
      </c>
      <c r="U445" s="1" t="n">
        <v>-23.995955</v>
      </c>
      <c r="V445" s="1" t="n">
        <v>13.864408</v>
      </c>
      <c r="W445" s="1" t="n">
        <v>0</v>
      </c>
      <c r="X445" s="1" t="n">
        <v>0</v>
      </c>
      <c r="Y445" s="1" t="n">
        <v>-16.765722</v>
      </c>
      <c r="Z445" s="1" t="n">
        <v>55.031769</v>
      </c>
      <c r="AA445" s="1" t="n">
        <v>36.42881</v>
      </c>
      <c r="AB445" s="1" t="n">
        <v>101.813461</v>
      </c>
      <c r="AC445" s="1" t="n">
        <v>0</v>
      </c>
      <c r="AD445" s="1" t="n">
        <v>0</v>
      </c>
      <c r="AE445" s="1" t="n">
        <v>67.276703</v>
      </c>
      <c r="AF445" s="1" t="n">
        <v>-15.497779</v>
      </c>
      <c r="AG445" s="1" t="n">
        <v>-17.956846</v>
      </c>
      <c r="AH445" s="1" t="n">
        <v>12.726336</v>
      </c>
      <c r="AI445" s="1" t="n">
        <v>17.951811</v>
      </c>
      <c r="AJ445" s="1" t="n">
        <v>-76.612816</v>
      </c>
      <c r="AK445" s="1" t="n">
        <v>45.282967</v>
      </c>
      <c r="AL445" s="1" t="n">
        <v>0</v>
      </c>
      <c r="AM445" s="1" t="n">
        <v>0</v>
      </c>
      <c r="AN445" s="1" t="n">
        <v>76.083313</v>
      </c>
      <c r="AO445" s="1" t="n">
        <v>160.268906</v>
      </c>
      <c r="AP445" s="1" t="n">
        <v>33.277065</v>
      </c>
      <c r="AQ445" s="1"/>
    </row>
    <row r="446" customFormat="false" ht="13.8" hidden="false" customHeight="false" outlineLevel="0" collapsed="false">
      <c r="A446" s="1" t="n">
        <v>55.239456</v>
      </c>
      <c r="B446" s="1" t="n">
        <v>-33.994225</v>
      </c>
      <c r="C446" s="1" t="n">
        <v>-19.794117</v>
      </c>
      <c r="D446" s="1" t="n">
        <v>62.79678</v>
      </c>
      <c r="E446" s="1" t="n">
        <v>24.607756</v>
      </c>
      <c r="F446" s="1" t="n">
        <v>-15.88786</v>
      </c>
      <c r="G446" s="1" t="n">
        <v>27.584938</v>
      </c>
      <c r="H446" s="1" t="n">
        <v>1.945796</v>
      </c>
      <c r="I446" s="1" t="n">
        <v>-14.496412</v>
      </c>
      <c r="J446" s="1" t="n">
        <v>26.63599</v>
      </c>
      <c r="K446" s="1" t="n">
        <v>0</v>
      </c>
      <c r="L446" s="1" t="n">
        <v>0</v>
      </c>
      <c r="M446" s="1" t="n">
        <v>53.924282</v>
      </c>
      <c r="N446" s="1" t="n">
        <v>-35.197948</v>
      </c>
      <c r="O446" s="1" t="n">
        <v>-45.593548</v>
      </c>
      <c r="P446" s="1" t="n">
        <v>61.841057</v>
      </c>
      <c r="Q446" s="1" t="n">
        <v>8.113976</v>
      </c>
      <c r="R446" s="1" t="n">
        <v>0.210533</v>
      </c>
      <c r="S446" s="1" t="n">
        <v>15.36984</v>
      </c>
      <c r="T446" s="1" t="n">
        <v>4.230593</v>
      </c>
      <c r="U446" s="1" t="n">
        <v>-24.030664</v>
      </c>
      <c r="V446" s="1" t="n">
        <v>14.009111</v>
      </c>
      <c r="W446" s="1" t="n">
        <v>0</v>
      </c>
      <c r="X446" s="1" t="n">
        <v>0</v>
      </c>
      <c r="Y446" s="1" t="n">
        <v>-16.725378</v>
      </c>
      <c r="Z446" s="1" t="n">
        <v>54.991879</v>
      </c>
      <c r="AA446" s="1" t="n">
        <v>36.475933</v>
      </c>
      <c r="AB446" s="1" t="n">
        <v>101.738243</v>
      </c>
      <c r="AC446" s="1" t="n">
        <v>0</v>
      </c>
      <c r="AD446" s="1" t="n">
        <v>0</v>
      </c>
      <c r="AE446" s="1" t="n">
        <v>67.317131</v>
      </c>
      <c r="AF446" s="1" t="n">
        <v>-15.455319</v>
      </c>
      <c r="AG446" s="1" t="n">
        <v>-17.932634</v>
      </c>
      <c r="AH446" s="1" t="n">
        <v>12.726231</v>
      </c>
      <c r="AI446" s="1" t="n">
        <v>17.865664</v>
      </c>
      <c r="AJ446" s="1" t="n">
        <v>-76.653778</v>
      </c>
      <c r="AK446" s="1" t="n">
        <v>45.249084</v>
      </c>
      <c r="AL446" s="1" t="n">
        <v>0</v>
      </c>
      <c r="AM446" s="1" t="n">
        <v>0</v>
      </c>
      <c r="AN446" s="1" t="n">
        <v>76.030418</v>
      </c>
      <c r="AO446" s="1" t="n">
        <v>160.338074</v>
      </c>
      <c r="AP446" s="1" t="n">
        <v>33.232761</v>
      </c>
      <c r="AQ446" s="1"/>
    </row>
    <row r="447" customFormat="false" ht="13.8" hidden="false" customHeight="false" outlineLevel="0" collapsed="false">
      <c r="A447" s="1" t="n">
        <v>55.246502</v>
      </c>
      <c r="B447" s="1" t="n">
        <v>-34.088509</v>
      </c>
      <c r="C447" s="1" t="n">
        <v>-19.836338</v>
      </c>
      <c r="D447" s="1" t="n">
        <v>62.878487</v>
      </c>
      <c r="E447" s="1" t="n">
        <v>24.598396</v>
      </c>
      <c r="F447" s="1" t="n">
        <v>-15.855587</v>
      </c>
      <c r="G447" s="1" t="n">
        <v>27.549212</v>
      </c>
      <c r="H447" s="1" t="n">
        <v>1.932676</v>
      </c>
      <c r="I447" s="1" t="n">
        <v>-14.432752</v>
      </c>
      <c r="J447" s="1" t="n">
        <v>26.609919</v>
      </c>
      <c r="K447" s="1" t="n">
        <v>0</v>
      </c>
      <c r="L447" s="1" t="n">
        <v>0</v>
      </c>
      <c r="M447" s="1" t="n">
        <v>53.959118</v>
      </c>
      <c r="N447" s="1" t="n">
        <v>-35.235958</v>
      </c>
      <c r="O447" s="1" t="n">
        <v>-45.624935</v>
      </c>
      <c r="P447" s="1" t="n">
        <v>62.014915</v>
      </c>
      <c r="Q447" s="1" t="n">
        <v>8.101111</v>
      </c>
      <c r="R447" s="1" t="n">
        <v>0.287429</v>
      </c>
      <c r="S447" s="1" t="n">
        <v>15.531529</v>
      </c>
      <c r="T447" s="1" t="n">
        <v>4.23895</v>
      </c>
      <c r="U447" s="1" t="n">
        <v>-24.065578</v>
      </c>
      <c r="V447" s="1" t="n">
        <v>14.151931</v>
      </c>
      <c r="W447" s="1" t="n">
        <v>0</v>
      </c>
      <c r="X447" s="1" t="n">
        <v>0</v>
      </c>
      <c r="Y447" s="1" t="n">
        <v>-16.684841</v>
      </c>
      <c r="Z447" s="1" t="n">
        <v>54.956329</v>
      </c>
      <c r="AA447" s="1" t="n">
        <v>36.522171</v>
      </c>
      <c r="AB447" s="1" t="n">
        <v>101.667023</v>
      </c>
      <c r="AC447" s="1" t="n">
        <v>0</v>
      </c>
      <c r="AD447" s="1" t="n">
        <v>0</v>
      </c>
      <c r="AE447" s="1" t="n">
        <v>67.356834</v>
      </c>
      <c r="AF447" s="1" t="n">
        <v>-15.411283</v>
      </c>
      <c r="AG447" s="1" t="n">
        <v>-17.908283</v>
      </c>
      <c r="AH447" s="1" t="n">
        <v>12.724704</v>
      </c>
      <c r="AI447" s="1" t="n">
        <v>17.780571</v>
      </c>
      <c r="AJ447" s="1" t="n">
        <v>-76.692062</v>
      </c>
      <c r="AK447" s="1" t="n">
        <v>45.213947</v>
      </c>
      <c r="AL447" s="1" t="n">
        <v>0</v>
      </c>
      <c r="AM447" s="1" t="n">
        <v>0</v>
      </c>
      <c r="AN447" s="1" t="n">
        <v>75.977783</v>
      </c>
      <c r="AO447" s="1" t="n">
        <v>160.399521</v>
      </c>
      <c r="AP447" s="1" t="n">
        <v>33.188969</v>
      </c>
      <c r="AQ447" s="1"/>
    </row>
    <row r="448" customFormat="false" ht="13.8" hidden="false" customHeight="false" outlineLevel="0" collapsed="false">
      <c r="A448" s="1" t="n">
        <v>55.255104</v>
      </c>
      <c r="B448" s="1" t="n">
        <v>-34.182499</v>
      </c>
      <c r="C448" s="1" t="n">
        <v>-19.876431</v>
      </c>
      <c r="D448" s="1" t="n">
        <v>62.962711</v>
      </c>
      <c r="E448" s="1" t="n">
        <v>24.588448</v>
      </c>
      <c r="F448" s="1" t="n">
        <v>-15.822949</v>
      </c>
      <c r="G448" s="1" t="n">
        <v>27.515814</v>
      </c>
      <c r="H448" s="1" t="n">
        <v>1.92</v>
      </c>
      <c r="I448" s="1" t="n">
        <v>-14.37121</v>
      </c>
      <c r="J448" s="1" t="n">
        <v>26.585752</v>
      </c>
      <c r="K448" s="1" t="n">
        <v>0</v>
      </c>
      <c r="L448" s="1" t="n">
        <v>0</v>
      </c>
      <c r="M448" s="1" t="n">
        <v>53.994228</v>
      </c>
      <c r="N448" s="1" t="n">
        <v>-35.273529</v>
      </c>
      <c r="O448" s="1" t="n">
        <v>-45.657219</v>
      </c>
      <c r="P448" s="1" t="n">
        <v>62.18845</v>
      </c>
      <c r="Q448" s="1" t="n">
        <v>8.086047</v>
      </c>
      <c r="R448" s="1" t="n">
        <v>0.365072</v>
      </c>
      <c r="S448" s="1" t="n">
        <v>15.691357</v>
      </c>
      <c r="T448" s="1" t="n">
        <v>4.247393</v>
      </c>
      <c r="U448" s="1" t="n">
        <v>-24.10083</v>
      </c>
      <c r="V448" s="1" t="n">
        <v>14.292914</v>
      </c>
      <c r="W448" s="1" t="n">
        <v>0</v>
      </c>
      <c r="X448" s="1" t="n">
        <v>0</v>
      </c>
      <c r="Y448" s="1" t="n">
        <v>-16.644325</v>
      </c>
      <c r="Z448" s="1" t="n">
        <v>54.925034</v>
      </c>
      <c r="AA448" s="1" t="n">
        <v>36.567375</v>
      </c>
      <c r="AB448" s="1" t="n">
        <v>101.599564</v>
      </c>
      <c r="AC448" s="1" t="n">
        <v>0</v>
      </c>
      <c r="AD448" s="1" t="n">
        <v>0</v>
      </c>
      <c r="AE448" s="1" t="n">
        <v>67.39576</v>
      </c>
      <c r="AF448" s="1" t="n">
        <v>-15.365887</v>
      </c>
      <c r="AG448" s="1" t="n">
        <v>-17.883984</v>
      </c>
      <c r="AH448" s="1" t="n">
        <v>12.721563</v>
      </c>
      <c r="AI448" s="1" t="n">
        <v>17.696705</v>
      </c>
      <c r="AJ448" s="1" t="n">
        <v>-76.727203</v>
      </c>
      <c r="AK448" s="1" t="n">
        <v>45.177662</v>
      </c>
      <c r="AL448" s="1" t="n">
        <v>0</v>
      </c>
      <c r="AM448" s="1" t="n">
        <v>0</v>
      </c>
      <c r="AN448" s="1" t="n">
        <v>75.925438</v>
      </c>
      <c r="AO448" s="1" t="n">
        <v>160.453461</v>
      </c>
      <c r="AP448" s="1" t="n">
        <v>33.145622</v>
      </c>
      <c r="AQ448" s="1"/>
    </row>
    <row r="449" customFormat="false" ht="13.8" hidden="false" customHeight="false" outlineLevel="0" collapsed="false">
      <c r="A449" s="1" t="n">
        <v>55.265217</v>
      </c>
      <c r="B449" s="1" t="n">
        <v>-34.276131</v>
      </c>
      <c r="C449" s="1" t="n">
        <v>-19.914482</v>
      </c>
      <c r="D449" s="1" t="n">
        <v>63.049366</v>
      </c>
      <c r="E449" s="1" t="n">
        <v>24.577875</v>
      </c>
      <c r="F449" s="1" t="n">
        <v>-15.789932</v>
      </c>
      <c r="G449" s="1" t="n">
        <v>27.484667</v>
      </c>
      <c r="H449" s="1" t="n">
        <v>1.907775</v>
      </c>
      <c r="I449" s="1" t="n">
        <v>-14.311827</v>
      </c>
      <c r="J449" s="1" t="n">
        <v>26.563419</v>
      </c>
      <c r="K449" s="1" t="n">
        <v>0</v>
      </c>
      <c r="L449" s="1" t="n">
        <v>0</v>
      </c>
      <c r="M449" s="1" t="n">
        <v>54.029667</v>
      </c>
      <c r="N449" s="1" t="n">
        <v>-35.310768</v>
      </c>
      <c r="O449" s="1" t="n">
        <v>-45.690369</v>
      </c>
      <c r="P449" s="1" t="n">
        <v>62.361744</v>
      </c>
      <c r="Q449" s="1" t="n">
        <v>8.068831</v>
      </c>
      <c r="R449" s="1" t="n">
        <v>0.443642</v>
      </c>
      <c r="S449" s="1" t="n">
        <v>15.849426</v>
      </c>
      <c r="T449" s="1" t="n">
        <v>4.255964</v>
      </c>
      <c r="U449" s="1" t="n">
        <v>-24.136599</v>
      </c>
      <c r="V449" s="1" t="n">
        <v>14.432134</v>
      </c>
      <c r="W449" s="1" t="n">
        <v>0</v>
      </c>
      <c r="X449" s="1" t="n">
        <v>0</v>
      </c>
      <c r="Y449" s="1" t="n">
        <v>-16.604055</v>
      </c>
      <c r="Z449" s="1" t="n">
        <v>54.897789</v>
      </c>
      <c r="AA449" s="1" t="n">
        <v>36.611389</v>
      </c>
      <c r="AB449" s="1" t="n">
        <v>101.535553</v>
      </c>
      <c r="AC449" s="1" t="n">
        <v>0</v>
      </c>
      <c r="AD449" s="1" t="n">
        <v>0</v>
      </c>
      <c r="AE449" s="1" t="n">
        <v>67.434044</v>
      </c>
      <c r="AF449" s="1" t="n">
        <v>-15.319127</v>
      </c>
      <c r="AG449" s="1" t="n">
        <v>-17.859581</v>
      </c>
      <c r="AH449" s="1" t="n">
        <v>12.716664</v>
      </c>
      <c r="AI449" s="1" t="n">
        <v>17.61426</v>
      </c>
      <c r="AJ449" s="1" t="n">
        <v>-76.758812</v>
      </c>
      <c r="AK449" s="1" t="n">
        <v>45.14032</v>
      </c>
      <c r="AL449" s="1" t="n">
        <v>0</v>
      </c>
      <c r="AM449" s="1" t="n">
        <v>0</v>
      </c>
      <c r="AN449" s="1" t="n">
        <v>75.873657</v>
      </c>
      <c r="AO449" s="1" t="n">
        <v>160.500092</v>
      </c>
      <c r="AP449" s="1" t="n">
        <v>33.102745</v>
      </c>
      <c r="AQ449" s="1"/>
    </row>
    <row r="450" customFormat="false" ht="13.8" hidden="false" customHeight="false" outlineLevel="0" collapsed="false">
      <c r="A450" s="1" t="n">
        <v>55.276794</v>
      </c>
      <c r="B450" s="1" t="n">
        <v>-34.3694</v>
      </c>
      <c r="C450" s="1" t="n">
        <v>-19.950556</v>
      </c>
      <c r="D450" s="1" t="n">
        <v>63.138378</v>
      </c>
      <c r="E450" s="1" t="n">
        <v>24.566618</v>
      </c>
      <c r="F450" s="1" t="n">
        <v>-15.756529</v>
      </c>
      <c r="G450" s="1" t="n">
        <v>27.455673</v>
      </c>
      <c r="H450" s="1" t="n">
        <v>1.895982</v>
      </c>
      <c r="I450" s="1" t="n">
        <v>-14.25451</v>
      </c>
      <c r="J450" s="1" t="n">
        <v>26.542841</v>
      </c>
      <c r="K450" s="1" t="n">
        <v>0</v>
      </c>
      <c r="L450" s="1" t="n">
        <v>0</v>
      </c>
      <c r="M450" s="1" t="n">
        <v>54.065407</v>
      </c>
      <c r="N450" s="1" t="n">
        <v>-35.347679</v>
      </c>
      <c r="O450" s="1" t="n">
        <v>-45.724365</v>
      </c>
      <c r="P450" s="1" t="n">
        <v>62.534801</v>
      </c>
      <c r="Q450" s="1" t="n">
        <v>8.049475</v>
      </c>
      <c r="R450" s="1" t="n">
        <v>0.523301</v>
      </c>
      <c r="S450" s="1" t="n">
        <v>16.005775</v>
      </c>
      <c r="T450" s="1" t="n">
        <v>4.264694</v>
      </c>
      <c r="U450" s="1" t="n">
        <v>-24.17301</v>
      </c>
      <c r="V450" s="1" t="n">
        <v>14.569606</v>
      </c>
      <c r="W450" s="1" t="n">
        <v>0</v>
      </c>
      <c r="X450" s="1" t="n">
        <v>0</v>
      </c>
      <c r="Y450" s="1" t="n">
        <v>-16.564238</v>
      </c>
      <c r="Z450" s="1" t="n">
        <v>54.874523</v>
      </c>
      <c r="AA450" s="1" t="n">
        <v>36.654102</v>
      </c>
      <c r="AB450" s="1" t="n">
        <v>101.4748</v>
      </c>
      <c r="AC450" s="1" t="n">
        <v>0</v>
      </c>
      <c r="AD450" s="1" t="n">
        <v>0</v>
      </c>
      <c r="AE450" s="1" t="n">
        <v>67.471748</v>
      </c>
      <c r="AF450" s="1" t="n">
        <v>-15.271049</v>
      </c>
      <c r="AG450" s="1" t="n">
        <v>-17.83514</v>
      </c>
      <c r="AH450" s="1" t="n">
        <v>12.709834</v>
      </c>
      <c r="AI450" s="1" t="n">
        <v>17.533478</v>
      </c>
      <c r="AJ450" s="1" t="n">
        <v>-76.786446</v>
      </c>
      <c r="AK450" s="1" t="n">
        <v>45.101986</v>
      </c>
      <c r="AL450" s="1" t="n">
        <v>0</v>
      </c>
      <c r="AM450" s="1" t="n">
        <v>0</v>
      </c>
      <c r="AN450" s="1" t="n">
        <v>75.822487</v>
      </c>
      <c r="AO450" s="1" t="n">
        <v>160.539749</v>
      </c>
      <c r="AP450" s="1" t="n">
        <v>33.060272</v>
      </c>
      <c r="AQ450" s="1"/>
    </row>
    <row r="451" customFormat="false" ht="13.8" hidden="false" customHeight="false" outlineLevel="0" collapsed="false">
      <c r="A451" s="1" t="n">
        <v>55.289753</v>
      </c>
      <c r="B451" s="1" t="n">
        <v>-34.46228</v>
      </c>
      <c r="C451" s="1" t="n">
        <v>-19.98469</v>
      </c>
      <c r="D451" s="1" t="n">
        <v>63.229668</v>
      </c>
      <c r="E451" s="1" t="n">
        <v>24.554752</v>
      </c>
      <c r="F451" s="1" t="n">
        <v>-15.722613</v>
      </c>
      <c r="G451" s="1" t="n">
        <v>27.428799</v>
      </c>
      <c r="H451" s="1" t="n">
        <v>1.884643</v>
      </c>
      <c r="I451" s="1" t="n">
        <v>-14.199371</v>
      </c>
      <c r="J451" s="1" t="n">
        <v>26.523979</v>
      </c>
      <c r="K451" s="1" t="n">
        <v>0</v>
      </c>
      <c r="L451" s="1" t="n">
        <v>0</v>
      </c>
      <c r="M451" s="1" t="n">
        <v>54.101467</v>
      </c>
      <c r="N451" s="1" t="n">
        <v>-35.384285</v>
      </c>
      <c r="O451" s="1" t="n">
        <v>-45.759014</v>
      </c>
      <c r="P451" s="1" t="n">
        <v>62.707611</v>
      </c>
      <c r="Q451" s="1" t="n">
        <v>8.028149</v>
      </c>
      <c r="R451" s="1" t="n">
        <v>0.604179</v>
      </c>
      <c r="S451" s="1" t="n">
        <v>16.160475</v>
      </c>
      <c r="T451" s="1" t="n">
        <v>4.273621</v>
      </c>
      <c r="U451" s="1" t="n">
        <v>-24.21022</v>
      </c>
      <c r="V451" s="1" t="n">
        <v>14.705379</v>
      </c>
      <c r="W451" s="1" t="n">
        <v>0</v>
      </c>
      <c r="X451" s="1" t="n">
        <v>0</v>
      </c>
      <c r="Y451" s="1" t="n">
        <v>-16.525034</v>
      </c>
      <c r="Z451" s="1" t="n">
        <v>54.855011</v>
      </c>
      <c r="AA451" s="1" t="n">
        <v>36.69537</v>
      </c>
      <c r="AB451" s="1" t="n">
        <v>101.417046</v>
      </c>
      <c r="AC451" s="1" t="n">
        <v>0</v>
      </c>
      <c r="AD451" s="1" t="n">
        <v>0</v>
      </c>
      <c r="AE451" s="1" t="n">
        <v>67.508888</v>
      </c>
      <c r="AF451" s="1" t="n">
        <v>-15.221686</v>
      </c>
      <c r="AG451" s="1" t="n">
        <v>-17.810741</v>
      </c>
      <c r="AH451" s="1" t="n">
        <v>12.700965</v>
      </c>
      <c r="AI451" s="1" t="n">
        <v>17.454563</v>
      </c>
      <c r="AJ451" s="1" t="n">
        <v>-76.809792</v>
      </c>
      <c r="AK451" s="1" t="n">
        <v>45.062752</v>
      </c>
      <c r="AL451" s="1" t="n">
        <v>0</v>
      </c>
      <c r="AM451" s="1" t="n">
        <v>0</v>
      </c>
      <c r="AN451" s="1" t="n">
        <v>75.772102</v>
      </c>
      <c r="AO451" s="1" t="n">
        <v>160.572571</v>
      </c>
      <c r="AP451" s="1" t="n">
        <v>33.018211</v>
      </c>
      <c r="AQ451" s="1"/>
    </row>
    <row r="452" customFormat="false" ht="13.8" hidden="false" customHeight="false" outlineLevel="0" collapsed="false">
      <c r="A452" s="1" t="n">
        <v>55.304039</v>
      </c>
      <c r="B452" s="1" t="n">
        <v>-34.554726</v>
      </c>
      <c r="C452" s="1" t="n">
        <v>-20.01701</v>
      </c>
      <c r="D452" s="1" t="n">
        <v>63.323147</v>
      </c>
      <c r="E452" s="1" t="n">
        <v>24.542181</v>
      </c>
      <c r="F452" s="1" t="n">
        <v>-15.688316</v>
      </c>
      <c r="G452" s="1" t="n">
        <v>27.403925</v>
      </c>
      <c r="H452" s="1" t="n">
        <v>1.873729</v>
      </c>
      <c r="I452" s="1" t="n">
        <v>-14.146276</v>
      </c>
      <c r="J452" s="1" t="n">
        <v>26.506744</v>
      </c>
      <c r="K452" s="1" t="n">
        <v>0</v>
      </c>
      <c r="L452" s="1" t="n">
        <v>0</v>
      </c>
      <c r="M452" s="1" t="n">
        <v>54.137886</v>
      </c>
      <c r="N452" s="1" t="n">
        <v>-35.42062</v>
      </c>
      <c r="O452" s="1" t="n">
        <v>-45.794273</v>
      </c>
      <c r="P452" s="1" t="n">
        <v>62.880211</v>
      </c>
      <c r="Q452" s="1" t="n">
        <v>8.004866</v>
      </c>
      <c r="R452" s="1" t="n">
        <v>0.68639</v>
      </c>
      <c r="S452" s="1" t="n">
        <v>16.31357</v>
      </c>
      <c r="T452" s="1" t="n">
        <v>4.282778</v>
      </c>
      <c r="U452" s="1" t="n">
        <v>-24.248365</v>
      </c>
      <c r="V452" s="1" t="n">
        <v>14.839474</v>
      </c>
      <c r="W452" s="1" t="n">
        <v>0</v>
      </c>
      <c r="X452" s="1" t="n">
        <v>0</v>
      </c>
      <c r="Y452" s="1" t="n">
        <v>-16.486656</v>
      </c>
      <c r="Z452" s="1" t="n">
        <v>54.839169</v>
      </c>
      <c r="AA452" s="1" t="n">
        <v>36.735088</v>
      </c>
      <c r="AB452" s="1" t="n">
        <v>101.36203</v>
      </c>
      <c r="AC452" s="1" t="n">
        <v>0</v>
      </c>
      <c r="AD452" s="1" t="n">
        <v>0</v>
      </c>
      <c r="AE452" s="1" t="n">
        <v>67.545471</v>
      </c>
      <c r="AF452" s="1" t="n">
        <v>-15.171214</v>
      </c>
      <c r="AG452" s="1" t="n">
        <v>-17.786411</v>
      </c>
      <c r="AH452" s="1" t="n">
        <v>12.689914</v>
      </c>
      <c r="AI452" s="1" t="n">
        <v>17.377636</v>
      </c>
      <c r="AJ452" s="1" t="n">
        <v>-76.828514</v>
      </c>
      <c r="AK452" s="1" t="n">
        <v>45.022728</v>
      </c>
      <c r="AL452" s="1" t="n">
        <v>0</v>
      </c>
      <c r="AM452" s="1" t="n">
        <v>0</v>
      </c>
      <c r="AN452" s="1" t="n">
        <v>75.722595</v>
      </c>
      <c r="AO452" s="1" t="n">
        <v>160.598801</v>
      </c>
      <c r="AP452" s="1" t="n">
        <v>32.976463</v>
      </c>
      <c r="AQ452" s="1"/>
    </row>
    <row r="453" customFormat="false" ht="13.8" hidden="false" customHeight="false" outlineLevel="0" collapsed="false">
      <c r="A453" s="1" t="n">
        <v>55.319595</v>
      </c>
      <c r="B453" s="1" t="n">
        <v>-34.646721</v>
      </c>
      <c r="C453" s="1" t="n">
        <v>-20.047577</v>
      </c>
      <c r="D453" s="1" t="n">
        <v>63.418751</v>
      </c>
      <c r="E453" s="1" t="n">
        <v>24.528931</v>
      </c>
      <c r="F453" s="1" t="n">
        <v>-15.653598</v>
      </c>
      <c r="G453" s="1" t="n">
        <v>27.380995</v>
      </c>
      <c r="H453" s="1" t="n">
        <v>1.863232</v>
      </c>
      <c r="I453" s="1" t="n">
        <v>-14.095184</v>
      </c>
      <c r="J453" s="1" t="n">
        <v>26.491091</v>
      </c>
      <c r="K453" s="1" t="n">
        <v>0</v>
      </c>
      <c r="L453" s="1" t="n">
        <v>0</v>
      </c>
      <c r="M453" s="1" t="n">
        <v>54.174652</v>
      </c>
      <c r="N453" s="1" t="n">
        <v>-35.456696</v>
      </c>
      <c r="O453" s="1" t="n">
        <v>-45.829979</v>
      </c>
      <c r="P453" s="1" t="n">
        <v>63.052547</v>
      </c>
      <c r="Q453" s="1" t="n">
        <v>7.979788</v>
      </c>
      <c r="R453" s="1" t="n">
        <v>0.770042</v>
      </c>
      <c r="S453" s="1" t="n">
        <v>16.465076</v>
      </c>
      <c r="T453" s="1" t="n">
        <v>4.292191</v>
      </c>
      <c r="U453" s="1" t="n">
        <v>-24.287554</v>
      </c>
      <c r="V453" s="1" t="n">
        <v>14.97189</v>
      </c>
      <c r="W453" s="1" t="n">
        <v>0</v>
      </c>
      <c r="X453" s="1" t="n">
        <v>0</v>
      </c>
      <c r="Y453" s="1" t="n">
        <v>-16.449228</v>
      </c>
      <c r="Z453" s="1" t="n">
        <v>54.826771</v>
      </c>
      <c r="AA453" s="1" t="n">
        <v>36.773144</v>
      </c>
      <c r="AB453" s="1" t="n">
        <v>101.309555</v>
      </c>
      <c r="AC453" s="1" t="n">
        <v>0</v>
      </c>
      <c r="AD453" s="1" t="n">
        <v>0</v>
      </c>
      <c r="AE453" s="1" t="n">
        <v>67.581551</v>
      </c>
      <c r="AF453" s="1" t="n">
        <v>-15.119637</v>
      </c>
      <c r="AG453" s="1" t="n">
        <v>-17.762089</v>
      </c>
      <c r="AH453" s="1" t="n">
        <v>12.676616</v>
      </c>
      <c r="AI453" s="1" t="n">
        <v>17.302919</v>
      </c>
      <c r="AJ453" s="1" t="n">
        <v>-76.842316</v>
      </c>
      <c r="AK453" s="1" t="n">
        <v>44.981998</v>
      </c>
      <c r="AL453" s="1" t="n">
        <v>0</v>
      </c>
      <c r="AM453" s="1" t="n">
        <v>0</v>
      </c>
      <c r="AN453" s="1" t="n">
        <v>75.674187</v>
      </c>
      <c r="AO453" s="1" t="n">
        <v>160.618683</v>
      </c>
      <c r="AP453" s="1" t="n">
        <v>32.935032</v>
      </c>
      <c r="AQ453" s="1"/>
    </row>
    <row r="454" customFormat="false" ht="13.8" hidden="false" customHeight="false" outlineLevel="0" collapsed="false">
      <c r="A454" s="1" t="n">
        <v>55.336323</v>
      </c>
      <c r="B454" s="1" t="n">
        <v>-34.738213</v>
      </c>
      <c r="C454" s="1" t="n">
        <v>-20.076315</v>
      </c>
      <c r="D454" s="1" t="n">
        <v>63.516251</v>
      </c>
      <c r="E454" s="1" t="n">
        <v>24.515129</v>
      </c>
      <c r="F454" s="1" t="n">
        <v>-15.618416</v>
      </c>
      <c r="G454" s="1" t="n">
        <v>27.359911</v>
      </c>
      <c r="H454" s="1" t="n">
        <v>1.853171</v>
      </c>
      <c r="I454" s="1" t="n">
        <v>-14.046195</v>
      </c>
      <c r="J454" s="1" t="n">
        <v>26.476917</v>
      </c>
      <c r="K454" s="1" t="n">
        <v>0</v>
      </c>
      <c r="L454" s="1" t="n">
        <v>0</v>
      </c>
      <c r="M454" s="1" t="n">
        <v>54.211784</v>
      </c>
      <c r="N454" s="1" t="n">
        <v>-35.492519</v>
      </c>
      <c r="O454" s="1" t="n">
        <v>-45.86618</v>
      </c>
      <c r="P454" s="1" t="n">
        <v>63.224636</v>
      </c>
      <c r="Q454" s="1" t="n">
        <v>7.952873</v>
      </c>
      <c r="R454" s="1" t="n">
        <v>0.855286</v>
      </c>
      <c r="S454" s="1" t="n">
        <v>16.615021</v>
      </c>
      <c r="T454" s="1" t="n">
        <v>4.30189</v>
      </c>
      <c r="U454" s="1" t="n">
        <v>-24.327906</v>
      </c>
      <c r="V454" s="1" t="n">
        <v>15.102635</v>
      </c>
      <c r="W454" s="1" t="n">
        <v>0</v>
      </c>
      <c r="X454" s="1" t="n">
        <v>0</v>
      </c>
      <c r="Y454" s="1" t="n">
        <v>-16.412849</v>
      </c>
      <c r="Z454" s="1" t="n">
        <v>54.817646</v>
      </c>
      <c r="AA454" s="1" t="n">
        <v>36.809486</v>
      </c>
      <c r="AB454" s="1" t="n">
        <v>101.259308</v>
      </c>
      <c r="AC454" s="1" t="n">
        <v>0</v>
      </c>
      <c r="AD454" s="1" t="n">
        <v>0</v>
      </c>
      <c r="AE454" s="1" t="n">
        <v>67.617294</v>
      </c>
      <c r="AF454" s="1" t="n">
        <v>-15.066931</v>
      </c>
      <c r="AG454" s="1" t="n">
        <v>-17.73778</v>
      </c>
      <c r="AH454" s="1" t="n">
        <v>12.660978</v>
      </c>
      <c r="AI454" s="1" t="n">
        <v>17.230629</v>
      </c>
      <c r="AJ454" s="1" t="n">
        <v>-76.850983</v>
      </c>
      <c r="AK454" s="1" t="n">
        <v>44.940578</v>
      </c>
      <c r="AL454" s="1" t="n">
        <v>0</v>
      </c>
      <c r="AM454" s="1" t="n">
        <v>0</v>
      </c>
      <c r="AN454" s="1" t="n">
        <v>75.626938</v>
      </c>
      <c r="AO454" s="1" t="n">
        <v>160.632553</v>
      </c>
      <c r="AP454" s="1" t="n">
        <v>32.893909</v>
      </c>
      <c r="AQ454" s="1"/>
    </row>
    <row r="455" customFormat="false" ht="13.8" hidden="false" customHeight="false" outlineLevel="0" collapsed="false">
      <c r="A455" s="1" t="n">
        <v>55.354172</v>
      </c>
      <c r="B455" s="1" t="n">
        <v>-34.829144</v>
      </c>
      <c r="C455" s="1" t="n">
        <v>-20.10358</v>
      </c>
      <c r="D455" s="1" t="n">
        <v>63.615692</v>
      </c>
      <c r="E455" s="1" t="n">
        <v>24.500553</v>
      </c>
      <c r="F455" s="1" t="n">
        <v>-15.582747</v>
      </c>
      <c r="G455" s="1" t="n">
        <v>27.340618</v>
      </c>
      <c r="H455" s="1" t="n">
        <v>1.843522</v>
      </c>
      <c r="I455" s="1" t="n">
        <v>-13.999187</v>
      </c>
      <c r="J455" s="1" t="n">
        <v>26.464191</v>
      </c>
      <c r="K455" s="1" t="n">
        <v>0</v>
      </c>
      <c r="L455" s="1" t="n">
        <v>0</v>
      </c>
      <c r="M455" s="1" t="n">
        <v>54.249271</v>
      </c>
      <c r="N455" s="1" t="n">
        <v>-35.528133</v>
      </c>
      <c r="O455" s="1" t="n">
        <v>-45.902561</v>
      </c>
      <c r="P455" s="1" t="n">
        <v>63.3964</v>
      </c>
      <c r="Q455" s="1" t="n">
        <v>7.924379</v>
      </c>
      <c r="R455" s="1" t="n">
        <v>0.942184</v>
      </c>
      <c r="S455" s="1" t="n">
        <v>16.763409</v>
      </c>
      <c r="T455" s="1" t="n">
        <v>4.3119</v>
      </c>
      <c r="U455" s="1" t="n">
        <v>-24.369522</v>
      </c>
      <c r="V455" s="1" t="n">
        <v>15.231699</v>
      </c>
      <c r="W455" s="1" t="n">
        <v>0</v>
      </c>
      <c r="X455" s="1" t="n">
        <v>0</v>
      </c>
      <c r="Y455" s="1" t="n">
        <v>-16.377714</v>
      </c>
      <c r="Z455" s="1" t="n">
        <v>54.811638</v>
      </c>
      <c r="AA455" s="1" t="n">
        <v>36.843998</v>
      </c>
      <c r="AB455" s="1" t="n">
        <v>101.211136</v>
      </c>
      <c r="AC455" s="1" t="n">
        <v>0</v>
      </c>
      <c r="AD455" s="1" t="n">
        <v>0</v>
      </c>
      <c r="AE455" s="1" t="n">
        <v>67.652649</v>
      </c>
      <c r="AF455" s="1" t="n">
        <v>-15.013304</v>
      </c>
      <c r="AG455" s="1" t="n">
        <v>-17.71353</v>
      </c>
      <c r="AH455" s="1" t="n">
        <v>12.642962</v>
      </c>
      <c r="AI455" s="1" t="n">
        <v>17.16086</v>
      </c>
      <c r="AJ455" s="1" t="n">
        <v>-76.854294</v>
      </c>
      <c r="AK455" s="1" t="n">
        <v>44.898579</v>
      </c>
      <c r="AL455" s="1" t="n">
        <v>0</v>
      </c>
      <c r="AM455" s="1" t="n">
        <v>0</v>
      </c>
      <c r="AN455" s="1" t="n">
        <v>75.581009</v>
      </c>
      <c r="AO455" s="1" t="n">
        <v>160.640564</v>
      </c>
      <c r="AP455" s="1" t="n">
        <v>32.853073</v>
      </c>
      <c r="AQ455" s="1"/>
    </row>
    <row r="456" customFormat="false" ht="13.8" hidden="false" customHeight="false" outlineLevel="0" collapsed="false">
      <c r="A456" s="1" t="n">
        <v>55.373001</v>
      </c>
      <c r="B456" s="1" t="n">
        <v>-34.919422</v>
      </c>
      <c r="C456" s="1" t="n">
        <v>-20.129143</v>
      </c>
      <c r="D456" s="1" t="n">
        <v>63.716763</v>
      </c>
      <c r="E456" s="1" t="n">
        <v>24.485521</v>
      </c>
      <c r="F456" s="1" t="n">
        <v>-15.546627</v>
      </c>
      <c r="G456" s="1" t="n">
        <v>27.323021</v>
      </c>
      <c r="H456" s="1" t="n">
        <v>1.834303</v>
      </c>
      <c r="I456" s="1" t="n">
        <v>-13.954256</v>
      </c>
      <c r="J456" s="1" t="n">
        <v>26.452812</v>
      </c>
      <c r="K456" s="1" t="n">
        <v>0</v>
      </c>
      <c r="L456" s="1" t="n">
        <v>0</v>
      </c>
      <c r="M456" s="1" t="n">
        <v>54.287155</v>
      </c>
      <c r="N456" s="1" t="n">
        <v>-35.563572</v>
      </c>
      <c r="O456" s="1" t="n">
        <v>-45.939125</v>
      </c>
      <c r="P456" s="1" t="n">
        <v>63.567825</v>
      </c>
      <c r="Q456" s="1" t="n">
        <v>7.894281</v>
      </c>
      <c r="R456" s="1" t="n">
        <v>1.030785</v>
      </c>
      <c r="S456" s="1" t="n">
        <v>16.910231</v>
      </c>
      <c r="T456" s="1" t="n">
        <v>4.322229</v>
      </c>
      <c r="U456" s="1" t="n">
        <v>-24.412441</v>
      </c>
      <c r="V456" s="1" t="n">
        <v>15.359063</v>
      </c>
      <c r="W456" s="1" t="n">
        <v>0</v>
      </c>
      <c r="X456" s="1" t="n">
        <v>0</v>
      </c>
      <c r="Y456" s="1" t="n">
        <v>-16.343889</v>
      </c>
      <c r="Z456" s="1" t="n">
        <v>54.808552</v>
      </c>
      <c r="AA456" s="1" t="n">
        <v>36.876648</v>
      </c>
      <c r="AB456" s="1" t="n">
        <v>101.164787</v>
      </c>
      <c r="AC456" s="1" t="n">
        <v>0</v>
      </c>
      <c r="AD456" s="1" t="n">
        <v>0</v>
      </c>
      <c r="AE456" s="1" t="n">
        <v>67.687592</v>
      </c>
      <c r="AF456" s="1" t="n">
        <v>-14.958766</v>
      </c>
      <c r="AG456" s="1" t="n">
        <v>-17.689402</v>
      </c>
      <c r="AH456" s="1" t="n">
        <v>12.622523</v>
      </c>
      <c r="AI456" s="1" t="n">
        <v>17.093775</v>
      </c>
      <c r="AJ456" s="1" t="n">
        <v>-76.852127</v>
      </c>
      <c r="AK456" s="1" t="n">
        <v>44.856102</v>
      </c>
      <c r="AL456" s="1" t="n">
        <v>0</v>
      </c>
      <c r="AM456" s="1" t="n">
        <v>0</v>
      </c>
      <c r="AN456" s="1" t="n">
        <v>75.536552</v>
      </c>
      <c r="AO456" s="1" t="n">
        <v>160.643005</v>
      </c>
      <c r="AP456" s="1" t="n">
        <v>32.812424</v>
      </c>
      <c r="AQ456" s="1"/>
    </row>
    <row r="457" customFormat="false" ht="13.8" hidden="false" customHeight="false" outlineLevel="0" collapsed="false">
      <c r="A457" s="1" t="n">
        <v>55.392792</v>
      </c>
      <c r="B457" s="1" t="n">
        <v>-35.009056</v>
      </c>
      <c r="C457" s="1" t="n">
        <v>-20.153276</v>
      </c>
      <c r="D457" s="1" t="n">
        <v>63.819485</v>
      </c>
      <c r="E457" s="1" t="n">
        <v>24.46982</v>
      </c>
      <c r="F457" s="1" t="n">
        <v>-15.510039</v>
      </c>
      <c r="G457" s="1" t="n">
        <v>27.307047</v>
      </c>
      <c r="H457" s="1" t="n">
        <v>1.825478</v>
      </c>
      <c r="I457" s="1" t="n">
        <v>-13.911229</v>
      </c>
      <c r="J457" s="1" t="n">
        <v>26.442736</v>
      </c>
      <c r="K457" s="1" t="n">
        <v>0</v>
      </c>
      <c r="L457" s="1" t="n">
        <v>0</v>
      </c>
      <c r="M457" s="1" t="n">
        <v>54.325371</v>
      </c>
      <c r="N457" s="1" t="n">
        <v>-35.598797</v>
      </c>
      <c r="O457" s="1" t="n">
        <v>-45.975765</v>
      </c>
      <c r="P457" s="1" t="n">
        <v>63.738819</v>
      </c>
      <c r="Q457" s="1" t="n">
        <v>7.862751</v>
      </c>
      <c r="R457" s="1" t="n">
        <v>1.121214</v>
      </c>
      <c r="S457" s="1" t="n">
        <v>17.0555</v>
      </c>
      <c r="T457" s="1" t="n">
        <v>4.332916</v>
      </c>
      <c r="U457" s="1" t="n">
        <v>-24.45681</v>
      </c>
      <c r="V457" s="1" t="n">
        <v>15.484716</v>
      </c>
      <c r="W457" s="1" t="n">
        <v>0</v>
      </c>
      <c r="X457" s="1" t="n">
        <v>0</v>
      </c>
      <c r="Y457" s="1" t="n">
        <v>-16.311457</v>
      </c>
      <c r="Z457" s="1" t="n">
        <v>54.808178</v>
      </c>
      <c r="AA457" s="1" t="n">
        <v>36.907364</v>
      </c>
      <c r="AB457" s="1" t="n">
        <v>101.120033</v>
      </c>
      <c r="AC457" s="1" t="n">
        <v>0</v>
      </c>
      <c r="AD457" s="1" t="n">
        <v>0</v>
      </c>
      <c r="AE457" s="1" t="n">
        <v>67.722282</v>
      </c>
      <c r="AF457" s="1" t="n">
        <v>-14.903449</v>
      </c>
      <c r="AG457" s="1" t="n">
        <v>-17.665373</v>
      </c>
      <c r="AH457" s="1" t="n">
        <v>12.599673</v>
      </c>
      <c r="AI457" s="1" t="n">
        <v>17.029558</v>
      </c>
      <c r="AJ457" s="1" t="n">
        <v>-76.844391</v>
      </c>
      <c r="AK457" s="1" t="n">
        <v>44.813137</v>
      </c>
      <c r="AL457" s="1" t="n">
        <v>0</v>
      </c>
      <c r="AM457" s="1" t="n">
        <v>0</v>
      </c>
      <c r="AN457" s="1" t="n">
        <v>75.493645</v>
      </c>
      <c r="AO457" s="1" t="n">
        <v>160.640106</v>
      </c>
      <c r="AP457" s="1" t="n">
        <v>32.772072</v>
      </c>
      <c r="AQ457" s="1"/>
    </row>
    <row r="458" customFormat="false" ht="13.8" hidden="false" customHeight="false" outlineLevel="0" collapsed="false">
      <c r="A458" s="1" t="n">
        <v>55.41341</v>
      </c>
      <c r="B458" s="1" t="n">
        <v>-35.097919</v>
      </c>
      <c r="C458" s="1" t="n">
        <v>-20.175989</v>
      </c>
      <c r="D458" s="1" t="n">
        <v>63.923611</v>
      </c>
      <c r="E458" s="1" t="n">
        <v>24.453596</v>
      </c>
      <c r="F458" s="1" t="n">
        <v>-15.472979</v>
      </c>
      <c r="G458" s="1" t="n">
        <v>27.292608</v>
      </c>
      <c r="H458" s="1" t="n">
        <v>1.817072</v>
      </c>
      <c r="I458" s="1" t="n">
        <v>-13.870235</v>
      </c>
      <c r="J458" s="1" t="n">
        <v>26.433867</v>
      </c>
      <c r="K458" s="1" t="n">
        <v>0</v>
      </c>
      <c r="L458" s="1" t="n">
        <v>0</v>
      </c>
      <c r="M458" s="1" t="n">
        <v>54.363968</v>
      </c>
      <c r="N458" s="1" t="n">
        <v>-35.633877</v>
      </c>
      <c r="O458" s="1" t="n">
        <v>-46.012318</v>
      </c>
      <c r="P458" s="1" t="n">
        <v>63.909348</v>
      </c>
      <c r="Q458" s="1" t="n">
        <v>7.829874</v>
      </c>
      <c r="R458" s="1" t="n">
        <v>1.213492</v>
      </c>
      <c r="S458" s="1" t="n">
        <v>17.199181</v>
      </c>
      <c r="T458" s="1" t="n">
        <v>4.343956</v>
      </c>
      <c r="U458" s="1" t="n">
        <v>-24.502611</v>
      </c>
      <c r="V458" s="1" t="n">
        <v>15.608626</v>
      </c>
      <c r="W458" s="1" t="n">
        <v>0</v>
      </c>
      <c r="X458" s="1" t="n">
        <v>0</v>
      </c>
      <c r="Y458" s="1" t="n">
        <v>-16.280521</v>
      </c>
      <c r="Z458" s="1" t="n">
        <v>54.810345</v>
      </c>
      <c r="AA458" s="1" t="n">
        <v>36.936115</v>
      </c>
      <c r="AB458" s="1" t="n">
        <v>101.076675</v>
      </c>
      <c r="AC458" s="1" t="n">
        <v>0</v>
      </c>
      <c r="AD458" s="1" t="n">
        <v>0</v>
      </c>
      <c r="AE458" s="1" t="n">
        <v>67.756729</v>
      </c>
      <c r="AF458" s="1" t="n">
        <v>-14.847352</v>
      </c>
      <c r="AG458" s="1" t="n">
        <v>-17.641497</v>
      </c>
      <c r="AH458" s="1" t="n">
        <v>12.574441</v>
      </c>
      <c r="AI458" s="1" t="n">
        <v>16.9683</v>
      </c>
      <c r="AJ458" s="1" t="n">
        <v>-76.83107</v>
      </c>
      <c r="AK458" s="1" t="n">
        <v>44.769821</v>
      </c>
      <c r="AL458" s="1" t="n">
        <v>0</v>
      </c>
      <c r="AM458" s="1" t="n">
        <v>0</v>
      </c>
      <c r="AN458" s="1" t="n">
        <v>75.452347</v>
      </c>
      <c r="AO458" s="1" t="n">
        <v>160.63208</v>
      </c>
      <c r="AP458" s="1" t="n">
        <v>32.731808</v>
      </c>
      <c r="AQ458" s="1"/>
    </row>
    <row r="459" customFormat="false" ht="13.8" hidden="false" customHeight="false" outlineLevel="0" collapsed="false">
      <c r="A459" s="1" t="n">
        <v>55.434792</v>
      </c>
      <c r="B459" s="1" t="n">
        <v>-35.186008</v>
      </c>
      <c r="C459" s="1" t="n">
        <v>-20.197268</v>
      </c>
      <c r="D459" s="1" t="n">
        <v>64.029007</v>
      </c>
      <c r="E459" s="1" t="n">
        <v>24.436934</v>
      </c>
      <c r="F459" s="1" t="n">
        <v>-15.435478</v>
      </c>
      <c r="G459" s="1" t="n">
        <v>27.279621</v>
      </c>
      <c r="H459" s="1" t="n">
        <v>1.809064</v>
      </c>
      <c r="I459" s="1" t="n">
        <v>-13.831161</v>
      </c>
      <c r="J459" s="1" t="n">
        <v>26.426142</v>
      </c>
      <c r="K459" s="1" t="n">
        <v>0</v>
      </c>
      <c r="L459" s="1" t="n">
        <v>0</v>
      </c>
      <c r="M459" s="1" t="n">
        <v>54.402916</v>
      </c>
      <c r="N459" s="1" t="n">
        <v>-35.668755</v>
      </c>
      <c r="O459" s="1" t="n">
        <v>-46.048664</v>
      </c>
      <c r="P459" s="1" t="n">
        <v>64.079285</v>
      </c>
      <c r="Q459" s="1" t="n">
        <v>7.795798</v>
      </c>
      <c r="R459" s="1" t="n">
        <v>1.307662</v>
      </c>
      <c r="S459" s="1" t="n">
        <v>17.341246</v>
      </c>
      <c r="T459" s="1" t="n">
        <v>4.355379</v>
      </c>
      <c r="U459" s="1" t="n">
        <v>-24.549971</v>
      </c>
      <c r="V459" s="1" t="n">
        <v>15.730748</v>
      </c>
      <c r="W459" s="1" t="n">
        <v>0</v>
      </c>
      <c r="X459" s="1" t="n">
        <v>0</v>
      </c>
      <c r="Y459" s="1" t="n">
        <v>-16.251152</v>
      </c>
      <c r="Z459" s="1" t="n">
        <v>54.814865</v>
      </c>
      <c r="AA459" s="1" t="n">
        <v>36.962872</v>
      </c>
      <c r="AB459" s="1" t="n">
        <v>101.034554</v>
      </c>
      <c r="AC459" s="1" t="n">
        <v>0</v>
      </c>
      <c r="AD459" s="1" t="n">
        <v>0</v>
      </c>
      <c r="AE459" s="1" t="n">
        <v>67.790833</v>
      </c>
      <c r="AF459" s="1" t="n">
        <v>-14.790764</v>
      </c>
      <c r="AG459" s="1" t="n">
        <v>-17.617851</v>
      </c>
      <c r="AH459" s="1" t="n">
        <v>12.54686</v>
      </c>
      <c r="AI459" s="1" t="n">
        <v>16.910109</v>
      </c>
      <c r="AJ459" s="1" t="n">
        <v>-76.812103</v>
      </c>
      <c r="AK459" s="1" t="n">
        <v>44.726192</v>
      </c>
      <c r="AL459" s="1" t="n">
        <v>0</v>
      </c>
      <c r="AM459" s="1" t="n">
        <v>0</v>
      </c>
      <c r="AN459" s="1" t="n">
        <v>75.412918</v>
      </c>
      <c r="AO459" s="1" t="n">
        <v>160.619247</v>
      </c>
      <c r="AP459" s="1" t="n">
        <v>32.691772</v>
      </c>
      <c r="AQ459" s="1"/>
    </row>
    <row r="460" customFormat="false" ht="13.8" hidden="false" customHeight="false" outlineLevel="0" collapsed="false">
      <c r="A460" s="1" t="n">
        <v>55.456818</v>
      </c>
      <c r="B460" s="1" t="n">
        <v>-35.27322</v>
      </c>
      <c r="C460" s="1" t="n">
        <v>-20.217215</v>
      </c>
      <c r="D460" s="1" t="n">
        <v>64.135498</v>
      </c>
      <c r="E460" s="1" t="n">
        <v>24.419876</v>
      </c>
      <c r="F460" s="1" t="n">
        <v>-15.397507</v>
      </c>
      <c r="G460" s="1" t="n">
        <v>27.268017</v>
      </c>
      <c r="H460" s="1" t="n">
        <v>1.801468</v>
      </c>
      <c r="I460" s="1" t="n">
        <v>-13.794087</v>
      </c>
      <c r="J460" s="1" t="n">
        <v>26.419487</v>
      </c>
      <c r="K460" s="1" t="n">
        <v>0</v>
      </c>
      <c r="L460" s="1" t="n">
        <v>0</v>
      </c>
      <c r="M460" s="1" t="n">
        <v>54.442184</v>
      </c>
      <c r="N460" s="1" t="n">
        <v>-35.703457</v>
      </c>
      <c r="O460" s="1" t="n">
        <v>-46.084717</v>
      </c>
      <c r="P460" s="1" t="n">
        <v>64.248558</v>
      </c>
      <c r="Q460" s="1" t="n">
        <v>7.760609</v>
      </c>
      <c r="R460" s="1" t="n">
        <v>1.40372</v>
      </c>
      <c r="S460" s="1" t="n">
        <v>17.481665</v>
      </c>
      <c r="T460" s="1" t="n">
        <v>4.367177</v>
      </c>
      <c r="U460" s="1" t="n">
        <v>-24.598845</v>
      </c>
      <c r="V460" s="1" t="n">
        <v>15.851057</v>
      </c>
      <c r="W460" s="1" t="n">
        <v>0</v>
      </c>
      <c r="X460" s="1" t="n">
        <v>0</v>
      </c>
      <c r="Y460" s="1" t="n">
        <v>-16.223366</v>
      </c>
      <c r="Z460" s="1" t="n">
        <v>54.821552</v>
      </c>
      <c r="AA460" s="1" t="n">
        <v>36.987648</v>
      </c>
      <c r="AB460" s="1" t="n">
        <v>100.993484</v>
      </c>
      <c r="AC460" s="1" t="n">
        <v>0</v>
      </c>
      <c r="AD460" s="1" t="n">
        <v>0</v>
      </c>
      <c r="AE460" s="1" t="n">
        <v>67.824753</v>
      </c>
      <c r="AF460" s="1" t="n">
        <v>-14.733601</v>
      </c>
      <c r="AG460" s="1" t="n">
        <v>-17.594349</v>
      </c>
      <c r="AH460" s="1" t="n">
        <v>12.517017</v>
      </c>
      <c r="AI460" s="1" t="n">
        <v>16.85511</v>
      </c>
      <c r="AJ460" s="1" t="n">
        <v>-76.787651</v>
      </c>
      <c r="AK460" s="1" t="n">
        <v>44.682278</v>
      </c>
      <c r="AL460" s="1" t="n">
        <v>0</v>
      </c>
      <c r="AM460" s="1" t="n">
        <v>0</v>
      </c>
      <c r="AN460" s="1" t="n">
        <v>75.375298</v>
      </c>
      <c r="AO460" s="1" t="n">
        <v>160.601791</v>
      </c>
      <c r="AP460" s="1" t="n">
        <v>32.65184</v>
      </c>
      <c r="AQ460" s="1"/>
    </row>
    <row r="461" customFormat="false" ht="13.8" hidden="false" customHeight="false" outlineLevel="0" collapsed="false">
      <c r="A461" s="1" t="n">
        <v>55.479446</v>
      </c>
      <c r="B461" s="1" t="n">
        <v>-35.359428</v>
      </c>
      <c r="C461" s="1" t="n">
        <v>-20.23596</v>
      </c>
      <c r="D461" s="1" t="n">
        <v>64.242935</v>
      </c>
      <c r="E461" s="1" t="n">
        <v>24.402372</v>
      </c>
      <c r="F461" s="1" t="n">
        <v>-15.359156</v>
      </c>
      <c r="G461" s="1" t="n">
        <v>27.257702</v>
      </c>
      <c r="H461" s="1" t="n">
        <v>1.794254</v>
      </c>
      <c r="I461" s="1" t="n">
        <v>-13.75887</v>
      </c>
      <c r="J461" s="1" t="n">
        <v>26.413832</v>
      </c>
      <c r="K461" s="1" t="n">
        <v>0</v>
      </c>
      <c r="L461" s="1" t="n">
        <v>0</v>
      </c>
      <c r="M461" s="1" t="n">
        <v>54.481789</v>
      </c>
      <c r="N461" s="1" t="n">
        <v>-35.738045</v>
      </c>
      <c r="O461" s="1" t="n">
        <v>-46.120304</v>
      </c>
      <c r="P461" s="1" t="n">
        <v>64.417061</v>
      </c>
      <c r="Q461" s="1" t="n">
        <v>7.72449</v>
      </c>
      <c r="R461" s="1" t="n">
        <v>1.501695</v>
      </c>
      <c r="S461" s="1" t="n">
        <v>17.620415</v>
      </c>
      <c r="T461" s="1" t="n">
        <v>4.379367</v>
      </c>
      <c r="U461" s="1" t="n">
        <v>-24.6493</v>
      </c>
      <c r="V461" s="1" t="n">
        <v>15.969515</v>
      </c>
      <c r="W461" s="1" t="n">
        <v>0</v>
      </c>
      <c r="X461" s="1" t="n">
        <v>0</v>
      </c>
      <c r="Y461" s="1" t="n">
        <v>-16.197222</v>
      </c>
      <c r="Z461" s="1" t="n">
        <v>54.830162</v>
      </c>
      <c r="AA461" s="1" t="n">
        <v>37.010448</v>
      </c>
      <c r="AB461" s="1" t="n">
        <v>100.953308</v>
      </c>
      <c r="AC461" s="1" t="n">
        <v>0</v>
      </c>
      <c r="AD461" s="1" t="n">
        <v>0</v>
      </c>
      <c r="AE461" s="1" t="n">
        <v>67.858475</v>
      </c>
      <c r="AF461" s="1" t="n">
        <v>-14.676</v>
      </c>
      <c r="AG461" s="1" t="n">
        <v>-17.571003</v>
      </c>
      <c r="AH461" s="1" t="n">
        <v>12.485018</v>
      </c>
      <c r="AI461" s="1" t="n">
        <v>16.803364</v>
      </c>
      <c r="AJ461" s="1" t="n">
        <v>-76.75779</v>
      </c>
      <c r="AK461" s="1" t="n">
        <v>44.638187</v>
      </c>
      <c r="AL461" s="1" t="n">
        <v>0</v>
      </c>
      <c r="AM461" s="1" t="n">
        <v>0</v>
      </c>
      <c r="AN461" s="1" t="n">
        <v>75.339684</v>
      </c>
      <c r="AO461" s="1" t="n">
        <v>160.579941</v>
      </c>
      <c r="AP461" s="1" t="n">
        <v>32.612083</v>
      </c>
      <c r="AQ461" s="1"/>
    </row>
    <row r="462" customFormat="false" ht="13.8" hidden="false" customHeight="false" outlineLevel="0" collapsed="false">
      <c r="A462" s="1" t="n">
        <v>55.502544</v>
      </c>
      <c r="B462" s="1" t="n">
        <v>-35.444622</v>
      </c>
      <c r="C462" s="1" t="n">
        <v>-20.253536</v>
      </c>
      <c r="D462" s="1" t="n">
        <v>64.351166</v>
      </c>
      <c r="E462" s="1" t="n">
        <v>24.384558</v>
      </c>
      <c r="F462" s="1" t="n">
        <v>-15.32033</v>
      </c>
      <c r="G462" s="1" t="n">
        <v>27.248617</v>
      </c>
      <c r="H462" s="1" t="n">
        <v>1.78744</v>
      </c>
      <c r="I462" s="1" t="n">
        <v>-13.725595</v>
      </c>
      <c r="J462" s="1" t="n">
        <v>26.409117</v>
      </c>
      <c r="K462" s="1" t="n">
        <v>0</v>
      </c>
      <c r="L462" s="1" t="n">
        <v>0</v>
      </c>
      <c r="M462" s="1" t="n">
        <v>54.521698</v>
      </c>
      <c r="N462" s="1" t="n">
        <v>-35.772476</v>
      </c>
      <c r="O462" s="1" t="n">
        <v>-46.155384</v>
      </c>
      <c r="P462" s="1" t="n">
        <v>64.584686</v>
      </c>
      <c r="Q462" s="1" t="n">
        <v>7.68748</v>
      </c>
      <c r="R462" s="1" t="n">
        <v>1.601569</v>
      </c>
      <c r="S462" s="1" t="n">
        <v>17.757441</v>
      </c>
      <c r="T462" s="1" t="n">
        <v>4.391945</v>
      </c>
      <c r="U462" s="1" t="n">
        <v>-24.701319</v>
      </c>
      <c r="V462" s="1" t="n">
        <v>16.086075</v>
      </c>
      <c r="W462" s="1" t="n">
        <v>0</v>
      </c>
      <c r="X462" s="1" t="n">
        <v>0</v>
      </c>
      <c r="Y462" s="1" t="n">
        <v>-16.172752</v>
      </c>
      <c r="Z462" s="1" t="n">
        <v>54.840561</v>
      </c>
      <c r="AA462" s="1" t="n">
        <v>37.031261</v>
      </c>
      <c r="AB462" s="1" t="n">
        <v>100.913864</v>
      </c>
      <c r="AC462" s="1" t="n">
        <v>0</v>
      </c>
      <c r="AD462" s="1" t="n">
        <v>0</v>
      </c>
      <c r="AE462" s="1" t="n">
        <v>67.891991</v>
      </c>
      <c r="AF462" s="1" t="n">
        <v>-14.61813</v>
      </c>
      <c r="AG462" s="1" t="n">
        <v>-17.547993</v>
      </c>
      <c r="AH462" s="1" t="n">
        <v>12.450972</v>
      </c>
      <c r="AI462" s="1" t="n">
        <v>16.754999</v>
      </c>
      <c r="AJ462" s="1" t="n">
        <v>-76.722687</v>
      </c>
      <c r="AK462" s="1" t="n">
        <v>44.593929</v>
      </c>
      <c r="AL462" s="1" t="n">
        <v>0</v>
      </c>
      <c r="AM462" s="1" t="n">
        <v>0</v>
      </c>
      <c r="AN462" s="1" t="n">
        <v>75.306015</v>
      </c>
      <c r="AO462" s="1" t="n">
        <v>160.553925</v>
      </c>
      <c r="AP462" s="1" t="n">
        <v>32.572418</v>
      </c>
      <c r="AQ462" s="1"/>
    </row>
    <row r="463" customFormat="false" ht="13.8" hidden="false" customHeight="false" outlineLevel="0" collapsed="false">
      <c r="A463" s="1" t="n">
        <v>55.526016</v>
      </c>
      <c r="B463" s="1" t="n">
        <v>-35.528702</v>
      </c>
      <c r="C463" s="1" t="n">
        <v>-20.269936</v>
      </c>
      <c r="D463" s="1" t="n">
        <v>64.459953</v>
      </c>
      <c r="E463" s="1" t="n">
        <v>24.366529</v>
      </c>
      <c r="F463" s="1" t="n">
        <v>-15.281198</v>
      </c>
      <c r="G463" s="1" t="n">
        <v>27.240662</v>
      </c>
      <c r="H463" s="1" t="n">
        <v>1.781001</v>
      </c>
      <c r="I463" s="1" t="n">
        <v>-13.694139</v>
      </c>
      <c r="J463" s="1" t="n">
        <v>26.405252</v>
      </c>
      <c r="K463" s="1" t="n">
        <v>0</v>
      </c>
      <c r="L463" s="1" t="n">
        <v>0</v>
      </c>
      <c r="M463" s="1" t="n">
        <v>54.561852</v>
      </c>
      <c r="N463" s="1" t="n">
        <v>-35.806763</v>
      </c>
      <c r="O463" s="1" t="n">
        <v>-46.189796</v>
      </c>
      <c r="P463" s="1" t="n">
        <v>64.751282</v>
      </c>
      <c r="Q463" s="1" t="n">
        <v>7.649791</v>
      </c>
      <c r="R463" s="1" t="n">
        <v>1.703332</v>
      </c>
      <c r="S463" s="1" t="n">
        <v>17.8927</v>
      </c>
      <c r="T463" s="1" t="n">
        <v>4.404911</v>
      </c>
      <c r="U463" s="1" t="n">
        <v>-24.754894</v>
      </c>
      <c r="V463" s="1" t="n">
        <v>16.200693</v>
      </c>
      <c r="W463" s="1" t="n">
        <v>0</v>
      </c>
      <c r="X463" s="1" t="n">
        <v>0</v>
      </c>
      <c r="Y463" s="1" t="n">
        <v>-16.14995</v>
      </c>
      <c r="Z463" s="1" t="n">
        <v>54.852581</v>
      </c>
      <c r="AA463" s="1" t="n">
        <v>37.050156</v>
      </c>
      <c r="AB463" s="1" t="n">
        <v>100.875076</v>
      </c>
      <c r="AC463" s="1" t="n">
        <v>0</v>
      </c>
      <c r="AD463" s="1" t="n">
        <v>0</v>
      </c>
      <c r="AE463" s="1" t="n">
        <v>67.925339</v>
      </c>
      <c r="AF463" s="1" t="n">
        <v>-14.560019</v>
      </c>
      <c r="AG463" s="1" t="n">
        <v>-17.525188</v>
      </c>
      <c r="AH463" s="1" t="n">
        <v>12.415037</v>
      </c>
      <c r="AI463" s="1" t="n">
        <v>16.709993</v>
      </c>
      <c r="AJ463" s="1" t="n">
        <v>-76.682587</v>
      </c>
      <c r="AK463" s="1" t="n">
        <v>44.549606</v>
      </c>
      <c r="AL463" s="1" t="n">
        <v>0</v>
      </c>
      <c r="AM463" s="1" t="n">
        <v>0</v>
      </c>
      <c r="AN463" s="1" t="n">
        <v>75.274559</v>
      </c>
      <c r="AO463" s="1" t="n">
        <v>160.524002</v>
      </c>
      <c r="AP463" s="1" t="n">
        <v>32.532883</v>
      </c>
      <c r="AQ463" s="1"/>
    </row>
    <row r="464" customFormat="false" ht="13.8" hidden="false" customHeight="false" outlineLevel="0" collapsed="false">
      <c r="A464" s="1" t="n">
        <v>55.549732</v>
      </c>
      <c r="B464" s="1" t="n">
        <v>-35.611561</v>
      </c>
      <c r="C464" s="1" t="n">
        <v>-20.285284</v>
      </c>
      <c r="D464" s="1" t="n">
        <v>64.569122</v>
      </c>
      <c r="E464" s="1" t="n">
        <v>24.348354</v>
      </c>
      <c r="F464" s="1" t="n">
        <v>-15.241741</v>
      </c>
      <c r="G464" s="1" t="n">
        <v>27.23377</v>
      </c>
      <c r="H464" s="1" t="n">
        <v>1.774941</v>
      </c>
      <c r="I464" s="1" t="n">
        <v>-13.664527</v>
      </c>
      <c r="J464" s="1" t="n">
        <v>26.402185</v>
      </c>
      <c r="K464" s="1" t="n">
        <v>0</v>
      </c>
      <c r="L464" s="1" t="n">
        <v>0</v>
      </c>
      <c r="M464" s="1" t="n">
        <v>54.602249</v>
      </c>
      <c r="N464" s="1" t="n">
        <v>-35.840935</v>
      </c>
      <c r="O464" s="1" t="n">
        <v>-46.223427</v>
      </c>
      <c r="P464" s="1" t="n">
        <v>64.916756</v>
      </c>
      <c r="Q464" s="1" t="n">
        <v>7.611523</v>
      </c>
      <c r="R464" s="1" t="n">
        <v>1.806922</v>
      </c>
      <c r="S464" s="1" t="n">
        <v>18.026148</v>
      </c>
      <c r="T464" s="1" t="n">
        <v>4.418255</v>
      </c>
      <c r="U464" s="1" t="n">
        <v>-24.809984</v>
      </c>
      <c r="V464" s="1" t="n">
        <v>16.31333</v>
      </c>
      <c r="W464" s="1" t="n">
        <v>0</v>
      </c>
      <c r="X464" s="1" t="n">
        <v>0</v>
      </c>
      <c r="Y464" s="1" t="n">
        <v>-16.128817</v>
      </c>
      <c r="Z464" s="1" t="n">
        <v>54.865997</v>
      </c>
      <c r="AA464" s="1" t="n">
        <v>37.067173</v>
      </c>
      <c r="AB464" s="1" t="n">
        <v>100.8368</v>
      </c>
      <c r="AC464" s="1" t="n">
        <v>0</v>
      </c>
      <c r="AD464" s="1" t="n">
        <v>0</v>
      </c>
      <c r="AE464" s="1" t="n">
        <v>67.95842</v>
      </c>
      <c r="AF464" s="1" t="n">
        <v>-14.501938</v>
      </c>
      <c r="AG464" s="1" t="n">
        <v>-17.502752</v>
      </c>
      <c r="AH464" s="1" t="n">
        <v>12.377364</v>
      </c>
      <c r="AI464" s="1" t="n">
        <v>16.668438</v>
      </c>
      <c r="AJ464" s="1" t="n">
        <v>-76.637787</v>
      </c>
      <c r="AK464" s="1" t="n">
        <v>44.505245</v>
      </c>
      <c r="AL464" s="1" t="n">
        <v>0</v>
      </c>
      <c r="AM464" s="1" t="n">
        <v>0</v>
      </c>
      <c r="AN464" s="1" t="n">
        <v>75.245209</v>
      </c>
      <c r="AO464" s="1" t="n">
        <v>160.490356</v>
      </c>
      <c r="AP464" s="1" t="n">
        <v>32.493465</v>
      </c>
      <c r="AQ464" s="1"/>
    </row>
    <row r="465" customFormat="false" ht="13.8" hidden="false" customHeight="false" outlineLevel="0" collapsed="false">
      <c r="A465" s="1" t="n">
        <v>55.573708</v>
      </c>
      <c r="B465" s="1" t="n">
        <v>-35.693146</v>
      </c>
      <c r="C465" s="1" t="n">
        <v>-20.299604</v>
      </c>
      <c r="D465" s="1" t="n">
        <v>64.678528</v>
      </c>
      <c r="E465" s="1" t="n">
        <v>24.330025</v>
      </c>
      <c r="F465" s="1" t="n">
        <v>-15.201898</v>
      </c>
      <c r="G465" s="1" t="n">
        <v>27.227877</v>
      </c>
      <c r="H465" s="1" t="n">
        <v>1.769263</v>
      </c>
      <c r="I465" s="1" t="n">
        <v>-13.636777</v>
      </c>
      <c r="J465" s="1" t="n">
        <v>26.399845</v>
      </c>
      <c r="K465" s="1" t="n">
        <v>0</v>
      </c>
      <c r="L465" s="1" t="n">
        <v>0</v>
      </c>
      <c r="M465" s="1" t="n">
        <v>54.642838</v>
      </c>
      <c r="N465" s="1" t="n">
        <v>-35.87495</v>
      </c>
      <c r="O465" s="1" t="n">
        <v>-46.25621</v>
      </c>
      <c r="P465" s="1" t="n">
        <v>65.08094</v>
      </c>
      <c r="Q465" s="1" t="n">
        <v>7.57282</v>
      </c>
      <c r="R465" s="1" t="n">
        <v>1.912325</v>
      </c>
      <c r="S465" s="1" t="n">
        <v>18.157734</v>
      </c>
      <c r="T465" s="1" t="n">
        <v>4.431979</v>
      </c>
      <c r="U465" s="1" t="n">
        <v>-24.866587</v>
      </c>
      <c r="V465" s="1" t="n">
        <v>16.423939</v>
      </c>
      <c r="W465" s="1" t="n">
        <v>0</v>
      </c>
      <c r="X465" s="1" t="n">
        <v>0</v>
      </c>
      <c r="Y465" s="1" t="n">
        <v>-16.109375</v>
      </c>
      <c r="Z465" s="1" t="n">
        <v>54.88065</v>
      </c>
      <c r="AA465" s="1" t="n">
        <v>37.082344</v>
      </c>
      <c r="AB465" s="1" t="n">
        <v>100.79892</v>
      </c>
      <c r="AC465" s="1" t="n">
        <v>0</v>
      </c>
      <c r="AD465" s="1" t="n">
        <v>0</v>
      </c>
      <c r="AE465" s="1" t="n">
        <v>67.991379</v>
      </c>
      <c r="AF465" s="1" t="n">
        <v>-14.443902</v>
      </c>
      <c r="AG465" s="1" t="n">
        <v>-17.480606</v>
      </c>
      <c r="AH465" s="1" t="n">
        <v>12.338155</v>
      </c>
      <c r="AI465" s="1" t="n">
        <v>16.630325</v>
      </c>
      <c r="AJ465" s="1" t="n">
        <v>-76.588562</v>
      </c>
      <c r="AK465" s="1" t="n">
        <v>44.460915</v>
      </c>
      <c r="AL465" s="1" t="n">
        <v>0</v>
      </c>
      <c r="AM465" s="1" t="n">
        <v>0</v>
      </c>
      <c r="AN465" s="1" t="n">
        <v>75.218109</v>
      </c>
      <c r="AO465" s="1" t="n">
        <v>160.453232</v>
      </c>
      <c r="AP465" s="1" t="n">
        <v>32.454235</v>
      </c>
      <c r="AQ465" s="1"/>
    </row>
    <row r="466" customFormat="false" ht="13.8" hidden="false" customHeight="false" outlineLevel="0" collapsed="false">
      <c r="A466" s="1" t="n">
        <v>55.597725</v>
      </c>
      <c r="B466" s="1" t="n">
        <v>-35.773331</v>
      </c>
      <c r="C466" s="1" t="n">
        <v>-20.312948</v>
      </c>
      <c r="D466" s="1" t="n">
        <v>64.78791</v>
      </c>
      <c r="E466" s="1" t="n">
        <v>24.311726</v>
      </c>
      <c r="F466" s="1" t="n">
        <v>-15.161833</v>
      </c>
      <c r="G466" s="1" t="n">
        <v>27.222897</v>
      </c>
      <c r="H466" s="1" t="n">
        <v>1.763949</v>
      </c>
      <c r="I466" s="1" t="n">
        <v>-13.610796</v>
      </c>
      <c r="J466" s="1" t="n">
        <v>26.398165</v>
      </c>
      <c r="K466" s="1" t="n">
        <v>0</v>
      </c>
      <c r="L466" s="1" t="n">
        <v>0</v>
      </c>
      <c r="M466" s="1" t="n">
        <v>54.683586</v>
      </c>
      <c r="N466" s="1" t="n">
        <v>-35.908878</v>
      </c>
      <c r="O466" s="1" t="n">
        <v>-46.288036</v>
      </c>
      <c r="P466" s="1" t="n">
        <v>65.243721</v>
      </c>
      <c r="Q466" s="1" t="n">
        <v>7.533799</v>
      </c>
      <c r="R466" s="1" t="n">
        <v>2.019451</v>
      </c>
      <c r="S466" s="1" t="n">
        <v>18.287411</v>
      </c>
      <c r="T466" s="1" t="n">
        <v>4.446059</v>
      </c>
      <c r="U466" s="1" t="n">
        <v>-24.924606</v>
      </c>
      <c r="V466" s="1" t="n">
        <v>16.53249</v>
      </c>
      <c r="W466" s="1" t="n">
        <v>0</v>
      </c>
      <c r="X466" s="1" t="n">
        <v>0</v>
      </c>
      <c r="Y466" s="1" t="n">
        <v>-16.091579</v>
      </c>
      <c r="Z466" s="1" t="n">
        <v>54.896408</v>
      </c>
      <c r="AA466" s="1" t="n">
        <v>37.095783</v>
      </c>
      <c r="AB466" s="1" t="n">
        <v>100.761414</v>
      </c>
      <c r="AC466" s="1" t="n">
        <v>0</v>
      </c>
      <c r="AD466" s="1" t="n">
        <v>0</v>
      </c>
      <c r="AE466" s="1" t="n">
        <v>68.024185</v>
      </c>
      <c r="AF466" s="1" t="n">
        <v>-14.385988</v>
      </c>
      <c r="AG466" s="1" t="n">
        <v>-17.458826</v>
      </c>
      <c r="AH466" s="1" t="n">
        <v>12.297605</v>
      </c>
      <c r="AI466" s="1" t="n">
        <v>16.595692</v>
      </c>
      <c r="AJ466" s="1" t="n">
        <v>-76.535294</v>
      </c>
      <c r="AK466" s="1" t="n">
        <v>44.416653</v>
      </c>
      <c r="AL466" s="1" t="n">
        <v>0</v>
      </c>
      <c r="AM466" s="1" t="n">
        <v>0</v>
      </c>
      <c r="AN466" s="1" t="n">
        <v>75.193283</v>
      </c>
      <c r="AO466" s="1" t="n">
        <v>160.412827</v>
      </c>
      <c r="AP466" s="1" t="n">
        <v>32.415134</v>
      </c>
      <c r="AQ466" s="1"/>
    </row>
    <row r="467" customFormat="false" ht="13.8" hidden="false" customHeight="false" outlineLevel="0" collapsed="false">
      <c r="A467" s="1" t="n">
        <v>55.621761</v>
      </c>
      <c r="B467" s="1" t="n">
        <v>-35.852066</v>
      </c>
      <c r="C467" s="1" t="n">
        <v>-20.325499</v>
      </c>
      <c r="D467" s="1" t="n">
        <v>64.897171</v>
      </c>
      <c r="E467" s="1" t="n">
        <v>24.293352</v>
      </c>
      <c r="F467" s="1" t="n">
        <v>-15.121523</v>
      </c>
      <c r="G467" s="1" t="n">
        <v>27.218769</v>
      </c>
      <c r="H467" s="1" t="n">
        <v>1.758991</v>
      </c>
      <c r="I467" s="1" t="n">
        <v>-13.586556</v>
      </c>
      <c r="J467" s="1" t="n">
        <v>26.397093</v>
      </c>
      <c r="K467" s="1" t="n">
        <v>0</v>
      </c>
      <c r="L467" s="1" t="n">
        <v>0</v>
      </c>
      <c r="M467" s="1" t="n">
        <v>54.724426</v>
      </c>
      <c r="N467" s="1" t="n">
        <v>-35.942677</v>
      </c>
      <c r="O467" s="1" t="n">
        <v>-46.318848</v>
      </c>
      <c r="P467" s="1" t="n">
        <v>65.404907</v>
      </c>
      <c r="Q467" s="1" t="n">
        <v>7.494588</v>
      </c>
      <c r="R467" s="1" t="n">
        <v>2.128186</v>
      </c>
      <c r="S467" s="1" t="n">
        <v>18.415106</v>
      </c>
      <c r="T467" s="1" t="n">
        <v>4.46048</v>
      </c>
      <c r="U467" s="1" t="n">
        <v>-24.983969</v>
      </c>
      <c r="V467" s="1" t="n">
        <v>16.63892</v>
      </c>
      <c r="W467" s="1" t="n">
        <v>0</v>
      </c>
      <c r="X467" s="1" t="n">
        <v>0</v>
      </c>
      <c r="Y467" s="1" t="n">
        <v>-16.075415</v>
      </c>
      <c r="Z467" s="1" t="n">
        <v>54.913071</v>
      </c>
      <c r="AA467" s="1" t="n">
        <v>37.107517</v>
      </c>
      <c r="AB467" s="1" t="n">
        <v>100.724144</v>
      </c>
      <c r="AC467" s="1" t="n">
        <v>0</v>
      </c>
      <c r="AD467" s="1" t="n">
        <v>0</v>
      </c>
      <c r="AE467" s="1" t="n">
        <v>68.056816</v>
      </c>
      <c r="AF467" s="1" t="n">
        <v>-14.328405</v>
      </c>
      <c r="AG467" s="1" t="n">
        <v>-17.437433</v>
      </c>
      <c r="AH467" s="1" t="n">
        <v>12.255937</v>
      </c>
      <c r="AI467" s="1" t="n">
        <v>16.564526</v>
      </c>
      <c r="AJ467" s="1" t="n">
        <v>-76.478333</v>
      </c>
      <c r="AK467" s="1" t="n">
        <v>44.372505</v>
      </c>
      <c r="AL467" s="1" t="n">
        <v>0</v>
      </c>
      <c r="AM467" s="1" t="n">
        <v>0</v>
      </c>
      <c r="AN467" s="1" t="n">
        <v>75.170723</v>
      </c>
      <c r="AO467" s="1" t="n">
        <v>160.369339</v>
      </c>
      <c r="AP467" s="1" t="n">
        <v>32.376236</v>
      </c>
      <c r="AQ467" s="1"/>
    </row>
    <row r="468" customFormat="false" ht="13.8" hidden="false" customHeight="false" outlineLevel="0" collapsed="false">
      <c r="A468" s="1" t="n">
        <v>55.645679</v>
      </c>
      <c r="B468" s="1" t="n">
        <v>-35.929222</v>
      </c>
      <c r="C468" s="1" t="n">
        <v>-20.337103</v>
      </c>
      <c r="D468" s="1" t="n">
        <v>65.005989</v>
      </c>
      <c r="E468" s="1" t="n">
        <v>24.275204</v>
      </c>
      <c r="F468" s="1" t="n">
        <v>-15.081068</v>
      </c>
      <c r="G468" s="1" t="n">
        <v>27.215405</v>
      </c>
      <c r="H468" s="1" t="n">
        <v>1.754387</v>
      </c>
      <c r="I468" s="1" t="n">
        <v>-13.564039</v>
      </c>
      <c r="J468" s="1" t="n">
        <v>26.396545</v>
      </c>
      <c r="K468" s="1" t="n">
        <v>0</v>
      </c>
      <c r="L468" s="1" t="n">
        <v>0</v>
      </c>
      <c r="M468" s="1" t="n">
        <v>54.765308</v>
      </c>
      <c r="N468" s="1" t="n">
        <v>-35.976383</v>
      </c>
      <c r="O468" s="1" t="n">
        <v>-46.348492</v>
      </c>
      <c r="P468" s="1" t="n">
        <v>65.564384</v>
      </c>
      <c r="Q468" s="1" t="n">
        <v>7.455379</v>
      </c>
      <c r="R468" s="1" t="n">
        <v>2.238537</v>
      </c>
      <c r="S468" s="1" t="n">
        <v>18.540794</v>
      </c>
      <c r="T468" s="1" t="n">
        <v>4.475239</v>
      </c>
      <c r="U468" s="1" t="n">
        <v>-25.044666</v>
      </c>
      <c r="V468" s="1" t="n">
        <v>16.743204</v>
      </c>
      <c r="W468" s="1" t="n">
        <v>0</v>
      </c>
      <c r="X468" s="1" t="n">
        <v>0</v>
      </c>
      <c r="Y468" s="1" t="n">
        <v>-16.060835</v>
      </c>
      <c r="Z468" s="1" t="n">
        <v>54.930523</v>
      </c>
      <c r="AA468" s="1" t="n">
        <v>37.117683</v>
      </c>
      <c r="AB468" s="1" t="n">
        <v>100.687119</v>
      </c>
      <c r="AC468" s="1" t="n">
        <v>0</v>
      </c>
      <c r="AD468" s="1" t="n">
        <v>0</v>
      </c>
      <c r="AE468" s="1" t="n">
        <v>68.089249</v>
      </c>
      <c r="AF468" s="1" t="n">
        <v>-14.271251</v>
      </c>
      <c r="AG468" s="1" t="n">
        <v>-17.416494</v>
      </c>
      <c r="AH468" s="1" t="n">
        <v>12.213385</v>
      </c>
      <c r="AI468" s="1" t="n">
        <v>16.536804</v>
      </c>
      <c r="AJ468" s="1" t="n">
        <v>-76.418159</v>
      </c>
      <c r="AK468" s="1" t="n">
        <v>44.328533</v>
      </c>
      <c r="AL468" s="1" t="n">
        <v>0</v>
      </c>
      <c r="AM468" s="1" t="n">
        <v>0</v>
      </c>
      <c r="AN468" s="1" t="n">
        <v>75.150505</v>
      </c>
      <c r="AO468" s="1" t="n">
        <v>160.322983</v>
      </c>
      <c r="AP468" s="1" t="n">
        <v>32.33754</v>
      </c>
      <c r="AQ468" s="1"/>
    </row>
    <row r="469" customFormat="false" ht="13.8" hidden="false" customHeight="false" outlineLevel="0" collapsed="false">
      <c r="A469" s="1" t="n">
        <v>55.669468</v>
      </c>
      <c r="B469" s="1" t="n">
        <v>-36.004776</v>
      </c>
      <c r="C469" s="1" t="n">
        <v>-20.347992</v>
      </c>
      <c r="D469" s="1" t="n">
        <v>65.114311</v>
      </c>
      <c r="E469" s="1" t="n">
        <v>24.257137</v>
      </c>
      <c r="F469" s="1" t="n">
        <v>-15.040505</v>
      </c>
      <c r="G469" s="1" t="n">
        <v>27.212763</v>
      </c>
      <c r="H469" s="1" t="n">
        <v>1.750119</v>
      </c>
      <c r="I469" s="1" t="n">
        <v>-13.543159</v>
      </c>
      <c r="J469" s="1" t="n">
        <v>26.396494</v>
      </c>
      <c r="K469" s="1" t="n">
        <v>0</v>
      </c>
      <c r="L469" s="1" t="n">
        <v>0</v>
      </c>
      <c r="M469" s="1" t="n">
        <v>54.80619</v>
      </c>
      <c r="N469" s="1" t="n">
        <v>-36.009972</v>
      </c>
      <c r="O469" s="1" t="n">
        <v>-46.376976</v>
      </c>
      <c r="P469" s="1" t="n">
        <v>65.721985</v>
      </c>
      <c r="Q469" s="1" t="n">
        <v>7.416234</v>
      </c>
      <c r="R469" s="1" t="n">
        <v>2.350313</v>
      </c>
      <c r="S469" s="1" t="n">
        <v>18.66441</v>
      </c>
      <c r="T469" s="1" t="n">
        <v>4.490299</v>
      </c>
      <c r="U469" s="1" t="n">
        <v>-25.106539</v>
      </c>
      <c r="V469" s="1" t="n">
        <v>16.84531</v>
      </c>
      <c r="W469" s="1" t="n">
        <v>0</v>
      </c>
      <c r="X469" s="1" t="n">
        <v>0</v>
      </c>
      <c r="Y469" s="1" t="n">
        <v>-16.047796</v>
      </c>
      <c r="Z469" s="1" t="n">
        <v>54.948631</v>
      </c>
      <c r="AA469" s="1" t="n">
        <v>37.126358</v>
      </c>
      <c r="AB469" s="1" t="n">
        <v>100.650307</v>
      </c>
      <c r="AC469" s="1" t="n">
        <v>0</v>
      </c>
      <c r="AD469" s="1" t="n">
        <v>0</v>
      </c>
      <c r="AE469" s="1" t="n">
        <v>68.121437</v>
      </c>
      <c r="AF469" s="1" t="n">
        <v>-14.214732</v>
      </c>
      <c r="AG469" s="1" t="n">
        <v>-17.395994</v>
      </c>
      <c r="AH469" s="1" t="n">
        <v>12.170179</v>
      </c>
      <c r="AI469" s="1" t="n">
        <v>16.512478</v>
      </c>
      <c r="AJ469" s="1" t="n">
        <v>-76.355209</v>
      </c>
      <c r="AK469" s="1" t="n">
        <v>44.284801</v>
      </c>
      <c r="AL469" s="1" t="n">
        <v>0</v>
      </c>
      <c r="AM469" s="1" t="n">
        <v>0</v>
      </c>
      <c r="AN469" s="1" t="n">
        <v>75.132622</v>
      </c>
      <c r="AO469" s="1" t="n">
        <v>160.273941</v>
      </c>
      <c r="AP469" s="1" t="n">
        <v>32.299095</v>
      </c>
      <c r="AQ469" s="1"/>
    </row>
    <row r="470" customFormat="false" ht="13.8" hidden="false" customHeight="false" outlineLevel="0" collapsed="false">
      <c r="A470" s="1" t="n">
        <v>55.692951</v>
      </c>
      <c r="B470" s="1" t="n">
        <v>-36.078552</v>
      </c>
      <c r="C470" s="1" t="n">
        <v>-20.358139</v>
      </c>
      <c r="D470" s="1" t="n">
        <v>65.221832</v>
      </c>
      <c r="E470" s="1" t="n">
        <v>24.239353</v>
      </c>
      <c r="F470" s="1" t="n">
        <v>-14.999927</v>
      </c>
      <c r="G470" s="1" t="n">
        <v>27.210762</v>
      </c>
      <c r="H470" s="1" t="n">
        <v>1.746178</v>
      </c>
      <c r="I470" s="1" t="n">
        <v>-13.523879</v>
      </c>
      <c r="J470" s="1" t="n">
        <v>26.396864</v>
      </c>
      <c r="K470" s="1" t="n">
        <v>0</v>
      </c>
      <c r="L470" s="1" t="n">
        <v>0</v>
      </c>
      <c r="M470" s="1" t="n">
        <v>54.847012</v>
      </c>
      <c r="N470" s="1" t="n">
        <v>-36.043499</v>
      </c>
      <c r="O470" s="1" t="n">
        <v>-46.404167</v>
      </c>
      <c r="P470" s="1" t="n">
        <v>65.877548</v>
      </c>
      <c r="Q470" s="1" t="n">
        <v>7.377334</v>
      </c>
      <c r="R470" s="1" t="n">
        <v>2.46344</v>
      </c>
      <c r="S470" s="1" t="n">
        <v>18.785902</v>
      </c>
      <c r="T470" s="1" t="n">
        <v>4.505642</v>
      </c>
      <c r="U470" s="1" t="n">
        <v>-25.169504</v>
      </c>
      <c r="V470" s="1" t="n">
        <v>16.945198</v>
      </c>
      <c r="W470" s="1" t="n">
        <v>0</v>
      </c>
      <c r="X470" s="1" t="n">
        <v>0</v>
      </c>
      <c r="Y470" s="1" t="n">
        <v>-16.036268</v>
      </c>
      <c r="Z470" s="1" t="n">
        <v>54.967243</v>
      </c>
      <c r="AA470" s="1" t="n">
        <v>37.13364</v>
      </c>
      <c r="AB470" s="1" t="n">
        <v>100.613678</v>
      </c>
      <c r="AC470" s="1" t="n">
        <v>0</v>
      </c>
      <c r="AD470" s="1" t="n">
        <v>0</v>
      </c>
      <c r="AE470" s="1" t="n">
        <v>68.153397</v>
      </c>
      <c r="AF470" s="1" t="n">
        <v>-14.158921</v>
      </c>
      <c r="AG470" s="1" t="n">
        <v>-17.376066</v>
      </c>
      <c r="AH470" s="1" t="n">
        <v>12.126582</v>
      </c>
      <c r="AI470" s="1" t="n">
        <v>16.491541</v>
      </c>
      <c r="AJ470" s="1" t="n">
        <v>-76.289909</v>
      </c>
      <c r="AK470" s="1" t="n">
        <v>44.241329</v>
      </c>
      <c r="AL470" s="1" t="n">
        <v>0</v>
      </c>
      <c r="AM470" s="1" t="n">
        <v>0</v>
      </c>
      <c r="AN470" s="1" t="n">
        <v>75.117012</v>
      </c>
      <c r="AO470" s="1" t="n">
        <v>160.222458</v>
      </c>
      <c r="AP470" s="1" t="n">
        <v>32.260933</v>
      </c>
      <c r="AQ470" s="1"/>
    </row>
    <row r="471" customFormat="false" ht="13.8" hidden="false" customHeight="false" outlineLevel="0" collapsed="false">
      <c r="A471" s="1" t="n">
        <v>55.71608</v>
      </c>
      <c r="B471" s="1" t="n">
        <v>-36.15057</v>
      </c>
      <c r="C471" s="1" t="n">
        <v>-20.367594</v>
      </c>
      <c r="D471" s="1" t="n">
        <v>65.328407</v>
      </c>
      <c r="E471" s="1" t="n">
        <v>24.221914</v>
      </c>
      <c r="F471" s="1" t="n">
        <v>-14.959279</v>
      </c>
      <c r="G471" s="1" t="n">
        <v>27.209356</v>
      </c>
      <c r="H471" s="1" t="n">
        <v>1.742574</v>
      </c>
      <c r="I471" s="1" t="n">
        <v>-13.506246</v>
      </c>
      <c r="J471" s="1" t="n">
        <v>26.397612</v>
      </c>
      <c r="K471" s="1" t="n">
        <v>0</v>
      </c>
      <c r="L471" s="1" t="n">
        <v>0</v>
      </c>
      <c r="M471" s="1" t="n">
        <v>54.88768</v>
      </c>
      <c r="N471" s="1" t="n">
        <v>-36.076893</v>
      </c>
      <c r="O471" s="1" t="n">
        <v>-46.430065</v>
      </c>
      <c r="P471" s="1" t="n">
        <v>66.030899</v>
      </c>
      <c r="Q471" s="1" t="n">
        <v>7.338791</v>
      </c>
      <c r="R471" s="1" t="n">
        <v>2.577819</v>
      </c>
      <c r="S471" s="1" t="n">
        <v>18.90523</v>
      </c>
      <c r="T471" s="1" t="n">
        <v>4.521248</v>
      </c>
      <c r="U471" s="1" t="n">
        <v>-25.233484</v>
      </c>
      <c r="V471" s="1" t="n">
        <v>17.042843</v>
      </c>
      <c r="W471" s="1" t="n">
        <v>0</v>
      </c>
      <c r="X471" s="1" t="n">
        <v>0</v>
      </c>
      <c r="Y471" s="1" t="n">
        <v>-16.026182</v>
      </c>
      <c r="Z471" s="1" t="n">
        <v>54.986252</v>
      </c>
      <c r="AA471" s="1" t="n">
        <v>37.139683</v>
      </c>
      <c r="AB471" s="1" t="n">
        <v>100.577194</v>
      </c>
      <c r="AC471" s="1" t="n">
        <v>0</v>
      </c>
      <c r="AD471" s="1" t="n">
        <v>0</v>
      </c>
      <c r="AE471" s="1" t="n">
        <v>68.185196</v>
      </c>
      <c r="AF471" s="1" t="n">
        <v>-14.103878</v>
      </c>
      <c r="AG471" s="1" t="n">
        <v>-17.356495</v>
      </c>
      <c r="AH471" s="1" t="n">
        <v>12.08281</v>
      </c>
      <c r="AI471" s="1" t="n">
        <v>16.473881</v>
      </c>
      <c r="AJ471" s="1" t="n">
        <v>-76.222801</v>
      </c>
      <c r="AK471" s="1" t="n">
        <v>44.198174</v>
      </c>
      <c r="AL471" s="1" t="n">
        <v>0</v>
      </c>
      <c r="AM471" s="1" t="n">
        <v>0</v>
      </c>
      <c r="AN471" s="1" t="n">
        <v>75.103775</v>
      </c>
      <c r="AO471" s="1" t="n">
        <v>160.168686</v>
      </c>
      <c r="AP471" s="1" t="n">
        <v>32.223122</v>
      </c>
      <c r="AQ471" s="1"/>
    </row>
    <row r="472" customFormat="false" ht="13.8" hidden="false" customHeight="false" outlineLevel="0" collapsed="false">
      <c r="A472" s="1" t="n">
        <v>55.738762</v>
      </c>
      <c r="B472" s="1" t="n">
        <v>-36.220646</v>
      </c>
      <c r="C472" s="1" t="n">
        <v>-20.376467</v>
      </c>
      <c r="D472" s="1" t="n">
        <v>65.433868</v>
      </c>
      <c r="E472" s="1" t="n">
        <v>24.204836</v>
      </c>
      <c r="F472" s="1" t="n">
        <v>-14.918724</v>
      </c>
      <c r="G472" s="1" t="n">
        <v>27.208498</v>
      </c>
      <c r="H472" s="1" t="n">
        <v>1.739285</v>
      </c>
      <c r="I472" s="1" t="n">
        <v>-13.490148</v>
      </c>
      <c r="J472" s="1" t="n">
        <v>26.398703</v>
      </c>
      <c r="K472" s="1" t="n">
        <v>0</v>
      </c>
      <c r="L472" s="1" t="n">
        <v>0</v>
      </c>
      <c r="M472" s="1" t="n">
        <v>54.928154</v>
      </c>
      <c r="N472" s="1" t="n">
        <v>-36.110264</v>
      </c>
      <c r="O472" s="1" t="n">
        <v>-46.454609</v>
      </c>
      <c r="P472" s="1" t="n">
        <v>66.181923</v>
      </c>
      <c r="Q472" s="1" t="n">
        <v>7.300715</v>
      </c>
      <c r="R472" s="1" t="n">
        <v>2.693278</v>
      </c>
      <c r="S472" s="1" t="n">
        <v>19.022335</v>
      </c>
      <c r="T472" s="1" t="n">
        <v>4.537074</v>
      </c>
      <c r="U472" s="1" t="n">
        <v>-25.29829</v>
      </c>
      <c r="V472" s="1" t="n">
        <v>17.138222</v>
      </c>
      <c r="W472" s="1" t="n">
        <v>0</v>
      </c>
      <c r="X472" s="1" t="n">
        <v>0</v>
      </c>
      <c r="Y472" s="1" t="n">
        <v>-16.017479</v>
      </c>
      <c r="Z472" s="1" t="n">
        <v>55.005585</v>
      </c>
      <c r="AA472" s="1" t="n">
        <v>37.144573</v>
      </c>
      <c r="AB472" s="1" t="n">
        <v>100.540909</v>
      </c>
      <c r="AC472" s="1" t="n">
        <v>0</v>
      </c>
      <c r="AD472" s="1" t="n">
        <v>0</v>
      </c>
      <c r="AE472" s="1" t="n">
        <v>68.216721</v>
      </c>
      <c r="AF472" s="1" t="n">
        <v>-14.04982</v>
      </c>
      <c r="AG472" s="1" t="n">
        <v>-17.337551</v>
      </c>
      <c r="AH472" s="1" t="n">
        <v>12.039165</v>
      </c>
      <c r="AI472" s="1" t="n">
        <v>16.459438</v>
      </c>
      <c r="AJ472" s="1" t="n">
        <v>-76.154343</v>
      </c>
      <c r="AK472" s="1" t="n">
        <v>44.15538</v>
      </c>
      <c r="AL472" s="1" t="n">
        <v>0</v>
      </c>
      <c r="AM472" s="1" t="n">
        <v>0</v>
      </c>
      <c r="AN472" s="1" t="n">
        <v>75.092789</v>
      </c>
      <c r="AO472" s="1" t="n">
        <v>160.112823</v>
      </c>
      <c r="AP472" s="1" t="n">
        <v>32.185658</v>
      </c>
      <c r="AQ472" s="1"/>
    </row>
    <row r="473" customFormat="false" ht="13.8" hidden="false" customHeight="false" outlineLevel="0" collapsed="false">
      <c r="A473" s="1" t="n">
        <v>55.760925</v>
      </c>
      <c r="B473" s="1" t="n">
        <v>-36.288784</v>
      </c>
      <c r="C473" s="1" t="n">
        <v>-20.384712</v>
      </c>
      <c r="D473" s="1" t="n">
        <v>65.537979</v>
      </c>
      <c r="E473" s="1" t="n">
        <v>24.188257</v>
      </c>
      <c r="F473" s="1" t="n">
        <v>-14.878338</v>
      </c>
      <c r="G473" s="1" t="n">
        <v>27.208105</v>
      </c>
      <c r="H473" s="1" t="n">
        <v>1.736292</v>
      </c>
      <c r="I473" s="1" t="n">
        <v>-13.4755</v>
      </c>
      <c r="J473" s="1" t="n">
        <v>26.400066</v>
      </c>
      <c r="K473" s="1" t="n">
        <v>0</v>
      </c>
      <c r="L473" s="1" t="n">
        <v>0</v>
      </c>
      <c r="M473" s="1" t="n">
        <v>54.968338</v>
      </c>
      <c r="N473" s="1" t="n">
        <v>-36.143509</v>
      </c>
      <c r="O473" s="1" t="n">
        <v>-46.477715</v>
      </c>
      <c r="P473" s="1" t="n">
        <v>66.330383</v>
      </c>
      <c r="Q473" s="1" t="n">
        <v>7.26329</v>
      </c>
      <c r="R473" s="1" t="n">
        <v>2.809695</v>
      </c>
      <c r="S473" s="1" t="n">
        <v>19.137152</v>
      </c>
      <c r="T473" s="1" t="n">
        <v>4.553098</v>
      </c>
      <c r="U473" s="1" t="n">
        <v>-25.363842</v>
      </c>
      <c r="V473" s="1" t="n">
        <v>17.231283</v>
      </c>
      <c r="W473" s="1" t="n">
        <v>0</v>
      </c>
      <c r="X473" s="1" t="n">
        <v>0</v>
      </c>
      <c r="Y473" s="1" t="n">
        <v>-16.010103</v>
      </c>
      <c r="Z473" s="1" t="n">
        <v>55.025146</v>
      </c>
      <c r="AA473" s="1" t="n">
        <v>37.148453</v>
      </c>
      <c r="AB473" s="1" t="n">
        <v>100.504852</v>
      </c>
      <c r="AC473" s="1" t="n">
        <v>0</v>
      </c>
      <c r="AD473" s="1" t="n">
        <v>0</v>
      </c>
      <c r="AE473" s="1" t="n">
        <v>68.248024</v>
      </c>
      <c r="AF473" s="1" t="n">
        <v>-13.996844</v>
      </c>
      <c r="AG473" s="1" t="n">
        <v>-17.319166</v>
      </c>
      <c r="AH473" s="1" t="n">
        <v>11.995871</v>
      </c>
      <c r="AI473" s="1" t="n">
        <v>16.448135</v>
      </c>
      <c r="AJ473" s="1" t="n">
        <v>-76.085037</v>
      </c>
      <c r="AK473" s="1" t="n">
        <v>44.112965</v>
      </c>
      <c r="AL473" s="1" t="n">
        <v>0</v>
      </c>
      <c r="AM473" s="1" t="n">
        <v>0</v>
      </c>
      <c r="AN473" s="1" t="n">
        <v>75.084076</v>
      </c>
      <c r="AO473" s="1" t="n">
        <v>160.055069</v>
      </c>
      <c r="AP473" s="1" t="n">
        <v>32.148682</v>
      </c>
      <c r="AQ473" s="1"/>
    </row>
    <row r="474" customFormat="false" ht="13.8" hidden="false" customHeight="false" outlineLevel="0" collapsed="false">
      <c r="A474" s="1" t="n">
        <v>55.782494</v>
      </c>
      <c r="B474" s="1" t="n">
        <v>-36.354843</v>
      </c>
      <c r="C474" s="1" t="n">
        <v>-20.392454</v>
      </c>
      <c r="D474" s="1" t="n">
        <v>65.640579</v>
      </c>
      <c r="E474" s="1" t="n">
        <v>24.172195</v>
      </c>
      <c r="F474" s="1" t="n">
        <v>-14.838149</v>
      </c>
      <c r="G474" s="1" t="n">
        <v>27.208143</v>
      </c>
      <c r="H474" s="1" t="n">
        <v>1.733596</v>
      </c>
      <c r="I474" s="1" t="n">
        <v>-13.462305</v>
      </c>
      <c r="J474" s="1" t="n">
        <v>26.401672</v>
      </c>
      <c r="K474" s="1" t="n">
        <v>0</v>
      </c>
      <c r="L474" s="1" t="n">
        <v>0</v>
      </c>
      <c r="M474" s="1" t="n">
        <v>55.008194</v>
      </c>
      <c r="N474" s="1" t="n">
        <v>-36.176723</v>
      </c>
      <c r="O474" s="1" t="n">
        <v>-46.499393</v>
      </c>
      <c r="P474" s="1" t="n">
        <v>66.476196</v>
      </c>
      <c r="Q474" s="1" t="n">
        <v>7.226592</v>
      </c>
      <c r="R474" s="1" t="n">
        <v>2.926912</v>
      </c>
      <c r="S474" s="1" t="n">
        <v>19.249659</v>
      </c>
      <c r="T474" s="1" t="n">
        <v>4.569284</v>
      </c>
      <c r="U474" s="1" t="n">
        <v>-25.429983</v>
      </c>
      <c r="V474" s="1" t="n">
        <v>17.322037</v>
      </c>
      <c r="W474" s="1" t="n">
        <v>0</v>
      </c>
      <c r="X474" s="1" t="n">
        <v>0</v>
      </c>
      <c r="Y474" s="1" t="n">
        <v>-16.003969</v>
      </c>
      <c r="Z474" s="1" t="n">
        <v>55.044849</v>
      </c>
      <c r="AA474" s="1" t="n">
        <v>37.151455</v>
      </c>
      <c r="AB474" s="1" t="n">
        <v>100.469017</v>
      </c>
      <c r="AC474" s="1" t="n">
        <v>0</v>
      </c>
      <c r="AD474" s="1" t="n">
        <v>0</v>
      </c>
      <c r="AE474" s="1" t="n">
        <v>68.279015</v>
      </c>
      <c r="AF474" s="1" t="n">
        <v>-13.945068</v>
      </c>
      <c r="AG474" s="1" t="n">
        <v>-17.301365</v>
      </c>
      <c r="AH474" s="1" t="n">
        <v>11.953184</v>
      </c>
      <c r="AI474" s="1" t="n">
        <v>16.439886</v>
      </c>
      <c r="AJ474" s="1" t="n">
        <v>-76.015404</v>
      </c>
      <c r="AK474" s="1" t="n">
        <v>44.070992</v>
      </c>
      <c r="AL474" s="1" t="n">
        <v>0</v>
      </c>
      <c r="AM474" s="1" t="n">
        <v>0</v>
      </c>
      <c r="AN474" s="1" t="n">
        <v>75.077599</v>
      </c>
      <c r="AO474" s="1" t="n">
        <v>159.995651</v>
      </c>
      <c r="AP474" s="1" t="n">
        <v>32.11224</v>
      </c>
      <c r="AQ474" s="1"/>
    </row>
    <row r="475" customFormat="false" ht="13.8" hidden="false" customHeight="false" outlineLevel="0" collapsed="false">
      <c r="A475" s="1" t="n">
        <v>55.803371</v>
      </c>
      <c r="B475" s="1" t="n">
        <v>-36.418812</v>
      </c>
      <c r="C475" s="1" t="n">
        <v>-20.399734</v>
      </c>
      <c r="D475" s="1" t="n">
        <v>65.741516</v>
      </c>
      <c r="E475" s="1" t="n">
        <v>24.156698</v>
      </c>
      <c r="F475" s="1" t="n">
        <v>-14.79824</v>
      </c>
      <c r="G475" s="1" t="n">
        <v>27.208578</v>
      </c>
      <c r="H475" s="1" t="n">
        <v>1.731178</v>
      </c>
      <c r="I475" s="1" t="n">
        <v>-13.450463</v>
      </c>
      <c r="J475" s="1" t="n">
        <v>26.403498</v>
      </c>
      <c r="K475" s="1" t="n">
        <v>0</v>
      </c>
      <c r="L475" s="1" t="n">
        <v>0</v>
      </c>
      <c r="M475" s="1" t="n">
        <v>55.047611</v>
      </c>
      <c r="N475" s="1" t="n">
        <v>-36.20985</v>
      </c>
      <c r="O475" s="1" t="n">
        <v>-46.519653</v>
      </c>
      <c r="P475" s="1" t="n">
        <v>66.619171</v>
      </c>
      <c r="Q475" s="1" t="n">
        <v>7.190692</v>
      </c>
      <c r="R475" s="1" t="n">
        <v>3.044775</v>
      </c>
      <c r="S475" s="1" t="n">
        <v>19.359795</v>
      </c>
      <c r="T475" s="1" t="n">
        <v>4.585588</v>
      </c>
      <c r="U475" s="1" t="n">
        <v>-25.496521</v>
      </c>
      <c r="V475" s="1" t="n">
        <v>17.410458</v>
      </c>
      <c r="W475" s="1" t="n">
        <v>0</v>
      </c>
      <c r="X475" s="1" t="n">
        <v>0</v>
      </c>
      <c r="Y475" s="1" t="n">
        <v>-15.999013</v>
      </c>
      <c r="Z475" s="1" t="n">
        <v>55.064613</v>
      </c>
      <c r="AA475" s="1" t="n">
        <v>37.153706</v>
      </c>
      <c r="AB475" s="1" t="n">
        <v>100.433464</v>
      </c>
      <c r="AC475" s="1" t="n">
        <v>0</v>
      </c>
      <c r="AD475" s="1" t="n">
        <v>0</v>
      </c>
      <c r="AE475" s="1" t="n">
        <v>68.309616</v>
      </c>
      <c r="AF475" s="1" t="n">
        <v>-13.894684</v>
      </c>
      <c r="AG475" s="1" t="n">
        <v>-17.284145</v>
      </c>
      <c r="AH475" s="1" t="n">
        <v>11.911345</v>
      </c>
      <c r="AI475" s="1" t="n">
        <v>16.434547</v>
      </c>
      <c r="AJ475" s="1" t="n">
        <v>-75.945923</v>
      </c>
      <c r="AK475" s="1" t="n">
        <v>44.029522</v>
      </c>
      <c r="AL475" s="1" t="n">
        <v>0</v>
      </c>
      <c r="AM475" s="1" t="n">
        <v>0</v>
      </c>
      <c r="AN475" s="1" t="n">
        <v>75.073235</v>
      </c>
      <c r="AO475" s="1" t="n">
        <v>159.934631</v>
      </c>
      <c r="AP475" s="1" t="n">
        <v>32.076298</v>
      </c>
      <c r="AQ475" s="1"/>
    </row>
    <row r="476" customFormat="false" ht="13.8" hidden="false" customHeight="false" outlineLevel="0" collapsed="false">
      <c r="A476" s="1" t="n">
        <v>55.823521</v>
      </c>
      <c r="B476" s="1" t="n">
        <v>-36.480568</v>
      </c>
      <c r="C476" s="1" t="n">
        <v>-20.406576</v>
      </c>
      <c r="D476" s="1" t="n">
        <v>65.840591</v>
      </c>
      <c r="E476" s="1" t="n">
        <v>24.141867</v>
      </c>
      <c r="F476" s="1" t="n">
        <v>-14.758693</v>
      </c>
      <c r="G476" s="1" t="n">
        <v>27.209356</v>
      </c>
      <c r="H476" s="1" t="n">
        <v>1.729034</v>
      </c>
      <c r="I476" s="1" t="n">
        <v>-13.43997</v>
      </c>
      <c r="J476" s="1" t="n">
        <v>26.405497</v>
      </c>
      <c r="K476" s="1" t="n">
        <v>0</v>
      </c>
      <c r="L476" s="1" t="n">
        <v>0</v>
      </c>
      <c r="M476" s="1" t="n">
        <v>55.086563</v>
      </c>
      <c r="N476" s="1" t="n">
        <v>-36.242935</v>
      </c>
      <c r="O476" s="1" t="n">
        <v>-46.538414</v>
      </c>
      <c r="P476" s="1" t="n">
        <v>66.759155</v>
      </c>
      <c r="Q476" s="1" t="n">
        <v>7.155764</v>
      </c>
      <c r="R476" s="1" t="n">
        <v>3.163133</v>
      </c>
      <c r="S476" s="1" t="n">
        <v>19.46752</v>
      </c>
      <c r="T476" s="1" t="n">
        <v>4.601981</v>
      </c>
      <c r="U476" s="1" t="n">
        <v>-25.563356</v>
      </c>
      <c r="V476" s="1" t="n">
        <v>17.496527</v>
      </c>
      <c r="W476" s="1" t="n">
        <v>0</v>
      </c>
      <c r="X476" s="1" t="n">
        <v>0</v>
      </c>
      <c r="Y476" s="1" t="n">
        <v>-15.995142</v>
      </c>
      <c r="Z476" s="1" t="n">
        <v>55.084396</v>
      </c>
      <c r="AA476" s="1" t="n">
        <v>37.15535</v>
      </c>
      <c r="AB476" s="1" t="n">
        <v>100.398201</v>
      </c>
      <c r="AC476" s="1" t="n">
        <v>0</v>
      </c>
      <c r="AD476" s="1" t="n">
        <v>0</v>
      </c>
      <c r="AE476" s="1" t="n">
        <v>68.340004</v>
      </c>
      <c r="AF476" s="1" t="n">
        <v>-13.845659</v>
      </c>
      <c r="AG476" s="1" t="n">
        <v>-17.26753</v>
      </c>
      <c r="AH476" s="1" t="n">
        <v>11.870575</v>
      </c>
      <c r="AI476" s="1" t="n">
        <v>16.43202</v>
      </c>
      <c r="AJ476" s="1" t="n">
        <v>-75.87709</v>
      </c>
      <c r="AK476" s="1" t="n">
        <v>43.988567</v>
      </c>
      <c r="AL476" s="1" t="n">
        <v>0</v>
      </c>
      <c r="AM476" s="1" t="n">
        <v>0</v>
      </c>
      <c r="AN476" s="1" t="n">
        <v>75.070999</v>
      </c>
      <c r="AO476" s="1" t="n">
        <v>159.872299</v>
      </c>
      <c r="AP476" s="1" t="n">
        <v>32.041031</v>
      </c>
      <c r="AQ476" s="1"/>
    </row>
    <row r="477" customFormat="false" ht="13.8" hidden="false" customHeight="false" outlineLevel="0" collapsed="false">
      <c r="A477" s="1" t="n">
        <v>55.842861</v>
      </c>
      <c r="B477" s="1" t="n">
        <v>-36.540073</v>
      </c>
      <c r="C477" s="1" t="n">
        <v>-20.413122</v>
      </c>
      <c r="D477" s="1" t="n">
        <v>65.937691</v>
      </c>
      <c r="E477" s="1" t="n">
        <v>24.12764</v>
      </c>
      <c r="F477" s="1" t="n">
        <v>-14.719582</v>
      </c>
      <c r="G477" s="1" t="n">
        <v>27.210443</v>
      </c>
      <c r="H477" s="1" t="n">
        <v>1.727131</v>
      </c>
      <c r="I477" s="1" t="n">
        <v>-13.430649</v>
      </c>
      <c r="J477" s="1" t="n">
        <v>26.407652</v>
      </c>
      <c r="K477" s="1" t="n">
        <v>0</v>
      </c>
      <c r="L477" s="1" t="n">
        <v>0</v>
      </c>
      <c r="M477" s="1" t="n">
        <v>55.124905</v>
      </c>
      <c r="N477" s="1" t="n">
        <v>-36.275986</v>
      </c>
      <c r="O477" s="1" t="n">
        <v>-46.555698</v>
      </c>
      <c r="P477" s="1" t="n">
        <v>66.895996</v>
      </c>
      <c r="Q477" s="1" t="n">
        <v>7.121927</v>
      </c>
      <c r="R477" s="1" t="n">
        <v>3.281789</v>
      </c>
      <c r="S477" s="1" t="n">
        <v>19.572771</v>
      </c>
      <c r="T477" s="1" t="n">
        <v>4.61842</v>
      </c>
      <c r="U477" s="1" t="n">
        <v>-25.630299</v>
      </c>
      <c r="V477" s="1" t="n">
        <v>17.580219</v>
      </c>
      <c r="W477" s="1" t="n">
        <v>0</v>
      </c>
      <c r="X477" s="1" t="n">
        <v>0</v>
      </c>
      <c r="Y477" s="1" t="n">
        <v>-15.99229</v>
      </c>
      <c r="Z477" s="1" t="n">
        <v>55.104187</v>
      </c>
      <c r="AA477" s="1" t="n">
        <v>37.156521</v>
      </c>
      <c r="AB477" s="1" t="n">
        <v>100.363327</v>
      </c>
      <c r="AC477" s="1" t="n">
        <v>0</v>
      </c>
      <c r="AD477" s="1" t="n">
        <v>0</v>
      </c>
      <c r="AE477" s="1" t="n">
        <v>68.369957</v>
      </c>
      <c r="AF477" s="1" t="n">
        <v>-13.798258</v>
      </c>
      <c r="AG477" s="1" t="n">
        <v>-17.25157</v>
      </c>
      <c r="AH477" s="1" t="n">
        <v>11.831097</v>
      </c>
      <c r="AI477" s="1" t="n">
        <v>16.432192</v>
      </c>
      <c r="AJ477" s="1" t="n">
        <v>-75.809311</v>
      </c>
      <c r="AK477" s="1" t="n">
        <v>43.948162</v>
      </c>
      <c r="AL477" s="1" t="n">
        <v>0</v>
      </c>
      <c r="AM477" s="1" t="n">
        <v>0</v>
      </c>
      <c r="AN477" s="1" t="n">
        <v>75.07074</v>
      </c>
      <c r="AO477" s="1" t="n">
        <v>159.808823</v>
      </c>
      <c r="AP477" s="1" t="n">
        <v>32.006393</v>
      </c>
      <c r="AQ477" s="1"/>
    </row>
    <row r="478" customFormat="false" ht="13.8" hidden="false" customHeight="false" outlineLevel="0" collapsed="false">
      <c r="A478" s="1" t="n">
        <v>55.861294</v>
      </c>
      <c r="B478" s="1" t="n">
        <v>-36.59724</v>
      </c>
      <c r="C478" s="1" t="n">
        <v>-20.419279</v>
      </c>
      <c r="D478" s="1" t="n">
        <v>66.032578</v>
      </c>
      <c r="E478" s="1" t="n">
        <v>24.114264</v>
      </c>
      <c r="F478" s="1" t="n">
        <v>-14.680939</v>
      </c>
      <c r="G478" s="1" t="n">
        <v>27.211805</v>
      </c>
      <c r="H478" s="1" t="n">
        <v>1.725485</v>
      </c>
      <c r="I478" s="1" t="n">
        <v>-13.42259</v>
      </c>
      <c r="J478" s="1" t="n">
        <v>26.409922</v>
      </c>
      <c r="K478" s="1" t="n">
        <v>0</v>
      </c>
      <c r="L478" s="1" t="n">
        <v>0</v>
      </c>
      <c r="M478" s="1" t="n">
        <v>55.162643</v>
      </c>
      <c r="N478" s="1" t="n">
        <v>-36.309017</v>
      </c>
      <c r="O478" s="1" t="n">
        <v>-46.571453</v>
      </c>
      <c r="P478" s="1" t="n">
        <v>67.029579</v>
      </c>
      <c r="Q478" s="1" t="n">
        <v>7.089269</v>
      </c>
      <c r="R478" s="1" t="n">
        <v>3.400616</v>
      </c>
      <c r="S478" s="1" t="n">
        <v>19.675535</v>
      </c>
      <c r="T478" s="1" t="n">
        <v>4.634873</v>
      </c>
      <c r="U478" s="1" t="n">
        <v>-25.697224</v>
      </c>
      <c r="V478" s="1" t="n">
        <v>17.661547</v>
      </c>
      <c r="W478" s="1" t="n">
        <v>0</v>
      </c>
      <c r="X478" s="1" t="n">
        <v>0</v>
      </c>
      <c r="Y478" s="1" t="n">
        <v>-15.990373</v>
      </c>
      <c r="Z478" s="1" t="n">
        <v>55.123905</v>
      </c>
      <c r="AA478" s="1" t="n">
        <v>37.157352</v>
      </c>
      <c r="AB478" s="1" t="n">
        <v>100.328865</v>
      </c>
      <c r="AC478" s="1" t="n">
        <v>0</v>
      </c>
      <c r="AD478" s="1" t="n">
        <v>0</v>
      </c>
      <c r="AE478" s="1" t="n">
        <v>68.399498</v>
      </c>
      <c r="AF478" s="1" t="n">
        <v>-13.752488</v>
      </c>
      <c r="AG478" s="1" t="n">
        <v>-17.236269</v>
      </c>
      <c r="AH478" s="1" t="n">
        <v>11.793134</v>
      </c>
      <c r="AI478" s="1" t="n">
        <v>16.434933</v>
      </c>
      <c r="AJ478" s="1" t="n">
        <v>-75.74308</v>
      </c>
      <c r="AK478" s="1" t="n">
        <v>43.908348</v>
      </c>
      <c r="AL478" s="1" t="n">
        <v>0</v>
      </c>
      <c r="AM478" s="1" t="n">
        <v>0</v>
      </c>
      <c r="AN478" s="1" t="n">
        <v>75.072495</v>
      </c>
      <c r="AO478" s="1" t="n">
        <v>159.744385</v>
      </c>
      <c r="AP478" s="1" t="n">
        <v>31.972593</v>
      </c>
      <c r="AQ478" s="1"/>
    </row>
    <row r="479" customFormat="false" ht="13.8" hidden="false" customHeight="false" outlineLevel="0" collapsed="false">
      <c r="A479" s="1" t="n">
        <v>55.878819</v>
      </c>
      <c r="B479" s="1" t="n">
        <v>-36.652065</v>
      </c>
      <c r="C479" s="1" t="n">
        <v>-20.425123</v>
      </c>
      <c r="D479" s="1" t="n">
        <v>66.12516</v>
      </c>
      <c r="E479" s="1" t="n">
        <v>24.101683</v>
      </c>
      <c r="F479" s="1" t="n">
        <v>-14.642906</v>
      </c>
      <c r="G479" s="1" t="n">
        <v>27.213425</v>
      </c>
      <c r="H479" s="1" t="n">
        <v>1.724061</v>
      </c>
      <c r="I479" s="1" t="n">
        <v>-13.415615</v>
      </c>
      <c r="J479" s="1" t="n">
        <v>26.412313</v>
      </c>
      <c r="K479" s="1" t="n">
        <v>0</v>
      </c>
      <c r="L479" s="1" t="n">
        <v>0</v>
      </c>
      <c r="M479" s="1" t="n">
        <v>55.199654</v>
      </c>
      <c r="N479" s="1" t="n">
        <v>-36.341988</v>
      </c>
      <c r="O479" s="1" t="n">
        <v>-46.585838</v>
      </c>
      <c r="P479" s="1" t="n">
        <v>67.159729</v>
      </c>
      <c r="Q479" s="1" t="n">
        <v>7.057778</v>
      </c>
      <c r="R479" s="1" t="n">
        <v>3.519428</v>
      </c>
      <c r="S479" s="1" t="n">
        <v>19.775749</v>
      </c>
      <c r="T479" s="1" t="n">
        <v>4.651288</v>
      </c>
      <c r="U479" s="1" t="n">
        <v>-25.763912</v>
      </c>
      <c r="V479" s="1" t="n">
        <v>17.74049</v>
      </c>
      <c r="W479" s="1" t="n">
        <v>0</v>
      </c>
      <c r="X479" s="1" t="n">
        <v>0</v>
      </c>
      <c r="Y479" s="1" t="n">
        <v>-15.989302</v>
      </c>
      <c r="Z479" s="1" t="n">
        <v>55.1436</v>
      </c>
      <c r="AA479" s="1" t="n">
        <v>37.157978</v>
      </c>
      <c r="AB479" s="1" t="n">
        <v>100.294868</v>
      </c>
      <c r="AC479" s="1" t="n">
        <v>0</v>
      </c>
      <c r="AD479" s="1" t="n">
        <v>0</v>
      </c>
      <c r="AE479" s="1" t="n">
        <v>68.428696</v>
      </c>
      <c r="AF479" s="1" t="n">
        <v>-13.708463</v>
      </c>
      <c r="AG479" s="1" t="n">
        <v>-17.221638</v>
      </c>
      <c r="AH479" s="1" t="n">
        <v>11.756845</v>
      </c>
      <c r="AI479" s="1" t="n">
        <v>16.440063</v>
      </c>
      <c r="AJ479" s="1" t="n">
        <v>-75.678787</v>
      </c>
      <c r="AK479" s="1" t="n">
        <v>43.869171</v>
      </c>
      <c r="AL479" s="1" t="n">
        <v>0</v>
      </c>
      <c r="AM479" s="1" t="n">
        <v>0</v>
      </c>
      <c r="AN479" s="1" t="n">
        <v>75.076042</v>
      </c>
      <c r="AO479" s="1" t="n">
        <v>159.679169</v>
      </c>
      <c r="AP479" s="1" t="n">
        <v>31.939596</v>
      </c>
      <c r="AQ479" s="1"/>
    </row>
    <row r="480" customFormat="false" ht="13.8" hidden="false" customHeight="false" outlineLevel="0" collapsed="false">
      <c r="A480" s="1" t="n">
        <v>55.895359</v>
      </c>
      <c r="B480" s="1" t="n">
        <v>-36.704464</v>
      </c>
      <c r="C480" s="1" t="n">
        <v>-20.430807</v>
      </c>
      <c r="D480" s="1" t="n">
        <v>66.215332</v>
      </c>
      <c r="E480" s="1" t="n">
        <v>24.089848</v>
      </c>
      <c r="F480" s="1" t="n">
        <v>-14.605407</v>
      </c>
      <c r="G480" s="1" t="n">
        <v>27.215265</v>
      </c>
      <c r="H480" s="1" t="n">
        <v>1.722871</v>
      </c>
      <c r="I480" s="1" t="n">
        <v>-13.409788</v>
      </c>
      <c r="J480" s="1" t="n">
        <v>26.414782</v>
      </c>
      <c r="K480" s="1" t="n">
        <v>0</v>
      </c>
      <c r="L480" s="1" t="n">
        <v>0</v>
      </c>
      <c r="M480" s="1" t="n">
        <v>55.235867</v>
      </c>
      <c r="N480" s="1" t="n">
        <v>-36.374935</v>
      </c>
      <c r="O480" s="1" t="n">
        <v>-46.598724</v>
      </c>
      <c r="P480" s="1" t="n">
        <v>67.286354</v>
      </c>
      <c r="Q480" s="1" t="n">
        <v>7.027684</v>
      </c>
      <c r="R480" s="1" t="n">
        <v>3.638008</v>
      </c>
      <c r="S480" s="1" t="n">
        <v>19.873377</v>
      </c>
      <c r="T480" s="1" t="n">
        <v>4.667625</v>
      </c>
      <c r="U480" s="1" t="n">
        <v>-25.83021</v>
      </c>
      <c r="V480" s="1" t="n">
        <v>17.817051</v>
      </c>
      <c r="W480" s="1" t="n">
        <v>0</v>
      </c>
      <c r="X480" s="1" t="n">
        <v>0</v>
      </c>
      <c r="Y480" s="1" t="n">
        <v>-15.988991</v>
      </c>
      <c r="Z480" s="1" t="n">
        <v>55.163197</v>
      </c>
      <c r="AA480" s="1" t="n">
        <v>37.158531</v>
      </c>
      <c r="AB480" s="1" t="n">
        <v>100.261398</v>
      </c>
      <c r="AC480" s="1" t="n">
        <v>0</v>
      </c>
      <c r="AD480" s="1" t="n">
        <v>0</v>
      </c>
      <c r="AE480" s="1" t="n">
        <v>68.457428</v>
      </c>
      <c r="AF480" s="1" t="n">
        <v>-13.666268</v>
      </c>
      <c r="AG480" s="1" t="n">
        <v>-17.207653</v>
      </c>
      <c r="AH480" s="1" t="n">
        <v>11.722425</v>
      </c>
      <c r="AI480" s="1" t="n">
        <v>16.447464</v>
      </c>
      <c r="AJ480" s="1" t="n">
        <v>-75.616821</v>
      </c>
      <c r="AK480" s="1" t="n">
        <v>43.830681</v>
      </c>
      <c r="AL480" s="1" t="n">
        <v>0</v>
      </c>
      <c r="AM480" s="1" t="n">
        <v>0</v>
      </c>
      <c r="AN480" s="1" t="n">
        <v>75.081367</v>
      </c>
      <c r="AO480" s="1" t="n">
        <v>159.613297</v>
      </c>
      <c r="AP480" s="1" t="n">
        <v>31.907444</v>
      </c>
      <c r="AQ480" s="1"/>
    </row>
    <row r="481" customFormat="false" ht="13.8" hidden="false" customHeight="false" outlineLevel="0" collapsed="false">
      <c r="A481" s="1" t="n">
        <v>55.910858</v>
      </c>
      <c r="B481" s="1" t="n">
        <v>-36.754406</v>
      </c>
      <c r="C481" s="1" t="n">
        <v>-20.436186</v>
      </c>
      <c r="D481" s="1" t="n">
        <v>66.302872</v>
      </c>
      <c r="E481" s="1" t="n">
        <v>24.078989</v>
      </c>
      <c r="F481" s="1" t="n">
        <v>-14.568717</v>
      </c>
      <c r="G481" s="1" t="n">
        <v>27.217304</v>
      </c>
      <c r="H481" s="1" t="n">
        <v>1.721869</v>
      </c>
      <c r="I481" s="1" t="n">
        <v>-13.404882</v>
      </c>
      <c r="J481" s="1" t="n">
        <v>26.41733</v>
      </c>
      <c r="K481" s="1" t="n">
        <v>0</v>
      </c>
      <c r="L481" s="1" t="n">
        <v>0</v>
      </c>
      <c r="M481" s="1" t="n">
        <v>55.271233</v>
      </c>
      <c r="N481" s="1" t="n">
        <v>-36.407852</v>
      </c>
      <c r="O481" s="1" t="n">
        <v>-46.610252</v>
      </c>
      <c r="P481" s="1" t="n">
        <v>67.409294</v>
      </c>
      <c r="Q481" s="1" t="n">
        <v>6.998931</v>
      </c>
      <c r="R481" s="1" t="n">
        <v>3.75625</v>
      </c>
      <c r="S481" s="1" t="n">
        <v>19.968382</v>
      </c>
      <c r="T481" s="1" t="n">
        <v>4.683849</v>
      </c>
      <c r="U481" s="1" t="n">
        <v>-25.895977</v>
      </c>
      <c r="V481" s="1" t="n">
        <v>17.891222</v>
      </c>
      <c r="W481" s="1" t="n">
        <v>0</v>
      </c>
      <c r="X481" s="1" t="n">
        <v>0</v>
      </c>
      <c r="Y481" s="1" t="n">
        <v>-15.989347</v>
      </c>
      <c r="Z481" s="1" t="n">
        <v>55.1828</v>
      </c>
      <c r="AA481" s="1" t="n">
        <v>37.159161</v>
      </c>
      <c r="AB481" s="1" t="n">
        <v>100.228584</v>
      </c>
      <c r="AC481" s="1" t="n">
        <v>0</v>
      </c>
      <c r="AD481" s="1" t="n">
        <v>0</v>
      </c>
      <c r="AE481" s="1" t="n">
        <v>68.485626</v>
      </c>
      <c r="AF481" s="1" t="n">
        <v>-13.626004</v>
      </c>
      <c r="AG481" s="1" t="n">
        <v>-17.194412</v>
      </c>
      <c r="AH481" s="1" t="n">
        <v>11.689994</v>
      </c>
      <c r="AI481" s="1" t="n">
        <v>16.456987</v>
      </c>
      <c r="AJ481" s="1" t="n">
        <v>-75.557495</v>
      </c>
      <c r="AK481" s="1" t="n">
        <v>43.792904</v>
      </c>
      <c r="AL481" s="1" t="n">
        <v>0</v>
      </c>
      <c r="AM481" s="1" t="n">
        <v>0</v>
      </c>
      <c r="AN481" s="1" t="n">
        <v>75.088242</v>
      </c>
      <c r="AO481" s="1" t="n">
        <v>159.547028</v>
      </c>
      <c r="AP481" s="1" t="n">
        <v>31.876287</v>
      </c>
      <c r="AQ481" s="1"/>
    </row>
    <row r="482" customFormat="false" ht="13.8" hidden="false" customHeight="false" outlineLevel="0" collapsed="false">
      <c r="A482" s="1" t="n">
        <v>55.925285</v>
      </c>
      <c r="B482" s="1" t="n">
        <v>-36.801857</v>
      </c>
      <c r="C482" s="1" t="n">
        <v>-20.441492</v>
      </c>
      <c r="D482" s="1" t="n">
        <v>66.387749</v>
      </c>
      <c r="E482" s="1" t="n">
        <v>24.068947</v>
      </c>
      <c r="F482" s="1" t="n">
        <v>-14.532741</v>
      </c>
      <c r="G482" s="1" t="n">
        <v>27.219526</v>
      </c>
      <c r="H482" s="1" t="n">
        <v>1.721062</v>
      </c>
      <c r="I482" s="1" t="n">
        <v>-13.400929</v>
      </c>
      <c r="J482" s="1" t="n">
        <v>26.419945</v>
      </c>
      <c r="K482" s="1" t="n">
        <v>0</v>
      </c>
      <c r="L482" s="1" t="n">
        <v>0</v>
      </c>
      <c r="M482" s="1" t="n">
        <v>55.305679</v>
      </c>
      <c r="N482" s="1" t="n">
        <v>-36.440746</v>
      </c>
      <c r="O482" s="1" t="n">
        <v>-46.620361</v>
      </c>
      <c r="P482" s="1" t="n">
        <v>67.528458</v>
      </c>
      <c r="Q482" s="1" t="n">
        <v>6.971679</v>
      </c>
      <c r="R482" s="1" t="n">
        <v>3.873883</v>
      </c>
      <c r="S482" s="1" t="n">
        <v>20.060709</v>
      </c>
      <c r="T482" s="1" t="n">
        <v>4.699908</v>
      </c>
      <c r="U482" s="1" t="n">
        <v>-25.960997</v>
      </c>
      <c r="V482" s="1" t="n">
        <v>17.962996</v>
      </c>
      <c r="W482" s="1" t="n">
        <v>0</v>
      </c>
      <c r="X482" s="1" t="n">
        <v>0</v>
      </c>
      <c r="Y482" s="1" t="n">
        <v>-15.990286</v>
      </c>
      <c r="Z482" s="1" t="n">
        <v>55.202343</v>
      </c>
      <c r="AA482" s="1" t="n">
        <v>37.159988</v>
      </c>
      <c r="AB482" s="1" t="n">
        <v>100.196426</v>
      </c>
      <c r="AC482" s="1" t="n">
        <v>0</v>
      </c>
      <c r="AD482" s="1" t="n">
        <v>0</v>
      </c>
      <c r="AE482" s="1" t="n">
        <v>68.513359</v>
      </c>
      <c r="AF482" s="1" t="n">
        <v>-13.587624</v>
      </c>
      <c r="AG482" s="1" t="n">
        <v>-17.181673</v>
      </c>
      <c r="AH482" s="1" t="n">
        <v>11.659697</v>
      </c>
      <c r="AI482" s="1" t="n">
        <v>16.468498</v>
      </c>
      <c r="AJ482" s="1" t="n">
        <v>-75.50116</v>
      </c>
      <c r="AK482" s="1" t="n">
        <v>43.755863</v>
      </c>
      <c r="AL482" s="1" t="n">
        <v>0</v>
      </c>
      <c r="AM482" s="1" t="n">
        <v>0</v>
      </c>
      <c r="AN482" s="1" t="n">
        <v>75.096687</v>
      </c>
      <c r="AO482" s="1" t="n">
        <v>159.480545</v>
      </c>
      <c r="AP482" s="1" t="n">
        <v>31.846128</v>
      </c>
      <c r="AQ482" s="1"/>
    </row>
    <row r="483" customFormat="false" ht="13.8" hidden="false" customHeight="false" outlineLevel="0" collapsed="false">
      <c r="A483" s="1" t="n">
        <v>55.938599</v>
      </c>
      <c r="B483" s="1" t="n">
        <v>-36.846767</v>
      </c>
      <c r="C483" s="1" t="n">
        <v>-20.446701</v>
      </c>
      <c r="D483" s="1" t="n">
        <v>66.469826</v>
      </c>
      <c r="E483" s="1" t="n">
        <v>24.05983</v>
      </c>
      <c r="F483" s="1" t="n">
        <v>-14.497604</v>
      </c>
      <c r="G483" s="1" t="n">
        <v>27.221939</v>
      </c>
      <c r="H483" s="1" t="n">
        <v>1.72043</v>
      </c>
      <c r="I483" s="1" t="n">
        <v>-13.397832</v>
      </c>
      <c r="J483" s="1" t="n">
        <v>26.422644</v>
      </c>
      <c r="K483" s="1" t="n">
        <v>0</v>
      </c>
      <c r="L483" s="1" t="n">
        <v>0</v>
      </c>
      <c r="M483" s="1" t="n">
        <v>55.339153</v>
      </c>
      <c r="N483" s="1" t="n">
        <v>-36.473648</v>
      </c>
      <c r="O483" s="1" t="n">
        <v>-46.629131</v>
      </c>
      <c r="P483" s="1" t="n">
        <v>67.643738</v>
      </c>
      <c r="Q483" s="1" t="n">
        <v>6.945946</v>
      </c>
      <c r="R483" s="1" t="n">
        <v>3.990779</v>
      </c>
      <c r="S483" s="1" t="n">
        <v>20.150339</v>
      </c>
      <c r="T483" s="1" t="n">
        <v>4.715761</v>
      </c>
      <c r="U483" s="1" t="n">
        <v>-26.02511</v>
      </c>
      <c r="V483" s="1" t="n">
        <v>18.032387</v>
      </c>
      <c r="W483" s="1" t="n">
        <v>0</v>
      </c>
      <c r="X483" s="1" t="n">
        <v>0</v>
      </c>
      <c r="Y483" s="1" t="n">
        <v>-15.991728</v>
      </c>
      <c r="Z483" s="1" t="n">
        <v>55.22187</v>
      </c>
      <c r="AA483" s="1" t="n">
        <v>37.161118</v>
      </c>
      <c r="AB483" s="1" t="n">
        <v>100.164963</v>
      </c>
      <c r="AC483" s="1" t="n">
        <v>0</v>
      </c>
      <c r="AD483" s="1" t="n">
        <v>0</v>
      </c>
      <c r="AE483" s="1" t="n">
        <v>68.540596</v>
      </c>
      <c r="AF483" s="1" t="n">
        <v>-13.551247</v>
      </c>
      <c r="AG483" s="1" t="n">
        <v>-17.169693</v>
      </c>
      <c r="AH483" s="1" t="n">
        <v>11.631644</v>
      </c>
      <c r="AI483" s="1" t="n">
        <v>16.481817</v>
      </c>
      <c r="AJ483" s="1" t="n">
        <v>-75.448051</v>
      </c>
      <c r="AK483" s="1" t="n">
        <v>43.71962</v>
      </c>
      <c r="AL483" s="1" t="n">
        <v>0</v>
      </c>
      <c r="AM483" s="1" t="n">
        <v>0</v>
      </c>
      <c r="AN483" s="1" t="n">
        <v>75.106499</v>
      </c>
      <c r="AO483" s="1" t="n">
        <v>159.413956</v>
      </c>
      <c r="AP483" s="1" t="n">
        <v>31.817001</v>
      </c>
      <c r="AQ483" s="1"/>
    </row>
    <row r="484" customFormat="false" ht="13.8" hidden="false" customHeight="false" outlineLevel="0" collapsed="false">
      <c r="A484" s="1" t="n">
        <v>55.950768</v>
      </c>
      <c r="B484" s="1" t="n">
        <v>-36.88916</v>
      </c>
      <c r="C484" s="1" t="n">
        <v>-20.451767</v>
      </c>
      <c r="D484" s="1" t="n">
        <v>66.549019</v>
      </c>
      <c r="E484" s="1" t="n">
        <v>24.051708</v>
      </c>
      <c r="F484" s="1" t="n">
        <v>-14.463308</v>
      </c>
      <c r="G484" s="1" t="n">
        <v>27.224531</v>
      </c>
      <c r="H484" s="1" t="n">
        <v>1.719967</v>
      </c>
      <c r="I484" s="1" t="n">
        <v>-13.395565</v>
      </c>
      <c r="J484" s="1" t="n">
        <v>26.425415</v>
      </c>
      <c r="K484" s="1" t="n">
        <v>0</v>
      </c>
      <c r="L484" s="1" t="n">
        <v>0</v>
      </c>
      <c r="M484" s="1" t="n">
        <v>55.371578</v>
      </c>
      <c r="N484" s="1" t="n">
        <v>-36.506504</v>
      </c>
      <c r="O484" s="1" t="n">
        <v>-46.636669</v>
      </c>
      <c r="P484" s="1" t="n">
        <v>67.755043</v>
      </c>
      <c r="Q484" s="1" t="n">
        <v>6.921751</v>
      </c>
      <c r="R484" s="1" t="n">
        <v>4.106759</v>
      </c>
      <c r="S484" s="1" t="n">
        <v>20.23724</v>
      </c>
      <c r="T484" s="1" t="n">
        <v>4.73137</v>
      </c>
      <c r="U484" s="1" t="n">
        <v>-26.088171</v>
      </c>
      <c r="V484" s="1" t="n">
        <v>18.099398</v>
      </c>
      <c r="W484" s="1" t="n">
        <v>0</v>
      </c>
      <c r="X484" s="1" t="n">
        <v>0</v>
      </c>
      <c r="Y484" s="1" t="n">
        <v>-15.993535</v>
      </c>
      <c r="Z484" s="1" t="n">
        <v>55.241444</v>
      </c>
      <c r="AA484" s="1" t="n">
        <v>37.162674</v>
      </c>
      <c r="AB484" s="1" t="n">
        <v>100.134323</v>
      </c>
      <c r="AC484" s="1" t="n">
        <v>0</v>
      </c>
      <c r="AD484" s="1" t="n">
        <v>0</v>
      </c>
      <c r="AE484" s="1" t="n">
        <v>68.567245</v>
      </c>
      <c r="AF484" s="1" t="n">
        <v>-13.51693</v>
      </c>
      <c r="AG484" s="1" t="n">
        <v>-17.158352</v>
      </c>
      <c r="AH484" s="1" t="n">
        <v>11.605915</v>
      </c>
      <c r="AI484" s="1" t="n">
        <v>16.496786</v>
      </c>
      <c r="AJ484" s="1" t="n">
        <v>-75.398392</v>
      </c>
      <c r="AK484" s="1" t="n">
        <v>43.684196</v>
      </c>
      <c r="AL484" s="1" t="n">
        <v>0</v>
      </c>
      <c r="AM484" s="1" t="n">
        <v>0</v>
      </c>
      <c r="AN484" s="1" t="n">
        <v>75.117584</v>
      </c>
      <c r="AO484" s="1" t="n">
        <v>159.347549</v>
      </c>
      <c r="AP484" s="1" t="n">
        <v>31.78904</v>
      </c>
      <c r="AQ484" s="1"/>
    </row>
    <row r="485" customFormat="false" ht="13.8" hidden="false" customHeight="false" outlineLevel="0" collapsed="false">
      <c r="A485" s="1" t="n">
        <v>55.961758</v>
      </c>
      <c r="B485" s="1" t="n">
        <v>-36.928974</v>
      </c>
      <c r="C485" s="1" t="n">
        <v>-20.456789</v>
      </c>
      <c r="D485" s="1" t="n">
        <v>66.625198</v>
      </c>
      <c r="E485" s="1" t="n">
        <v>24.044552</v>
      </c>
      <c r="F485" s="1" t="n">
        <v>-14.430004</v>
      </c>
      <c r="G485" s="1" t="n">
        <v>27.22727</v>
      </c>
      <c r="H485" s="1" t="n">
        <v>1.719646</v>
      </c>
      <c r="I485" s="1" t="n">
        <v>-13.39399</v>
      </c>
      <c r="J485" s="1" t="n">
        <v>26.428247</v>
      </c>
      <c r="K485" s="1" t="n">
        <v>0</v>
      </c>
      <c r="L485" s="1" t="n">
        <v>0</v>
      </c>
      <c r="M485" s="1" t="n">
        <v>55.402927</v>
      </c>
      <c r="N485" s="1" t="n">
        <v>-36.539337</v>
      </c>
      <c r="O485" s="1" t="n">
        <v>-46.642899</v>
      </c>
      <c r="P485" s="1" t="n">
        <v>67.862274</v>
      </c>
      <c r="Q485" s="1" t="n">
        <v>6.899206</v>
      </c>
      <c r="R485" s="1" t="n">
        <v>4.221615</v>
      </c>
      <c r="S485" s="1" t="n">
        <v>20.321362</v>
      </c>
      <c r="T485" s="1" t="n">
        <v>4.746697</v>
      </c>
      <c r="U485" s="1" t="n">
        <v>-26.150024</v>
      </c>
      <c r="V485" s="1" t="n">
        <v>18.164019</v>
      </c>
      <c r="W485" s="1" t="n">
        <v>0</v>
      </c>
      <c r="X485" s="1" t="n">
        <v>0</v>
      </c>
      <c r="Y485" s="1" t="n">
        <v>-15.995681</v>
      </c>
      <c r="Z485" s="1" t="n">
        <v>55.261082</v>
      </c>
      <c r="AA485" s="1" t="n">
        <v>37.164757</v>
      </c>
      <c r="AB485" s="1" t="n">
        <v>100.104507</v>
      </c>
      <c r="AC485" s="1" t="n">
        <v>0</v>
      </c>
      <c r="AD485" s="1" t="n">
        <v>0</v>
      </c>
      <c r="AE485" s="1" t="n">
        <v>68.593285</v>
      </c>
      <c r="AF485" s="1" t="n">
        <v>-13.484711</v>
      </c>
      <c r="AG485" s="1" t="n">
        <v>-17.147633</v>
      </c>
      <c r="AH485" s="1" t="n">
        <v>11.582541</v>
      </c>
      <c r="AI485" s="1" t="n">
        <v>16.513268</v>
      </c>
      <c r="AJ485" s="1" t="n">
        <v>-75.352325</v>
      </c>
      <c r="AK485" s="1" t="n">
        <v>43.649666</v>
      </c>
      <c r="AL485" s="1" t="n">
        <v>0</v>
      </c>
      <c r="AM485" s="1" t="n">
        <v>0</v>
      </c>
      <c r="AN485" s="1" t="n">
        <v>75.129745</v>
      </c>
      <c r="AO485" s="1" t="n">
        <v>159.281448</v>
      </c>
      <c r="AP485" s="1" t="n">
        <v>31.762243</v>
      </c>
      <c r="AQ485" s="1"/>
    </row>
    <row r="486" customFormat="false" ht="13.8" hidden="false" customHeight="false" outlineLevel="0" collapsed="false">
      <c r="A486" s="1" t="n">
        <v>55.971531</v>
      </c>
      <c r="B486" s="1" t="n">
        <v>-36.966228</v>
      </c>
      <c r="C486" s="1" t="n">
        <v>-20.461761</v>
      </c>
      <c r="D486" s="1" t="n">
        <v>66.698311</v>
      </c>
      <c r="E486" s="1" t="n">
        <v>24.03842</v>
      </c>
      <c r="F486" s="1" t="n">
        <v>-14.397644</v>
      </c>
      <c r="G486" s="1" t="n">
        <v>27.230188</v>
      </c>
      <c r="H486" s="1" t="n">
        <v>1.719472</v>
      </c>
      <c r="I486" s="1" t="n">
        <v>-13.393142</v>
      </c>
      <c r="J486" s="1" t="n">
        <v>26.431166</v>
      </c>
      <c r="K486" s="1" t="n">
        <v>0</v>
      </c>
      <c r="L486" s="1" t="n">
        <v>0</v>
      </c>
      <c r="M486" s="1" t="n">
        <v>55.43314</v>
      </c>
      <c r="N486" s="1" t="n">
        <v>-36.57214</v>
      </c>
      <c r="O486" s="1" t="n">
        <v>-46.648018</v>
      </c>
      <c r="P486" s="1" t="n">
        <v>67.965363</v>
      </c>
      <c r="Q486" s="1" t="n">
        <v>6.878237</v>
      </c>
      <c r="R486" s="1" t="n">
        <v>4.335178</v>
      </c>
      <c r="S486" s="1" t="n">
        <v>20.402676</v>
      </c>
      <c r="T486" s="1" t="n">
        <v>4.761692</v>
      </c>
      <c r="U486" s="1" t="n">
        <v>-26.210468</v>
      </c>
      <c r="V486" s="1" t="n">
        <v>18.226263</v>
      </c>
      <c r="W486" s="1" t="n">
        <v>0</v>
      </c>
      <c r="X486" s="1" t="n">
        <v>0</v>
      </c>
      <c r="Y486" s="1" t="n">
        <v>-15.998039</v>
      </c>
      <c r="Z486" s="1" t="n">
        <v>55.280857</v>
      </c>
      <c r="AA486" s="1" t="n">
        <v>37.167477</v>
      </c>
      <c r="AB486" s="1" t="n">
        <v>100.075592</v>
      </c>
      <c r="AC486" s="1" t="n">
        <v>0</v>
      </c>
      <c r="AD486" s="1" t="n">
        <v>0</v>
      </c>
      <c r="AE486" s="1" t="n">
        <v>68.618744</v>
      </c>
      <c r="AF486" s="1" t="n">
        <v>-13.454567</v>
      </c>
      <c r="AG486" s="1" t="n">
        <v>-17.137571</v>
      </c>
      <c r="AH486" s="1" t="n">
        <v>11.561581</v>
      </c>
      <c r="AI486" s="1" t="n">
        <v>16.531115</v>
      </c>
      <c r="AJ486" s="1" t="n">
        <v>-75.310051</v>
      </c>
      <c r="AK486" s="1" t="n">
        <v>43.616039</v>
      </c>
      <c r="AL486" s="1" t="n">
        <v>0</v>
      </c>
      <c r="AM486" s="1" t="n">
        <v>0</v>
      </c>
      <c r="AN486" s="1" t="n">
        <v>75.14286</v>
      </c>
      <c r="AO486" s="1" t="n">
        <v>159.215836</v>
      </c>
      <c r="AP486" s="1" t="n">
        <v>31.736549</v>
      </c>
      <c r="AQ486" s="1"/>
    </row>
    <row r="487" customFormat="false" ht="13.8" hidden="false" customHeight="false" outlineLevel="0" collapsed="false">
      <c r="A487" s="1" t="n">
        <v>55.980099</v>
      </c>
      <c r="B487" s="1" t="n">
        <v>-37.000908</v>
      </c>
      <c r="C487" s="1" t="n">
        <v>-20.466745</v>
      </c>
      <c r="D487" s="1" t="n">
        <v>66.768318</v>
      </c>
      <c r="E487" s="1" t="n">
        <v>24.03327</v>
      </c>
      <c r="F487" s="1" t="n">
        <v>-14.366268</v>
      </c>
      <c r="G487" s="1" t="n">
        <v>27.233278</v>
      </c>
      <c r="H487" s="1" t="n">
        <v>1.719426</v>
      </c>
      <c r="I487" s="1" t="n">
        <v>-13.392914</v>
      </c>
      <c r="J487" s="1" t="n">
        <v>26.434175</v>
      </c>
      <c r="K487" s="1" t="n">
        <v>0</v>
      </c>
      <c r="L487" s="1" t="n">
        <v>0</v>
      </c>
      <c r="M487" s="1" t="n">
        <v>55.462166</v>
      </c>
      <c r="N487" s="1" t="n">
        <v>-36.604923</v>
      </c>
      <c r="O487" s="1" t="n">
        <v>-46.652046</v>
      </c>
      <c r="P487" s="1" t="n">
        <v>68.064247</v>
      </c>
      <c r="Q487" s="1" t="n">
        <v>6.858917</v>
      </c>
      <c r="R487" s="1" t="n">
        <v>4.447322</v>
      </c>
      <c r="S487" s="1" t="n">
        <v>20.481159</v>
      </c>
      <c r="T487" s="1" t="n">
        <v>4.776329</v>
      </c>
      <c r="U487" s="1" t="n">
        <v>-26.269409</v>
      </c>
      <c r="V487" s="1" t="n">
        <v>18.286139</v>
      </c>
      <c r="W487" s="1" t="n">
        <v>0</v>
      </c>
      <c r="X487" s="1" t="n">
        <v>0</v>
      </c>
      <c r="Y487" s="1" t="n">
        <v>-16.000526</v>
      </c>
      <c r="Z487" s="1" t="n">
        <v>55.300797</v>
      </c>
      <c r="AA487" s="1" t="n">
        <v>37.170944</v>
      </c>
      <c r="AB487" s="1" t="n">
        <v>100.047607</v>
      </c>
      <c r="AC487" s="1" t="n">
        <v>0</v>
      </c>
      <c r="AD487" s="1" t="n">
        <v>0</v>
      </c>
      <c r="AE487" s="1" t="n">
        <v>68.643585</v>
      </c>
      <c r="AF487" s="1" t="n">
        <v>-13.426421</v>
      </c>
      <c r="AG487" s="1" t="n">
        <v>-17.127991</v>
      </c>
      <c r="AH487" s="1" t="n">
        <v>11.543021</v>
      </c>
      <c r="AI487" s="1" t="n">
        <v>16.550171</v>
      </c>
      <c r="AJ487" s="1" t="n">
        <v>-75.271591</v>
      </c>
      <c r="AK487" s="1" t="n">
        <v>43.583355</v>
      </c>
      <c r="AL487" s="1" t="n">
        <v>0</v>
      </c>
      <c r="AM487" s="1" t="n">
        <v>0</v>
      </c>
      <c r="AN487" s="1" t="n">
        <v>75.156837</v>
      </c>
      <c r="AO487" s="1" t="n">
        <v>159.15094</v>
      </c>
      <c r="AP487" s="1" t="n">
        <v>31.712168</v>
      </c>
      <c r="AQ487" s="1"/>
    </row>
    <row r="488" customFormat="false" ht="13.8" hidden="false" customHeight="false" outlineLevel="0" collapsed="false">
      <c r="A488" s="1" t="n">
        <v>55.98745</v>
      </c>
      <c r="B488" s="1" t="n">
        <v>-37.03302</v>
      </c>
      <c r="C488" s="1" t="n">
        <v>-20.471794</v>
      </c>
      <c r="D488" s="1" t="n">
        <v>66.835152</v>
      </c>
      <c r="E488" s="1" t="n">
        <v>24.029087</v>
      </c>
      <c r="F488" s="1" t="n">
        <v>-14.335978</v>
      </c>
      <c r="G488" s="1" t="n">
        <v>27.236538</v>
      </c>
      <c r="H488" s="1" t="n">
        <v>1.719489</v>
      </c>
      <c r="I488" s="1" t="n">
        <v>-13.393223</v>
      </c>
      <c r="J488" s="1" t="n">
        <v>26.437288</v>
      </c>
      <c r="K488" s="1" t="n">
        <v>0</v>
      </c>
      <c r="L488" s="1" t="n">
        <v>0</v>
      </c>
      <c r="M488" s="1" t="n">
        <v>55.490013</v>
      </c>
      <c r="N488" s="1" t="n">
        <v>-36.637653</v>
      </c>
      <c r="O488" s="1" t="n">
        <v>-46.654953</v>
      </c>
      <c r="P488" s="1" t="n">
        <v>68.158859</v>
      </c>
      <c r="Q488" s="1" t="n">
        <v>6.841295</v>
      </c>
      <c r="R488" s="1" t="n">
        <v>4.557787</v>
      </c>
      <c r="S488" s="1" t="n">
        <v>20.556776</v>
      </c>
      <c r="T488" s="1" t="n">
        <v>4.790564</v>
      </c>
      <c r="U488" s="1" t="n">
        <v>-26.326672</v>
      </c>
      <c r="V488" s="1" t="n">
        <v>18.343649</v>
      </c>
      <c r="W488" s="1" t="n">
        <v>0</v>
      </c>
      <c r="X488" s="1" t="n">
        <v>0</v>
      </c>
      <c r="Y488" s="1" t="n">
        <v>-16.003054</v>
      </c>
      <c r="Z488" s="1" t="n">
        <v>55.320995</v>
      </c>
      <c r="AA488" s="1" t="n">
        <v>37.175198</v>
      </c>
      <c r="AB488" s="1" t="n">
        <v>100.020638</v>
      </c>
      <c r="AC488" s="1" t="n">
        <v>0</v>
      </c>
      <c r="AD488" s="1" t="n">
        <v>0</v>
      </c>
      <c r="AE488" s="1" t="n">
        <v>68.667664</v>
      </c>
      <c r="AF488" s="1" t="n">
        <v>-13.400475</v>
      </c>
      <c r="AG488" s="1" t="n">
        <v>-17.119051</v>
      </c>
      <c r="AH488" s="1" t="n">
        <v>11.526866</v>
      </c>
      <c r="AI488" s="1" t="n">
        <v>16.570259</v>
      </c>
      <c r="AJ488" s="1" t="n">
        <v>-75.237007</v>
      </c>
      <c r="AK488" s="1" t="n">
        <v>43.551682</v>
      </c>
      <c r="AL488" s="1" t="n">
        <v>0</v>
      </c>
      <c r="AM488" s="1" t="n">
        <v>0</v>
      </c>
      <c r="AN488" s="1" t="n">
        <v>75.171432</v>
      </c>
      <c r="AO488" s="1" t="n">
        <v>159.086868</v>
      </c>
      <c r="AP488" s="1" t="n">
        <v>31.689014</v>
      </c>
      <c r="AQ488" s="1"/>
    </row>
    <row r="489" customFormat="false" ht="13.8" hidden="false" customHeight="false" outlineLevel="0" collapsed="false">
      <c r="A489" s="1" t="n">
        <v>55.993549</v>
      </c>
      <c r="B489" s="1" t="n">
        <v>-37.062603</v>
      </c>
      <c r="C489" s="1" t="n">
        <v>-20.47686</v>
      </c>
      <c r="D489" s="1" t="n">
        <v>66.898758</v>
      </c>
      <c r="E489" s="1" t="n">
        <v>24.025957</v>
      </c>
      <c r="F489" s="1" t="n">
        <v>-14.306762</v>
      </c>
      <c r="G489" s="1" t="n">
        <v>27.239996</v>
      </c>
      <c r="H489" s="1" t="n">
        <v>1.719657</v>
      </c>
      <c r="I489" s="1" t="n">
        <v>-13.394046</v>
      </c>
      <c r="J489" s="1" t="n">
        <v>26.440533</v>
      </c>
      <c r="K489" s="1" t="n">
        <v>0</v>
      </c>
      <c r="L489" s="1" t="n">
        <v>0</v>
      </c>
      <c r="M489" s="1" t="n">
        <v>55.516602</v>
      </c>
      <c r="N489" s="1" t="n">
        <v>-36.670311</v>
      </c>
      <c r="O489" s="1" t="n">
        <v>-46.656948</v>
      </c>
      <c r="P489" s="1" t="n">
        <v>68.249176</v>
      </c>
      <c r="Q489" s="1" t="n">
        <v>6.825293</v>
      </c>
      <c r="R489" s="1" t="n">
        <v>4.66649</v>
      </c>
      <c r="S489" s="1" t="n">
        <v>20.629509</v>
      </c>
      <c r="T489" s="1" t="n">
        <v>4.804368</v>
      </c>
      <c r="U489" s="1" t="n">
        <v>-26.382151</v>
      </c>
      <c r="V489" s="1" t="n">
        <v>18.398806</v>
      </c>
      <c r="W489" s="1" t="n">
        <v>0</v>
      </c>
      <c r="X489" s="1" t="n">
        <v>0</v>
      </c>
      <c r="Y489" s="1" t="n">
        <v>-16.005531</v>
      </c>
      <c r="Z489" s="1" t="n">
        <v>55.341484</v>
      </c>
      <c r="AA489" s="1" t="n">
        <v>37.180325</v>
      </c>
      <c r="AB489" s="1" t="n">
        <v>99.994667</v>
      </c>
      <c r="AC489" s="1" t="n">
        <v>0</v>
      </c>
      <c r="AD489" s="1" t="n">
        <v>0</v>
      </c>
      <c r="AE489" s="1" t="n">
        <v>68.691139</v>
      </c>
      <c r="AF489" s="1" t="n">
        <v>-13.376469</v>
      </c>
      <c r="AG489" s="1" t="n">
        <v>-17.110693</v>
      </c>
      <c r="AH489" s="1" t="n">
        <v>11.513066</v>
      </c>
      <c r="AI489" s="1" t="n">
        <v>16.591248</v>
      </c>
      <c r="AJ489" s="1" t="n">
        <v>-75.206299</v>
      </c>
      <c r="AK489" s="1" t="n">
        <v>43.521072</v>
      </c>
      <c r="AL489" s="1" t="n">
        <v>0</v>
      </c>
      <c r="AM489" s="1" t="n">
        <v>0</v>
      </c>
      <c r="AN489" s="1" t="n">
        <v>75.186485</v>
      </c>
      <c r="AO489" s="1" t="n">
        <v>159.023849</v>
      </c>
      <c r="AP489" s="1" t="n">
        <v>31.66716</v>
      </c>
      <c r="AQ489" s="1"/>
    </row>
    <row r="490" customFormat="false" ht="13.8" hidden="false" customHeight="false" outlineLevel="0" collapsed="false">
      <c r="A490" s="1" t="n">
        <v>55.998417</v>
      </c>
      <c r="B490" s="1" t="n">
        <v>-37.08963</v>
      </c>
      <c r="C490" s="1" t="n">
        <v>-20.481995</v>
      </c>
      <c r="D490" s="1" t="n">
        <v>66.959122</v>
      </c>
      <c r="E490" s="1" t="n">
        <v>24.023827</v>
      </c>
      <c r="F490" s="1" t="n">
        <v>-14.278641</v>
      </c>
      <c r="G490" s="1" t="n">
        <v>27.243654</v>
      </c>
      <c r="H490" s="1" t="n">
        <v>1.719919</v>
      </c>
      <c r="I490" s="1" t="n">
        <v>-13.395328</v>
      </c>
      <c r="J490" s="1" t="n">
        <v>26.443914</v>
      </c>
      <c r="K490" s="1" t="n">
        <v>0</v>
      </c>
      <c r="L490" s="1" t="n">
        <v>0</v>
      </c>
      <c r="M490" s="1" t="n">
        <v>55.541946</v>
      </c>
      <c r="N490" s="1" t="n">
        <v>-36.702927</v>
      </c>
      <c r="O490" s="1" t="n">
        <v>-46.658016</v>
      </c>
      <c r="P490" s="1" t="n">
        <v>68.335152</v>
      </c>
      <c r="Q490" s="1" t="n">
        <v>6.810943</v>
      </c>
      <c r="R490" s="1" t="n">
        <v>4.773233</v>
      </c>
      <c r="S490" s="1" t="n">
        <v>20.699331</v>
      </c>
      <c r="T490" s="1" t="n">
        <v>4.817709</v>
      </c>
      <c r="U490" s="1" t="n">
        <v>-26.435713</v>
      </c>
      <c r="V490" s="1" t="n">
        <v>18.451618</v>
      </c>
      <c r="W490" s="1" t="n">
        <v>0</v>
      </c>
      <c r="X490" s="1" t="n">
        <v>0</v>
      </c>
      <c r="Y490" s="1" t="n">
        <v>-16.007893</v>
      </c>
      <c r="Z490" s="1" t="n">
        <v>55.362312</v>
      </c>
      <c r="AA490" s="1" t="n">
        <v>37.186398</v>
      </c>
      <c r="AB490" s="1" t="n">
        <v>99.969734</v>
      </c>
      <c r="AC490" s="1" t="n">
        <v>0</v>
      </c>
      <c r="AD490" s="1" t="n">
        <v>0</v>
      </c>
      <c r="AE490" s="1" t="n">
        <v>68.713898</v>
      </c>
      <c r="AF490" s="1" t="n">
        <v>-13.354516</v>
      </c>
      <c r="AG490" s="1" t="n">
        <v>-17.102839</v>
      </c>
      <c r="AH490" s="1" t="n">
        <v>11.501556</v>
      </c>
      <c r="AI490" s="1" t="n">
        <v>16.613045</v>
      </c>
      <c r="AJ490" s="1" t="n">
        <v>-75.179367</v>
      </c>
      <c r="AK490" s="1" t="n">
        <v>43.491512</v>
      </c>
      <c r="AL490" s="1" t="n">
        <v>0</v>
      </c>
      <c r="AM490" s="1" t="n">
        <v>0</v>
      </c>
      <c r="AN490" s="1" t="n">
        <v>75.201973</v>
      </c>
      <c r="AO490" s="1" t="n">
        <v>158.962082</v>
      </c>
      <c r="AP490" s="1" t="n">
        <v>31.646646</v>
      </c>
      <c r="AQ490" s="1"/>
    </row>
    <row r="491" customFormat="false" ht="13.8" hidden="false" customHeight="false" outlineLevel="0" collapsed="false">
      <c r="A491" s="1" t="n">
        <v>56.002048</v>
      </c>
      <c r="B491" s="1" t="n">
        <v>-37.114147</v>
      </c>
      <c r="C491" s="1" t="n">
        <v>-20.487259</v>
      </c>
      <c r="D491" s="1" t="n">
        <v>67.016235</v>
      </c>
      <c r="E491" s="1" t="n">
        <v>24.022657</v>
      </c>
      <c r="F491" s="1" t="n">
        <v>-14.25173</v>
      </c>
      <c r="G491" s="1" t="n">
        <v>27.247524</v>
      </c>
      <c r="H491" s="1" t="n">
        <v>1.720238</v>
      </c>
      <c r="I491" s="1" t="n">
        <v>-13.396893</v>
      </c>
      <c r="J491" s="1" t="n">
        <v>26.447468</v>
      </c>
      <c r="K491" s="1" t="n">
        <v>0</v>
      </c>
      <c r="L491" s="1" t="n">
        <v>0</v>
      </c>
      <c r="M491" s="1" t="n">
        <v>55.566025</v>
      </c>
      <c r="N491" s="1" t="n">
        <v>-36.735466</v>
      </c>
      <c r="O491" s="1" t="n">
        <v>-46.658237</v>
      </c>
      <c r="P491" s="1" t="n">
        <v>68.416771</v>
      </c>
      <c r="Q491" s="1" t="n">
        <v>6.798244</v>
      </c>
      <c r="R491" s="1" t="n">
        <v>4.877841</v>
      </c>
      <c r="S491" s="1" t="n">
        <v>20.766212</v>
      </c>
      <c r="T491" s="1" t="n">
        <v>4.830552</v>
      </c>
      <c r="U491" s="1" t="n">
        <v>-26.487226</v>
      </c>
      <c r="V491" s="1" t="n">
        <v>18.502092</v>
      </c>
      <c r="W491" s="1" t="n">
        <v>0</v>
      </c>
      <c r="X491" s="1" t="n">
        <v>0</v>
      </c>
      <c r="Y491" s="1" t="n">
        <v>-16.010025</v>
      </c>
      <c r="Z491" s="1" t="n">
        <v>55.38361</v>
      </c>
      <c r="AA491" s="1" t="n">
        <v>37.193466</v>
      </c>
      <c r="AB491" s="1" t="n">
        <v>99.945869</v>
      </c>
      <c r="AC491" s="1" t="n">
        <v>0</v>
      </c>
      <c r="AD491" s="1" t="n">
        <v>0</v>
      </c>
      <c r="AE491" s="1" t="n">
        <v>68.73597</v>
      </c>
      <c r="AF491" s="1" t="n">
        <v>-13.334452</v>
      </c>
      <c r="AG491" s="1" t="n">
        <v>-17.095438</v>
      </c>
      <c r="AH491" s="1" t="n">
        <v>11.492259</v>
      </c>
      <c r="AI491" s="1" t="n">
        <v>16.635437</v>
      </c>
      <c r="AJ491" s="1" t="n">
        <v>-75.156158</v>
      </c>
      <c r="AK491" s="1" t="n">
        <v>43.463097</v>
      </c>
      <c r="AL491" s="1" t="n">
        <v>0</v>
      </c>
      <c r="AM491" s="1" t="n">
        <v>0</v>
      </c>
      <c r="AN491" s="1" t="n">
        <v>75.217606</v>
      </c>
      <c r="AO491" s="1" t="n">
        <v>158.901688</v>
      </c>
      <c r="AP491" s="1" t="n">
        <v>31.627361</v>
      </c>
      <c r="AQ491" s="1"/>
    </row>
    <row r="492" customFormat="false" ht="13.8" hidden="false" customHeight="false" outlineLevel="0" collapsed="false">
      <c r="A492" s="1" t="n">
        <v>56.004444</v>
      </c>
      <c r="B492" s="1" t="n">
        <v>-37.1362</v>
      </c>
      <c r="C492" s="1" t="n">
        <v>-20.492619</v>
      </c>
      <c r="D492" s="1" t="n">
        <v>67.070084</v>
      </c>
      <c r="E492" s="1" t="n">
        <v>24.022493</v>
      </c>
      <c r="F492" s="1" t="n">
        <v>-14.225861</v>
      </c>
      <c r="G492" s="1" t="n">
        <v>27.251642</v>
      </c>
      <c r="H492" s="1" t="n">
        <v>1.72065</v>
      </c>
      <c r="I492" s="1" t="n">
        <v>-13.398911</v>
      </c>
      <c r="J492" s="1" t="n">
        <v>26.451206</v>
      </c>
      <c r="K492" s="1" t="n">
        <v>0</v>
      </c>
      <c r="L492" s="1" t="n">
        <v>0</v>
      </c>
      <c r="M492" s="1" t="n">
        <v>55.588814</v>
      </c>
      <c r="N492" s="1" t="n">
        <v>-36.767906</v>
      </c>
      <c r="O492" s="1" t="n">
        <v>-46.657722</v>
      </c>
      <c r="P492" s="1" t="n">
        <v>68.494034</v>
      </c>
      <c r="Q492" s="1" t="n">
        <v>6.787121</v>
      </c>
      <c r="R492" s="1" t="n">
        <v>4.98019</v>
      </c>
      <c r="S492" s="1" t="n">
        <v>20.830143</v>
      </c>
      <c r="T492" s="1" t="n">
        <v>4.842873</v>
      </c>
      <c r="U492" s="1" t="n">
        <v>-26.536606</v>
      </c>
      <c r="V492" s="1" t="n">
        <v>18.55024</v>
      </c>
      <c r="W492" s="1" t="n">
        <v>0</v>
      </c>
      <c r="X492" s="1" t="n">
        <v>0</v>
      </c>
      <c r="Y492" s="1" t="n">
        <v>-16.011871</v>
      </c>
      <c r="Z492" s="1" t="n">
        <v>55.405369</v>
      </c>
      <c r="AA492" s="1" t="n">
        <v>37.201553</v>
      </c>
      <c r="AB492" s="1" t="n">
        <v>99.923111</v>
      </c>
      <c r="AC492" s="1" t="n">
        <v>0</v>
      </c>
      <c r="AD492" s="1" t="n">
        <v>0</v>
      </c>
      <c r="AE492" s="1" t="n">
        <v>68.757225</v>
      </c>
      <c r="AF492" s="1" t="n">
        <v>-13.316333</v>
      </c>
      <c r="AG492" s="1" t="n">
        <v>-17.088518</v>
      </c>
      <c r="AH492" s="1" t="n">
        <v>11.48506</v>
      </c>
      <c r="AI492" s="1" t="n">
        <v>16.658354</v>
      </c>
      <c r="AJ492" s="1" t="n">
        <v>-75.136497</v>
      </c>
      <c r="AK492" s="1" t="n">
        <v>43.435875</v>
      </c>
      <c r="AL492" s="1" t="n">
        <v>0</v>
      </c>
      <c r="AM492" s="1" t="n">
        <v>0</v>
      </c>
      <c r="AN492" s="1" t="n">
        <v>75.233284</v>
      </c>
      <c r="AO492" s="1" t="n">
        <v>158.84288</v>
      </c>
      <c r="AP492" s="1" t="n">
        <v>31.609436</v>
      </c>
      <c r="AQ492" s="1"/>
    </row>
    <row r="493" customFormat="false" ht="13.8" hidden="false" customHeight="false" outlineLevel="0" collapsed="false">
      <c r="A493" s="1" t="n">
        <v>56.005623</v>
      </c>
      <c r="B493" s="1" t="n">
        <v>-37.155815</v>
      </c>
      <c r="C493" s="1" t="n">
        <v>-20.498112</v>
      </c>
      <c r="D493" s="1" t="n">
        <v>67.120674</v>
      </c>
      <c r="E493" s="1" t="n">
        <v>24.023289</v>
      </c>
      <c r="F493" s="1" t="n">
        <v>-14.201198</v>
      </c>
      <c r="G493" s="1" t="n">
        <v>27.255997</v>
      </c>
      <c r="H493" s="1" t="n">
        <v>1.72111</v>
      </c>
      <c r="I493" s="1" t="n">
        <v>-13.401161</v>
      </c>
      <c r="J493" s="1" t="n">
        <v>26.455145</v>
      </c>
      <c r="K493" s="1" t="n">
        <v>0</v>
      </c>
      <c r="L493" s="1" t="n">
        <v>0</v>
      </c>
      <c r="M493" s="1" t="n">
        <v>55.610352</v>
      </c>
      <c r="N493" s="1" t="n">
        <v>-36.800224</v>
      </c>
      <c r="O493" s="1" t="n">
        <v>-46.656551</v>
      </c>
      <c r="P493" s="1" t="n">
        <v>68.566948</v>
      </c>
      <c r="Q493" s="1" t="n">
        <v>6.77752</v>
      </c>
      <c r="R493" s="1" t="n">
        <v>5.080165</v>
      </c>
      <c r="S493" s="1" t="n">
        <v>20.891115</v>
      </c>
      <c r="T493" s="1" t="n">
        <v>4.854654</v>
      </c>
      <c r="U493" s="1" t="n">
        <v>-26.583778</v>
      </c>
      <c r="V493" s="1" t="n">
        <v>18.596079</v>
      </c>
      <c r="W493" s="1" t="n">
        <v>0</v>
      </c>
      <c r="X493" s="1" t="n">
        <v>0</v>
      </c>
      <c r="Y493" s="1" t="n">
        <v>-16.013334</v>
      </c>
      <c r="Z493" s="1" t="n">
        <v>55.42767</v>
      </c>
      <c r="AA493" s="1" t="n">
        <v>37.210697</v>
      </c>
      <c r="AB493" s="1" t="n">
        <v>99.901398</v>
      </c>
      <c r="AC493" s="1" t="n">
        <v>0</v>
      </c>
      <c r="AD493" s="1" t="n">
        <v>0</v>
      </c>
      <c r="AE493" s="1" t="n">
        <v>68.777832</v>
      </c>
      <c r="AF493" s="1" t="n">
        <v>-13.299956</v>
      </c>
      <c r="AG493" s="1" t="n">
        <v>-17.081869</v>
      </c>
      <c r="AH493" s="1" t="n">
        <v>11.479856</v>
      </c>
      <c r="AI493" s="1" t="n">
        <v>16.681612</v>
      </c>
      <c r="AJ493" s="1" t="n">
        <v>-75.120262</v>
      </c>
      <c r="AK493" s="1" t="n">
        <v>43.409874</v>
      </c>
      <c r="AL493" s="1" t="n">
        <v>0</v>
      </c>
      <c r="AM493" s="1" t="n">
        <v>0</v>
      </c>
      <c r="AN493" s="1" t="n">
        <v>75.248802</v>
      </c>
      <c r="AO493" s="1" t="n">
        <v>158.785767</v>
      </c>
      <c r="AP493" s="1" t="n">
        <v>31.592821</v>
      </c>
      <c r="AQ493" s="1"/>
    </row>
    <row r="494" customFormat="false" ht="13.8" hidden="false" customHeight="false" outlineLevel="0" collapsed="false">
      <c r="A494" s="1" t="n">
        <v>56.005627</v>
      </c>
      <c r="B494" s="1" t="n">
        <v>-37.173092</v>
      </c>
      <c r="C494" s="1" t="n">
        <v>-20.503712</v>
      </c>
      <c r="D494" s="1" t="n">
        <v>67.16803</v>
      </c>
      <c r="E494" s="1" t="n">
        <v>24.025072</v>
      </c>
      <c r="F494" s="1" t="n">
        <v>-14.177631</v>
      </c>
      <c r="G494" s="1" t="n">
        <v>27.260645</v>
      </c>
      <c r="H494" s="1" t="n">
        <v>1.721631</v>
      </c>
      <c r="I494" s="1" t="n">
        <v>-13.403713</v>
      </c>
      <c r="J494" s="1" t="n">
        <v>26.459332</v>
      </c>
      <c r="K494" s="1" t="n">
        <v>0</v>
      </c>
      <c r="L494" s="1" t="n">
        <v>0</v>
      </c>
      <c r="M494" s="1" t="n">
        <v>55.630623</v>
      </c>
      <c r="N494" s="1" t="n">
        <v>-36.832371</v>
      </c>
      <c r="O494" s="1" t="n">
        <v>-46.654819</v>
      </c>
      <c r="P494" s="1" t="n">
        <v>68.635521</v>
      </c>
      <c r="Q494" s="1" t="n">
        <v>6.769409</v>
      </c>
      <c r="R494" s="1" t="n">
        <v>5.177626</v>
      </c>
      <c r="S494" s="1" t="n">
        <v>20.94912</v>
      </c>
      <c r="T494" s="1" t="n">
        <v>4.865873</v>
      </c>
      <c r="U494" s="1" t="n">
        <v>-26.628664</v>
      </c>
      <c r="V494" s="1" t="n">
        <v>18.639624</v>
      </c>
      <c r="W494" s="1" t="n">
        <v>0</v>
      </c>
      <c r="X494" s="1" t="n">
        <v>0</v>
      </c>
      <c r="Y494" s="1" t="n">
        <v>-16.01437</v>
      </c>
      <c r="Z494" s="1" t="n">
        <v>55.450611</v>
      </c>
      <c r="AA494" s="1" t="n">
        <v>37.220886</v>
      </c>
      <c r="AB494" s="1" t="n">
        <v>99.880806</v>
      </c>
      <c r="AC494" s="1" t="n">
        <v>0</v>
      </c>
      <c r="AD494" s="1" t="n">
        <v>0</v>
      </c>
      <c r="AE494" s="1" t="n">
        <v>68.797523</v>
      </c>
      <c r="AF494" s="1" t="n">
        <v>-13.285494</v>
      </c>
      <c r="AG494" s="1" t="n">
        <v>-17.075813</v>
      </c>
      <c r="AH494" s="1" t="n">
        <v>11.476506</v>
      </c>
      <c r="AI494" s="1" t="n">
        <v>16.705153</v>
      </c>
      <c r="AJ494" s="1" t="n">
        <v>-75.107208</v>
      </c>
      <c r="AK494" s="1" t="n">
        <v>43.385113</v>
      </c>
      <c r="AL494" s="1" t="n">
        <v>0</v>
      </c>
      <c r="AM494" s="1" t="n">
        <v>0</v>
      </c>
      <c r="AN494" s="1" t="n">
        <v>75.264084</v>
      </c>
      <c r="AO494" s="1" t="n">
        <v>158.730515</v>
      </c>
      <c r="AP494" s="1" t="n">
        <v>31.577442</v>
      </c>
      <c r="AQ494" s="1"/>
    </row>
    <row r="495" customFormat="false" ht="13.8" hidden="false" customHeight="false" outlineLevel="0" collapsed="false">
      <c r="A495" s="1" t="n">
        <v>56.004456</v>
      </c>
      <c r="B495" s="1" t="n">
        <v>-37.188007</v>
      </c>
      <c r="C495" s="1" t="n">
        <v>-20.509483</v>
      </c>
      <c r="D495" s="1" t="n">
        <v>67.212189</v>
      </c>
      <c r="E495" s="1" t="n">
        <v>24.027723</v>
      </c>
      <c r="F495" s="1" t="n">
        <v>-14.155235</v>
      </c>
      <c r="G495" s="1" t="n">
        <v>27.265581</v>
      </c>
      <c r="H495" s="1" t="n">
        <v>1.722185</v>
      </c>
      <c r="I495" s="1" t="n">
        <v>-13.40643</v>
      </c>
      <c r="J495" s="1" t="n">
        <v>26.463776</v>
      </c>
      <c r="K495" s="1" t="n">
        <v>0</v>
      </c>
      <c r="L495" s="1" t="n">
        <v>0</v>
      </c>
      <c r="M495" s="1" t="n">
        <v>55.649628</v>
      </c>
      <c r="N495" s="1" t="n">
        <v>-36.864357</v>
      </c>
      <c r="O495" s="1" t="n">
        <v>-46.652531</v>
      </c>
      <c r="P495" s="1" t="n">
        <v>68.699776</v>
      </c>
      <c r="Q495" s="1" t="n">
        <v>6.762788</v>
      </c>
      <c r="R495" s="1" t="n">
        <v>5.272421</v>
      </c>
      <c r="S495" s="1" t="n">
        <v>21.004147</v>
      </c>
      <c r="T495" s="1" t="n">
        <v>4.876516</v>
      </c>
      <c r="U495" s="1" t="n">
        <v>-26.671211</v>
      </c>
      <c r="V495" s="1" t="n">
        <v>18.680883</v>
      </c>
      <c r="W495" s="1" t="n">
        <v>0</v>
      </c>
      <c r="X495" s="1" t="n">
        <v>0</v>
      </c>
      <c r="Y495" s="1" t="n">
        <v>-16.014879</v>
      </c>
      <c r="Z495" s="1" t="n">
        <v>55.47422</v>
      </c>
      <c r="AA495" s="1" t="n">
        <v>37.232197</v>
      </c>
      <c r="AB495" s="1" t="n">
        <v>99.861328</v>
      </c>
      <c r="AC495" s="1" t="n">
        <v>0</v>
      </c>
      <c r="AD495" s="1" t="n">
        <v>0</v>
      </c>
      <c r="AE495" s="1" t="n">
        <v>68.816521</v>
      </c>
      <c r="AF495" s="1" t="n">
        <v>-13.272531</v>
      </c>
      <c r="AG495" s="1" t="n">
        <v>-17.069876</v>
      </c>
      <c r="AH495" s="1" t="n">
        <v>11.474832</v>
      </c>
      <c r="AI495" s="1" t="n">
        <v>16.728819</v>
      </c>
      <c r="AJ495" s="1" t="n">
        <v>-75.097084</v>
      </c>
      <c r="AK495" s="1" t="n">
        <v>43.361671</v>
      </c>
      <c r="AL495" s="1" t="n">
        <v>0</v>
      </c>
      <c r="AM495" s="1" t="n">
        <v>0</v>
      </c>
      <c r="AN495" s="1" t="n">
        <v>75.278946</v>
      </c>
      <c r="AO495" s="1" t="n">
        <v>158.677368</v>
      </c>
      <c r="AP495" s="1" t="n">
        <v>31.563414</v>
      </c>
      <c r="AQ495" s="1"/>
    </row>
    <row r="496" customFormat="false" ht="13.8" hidden="false" customHeight="false" outlineLevel="0" collapsed="false">
      <c r="A496" s="1" t="n">
        <v>56.002106</v>
      </c>
      <c r="B496" s="1" t="n">
        <v>-37.200661</v>
      </c>
      <c r="C496" s="1" t="n">
        <v>-20.515442</v>
      </c>
      <c r="D496" s="1" t="n">
        <v>67.253159</v>
      </c>
      <c r="E496" s="1" t="n">
        <v>24.031267</v>
      </c>
      <c r="F496" s="1" t="n">
        <v>-14.133959</v>
      </c>
      <c r="G496" s="1" t="n">
        <v>27.270836</v>
      </c>
      <c r="H496" s="1" t="n">
        <v>1.72278</v>
      </c>
      <c r="I496" s="1" t="n">
        <v>-13.409342</v>
      </c>
      <c r="J496" s="1" t="n">
        <v>26.468508</v>
      </c>
      <c r="K496" s="1" t="n">
        <v>0</v>
      </c>
      <c r="L496" s="1" t="n">
        <v>0</v>
      </c>
      <c r="M496" s="1" t="n">
        <v>55.667404</v>
      </c>
      <c r="N496" s="1" t="n">
        <v>-36.896149</v>
      </c>
      <c r="O496" s="1" t="n">
        <v>-46.649841</v>
      </c>
      <c r="P496" s="1" t="n">
        <v>68.759766</v>
      </c>
      <c r="Q496" s="1" t="n">
        <v>6.757504</v>
      </c>
      <c r="R496" s="1" t="n">
        <v>5.364488</v>
      </c>
      <c r="S496" s="1" t="n">
        <v>21.0562</v>
      </c>
      <c r="T496" s="1" t="n">
        <v>4.886565</v>
      </c>
      <c r="U496" s="1" t="n">
        <v>-26.711351</v>
      </c>
      <c r="V496" s="1" t="n">
        <v>18.719879</v>
      </c>
      <c r="W496" s="1" t="n">
        <v>0</v>
      </c>
      <c r="X496" s="1" t="n">
        <v>0</v>
      </c>
      <c r="Y496" s="1" t="n">
        <v>-16.014797</v>
      </c>
      <c r="Z496" s="1" t="n">
        <v>55.498543</v>
      </c>
      <c r="AA496" s="1" t="n">
        <v>37.244537</v>
      </c>
      <c r="AB496" s="1" t="n">
        <v>99.842896</v>
      </c>
      <c r="AC496" s="1" t="n">
        <v>0</v>
      </c>
      <c r="AD496" s="1" t="n">
        <v>0</v>
      </c>
      <c r="AE496" s="1" t="n">
        <v>68.834717</v>
      </c>
      <c r="AF496" s="1" t="n">
        <v>-13.261173</v>
      </c>
      <c r="AG496" s="1" t="n">
        <v>-17.064384</v>
      </c>
      <c r="AH496" s="1" t="n">
        <v>11.474721</v>
      </c>
      <c r="AI496" s="1" t="n">
        <v>16.752523</v>
      </c>
      <c r="AJ496" s="1" t="n">
        <v>-75.089699</v>
      </c>
      <c r="AK496" s="1" t="n">
        <v>43.339561</v>
      </c>
      <c r="AL496" s="1" t="n">
        <v>0</v>
      </c>
      <c r="AM496" s="1" t="n">
        <v>0</v>
      </c>
      <c r="AN496" s="1" t="n">
        <v>75.293213</v>
      </c>
      <c r="AO496" s="1" t="n">
        <v>158.626282</v>
      </c>
      <c r="AP496" s="1" t="n">
        <v>31.550608</v>
      </c>
      <c r="AQ496" s="1"/>
    </row>
    <row r="497" customFormat="false" ht="13.8" hidden="false" customHeight="false" outlineLevel="0" collapsed="false">
      <c r="A497" s="1" t="n">
        <v>55.99868</v>
      </c>
      <c r="B497" s="1" t="n">
        <v>-37.211102</v>
      </c>
      <c r="C497" s="1" t="n">
        <v>-20.521538</v>
      </c>
      <c r="D497" s="1" t="n">
        <v>67.291016</v>
      </c>
      <c r="E497" s="1" t="n">
        <v>24.035696</v>
      </c>
      <c r="F497" s="1" t="n">
        <v>-14.113802</v>
      </c>
      <c r="G497" s="1" t="n">
        <v>27.276438</v>
      </c>
      <c r="H497" s="1" t="n">
        <v>1.723399</v>
      </c>
      <c r="I497" s="1" t="n">
        <v>-13.412376</v>
      </c>
      <c r="J497" s="1" t="n">
        <v>26.473557</v>
      </c>
      <c r="K497" s="1" t="n">
        <v>0</v>
      </c>
      <c r="L497" s="1" t="n">
        <v>0</v>
      </c>
      <c r="M497" s="1" t="n">
        <v>55.68401</v>
      </c>
      <c r="N497" s="1" t="n">
        <v>-36.927715</v>
      </c>
      <c r="O497" s="1" t="n">
        <v>-46.646732</v>
      </c>
      <c r="P497" s="1" t="n">
        <v>68.815514</v>
      </c>
      <c r="Q497" s="1" t="n">
        <v>6.753579</v>
      </c>
      <c r="R497" s="1" t="n">
        <v>5.453658</v>
      </c>
      <c r="S497" s="1" t="n">
        <v>21.105274</v>
      </c>
      <c r="T497" s="1" t="n">
        <v>4.896013</v>
      </c>
      <c r="U497" s="1" t="n">
        <v>-26.749065</v>
      </c>
      <c r="V497" s="1" t="n">
        <v>18.756622</v>
      </c>
      <c r="W497" s="1" t="n">
        <v>0</v>
      </c>
      <c r="X497" s="1" t="n">
        <v>0</v>
      </c>
      <c r="Y497" s="1" t="n">
        <v>-16.014084</v>
      </c>
      <c r="Z497" s="1" t="n">
        <v>55.523621</v>
      </c>
      <c r="AA497" s="1" t="n">
        <v>37.25795</v>
      </c>
      <c r="AB497" s="1" t="n">
        <v>99.825562</v>
      </c>
      <c r="AC497" s="1" t="n">
        <v>0</v>
      </c>
      <c r="AD497" s="1" t="n">
        <v>0</v>
      </c>
      <c r="AE497" s="1" t="n">
        <v>68.852058</v>
      </c>
      <c r="AF497" s="1" t="n">
        <v>-13.251253</v>
      </c>
      <c r="AG497" s="1" t="n">
        <v>-17.059038</v>
      </c>
      <c r="AH497" s="1" t="n">
        <v>11.475963</v>
      </c>
      <c r="AI497" s="1" t="n">
        <v>16.77619</v>
      </c>
      <c r="AJ497" s="1" t="n">
        <v>-75.084656</v>
      </c>
      <c r="AK497" s="1" t="n">
        <v>43.318813</v>
      </c>
      <c r="AL497" s="1" t="n">
        <v>0</v>
      </c>
      <c r="AM497" s="1" t="n">
        <v>0</v>
      </c>
      <c r="AN497" s="1" t="n">
        <v>75.306793</v>
      </c>
      <c r="AO497" s="1" t="n">
        <v>158.577576</v>
      </c>
      <c r="AP497" s="1" t="n">
        <v>31.539116</v>
      </c>
      <c r="AQ497" s="1"/>
    </row>
    <row r="498" customFormat="false" ht="13.8" hidden="false" customHeight="false" outlineLevel="0" collapsed="false">
      <c r="A498" s="1" t="n">
        <v>55.994137</v>
      </c>
      <c r="B498" s="1" t="n">
        <v>-37.219433</v>
      </c>
      <c r="C498" s="1" t="n">
        <v>-20.52775</v>
      </c>
      <c r="D498" s="1" t="n">
        <v>67.32579</v>
      </c>
      <c r="E498" s="1" t="n">
        <v>24.041035</v>
      </c>
      <c r="F498" s="1" t="n">
        <v>-14.094772</v>
      </c>
      <c r="G498" s="1" t="n">
        <v>27.2824</v>
      </c>
      <c r="H498" s="1" t="n">
        <v>1.724043</v>
      </c>
      <c r="I498" s="1" t="n">
        <v>-13.415526</v>
      </c>
      <c r="J498" s="1" t="n">
        <v>26.478941</v>
      </c>
      <c r="K498" s="1" t="n">
        <v>0</v>
      </c>
      <c r="L498" s="1" t="n">
        <v>0</v>
      </c>
      <c r="M498" s="1" t="n">
        <v>55.699448</v>
      </c>
      <c r="N498" s="1" t="n">
        <v>-36.958988</v>
      </c>
      <c r="O498" s="1" t="n">
        <v>-46.643353</v>
      </c>
      <c r="P498" s="1" t="n">
        <v>68.867111</v>
      </c>
      <c r="Q498" s="1" t="n">
        <v>6.750864</v>
      </c>
      <c r="R498" s="1" t="n">
        <v>5.53991</v>
      </c>
      <c r="S498" s="1" t="n">
        <v>21.151396</v>
      </c>
      <c r="T498" s="1" t="n">
        <v>4.904857</v>
      </c>
      <c r="U498" s="1" t="n">
        <v>-26.784346</v>
      </c>
      <c r="V498" s="1" t="n">
        <v>18.791142</v>
      </c>
      <c r="W498" s="1" t="n">
        <v>0</v>
      </c>
      <c r="X498" s="1" t="n">
        <v>0</v>
      </c>
      <c r="Y498" s="1" t="n">
        <v>-16.012671</v>
      </c>
      <c r="Z498" s="1" t="n">
        <v>55.549507</v>
      </c>
      <c r="AA498" s="1" t="n">
        <v>37.272377</v>
      </c>
      <c r="AB498" s="1" t="n">
        <v>99.809258</v>
      </c>
      <c r="AC498" s="1" t="n">
        <v>0</v>
      </c>
      <c r="AD498" s="1" t="n">
        <v>0</v>
      </c>
      <c r="AE498" s="1" t="n">
        <v>68.868622</v>
      </c>
      <c r="AF498" s="1" t="n">
        <v>-13.242629</v>
      </c>
      <c r="AG498" s="1" t="n">
        <v>-17.053938</v>
      </c>
      <c r="AH498" s="1" t="n">
        <v>11.478387</v>
      </c>
      <c r="AI498" s="1" t="n">
        <v>16.799698</v>
      </c>
      <c r="AJ498" s="1" t="n">
        <v>-75.081749</v>
      </c>
      <c r="AK498" s="1" t="n">
        <v>43.299458</v>
      </c>
      <c r="AL498" s="1" t="n">
        <v>0</v>
      </c>
      <c r="AM498" s="1" t="n">
        <v>0</v>
      </c>
      <c r="AN498" s="1" t="n">
        <v>75.319588</v>
      </c>
      <c r="AO498" s="1" t="n">
        <v>158.53125</v>
      </c>
      <c r="AP498" s="1" t="n">
        <v>31.528849</v>
      </c>
      <c r="AQ498" s="1"/>
    </row>
    <row r="499" customFormat="false" ht="13.8" hidden="false" customHeight="false" outlineLevel="0" collapsed="false">
      <c r="A499" s="1" t="n">
        <v>55.988583</v>
      </c>
      <c r="B499" s="1" t="n">
        <v>-37.225697</v>
      </c>
      <c r="C499" s="1" t="n">
        <v>-20.534128</v>
      </c>
      <c r="D499" s="1" t="n">
        <v>67.357552</v>
      </c>
      <c r="E499" s="1" t="n">
        <v>24.047127</v>
      </c>
      <c r="F499" s="1" t="n">
        <v>-14.076792</v>
      </c>
      <c r="G499" s="1" t="n">
        <v>27.288744</v>
      </c>
      <c r="H499" s="1" t="n">
        <v>1.7247</v>
      </c>
      <c r="I499" s="1" t="n">
        <v>-13.418748</v>
      </c>
      <c r="J499" s="1" t="n">
        <v>26.484686</v>
      </c>
      <c r="K499" s="1" t="n">
        <v>0</v>
      </c>
      <c r="L499" s="1" t="n">
        <v>0</v>
      </c>
      <c r="M499" s="1" t="n">
        <v>55.713749</v>
      </c>
      <c r="N499" s="1" t="n">
        <v>-36.98996</v>
      </c>
      <c r="O499" s="1" t="n">
        <v>-46.639782</v>
      </c>
      <c r="P499" s="1" t="n">
        <v>68.914597</v>
      </c>
      <c r="Q499" s="1" t="n">
        <v>6.749298</v>
      </c>
      <c r="R499" s="1" t="n">
        <v>5.623135</v>
      </c>
      <c r="S499" s="1" t="n">
        <v>21.194565</v>
      </c>
      <c r="T499" s="1" t="n">
        <v>4.913088</v>
      </c>
      <c r="U499" s="1" t="n">
        <v>-26.817162</v>
      </c>
      <c r="V499" s="1" t="n">
        <v>18.823452</v>
      </c>
      <c r="W499" s="1" t="n">
        <v>0</v>
      </c>
      <c r="X499" s="1" t="n">
        <v>0</v>
      </c>
      <c r="Y499" s="1" t="n">
        <v>-16.010489</v>
      </c>
      <c r="Z499" s="1" t="n">
        <v>55.576218</v>
      </c>
      <c r="AA499" s="1" t="n">
        <v>37.287762</v>
      </c>
      <c r="AB499" s="1" t="n">
        <v>99.793922</v>
      </c>
      <c r="AC499" s="1" t="n">
        <v>0</v>
      </c>
      <c r="AD499" s="1" t="n">
        <v>0</v>
      </c>
      <c r="AE499" s="1" t="n">
        <v>68.884399</v>
      </c>
      <c r="AF499" s="1" t="n">
        <v>-13.235244</v>
      </c>
      <c r="AG499" s="1" t="n">
        <v>-17.049057</v>
      </c>
      <c r="AH499" s="1" t="n">
        <v>11.481812</v>
      </c>
      <c r="AI499" s="1" t="n">
        <v>16.82299</v>
      </c>
      <c r="AJ499" s="1" t="n">
        <v>-75.080635</v>
      </c>
      <c r="AK499" s="1" t="n">
        <v>43.281528</v>
      </c>
      <c r="AL499" s="1" t="n">
        <v>0</v>
      </c>
      <c r="AM499" s="1" t="n">
        <v>0</v>
      </c>
      <c r="AN499" s="1" t="n">
        <v>75.331406</v>
      </c>
      <c r="AO499" s="1" t="n">
        <v>158.487427</v>
      </c>
      <c r="AP499" s="1" t="n">
        <v>31.519728</v>
      </c>
      <c r="AQ499" s="1"/>
    </row>
    <row r="500" customFormat="false" ht="13.8" hidden="false" customHeight="false" outlineLevel="0" collapsed="false">
      <c r="A500" s="1" t="n">
        <v>55.982002</v>
      </c>
      <c r="B500" s="1" t="n">
        <v>-37.229973</v>
      </c>
      <c r="C500" s="1" t="n">
        <v>-20.54072</v>
      </c>
      <c r="D500" s="1" t="n">
        <v>67.386398</v>
      </c>
      <c r="E500" s="1" t="n">
        <v>24.053984</v>
      </c>
      <c r="F500" s="1" t="n">
        <v>-14.059871</v>
      </c>
      <c r="G500" s="1" t="n">
        <v>27.29549</v>
      </c>
      <c r="H500" s="1" t="n">
        <v>1.725374</v>
      </c>
      <c r="I500" s="1" t="n">
        <v>-13.422045</v>
      </c>
      <c r="J500" s="1" t="n">
        <v>26.49081</v>
      </c>
      <c r="K500" s="1" t="n">
        <v>0</v>
      </c>
      <c r="L500" s="1" t="n">
        <v>0</v>
      </c>
      <c r="M500" s="1" t="n">
        <v>55.727005</v>
      </c>
      <c r="N500" s="1" t="n">
        <v>-37.020618</v>
      </c>
      <c r="O500" s="1" t="n">
        <v>-46.636002</v>
      </c>
      <c r="P500" s="1" t="n">
        <v>68.958076</v>
      </c>
      <c r="Q500" s="1" t="n">
        <v>6.748813</v>
      </c>
      <c r="R500" s="1" t="n">
        <v>5.703286</v>
      </c>
      <c r="S500" s="1" t="n">
        <v>21.234808</v>
      </c>
      <c r="T500" s="1" t="n">
        <v>4.920718</v>
      </c>
      <c r="U500" s="1" t="n">
        <v>-26.847563</v>
      </c>
      <c r="V500" s="1" t="n">
        <v>18.853577</v>
      </c>
      <c r="W500" s="1" t="n">
        <v>0</v>
      </c>
      <c r="X500" s="1" t="n">
        <v>0</v>
      </c>
      <c r="Y500" s="1" t="n">
        <v>-16.007536</v>
      </c>
      <c r="Z500" s="1" t="n">
        <v>55.603779</v>
      </c>
      <c r="AA500" s="1" t="n">
        <v>37.304081</v>
      </c>
      <c r="AB500" s="1" t="n">
        <v>99.779602</v>
      </c>
      <c r="AC500" s="1" t="n">
        <v>0</v>
      </c>
      <c r="AD500" s="1" t="n">
        <v>0</v>
      </c>
      <c r="AE500" s="1" t="n">
        <v>68.899315</v>
      </c>
      <c r="AF500" s="1" t="n">
        <v>-13.228945</v>
      </c>
      <c r="AG500" s="1" t="n">
        <v>-17.044249</v>
      </c>
      <c r="AH500" s="1" t="n">
        <v>11.486059</v>
      </c>
      <c r="AI500" s="1" t="n">
        <v>16.846004</v>
      </c>
      <c r="AJ500" s="1" t="n">
        <v>-75.080963</v>
      </c>
      <c r="AK500" s="1" t="n">
        <v>43.265038</v>
      </c>
      <c r="AL500" s="1" t="n">
        <v>0</v>
      </c>
      <c r="AM500" s="1" t="n">
        <v>0</v>
      </c>
      <c r="AN500" s="1" t="n">
        <v>75.342148</v>
      </c>
      <c r="AO500" s="1" t="n">
        <v>158.446198</v>
      </c>
      <c r="AP500" s="1" t="n">
        <v>31.511784</v>
      </c>
      <c r="AQ500" s="1"/>
    </row>
    <row r="501" customFormat="false" ht="13.8" hidden="false" customHeight="false" outlineLevel="0" collapsed="false">
      <c r="A501" s="1" t="n">
        <v>55.974495</v>
      </c>
      <c r="B501" s="1" t="n">
        <v>-37.232338</v>
      </c>
      <c r="C501" s="1" t="n">
        <v>-20.547525</v>
      </c>
      <c r="D501" s="1" t="n">
        <v>67.412415</v>
      </c>
      <c r="E501" s="1" t="n">
        <v>24.061497</v>
      </c>
      <c r="F501" s="1" t="n">
        <v>-14.043999</v>
      </c>
      <c r="G501" s="1" t="n">
        <v>27.302656</v>
      </c>
      <c r="H501" s="1" t="n">
        <v>1.726039</v>
      </c>
      <c r="I501" s="1" t="n">
        <v>-13.425303</v>
      </c>
      <c r="J501" s="1" t="n">
        <v>26.497343</v>
      </c>
      <c r="K501" s="1" t="n">
        <v>0</v>
      </c>
      <c r="L501" s="1" t="n">
        <v>0</v>
      </c>
      <c r="M501" s="1" t="n">
        <v>55.739246</v>
      </c>
      <c r="N501" s="1" t="n">
        <v>-37.050911</v>
      </c>
      <c r="O501" s="1" t="n">
        <v>-46.632122</v>
      </c>
      <c r="P501" s="1" t="n">
        <v>68.997643</v>
      </c>
      <c r="Q501" s="1" t="n">
        <v>6.749307</v>
      </c>
      <c r="R501" s="1" t="n">
        <v>5.780242</v>
      </c>
      <c r="S501" s="1" t="n">
        <v>21.27215</v>
      </c>
      <c r="T501" s="1" t="n">
        <v>4.927733</v>
      </c>
      <c r="U501" s="1" t="n">
        <v>-26.8755</v>
      </c>
      <c r="V501" s="1" t="n">
        <v>18.881554</v>
      </c>
      <c r="W501" s="1" t="n">
        <v>0</v>
      </c>
      <c r="X501" s="1" t="n">
        <v>0</v>
      </c>
      <c r="Y501" s="1" t="n">
        <v>-16.003729</v>
      </c>
      <c r="Z501" s="1" t="n">
        <v>55.632195</v>
      </c>
      <c r="AA501" s="1" t="n">
        <v>37.321251</v>
      </c>
      <c r="AB501" s="1" t="n">
        <v>99.766205</v>
      </c>
      <c r="AC501" s="1" t="n">
        <v>0</v>
      </c>
      <c r="AD501" s="1" t="n">
        <v>0</v>
      </c>
      <c r="AE501" s="1" t="n">
        <v>68.913483</v>
      </c>
      <c r="AF501" s="1" t="n">
        <v>-13.223612</v>
      </c>
      <c r="AG501" s="1" t="n">
        <v>-17.039566</v>
      </c>
      <c r="AH501" s="1" t="n">
        <v>11.490923</v>
      </c>
      <c r="AI501" s="1" t="n">
        <v>16.86865</v>
      </c>
      <c r="AJ501" s="1" t="n">
        <v>-75.082428</v>
      </c>
      <c r="AK501" s="1" t="n">
        <v>43.25</v>
      </c>
      <c r="AL501" s="1" t="n">
        <v>0</v>
      </c>
      <c r="AM501" s="1" t="n">
        <v>0</v>
      </c>
      <c r="AN501" s="1" t="n">
        <v>75.351768</v>
      </c>
      <c r="AO501" s="1" t="n">
        <v>158.407654</v>
      </c>
      <c r="AP501" s="1" t="n">
        <v>31.504971</v>
      </c>
      <c r="AQ501" s="1"/>
    </row>
    <row r="502" customFormat="false" ht="13.8" hidden="false" customHeight="false" outlineLevel="0" collapsed="false">
      <c r="A502" s="1" t="n">
        <v>55.966061</v>
      </c>
      <c r="B502" s="1" t="n">
        <v>-37.232914</v>
      </c>
      <c r="C502" s="1" t="n">
        <v>-20.554377</v>
      </c>
      <c r="D502" s="1" t="n">
        <v>67.435631</v>
      </c>
      <c r="E502" s="1" t="n">
        <v>24.069828</v>
      </c>
      <c r="F502" s="1" t="n">
        <v>-14.029081</v>
      </c>
      <c r="G502" s="1" t="n">
        <v>27.310266</v>
      </c>
      <c r="H502" s="1" t="n">
        <v>1.726722</v>
      </c>
      <c r="I502" s="1" t="n">
        <v>-13.428646</v>
      </c>
      <c r="J502" s="1" t="n">
        <v>26.504295</v>
      </c>
      <c r="K502" s="1" t="n">
        <v>0</v>
      </c>
      <c r="L502" s="1" t="n">
        <v>0</v>
      </c>
      <c r="M502" s="1" t="n">
        <v>55.750549</v>
      </c>
      <c r="N502" s="1" t="n">
        <v>-37.08075</v>
      </c>
      <c r="O502" s="1" t="n">
        <v>-46.628227</v>
      </c>
      <c r="P502" s="1" t="n">
        <v>69.033356</v>
      </c>
      <c r="Q502" s="1" t="n">
        <v>6.750638</v>
      </c>
      <c r="R502" s="1" t="n">
        <v>5.854058</v>
      </c>
      <c r="S502" s="1" t="n">
        <v>21.306614</v>
      </c>
      <c r="T502" s="1" t="n">
        <v>4.934158</v>
      </c>
      <c r="U502" s="1" t="n">
        <v>-26.901075</v>
      </c>
      <c r="V502" s="1" t="n">
        <v>18.907385</v>
      </c>
      <c r="W502" s="1" t="n">
        <v>0</v>
      </c>
      <c r="X502" s="1" t="n">
        <v>0</v>
      </c>
      <c r="Y502" s="1" t="n">
        <v>-15.999055</v>
      </c>
      <c r="Z502" s="1" t="n">
        <v>55.661495</v>
      </c>
      <c r="AA502" s="1" t="n">
        <v>37.339226</v>
      </c>
      <c r="AB502" s="1" t="n">
        <v>99.753716</v>
      </c>
      <c r="AC502" s="1" t="n">
        <v>0</v>
      </c>
      <c r="AD502" s="1" t="n">
        <v>0</v>
      </c>
      <c r="AE502" s="1" t="n">
        <v>68.92672</v>
      </c>
      <c r="AF502" s="1" t="n">
        <v>-13.219167</v>
      </c>
      <c r="AG502" s="1" t="n">
        <v>-17.034983</v>
      </c>
      <c r="AH502" s="1" t="n">
        <v>11.496229</v>
      </c>
      <c r="AI502" s="1" t="n">
        <v>16.890896</v>
      </c>
      <c r="AJ502" s="1" t="n">
        <v>-75.084724</v>
      </c>
      <c r="AK502" s="1" t="n">
        <v>43.236389</v>
      </c>
      <c r="AL502" s="1" t="n">
        <v>0</v>
      </c>
      <c r="AM502" s="1" t="n">
        <v>0</v>
      </c>
      <c r="AN502" s="1" t="n">
        <v>75.360184</v>
      </c>
      <c r="AO502" s="1" t="n">
        <v>158.371826</v>
      </c>
      <c r="AP502" s="1" t="n">
        <v>31.499268</v>
      </c>
      <c r="AQ502" s="1"/>
    </row>
    <row r="503" customFormat="false" ht="13.8" hidden="false" customHeight="false" outlineLevel="0" collapsed="false">
      <c r="A503" s="1" t="n">
        <v>55.956787</v>
      </c>
      <c r="B503" s="1" t="n">
        <v>-37.231773</v>
      </c>
      <c r="C503" s="1" t="n">
        <v>-20.561438</v>
      </c>
      <c r="D503" s="1" t="n">
        <v>67.456207</v>
      </c>
      <c r="E503" s="1" t="n">
        <v>24.078733</v>
      </c>
      <c r="F503" s="1" t="n">
        <v>-14.015108</v>
      </c>
      <c r="G503" s="1" t="n">
        <v>27.318323</v>
      </c>
      <c r="H503" s="1" t="n">
        <v>1.727406</v>
      </c>
      <c r="I503" s="1" t="n">
        <v>-13.431996</v>
      </c>
      <c r="J503" s="1" t="n">
        <v>26.511677</v>
      </c>
      <c r="K503" s="1" t="n">
        <v>0</v>
      </c>
      <c r="L503" s="1" t="n">
        <v>0</v>
      </c>
      <c r="M503" s="1" t="n">
        <v>55.760944</v>
      </c>
      <c r="N503" s="1" t="n">
        <v>-37.110138</v>
      </c>
      <c r="O503" s="1" t="n">
        <v>-46.624363</v>
      </c>
      <c r="P503" s="1" t="n">
        <v>69.065361</v>
      </c>
      <c r="Q503" s="1" t="n">
        <v>6.752749</v>
      </c>
      <c r="R503" s="1" t="n">
        <v>5.924649</v>
      </c>
      <c r="S503" s="1" t="n">
        <v>21.338259</v>
      </c>
      <c r="T503" s="1" t="n">
        <v>4.939998</v>
      </c>
      <c r="U503" s="1" t="n">
        <v>-26.924311</v>
      </c>
      <c r="V503" s="1" t="n">
        <v>18.931129</v>
      </c>
      <c r="W503" s="1" t="n">
        <v>0</v>
      </c>
      <c r="X503" s="1" t="n">
        <v>0</v>
      </c>
      <c r="Y503" s="1" t="n">
        <v>-15.993484</v>
      </c>
      <c r="Z503" s="1" t="n">
        <v>55.691666</v>
      </c>
      <c r="AA503" s="1" t="n">
        <v>37.357891</v>
      </c>
      <c r="AB503" s="1" t="n">
        <v>99.742088</v>
      </c>
      <c r="AC503" s="1" t="n">
        <v>0</v>
      </c>
      <c r="AD503" s="1" t="n">
        <v>0</v>
      </c>
      <c r="AE503" s="1" t="n">
        <v>68.939209</v>
      </c>
      <c r="AF503" s="1" t="n">
        <v>-13.215373</v>
      </c>
      <c r="AG503" s="1" t="n">
        <v>-17.030411</v>
      </c>
      <c r="AH503" s="1" t="n">
        <v>11.501809</v>
      </c>
      <c r="AI503" s="1" t="n">
        <v>16.912672</v>
      </c>
      <c r="AJ503" s="1" t="n">
        <v>-75.087494</v>
      </c>
      <c r="AK503" s="1" t="n">
        <v>43.224258</v>
      </c>
      <c r="AL503" s="1" t="n">
        <v>0</v>
      </c>
      <c r="AM503" s="1" t="n">
        <v>0</v>
      </c>
      <c r="AN503" s="1" t="n">
        <v>75.367287</v>
      </c>
      <c r="AO503" s="1" t="n">
        <v>158.338776</v>
      </c>
      <c r="AP503" s="1" t="n">
        <v>31.494627</v>
      </c>
      <c r="AQ503" s="1"/>
    </row>
    <row r="504" customFormat="false" ht="13.8" hidden="false" customHeight="false" outlineLevel="0" collapsed="false">
      <c r="A504" s="1" t="n">
        <v>55.946705</v>
      </c>
      <c r="B504" s="1" t="n">
        <v>-37.229027</v>
      </c>
      <c r="C504" s="1" t="n">
        <v>-20.568617</v>
      </c>
      <c r="D504" s="1" t="n">
        <v>67.474197</v>
      </c>
      <c r="E504" s="1" t="n">
        <v>24.08828</v>
      </c>
      <c r="F504" s="1" t="n">
        <v>-14.002068</v>
      </c>
      <c r="G504" s="1" t="n">
        <v>27.326843</v>
      </c>
      <c r="H504" s="1" t="n">
        <v>1.728086</v>
      </c>
      <c r="I504" s="1" t="n">
        <v>-13.435326</v>
      </c>
      <c r="J504" s="1" t="n">
        <v>26.519508</v>
      </c>
      <c r="K504" s="1" t="n">
        <v>0</v>
      </c>
      <c r="L504" s="1" t="n">
        <v>0</v>
      </c>
      <c r="M504" s="1" t="n">
        <v>55.770538</v>
      </c>
      <c r="N504" s="1" t="n">
        <v>-37.138985</v>
      </c>
      <c r="O504" s="1" t="n">
        <v>-46.620514</v>
      </c>
      <c r="P504" s="1" t="n">
        <v>69.093742</v>
      </c>
      <c r="Q504" s="1" t="n">
        <v>6.75557</v>
      </c>
      <c r="R504" s="1" t="n">
        <v>5.991969</v>
      </c>
      <c r="S504" s="1" t="n">
        <v>21.367096</v>
      </c>
      <c r="T504" s="1" t="n">
        <v>4.945261</v>
      </c>
      <c r="U504" s="1" t="n">
        <v>-26.945242</v>
      </c>
      <c r="V504" s="1" t="n">
        <v>18.952795</v>
      </c>
      <c r="W504" s="1" t="n">
        <v>0</v>
      </c>
      <c r="X504" s="1" t="n">
        <v>0</v>
      </c>
      <c r="Y504" s="1" t="n">
        <v>-15.987012</v>
      </c>
      <c r="Z504" s="1" t="n">
        <v>55.722633</v>
      </c>
      <c r="AA504" s="1" t="n">
        <v>37.377182</v>
      </c>
      <c r="AB504" s="1" t="n">
        <v>99.731255</v>
      </c>
      <c r="AC504" s="1" t="n">
        <v>0</v>
      </c>
      <c r="AD504" s="1" t="n">
        <v>0</v>
      </c>
      <c r="AE504" s="1" t="n">
        <v>68.950928</v>
      </c>
      <c r="AF504" s="1" t="n">
        <v>-13.212169</v>
      </c>
      <c r="AG504" s="1" t="n">
        <v>-17.025728</v>
      </c>
      <c r="AH504" s="1" t="n">
        <v>11.507479</v>
      </c>
      <c r="AI504" s="1" t="n">
        <v>16.934008</v>
      </c>
      <c r="AJ504" s="1" t="n">
        <v>-75.090439</v>
      </c>
      <c r="AK504" s="1" t="n">
        <v>43.213558</v>
      </c>
      <c r="AL504" s="1" t="n">
        <v>0</v>
      </c>
      <c r="AM504" s="1" t="n">
        <v>0</v>
      </c>
      <c r="AN504" s="1" t="n">
        <v>75.373032</v>
      </c>
      <c r="AO504" s="1" t="n">
        <v>158.308517</v>
      </c>
      <c r="AP504" s="1" t="n">
        <v>31.491041</v>
      </c>
      <c r="AQ504" s="1"/>
    </row>
    <row r="505" customFormat="false" ht="13.8" hidden="false" customHeight="false" outlineLevel="0" collapsed="false">
      <c r="A505" s="1" t="n">
        <v>55.935863</v>
      </c>
      <c r="B505" s="1" t="n">
        <v>-37.224705</v>
      </c>
      <c r="C505" s="1" t="n">
        <v>-20.575974</v>
      </c>
      <c r="D505" s="1" t="n">
        <v>67.489716</v>
      </c>
      <c r="E505" s="1" t="n">
        <v>24.098356</v>
      </c>
      <c r="F505" s="1" t="n">
        <v>-13.989914</v>
      </c>
      <c r="G505" s="1" t="n">
        <v>27.335821</v>
      </c>
      <c r="H505" s="1" t="n">
        <v>1.728757</v>
      </c>
      <c r="I505" s="1" t="n">
        <v>-13.438613</v>
      </c>
      <c r="J505" s="1" t="n">
        <v>26.527786</v>
      </c>
      <c r="K505" s="1" t="n">
        <v>0</v>
      </c>
      <c r="L505" s="1" t="n">
        <v>0</v>
      </c>
      <c r="M505" s="1" t="n">
        <v>55.779388</v>
      </c>
      <c r="N505" s="1" t="n">
        <v>-37.167336</v>
      </c>
      <c r="O505" s="1" t="n">
        <v>-46.616768</v>
      </c>
      <c r="P505" s="1" t="n">
        <v>69.118637</v>
      </c>
      <c r="Q505" s="1" t="n">
        <v>6.758941</v>
      </c>
      <c r="R505" s="1" t="n">
        <v>6.056066</v>
      </c>
      <c r="S505" s="1" t="n">
        <v>21.39319</v>
      </c>
      <c r="T505" s="1" t="n">
        <v>4.949968</v>
      </c>
      <c r="U505" s="1" t="n">
        <v>-26.963957</v>
      </c>
      <c r="V505" s="1" t="n">
        <v>18.972427</v>
      </c>
      <c r="W505" s="1" t="n">
        <v>0</v>
      </c>
      <c r="X505" s="1" t="n">
        <v>0</v>
      </c>
      <c r="Y505" s="1" t="n">
        <v>-15.979609</v>
      </c>
      <c r="Z505" s="1" t="n">
        <v>55.754467</v>
      </c>
      <c r="AA505" s="1" t="n">
        <v>37.397018</v>
      </c>
      <c r="AB505" s="1" t="n">
        <v>99.721176</v>
      </c>
      <c r="AC505" s="1" t="n">
        <v>0</v>
      </c>
      <c r="AD505" s="1" t="n">
        <v>0</v>
      </c>
      <c r="AE505" s="1" t="n">
        <v>68.961823</v>
      </c>
      <c r="AF505" s="1" t="n">
        <v>-13.209434</v>
      </c>
      <c r="AG505" s="1" t="n">
        <v>-17.021103</v>
      </c>
      <c r="AH505" s="1" t="n">
        <v>11.513043</v>
      </c>
      <c r="AI505" s="1" t="n">
        <v>16.954798</v>
      </c>
      <c r="AJ505" s="1" t="n">
        <v>-75.093239</v>
      </c>
      <c r="AK505" s="1" t="n">
        <v>43.204269</v>
      </c>
      <c r="AL505" s="1" t="n">
        <v>0</v>
      </c>
      <c r="AM505" s="1" t="n">
        <v>0</v>
      </c>
      <c r="AN505" s="1" t="n">
        <v>75.377449</v>
      </c>
      <c r="AO505" s="1" t="n">
        <v>158.281128</v>
      </c>
      <c r="AP505" s="1" t="n">
        <v>31.488544</v>
      </c>
      <c r="AQ505" s="1"/>
    </row>
    <row r="506" customFormat="false" ht="13.8" hidden="false" customHeight="false" outlineLevel="0" collapsed="false">
      <c r="A506" s="1" t="n">
        <v>55.924362</v>
      </c>
      <c r="B506" s="1" t="n">
        <v>-37.218979</v>
      </c>
      <c r="C506" s="1" t="n">
        <v>-20.583443</v>
      </c>
      <c r="D506" s="1" t="n">
        <v>67.502907</v>
      </c>
      <c r="E506" s="1" t="n">
        <v>24.108944</v>
      </c>
      <c r="F506" s="1" t="n">
        <v>-13.978564</v>
      </c>
      <c r="G506" s="1" t="n">
        <v>27.345301</v>
      </c>
      <c r="H506" s="1" t="n">
        <v>1.729433</v>
      </c>
      <c r="I506" s="1" t="n">
        <v>-13.44192</v>
      </c>
      <c r="J506" s="1" t="n">
        <v>26.536543</v>
      </c>
      <c r="K506" s="1" t="n">
        <v>0</v>
      </c>
      <c r="L506" s="1" t="n">
        <v>0</v>
      </c>
      <c r="M506" s="1" t="n">
        <v>55.787556</v>
      </c>
      <c r="N506" s="1" t="n">
        <v>-37.195049</v>
      </c>
      <c r="O506" s="1" t="n">
        <v>-46.613209</v>
      </c>
      <c r="P506" s="1" t="n">
        <v>69.140144</v>
      </c>
      <c r="Q506" s="1" t="n">
        <v>6.76277</v>
      </c>
      <c r="R506" s="1" t="n">
        <v>6.116909</v>
      </c>
      <c r="S506" s="1" t="n">
        <v>21.416592</v>
      </c>
      <c r="T506" s="1" t="n">
        <v>4.954134</v>
      </c>
      <c r="U506" s="1" t="n">
        <v>-26.980513</v>
      </c>
      <c r="V506" s="1" t="n">
        <v>18.990063</v>
      </c>
      <c r="W506" s="1" t="n">
        <v>0</v>
      </c>
      <c r="X506" s="1" t="n">
        <v>0</v>
      </c>
      <c r="Y506" s="1" t="n">
        <v>-15.971256</v>
      </c>
      <c r="Z506" s="1" t="n">
        <v>55.787033</v>
      </c>
      <c r="AA506" s="1" t="n">
        <v>37.417248</v>
      </c>
      <c r="AB506" s="1" t="n">
        <v>99.711792</v>
      </c>
      <c r="AC506" s="1" t="n">
        <v>0</v>
      </c>
      <c r="AD506" s="1" t="n">
        <v>0</v>
      </c>
      <c r="AE506" s="1" t="n">
        <v>68.971924</v>
      </c>
      <c r="AF506" s="1" t="n">
        <v>-13.207071</v>
      </c>
      <c r="AG506" s="1" t="n">
        <v>-17.016451</v>
      </c>
      <c r="AH506" s="1" t="n">
        <v>11.518392</v>
      </c>
      <c r="AI506" s="1" t="n">
        <v>16.975073</v>
      </c>
      <c r="AJ506" s="1" t="n">
        <v>-75.095634</v>
      </c>
      <c r="AK506" s="1" t="n">
        <v>43.196411</v>
      </c>
      <c r="AL506" s="1" t="n">
        <v>0</v>
      </c>
      <c r="AM506" s="1" t="n">
        <v>0</v>
      </c>
      <c r="AN506" s="1" t="n">
        <v>75.380341</v>
      </c>
      <c r="AO506" s="1" t="n">
        <v>158.256485</v>
      </c>
      <c r="AP506" s="1" t="n">
        <v>31.486895</v>
      </c>
      <c r="AQ506" s="1"/>
    </row>
    <row r="507" customFormat="false" ht="13.8" hidden="false" customHeight="false" outlineLevel="0" collapsed="false">
      <c r="A507" s="1" t="n">
        <v>55.912224</v>
      </c>
      <c r="B507" s="1" t="n">
        <v>-37.211929</v>
      </c>
      <c r="C507" s="1" t="n">
        <v>-20.591022</v>
      </c>
      <c r="D507" s="1" t="n">
        <v>67.513847</v>
      </c>
      <c r="E507" s="1" t="n">
        <v>24.120022</v>
      </c>
      <c r="F507" s="1" t="n">
        <v>-13.967992</v>
      </c>
      <c r="G507" s="1" t="n">
        <v>27.355255</v>
      </c>
      <c r="H507" s="1" t="n">
        <v>1.730107</v>
      </c>
      <c r="I507" s="1" t="n">
        <v>-13.445223</v>
      </c>
      <c r="J507" s="1" t="n">
        <v>26.545765</v>
      </c>
      <c r="K507" s="1" t="n">
        <v>0</v>
      </c>
      <c r="L507" s="1" t="n">
        <v>0</v>
      </c>
      <c r="M507" s="1" t="n">
        <v>55.795128</v>
      </c>
      <c r="N507" s="1" t="n">
        <v>-37.222126</v>
      </c>
      <c r="O507" s="1" t="n">
        <v>-46.609814</v>
      </c>
      <c r="P507" s="1" t="n">
        <v>69.15844</v>
      </c>
      <c r="Q507" s="1" t="n">
        <v>6.766978</v>
      </c>
      <c r="R507" s="1" t="n">
        <v>6.174566</v>
      </c>
      <c r="S507" s="1" t="n">
        <v>21.43737</v>
      </c>
      <c r="T507" s="1" t="n">
        <v>4.957784</v>
      </c>
      <c r="U507" s="1" t="n">
        <v>-26.995012</v>
      </c>
      <c r="V507" s="1" t="n">
        <v>19.005751</v>
      </c>
      <c r="W507" s="1" t="n">
        <v>0</v>
      </c>
      <c r="X507" s="1" t="n">
        <v>0</v>
      </c>
      <c r="Y507" s="1" t="n">
        <v>-15.961998</v>
      </c>
      <c r="Z507" s="1" t="n">
        <v>55.820343</v>
      </c>
      <c r="AA507" s="1" t="n">
        <v>37.437805</v>
      </c>
      <c r="AB507" s="1" t="n">
        <v>99.703064</v>
      </c>
      <c r="AC507" s="1" t="n">
        <v>0</v>
      </c>
      <c r="AD507" s="1" t="n">
        <v>0</v>
      </c>
      <c r="AE507" s="1" t="n">
        <v>68.981247</v>
      </c>
      <c r="AF507" s="1" t="n">
        <v>-13.204908</v>
      </c>
      <c r="AG507" s="1" t="n">
        <v>-17.011757</v>
      </c>
      <c r="AH507" s="1" t="n">
        <v>11.523366</v>
      </c>
      <c r="AI507" s="1" t="n">
        <v>16.994797</v>
      </c>
      <c r="AJ507" s="1" t="n">
        <v>-75.097343</v>
      </c>
      <c r="AK507" s="1" t="n">
        <v>43.189892</v>
      </c>
      <c r="AL507" s="1" t="n">
        <v>0</v>
      </c>
      <c r="AM507" s="1" t="n">
        <v>0</v>
      </c>
      <c r="AN507" s="1" t="n">
        <v>75.381851</v>
      </c>
      <c r="AO507" s="1" t="n">
        <v>158.234634</v>
      </c>
      <c r="AP507" s="1" t="n">
        <v>31.486259</v>
      </c>
      <c r="AQ507" s="1"/>
    </row>
    <row r="508" customFormat="false" ht="13.8" hidden="false" customHeight="false" outlineLevel="0" collapsed="false">
      <c r="A508" s="1" t="n">
        <v>55.899517</v>
      </c>
      <c r="B508" s="1" t="n">
        <v>-37.203636</v>
      </c>
      <c r="C508" s="1" t="n">
        <v>-20.598686</v>
      </c>
      <c r="D508" s="1" t="n">
        <v>67.522629</v>
      </c>
      <c r="E508" s="1" t="n">
        <v>24.131554</v>
      </c>
      <c r="F508" s="1" t="n">
        <v>-13.958167</v>
      </c>
      <c r="G508" s="1" t="n">
        <v>27.365692</v>
      </c>
      <c r="H508" s="1" t="n">
        <v>1.730785</v>
      </c>
      <c r="I508" s="1" t="n">
        <v>-13.448544</v>
      </c>
      <c r="J508" s="1" t="n">
        <v>26.555445</v>
      </c>
      <c r="K508" s="1" t="n">
        <v>0</v>
      </c>
      <c r="L508" s="1" t="n">
        <v>0</v>
      </c>
      <c r="M508" s="1" t="n">
        <v>55.802227</v>
      </c>
      <c r="N508" s="1" t="n">
        <v>-37.248501</v>
      </c>
      <c r="O508" s="1" t="n">
        <v>-46.606594</v>
      </c>
      <c r="P508" s="1" t="n">
        <v>69.173592</v>
      </c>
      <c r="Q508" s="1" t="n">
        <v>6.771451</v>
      </c>
      <c r="R508" s="1" t="n">
        <v>6.228983</v>
      </c>
      <c r="S508" s="1" t="n">
        <v>21.455557</v>
      </c>
      <c r="T508" s="1" t="n">
        <v>4.960935</v>
      </c>
      <c r="U508" s="1" t="n">
        <v>-27.007532</v>
      </c>
      <c r="V508" s="1" t="n">
        <v>19.019505</v>
      </c>
      <c r="W508" s="1" t="n">
        <v>0</v>
      </c>
      <c r="X508" s="1" t="n">
        <v>0</v>
      </c>
      <c r="Y508" s="1" t="n">
        <v>-15.951813</v>
      </c>
      <c r="Z508" s="1" t="n">
        <v>55.854351</v>
      </c>
      <c r="AA508" s="1" t="n">
        <v>37.458576</v>
      </c>
      <c r="AB508" s="1" t="n">
        <v>99.694939</v>
      </c>
      <c r="AC508" s="1" t="n">
        <v>0</v>
      </c>
      <c r="AD508" s="1" t="n">
        <v>0</v>
      </c>
      <c r="AE508" s="1" t="n">
        <v>68.989769</v>
      </c>
      <c r="AF508" s="1" t="n">
        <v>-13.202982</v>
      </c>
      <c r="AG508" s="1" t="n">
        <v>-17.00699</v>
      </c>
      <c r="AH508" s="1" t="n">
        <v>11.527832</v>
      </c>
      <c r="AI508" s="1" t="n">
        <v>17.013994</v>
      </c>
      <c r="AJ508" s="1" t="n">
        <v>-75.098145</v>
      </c>
      <c r="AK508" s="1" t="n">
        <v>43.184704</v>
      </c>
      <c r="AL508" s="1" t="n">
        <v>0</v>
      </c>
      <c r="AM508" s="1" t="n">
        <v>0</v>
      </c>
      <c r="AN508" s="1" t="n">
        <v>75.381912</v>
      </c>
      <c r="AO508" s="1" t="n">
        <v>158.2155</v>
      </c>
      <c r="AP508" s="1" t="n">
        <v>31.486526</v>
      </c>
      <c r="AQ508" s="1"/>
    </row>
    <row r="509" customFormat="false" ht="13.8" hidden="false" customHeight="false" outlineLevel="0" collapsed="false">
      <c r="A509" s="1" t="n">
        <v>55.88628</v>
      </c>
      <c r="B509" s="1" t="n">
        <v>-37.194202</v>
      </c>
      <c r="C509" s="1" t="n">
        <v>-20.606474</v>
      </c>
      <c r="D509" s="1" t="n">
        <v>67.529388</v>
      </c>
      <c r="E509" s="1" t="n">
        <v>24.143459</v>
      </c>
      <c r="F509" s="1" t="n">
        <v>-13.949124</v>
      </c>
      <c r="G509" s="1" t="n">
        <v>27.376593</v>
      </c>
      <c r="H509" s="1" t="n">
        <v>1.731443</v>
      </c>
      <c r="I509" s="1" t="n">
        <v>-13.451765</v>
      </c>
      <c r="J509" s="1" t="n">
        <v>26.565586</v>
      </c>
      <c r="K509" s="1" t="n">
        <v>0</v>
      </c>
      <c r="L509" s="1" t="n">
        <v>0</v>
      </c>
      <c r="M509" s="1" t="n">
        <v>55.808865</v>
      </c>
      <c r="N509" s="1" t="n">
        <v>-37.274158</v>
      </c>
      <c r="O509" s="1" t="n">
        <v>-46.603577</v>
      </c>
      <c r="P509" s="1" t="n">
        <v>69.185783</v>
      </c>
      <c r="Q509" s="1" t="n">
        <v>6.776113</v>
      </c>
      <c r="R509" s="1" t="n">
        <v>6.280259</v>
      </c>
      <c r="S509" s="1" t="n">
        <v>21.471245</v>
      </c>
      <c r="T509" s="1" t="n">
        <v>4.963608</v>
      </c>
      <c r="U509" s="1" t="n">
        <v>-27.018148</v>
      </c>
      <c r="V509" s="1" t="n">
        <v>19.031397</v>
      </c>
      <c r="W509" s="1" t="n">
        <v>0</v>
      </c>
      <c r="X509" s="1" t="n">
        <v>0</v>
      </c>
      <c r="Y509" s="1" t="n">
        <v>-15.940744</v>
      </c>
      <c r="Z509" s="1" t="n">
        <v>55.888924</v>
      </c>
      <c r="AA509" s="1" t="n">
        <v>37.479412</v>
      </c>
      <c r="AB509" s="1" t="n">
        <v>99.687332</v>
      </c>
      <c r="AC509" s="1" t="n">
        <v>0</v>
      </c>
      <c r="AD509" s="1" t="n">
        <v>0</v>
      </c>
      <c r="AE509" s="1" t="n">
        <v>68.997581</v>
      </c>
      <c r="AF509" s="1" t="n">
        <v>-13.200993</v>
      </c>
      <c r="AG509" s="1" t="n">
        <v>-17.002102</v>
      </c>
      <c r="AH509" s="1" t="n">
        <v>11.531664</v>
      </c>
      <c r="AI509" s="1" t="n">
        <v>17.032669</v>
      </c>
      <c r="AJ509" s="1" t="n">
        <v>-75.097763</v>
      </c>
      <c r="AK509" s="1" t="n">
        <v>43.180794</v>
      </c>
      <c r="AL509" s="1" t="n">
        <v>0</v>
      </c>
      <c r="AM509" s="1" t="n">
        <v>0</v>
      </c>
      <c r="AN509" s="1" t="n">
        <v>75.380577</v>
      </c>
      <c r="AO509" s="1" t="n">
        <v>158.199066</v>
      </c>
      <c r="AP509" s="1" t="n">
        <v>31.487707</v>
      </c>
      <c r="AQ509" s="1"/>
    </row>
    <row r="510" customFormat="false" ht="13.8" hidden="false" customHeight="false" outlineLevel="0" collapsed="false">
      <c r="A510" s="1" t="n">
        <v>55.87262</v>
      </c>
      <c r="B510" s="1" t="n">
        <v>-37.18375</v>
      </c>
      <c r="C510" s="1" t="n">
        <v>-20.614305</v>
      </c>
      <c r="D510" s="1" t="n">
        <v>67.534264</v>
      </c>
      <c r="E510" s="1" t="n">
        <v>24.155722</v>
      </c>
      <c r="F510" s="1" t="n">
        <v>-13.940676</v>
      </c>
      <c r="G510" s="1" t="n">
        <v>27.387983</v>
      </c>
      <c r="H510" s="1" t="n">
        <v>1.732119</v>
      </c>
      <c r="I510" s="1" t="n">
        <v>-13.455074</v>
      </c>
      <c r="J510" s="1" t="n">
        <v>26.576185</v>
      </c>
      <c r="K510" s="1" t="n">
        <v>0</v>
      </c>
      <c r="L510" s="1" t="n">
        <v>0</v>
      </c>
      <c r="M510" s="1" t="n">
        <v>55.815166</v>
      </c>
      <c r="N510" s="1" t="n">
        <v>-37.299015</v>
      </c>
      <c r="O510" s="1" t="n">
        <v>-46.600842</v>
      </c>
      <c r="P510" s="1" t="n">
        <v>69.195137</v>
      </c>
      <c r="Q510" s="1" t="n">
        <v>6.780817</v>
      </c>
      <c r="R510" s="1" t="n">
        <v>6.328431</v>
      </c>
      <c r="S510" s="1" t="n">
        <v>21.484495</v>
      </c>
      <c r="T510" s="1" t="n">
        <v>4.965835</v>
      </c>
      <c r="U510" s="1" t="n">
        <v>-27.026991</v>
      </c>
      <c r="V510" s="1" t="n">
        <v>19.041462</v>
      </c>
      <c r="W510" s="1" t="n">
        <v>0</v>
      </c>
      <c r="X510" s="1" t="n">
        <v>0</v>
      </c>
      <c r="Y510" s="1" t="n">
        <v>-15.928786</v>
      </c>
      <c r="Z510" s="1" t="n">
        <v>55.924049</v>
      </c>
      <c r="AA510" s="1" t="n">
        <v>37.500259</v>
      </c>
      <c r="AB510" s="1" t="n">
        <v>99.680214</v>
      </c>
      <c r="AC510" s="1" t="n">
        <v>0</v>
      </c>
      <c r="AD510" s="1" t="n">
        <v>0</v>
      </c>
      <c r="AE510" s="1" t="n">
        <v>69.004639</v>
      </c>
      <c r="AF510" s="1" t="n">
        <v>-13.198951</v>
      </c>
      <c r="AG510" s="1" t="n">
        <v>-16.997177</v>
      </c>
      <c r="AH510" s="1" t="n">
        <v>11.534782</v>
      </c>
      <c r="AI510" s="1" t="n">
        <v>17.050802</v>
      </c>
      <c r="AJ510" s="1" t="n">
        <v>-75.096069</v>
      </c>
      <c r="AK510" s="1" t="n">
        <v>43.178108</v>
      </c>
      <c r="AL510" s="1" t="n">
        <v>0</v>
      </c>
      <c r="AM510" s="1" t="n">
        <v>0</v>
      </c>
      <c r="AN510" s="1" t="n">
        <v>75.377838</v>
      </c>
      <c r="AO510" s="1" t="n">
        <v>158.185226</v>
      </c>
      <c r="AP510" s="1" t="n">
        <v>31.489801</v>
      </c>
      <c r="AQ510" s="1"/>
    </row>
    <row r="511" customFormat="false" ht="13.8" hidden="false" customHeight="false" outlineLevel="0" collapsed="false">
      <c r="A511" s="1" t="n">
        <v>55.858582</v>
      </c>
      <c r="B511" s="1" t="n">
        <v>-37.17234</v>
      </c>
      <c r="C511" s="1" t="n">
        <v>-20.622271</v>
      </c>
      <c r="D511" s="1" t="n">
        <v>67.537384</v>
      </c>
      <c r="E511" s="1" t="n">
        <v>24.168217</v>
      </c>
      <c r="F511" s="1" t="n">
        <v>-13.932874</v>
      </c>
      <c r="G511" s="1" t="n">
        <v>27.39983</v>
      </c>
      <c r="H511" s="1" t="n">
        <v>1.732789</v>
      </c>
      <c r="I511" s="1" t="n">
        <v>-13.458352</v>
      </c>
      <c r="J511" s="1" t="n">
        <v>26.587234</v>
      </c>
      <c r="K511" s="1" t="n">
        <v>0</v>
      </c>
      <c r="L511" s="1" t="n">
        <v>0</v>
      </c>
      <c r="M511" s="1" t="n">
        <v>55.821198</v>
      </c>
      <c r="N511" s="1" t="n">
        <v>-37.323074</v>
      </c>
      <c r="O511" s="1" t="n">
        <v>-46.598278</v>
      </c>
      <c r="P511" s="1" t="n">
        <v>69.201797</v>
      </c>
      <c r="Q511" s="1" t="n">
        <v>6.785562</v>
      </c>
      <c r="R511" s="1" t="n">
        <v>6.373545</v>
      </c>
      <c r="S511" s="1" t="n">
        <v>21.495382</v>
      </c>
      <c r="T511" s="1" t="n">
        <v>4.967634</v>
      </c>
      <c r="U511" s="1" t="n">
        <v>-27.034134</v>
      </c>
      <c r="V511" s="1" t="n">
        <v>19.049751</v>
      </c>
      <c r="W511" s="1" t="n">
        <v>0</v>
      </c>
      <c r="X511" s="1" t="n">
        <v>0</v>
      </c>
      <c r="Y511" s="1" t="n">
        <v>-15.915971</v>
      </c>
      <c r="Z511" s="1" t="n">
        <v>55.959568</v>
      </c>
      <c r="AA511" s="1" t="n">
        <v>37.520962</v>
      </c>
      <c r="AB511" s="1" t="n">
        <v>99.6735</v>
      </c>
      <c r="AC511" s="1" t="n">
        <v>0</v>
      </c>
      <c r="AD511" s="1" t="n">
        <v>0</v>
      </c>
      <c r="AE511" s="1" t="n">
        <v>69.011024</v>
      </c>
      <c r="AF511" s="1" t="n">
        <v>-13.19676</v>
      </c>
      <c r="AG511" s="1" t="n">
        <v>-16.992052</v>
      </c>
      <c r="AH511" s="1" t="n">
        <v>11.537078</v>
      </c>
      <c r="AI511" s="1" t="n">
        <v>17.06846</v>
      </c>
      <c r="AJ511" s="1" t="n">
        <v>-75.092857</v>
      </c>
      <c r="AK511" s="1" t="n">
        <v>43.176579</v>
      </c>
      <c r="AL511" s="1" t="n">
        <v>0</v>
      </c>
      <c r="AM511" s="1" t="n">
        <v>0</v>
      </c>
      <c r="AN511" s="1" t="n">
        <v>75.373795</v>
      </c>
      <c r="AO511" s="1" t="n">
        <v>158.173889</v>
      </c>
      <c r="AP511" s="1" t="n">
        <v>31.492725</v>
      </c>
      <c r="AQ511" s="1"/>
    </row>
    <row r="512" customFormat="false" ht="13.8" hidden="false" customHeight="false" outlineLevel="0" collapsed="false">
      <c r="A512" s="1" t="n">
        <v>55.844223</v>
      </c>
      <c r="B512" s="1" t="n">
        <v>-37.160103</v>
      </c>
      <c r="C512" s="1" t="n">
        <v>-20.630262</v>
      </c>
      <c r="D512" s="1" t="n">
        <v>67.538811</v>
      </c>
      <c r="E512" s="1" t="n">
        <v>24.180992</v>
      </c>
      <c r="F512" s="1" t="n">
        <v>-13.925728</v>
      </c>
      <c r="G512" s="1" t="n">
        <v>27.412121</v>
      </c>
      <c r="H512" s="1" t="n">
        <v>1.733456</v>
      </c>
      <c r="I512" s="1" t="n">
        <v>-13.46162</v>
      </c>
      <c r="J512" s="1" t="n">
        <v>26.598709</v>
      </c>
      <c r="K512" s="1" t="n">
        <v>0</v>
      </c>
      <c r="L512" s="1" t="n">
        <v>0</v>
      </c>
      <c r="M512" s="1" t="n">
        <v>55.827061</v>
      </c>
      <c r="N512" s="1" t="n">
        <v>-37.346241</v>
      </c>
      <c r="O512" s="1" t="n">
        <v>-46.59597</v>
      </c>
      <c r="P512" s="1" t="n">
        <v>69.205894</v>
      </c>
      <c r="Q512" s="1" t="n">
        <v>6.790179</v>
      </c>
      <c r="R512" s="1" t="n">
        <v>6.415688</v>
      </c>
      <c r="S512" s="1" t="n">
        <v>21.503988</v>
      </c>
      <c r="T512" s="1" t="n">
        <v>4.969039</v>
      </c>
      <c r="U512" s="1" t="n">
        <v>-27.039711</v>
      </c>
      <c r="V512" s="1" t="n">
        <v>19.056313</v>
      </c>
      <c r="W512" s="1" t="n">
        <v>0</v>
      </c>
      <c r="X512" s="1" t="n">
        <v>0</v>
      </c>
      <c r="Y512" s="1" t="n">
        <v>-15.902388</v>
      </c>
      <c r="Z512" s="1" t="n">
        <v>55.995457</v>
      </c>
      <c r="AA512" s="1" t="n">
        <v>37.541382</v>
      </c>
      <c r="AB512" s="1" t="n">
        <v>99.667152</v>
      </c>
      <c r="AC512" s="1" t="n">
        <v>0</v>
      </c>
      <c r="AD512" s="1" t="n">
        <v>0</v>
      </c>
      <c r="AE512" s="1" t="n">
        <v>69.016693</v>
      </c>
      <c r="AF512" s="1" t="n">
        <v>-13.194391</v>
      </c>
      <c r="AG512" s="1" t="n">
        <v>-16.986946</v>
      </c>
      <c r="AH512" s="1" t="n">
        <v>11.538504</v>
      </c>
      <c r="AI512" s="1" t="n">
        <v>17.085646</v>
      </c>
      <c r="AJ512" s="1" t="n">
        <v>-75.087982</v>
      </c>
      <c r="AK512" s="1" t="n">
        <v>43.176132</v>
      </c>
      <c r="AL512" s="1" t="n">
        <v>0</v>
      </c>
      <c r="AM512" s="1" t="n">
        <v>0</v>
      </c>
      <c r="AN512" s="1" t="n">
        <v>75.368416</v>
      </c>
      <c r="AO512" s="1" t="n">
        <v>158.164978</v>
      </c>
      <c r="AP512" s="1" t="n">
        <v>31.496471</v>
      </c>
      <c r="AQ512" s="1"/>
    </row>
    <row r="513" customFormat="false" ht="13.8" hidden="false" customHeight="false" outlineLevel="0" collapsed="false">
      <c r="A513" s="1" t="n">
        <v>55.82962</v>
      </c>
      <c r="B513" s="1" t="n">
        <v>-37.147148</v>
      </c>
      <c r="C513" s="1" t="n">
        <v>-20.63826</v>
      </c>
      <c r="D513" s="1" t="n">
        <v>67.538704</v>
      </c>
      <c r="E513" s="1" t="n">
        <v>24.193996</v>
      </c>
      <c r="F513" s="1" t="n">
        <v>-13.919121</v>
      </c>
      <c r="G513" s="1" t="n">
        <v>27.424849</v>
      </c>
      <c r="H513" s="1" t="n">
        <v>1.734132</v>
      </c>
      <c r="I513" s="1" t="n">
        <v>-13.46493</v>
      </c>
      <c r="J513" s="1" t="n">
        <v>26.610601</v>
      </c>
      <c r="K513" s="1" t="n">
        <v>0</v>
      </c>
      <c r="L513" s="1" t="n">
        <v>0</v>
      </c>
      <c r="M513" s="1" t="n">
        <v>55.832813</v>
      </c>
      <c r="N513" s="1" t="n">
        <v>-37.368484</v>
      </c>
      <c r="O513" s="1" t="n">
        <v>-46.593918</v>
      </c>
      <c r="P513" s="1" t="n">
        <v>69.207573</v>
      </c>
      <c r="Q513" s="1" t="n">
        <v>6.794611</v>
      </c>
      <c r="R513" s="1" t="n">
        <v>6.45492</v>
      </c>
      <c r="S513" s="1" t="n">
        <v>21.510378</v>
      </c>
      <c r="T513" s="1" t="n">
        <v>4.97007</v>
      </c>
      <c r="U513" s="1" t="n">
        <v>-27.043804</v>
      </c>
      <c r="V513" s="1" t="n">
        <v>19.061192</v>
      </c>
      <c r="W513" s="1" t="n">
        <v>0</v>
      </c>
      <c r="X513" s="1" t="n">
        <v>0</v>
      </c>
      <c r="Y513" s="1" t="n">
        <v>-15.888049</v>
      </c>
      <c r="Z513" s="1" t="n">
        <v>56.031609</v>
      </c>
      <c r="AA513" s="1" t="n">
        <v>37.561443</v>
      </c>
      <c r="AB513" s="1" t="n">
        <v>99.66114</v>
      </c>
      <c r="AC513" s="1" t="n">
        <v>0</v>
      </c>
      <c r="AD513" s="1" t="n">
        <v>0</v>
      </c>
      <c r="AE513" s="1" t="n">
        <v>69.021683</v>
      </c>
      <c r="AF513" s="1" t="n">
        <v>-13.191715</v>
      </c>
      <c r="AG513" s="1" t="n">
        <v>-16.981758</v>
      </c>
      <c r="AH513" s="1" t="n">
        <v>11.539003</v>
      </c>
      <c r="AI513" s="1" t="n">
        <v>17.102392</v>
      </c>
      <c r="AJ513" s="1" t="n">
        <v>-75.081322</v>
      </c>
      <c r="AK513" s="1" t="n">
        <v>43.176697</v>
      </c>
      <c r="AL513" s="1" t="n">
        <v>0</v>
      </c>
      <c r="AM513" s="1" t="n">
        <v>0</v>
      </c>
      <c r="AN513" s="1" t="n">
        <v>75.361794</v>
      </c>
      <c r="AO513" s="1" t="n">
        <v>158.15831</v>
      </c>
      <c r="AP513" s="1" t="n">
        <v>31.501013</v>
      </c>
      <c r="AQ513" s="1"/>
    </row>
    <row r="514" customFormat="false" ht="13.8" hidden="false" customHeight="false" outlineLevel="0" collapsed="false">
      <c r="A514" s="1" t="n">
        <v>55.814819</v>
      </c>
      <c r="B514" s="1" t="n">
        <v>-37.133545</v>
      </c>
      <c r="C514" s="1" t="n">
        <v>-20.646362</v>
      </c>
      <c r="D514" s="1" t="n">
        <v>67.537193</v>
      </c>
      <c r="E514" s="1" t="n">
        <v>24.2071</v>
      </c>
      <c r="F514" s="1" t="n">
        <v>-13.912988</v>
      </c>
      <c r="G514" s="1" t="n">
        <v>27.437981</v>
      </c>
      <c r="H514" s="1" t="n">
        <v>1.734822</v>
      </c>
      <c r="I514" s="1" t="n">
        <v>-13.468304</v>
      </c>
      <c r="J514" s="1" t="n">
        <v>26.622873</v>
      </c>
      <c r="K514" s="1" t="n">
        <v>0</v>
      </c>
      <c r="L514" s="1" t="n">
        <v>0</v>
      </c>
      <c r="M514" s="1" t="n">
        <v>55.838539</v>
      </c>
      <c r="N514" s="1" t="n">
        <v>-37.389786</v>
      </c>
      <c r="O514" s="1" t="n">
        <v>-46.592117</v>
      </c>
      <c r="P514" s="1" t="n">
        <v>69.206985</v>
      </c>
      <c r="Q514" s="1" t="n">
        <v>6.798751</v>
      </c>
      <c r="R514" s="1" t="n">
        <v>6.491349</v>
      </c>
      <c r="S514" s="1" t="n">
        <v>21.514647</v>
      </c>
      <c r="T514" s="1" t="n">
        <v>4.970756</v>
      </c>
      <c r="U514" s="1" t="n">
        <v>-27.046526</v>
      </c>
      <c r="V514" s="1" t="n">
        <v>19.064453</v>
      </c>
      <c r="W514" s="1" t="n">
        <v>0</v>
      </c>
      <c r="X514" s="1" t="n">
        <v>0</v>
      </c>
      <c r="Y514" s="1" t="n">
        <v>-15.872986</v>
      </c>
      <c r="Z514" s="1" t="n">
        <v>56.067856</v>
      </c>
      <c r="AA514" s="1" t="n">
        <v>37.581039</v>
      </c>
      <c r="AB514" s="1" t="n">
        <v>99.655373</v>
      </c>
      <c r="AC514" s="1" t="n">
        <v>0</v>
      </c>
      <c r="AD514" s="1" t="n">
        <v>0</v>
      </c>
      <c r="AE514" s="1" t="n">
        <v>69.026016</v>
      </c>
      <c r="AF514" s="1" t="n">
        <v>-13.188708</v>
      </c>
      <c r="AG514" s="1" t="n">
        <v>-16.97645</v>
      </c>
      <c r="AH514" s="1" t="n">
        <v>11.538522</v>
      </c>
      <c r="AI514" s="1" t="n">
        <v>17.118744</v>
      </c>
      <c r="AJ514" s="1" t="n">
        <v>-75.072838</v>
      </c>
      <c r="AK514" s="1" t="n">
        <v>43.1782</v>
      </c>
      <c r="AL514" s="1" t="n">
        <v>0</v>
      </c>
      <c r="AM514" s="1" t="n">
        <v>0</v>
      </c>
      <c r="AN514" s="1" t="n">
        <v>75.354111</v>
      </c>
      <c r="AO514" s="1" t="n">
        <v>158.153824</v>
      </c>
      <c r="AP514" s="1" t="n">
        <v>31.506382</v>
      </c>
      <c r="AQ514" s="1"/>
    </row>
    <row r="515" customFormat="false" ht="13.8" hidden="false" customHeight="false" outlineLevel="0" collapsed="false">
      <c r="A515" s="1" t="n">
        <v>55.7999</v>
      </c>
      <c r="B515" s="1" t="n">
        <v>-37.119392</v>
      </c>
      <c r="C515" s="1" t="n">
        <v>-20.654423</v>
      </c>
      <c r="D515" s="1" t="n">
        <v>67.534355</v>
      </c>
      <c r="E515" s="1" t="n">
        <v>24.220371</v>
      </c>
      <c r="F515" s="1" t="n">
        <v>-13.907438</v>
      </c>
      <c r="G515" s="1" t="n">
        <v>27.451504</v>
      </c>
      <c r="H515" s="1" t="n">
        <v>1.735511</v>
      </c>
      <c r="I515" s="1" t="n">
        <v>-13.471678</v>
      </c>
      <c r="J515" s="1" t="n">
        <v>26.635525</v>
      </c>
      <c r="K515" s="1" t="n">
        <v>0</v>
      </c>
      <c r="L515" s="1" t="n">
        <v>0</v>
      </c>
      <c r="M515" s="1" t="n">
        <v>55.844322</v>
      </c>
      <c r="N515" s="1" t="n">
        <v>-37.410091</v>
      </c>
      <c r="O515" s="1" t="n">
        <v>-46.590492</v>
      </c>
      <c r="P515" s="1" t="n">
        <v>69.204254</v>
      </c>
      <c r="Q515" s="1" t="n">
        <v>6.80261</v>
      </c>
      <c r="R515" s="1" t="n">
        <v>6.525028</v>
      </c>
      <c r="S515" s="1" t="n">
        <v>21.516872</v>
      </c>
      <c r="T515" s="1" t="n">
        <v>4.971121</v>
      </c>
      <c r="U515" s="1" t="n">
        <v>-27.047974</v>
      </c>
      <c r="V515" s="1" t="n">
        <v>19.066151</v>
      </c>
      <c r="W515" s="1" t="n">
        <v>0</v>
      </c>
      <c r="X515" s="1" t="n">
        <v>0</v>
      </c>
      <c r="Y515" s="1" t="n">
        <v>-15.8573</v>
      </c>
      <c r="Z515" s="1" t="n">
        <v>56.104179</v>
      </c>
      <c r="AA515" s="1" t="n">
        <v>37.600067</v>
      </c>
      <c r="AB515" s="1" t="n">
        <v>99.649864</v>
      </c>
      <c r="AC515" s="1" t="n">
        <v>0</v>
      </c>
      <c r="AD515" s="1" t="n">
        <v>0</v>
      </c>
      <c r="AE515" s="1" t="n">
        <v>69.029739</v>
      </c>
      <c r="AF515" s="1" t="n">
        <v>-13.185214</v>
      </c>
      <c r="AG515" s="1" t="n">
        <v>-16.9711</v>
      </c>
      <c r="AH515" s="1" t="n">
        <v>11.537059</v>
      </c>
      <c r="AI515" s="1" t="n">
        <v>17.134739</v>
      </c>
      <c r="AJ515" s="1" t="n">
        <v>-75.062431</v>
      </c>
      <c r="AK515" s="1" t="n">
        <v>43.18055</v>
      </c>
      <c r="AL515" s="1" t="n">
        <v>0</v>
      </c>
      <c r="AM515" s="1" t="n">
        <v>0</v>
      </c>
      <c r="AN515" s="1" t="n">
        <v>75.345314</v>
      </c>
      <c r="AO515" s="1" t="n">
        <v>158.151352</v>
      </c>
      <c r="AP515" s="1" t="n">
        <v>31.512466</v>
      </c>
      <c r="AQ515" s="1"/>
    </row>
    <row r="516" customFormat="false" ht="13.8" hidden="false" customHeight="false" outlineLevel="0" collapsed="false">
      <c r="A516" s="1" t="n">
        <v>55.784885</v>
      </c>
      <c r="B516" s="1" t="n">
        <v>-37.104782</v>
      </c>
      <c r="C516" s="1" t="n">
        <v>-20.662401</v>
      </c>
      <c r="D516" s="1" t="n">
        <v>67.530273</v>
      </c>
      <c r="E516" s="1" t="n">
        <v>24.233816</v>
      </c>
      <c r="F516" s="1" t="n">
        <v>-13.902363</v>
      </c>
      <c r="G516" s="1" t="n">
        <v>27.465376</v>
      </c>
      <c r="H516" s="1" t="n">
        <v>1.736223</v>
      </c>
      <c r="I516" s="1" t="n">
        <v>-13.475163</v>
      </c>
      <c r="J516" s="1" t="n">
        <v>26.648497</v>
      </c>
      <c r="K516" s="1" t="n">
        <v>0</v>
      </c>
      <c r="L516" s="1" t="n">
        <v>0</v>
      </c>
      <c r="M516" s="1" t="n">
        <v>55.850208</v>
      </c>
      <c r="N516" s="1" t="n">
        <v>-37.429356</v>
      </c>
      <c r="O516" s="1" t="n">
        <v>-46.589031</v>
      </c>
      <c r="P516" s="1" t="n">
        <v>69.199516</v>
      </c>
      <c r="Q516" s="1" t="n">
        <v>6.806109</v>
      </c>
      <c r="R516" s="1" t="n">
        <v>6.55609</v>
      </c>
      <c r="S516" s="1" t="n">
        <v>21.517143</v>
      </c>
      <c r="T516" s="1" t="n">
        <v>4.97119</v>
      </c>
      <c r="U516" s="1" t="n">
        <v>-27.04825</v>
      </c>
      <c r="V516" s="1" t="n">
        <v>19.066336</v>
      </c>
      <c r="W516" s="1" t="n">
        <v>0</v>
      </c>
      <c r="X516" s="1" t="n">
        <v>0</v>
      </c>
      <c r="Y516" s="1" t="n">
        <v>-15.841025</v>
      </c>
      <c r="Z516" s="1" t="n">
        <v>56.140362</v>
      </c>
      <c r="AA516" s="1" t="n">
        <v>37.61837</v>
      </c>
      <c r="AB516" s="1" t="n">
        <v>99.64447</v>
      </c>
      <c r="AC516" s="1" t="n">
        <v>0</v>
      </c>
      <c r="AD516" s="1" t="n">
        <v>0</v>
      </c>
      <c r="AE516" s="1" t="n">
        <v>69.032852</v>
      </c>
      <c r="AF516" s="1" t="n">
        <v>-13.181406</v>
      </c>
      <c r="AG516" s="1" t="n">
        <v>-16.965822</v>
      </c>
      <c r="AH516" s="1" t="n">
        <v>11.534606</v>
      </c>
      <c r="AI516" s="1" t="n">
        <v>17.150431</v>
      </c>
      <c r="AJ516" s="1" t="n">
        <v>-75.050087</v>
      </c>
      <c r="AK516" s="1" t="n">
        <v>43.183662</v>
      </c>
      <c r="AL516" s="1" t="n">
        <v>0</v>
      </c>
      <c r="AM516" s="1" t="n">
        <v>0</v>
      </c>
      <c r="AN516" s="1" t="n">
        <v>75.335609</v>
      </c>
      <c r="AO516" s="1" t="n">
        <v>158.150772</v>
      </c>
      <c r="AP516" s="1" t="n">
        <v>31.5194</v>
      </c>
      <c r="AQ516" s="1"/>
    </row>
    <row r="517" customFormat="false" ht="13.8" hidden="false" customHeight="false" outlineLevel="0" collapsed="false">
      <c r="A517" s="1" t="n">
        <v>55.769875</v>
      </c>
      <c r="B517" s="1" t="n">
        <v>-37.089775</v>
      </c>
      <c r="C517" s="1" t="n">
        <v>-20.670506</v>
      </c>
      <c r="D517" s="1" t="n">
        <v>67.525162</v>
      </c>
      <c r="E517" s="1" t="n">
        <v>24.247168</v>
      </c>
      <c r="F517" s="1" t="n">
        <v>-13.897674</v>
      </c>
      <c r="G517" s="1" t="n">
        <v>27.479595</v>
      </c>
      <c r="H517" s="1" t="n">
        <v>1.736954</v>
      </c>
      <c r="I517" s="1" t="n">
        <v>-13.478741</v>
      </c>
      <c r="J517" s="1" t="n">
        <v>26.661795</v>
      </c>
      <c r="K517" s="1" t="n">
        <v>0</v>
      </c>
      <c r="L517" s="1" t="n">
        <v>0</v>
      </c>
      <c r="M517" s="1" t="n">
        <v>55.856323</v>
      </c>
      <c r="N517" s="1" t="n">
        <v>-37.447598</v>
      </c>
      <c r="O517" s="1" t="n">
        <v>-46.587723</v>
      </c>
      <c r="P517" s="1" t="n">
        <v>69.192924</v>
      </c>
      <c r="Q517" s="1" t="n">
        <v>6.809149</v>
      </c>
      <c r="R517" s="1" t="n">
        <v>6.584635</v>
      </c>
      <c r="S517" s="1" t="n">
        <v>21.515545</v>
      </c>
      <c r="T517" s="1" t="n">
        <v>4.970997</v>
      </c>
      <c r="U517" s="1" t="n">
        <v>-27.047485</v>
      </c>
      <c r="V517" s="1" t="n">
        <v>19.065071</v>
      </c>
      <c r="W517" s="1" t="n">
        <v>0</v>
      </c>
      <c r="X517" s="1" t="n">
        <v>0</v>
      </c>
      <c r="Y517" s="1" t="n">
        <v>-15.824247</v>
      </c>
      <c r="Z517" s="1" t="n">
        <v>56.176323</v>
      </c>
      <c r="AA517" s="1" t="n">
        <v>37.635918</v>
      </c>
      <c r="AB517" s="1" t="n">
        <v>99.639221</v>
      </c>
      <c r="AC517" s="1" t="n">
        <v>0</v>
      </c>
      <c r="AD517" s="1" t="n">
        <v>0</v>
      </c>
      <c r="AE517" s="1" t="n">
        <v>69.035393</v>
      </c>
      <c r="AF517" s="1" t="n">
        <v>-13.177094</v>
      </c>
      <c r="AG517" s="1" t="n">
        <v>-16.960411</v>
      </c>
      <c r="AH517" s="1" t="n">
        <v>11.531179</v>
      </c>
      <c r="AI517" s="1" t="n">
        <v>17.165869</v>
      </c>
      <c r="AJ517" s="1" t="n">
        <v>-75.03582</v>
      </c>
      <c r="AK517" s="1" t="n">
        <v>43.187454</v>
      </c>
      <c r="AL517" s="1" t="n">
        <v>0</v>
      </c>
      <c r="AM517" s="1" t="n">
        <v>0</v>
      </c>
      <c r="AN517" s="1" t="n">
        <v>75.32505</v>
      </c>
      <c r="AO517" s="1" t="n">
        <v>158.151871</v>
      </c>
      <c r="AP517" s="1" t="n">
        <v>31.527073</v>
      </c>
      <c r="AQ517" s="1"/>
    </row>
    <row r="518" customFormat="false" ht="13.8" hidden="false" customHeight="false" outlineLevel="0" collapsed="false">
      <c r="A518" s="1" t="n">
        <v>55.754913</v>
      </c>
      <c r="B518" s="1" t="n">
        <v>-37.074524</v>
      </c>
      <c r="C518" s="1" t="n">
        <v>-20.678459</v>
      </c>
      <c r="D518" s="1" t="n">
        <v>67.519058</v>
      </c>
      <c r="E518" s="1" t="n">
        <v>24.26063</v>
      </c>
      <c r="F518" s="1" t="n">
        <v>-13.893477</v>
      </c>
      <c r="G518" s="1" t="n">
        <v>27.494122</v>
      </c>
      <c r="H518" s="1" t="n">
        <v>1.737696</v>
      </c>
      <c r="I518" s="1" t="n">
        <v>-13.482374</v>
      </c>
      <c r="J518" s="1" t="n">
        <v>26.675381</v>
      </c>
      <c r="K518" s="1" t="n">
        <v>0</v>
      </c>
      <c r="L518" s="1" t="n">
        <v>0</v>
      </c>
      <c r="M518" s="1" t="n">
        <v>55.862667</v>
      </c>
      <c r="N518" s="1" t="n">
        <v>-37.464695</v>
      </c>
      <c r="O518" s="1" t="n">
        <v>-46.58659</v>
      </c>
      <c r="P518" s="1" t="n">
        <v>69.184593</v>
      </c>
      <c r="Q518" s="1" t="n">
        <v>6.8117</v>
      </c>
      <c r="R518" s="1" t="n">
        <v>6.610757</v>
      </c>
      <c r="S518" s="1" t="n">
        <v>21.512165</v>
      </c>
      <c r="T518" s="1" t="n">
        <v>4.970557</v>
      </c>
      <c r="U518" s="1" t="n">
        <v>-27.045738</v>
      </c>
      <c r="V518" s="1" t="n">
        <v>19.062416</v>
      </c>
      <c r="W518" s="1" t="n">
        <v>0</v>
      </c>
      <c r="X518" s="1" t="n">
        <v>0</v>
      </c>
      <c r="Y518" s="1" t="n">
        <v>-15.807019</v>
      </c>
      <c r="Z518" s="1" t="n">
        <v>56.21199</v>
      </c>
      <c r="AA518" s="1" t="n">
        <v>37.652596</v>
      </c>
      <c r="AB518" s="1" t="n">
        <v>99.634056</v>
      </c>
      <c r="AC518" s="1" t="n">
        <v>0</v>
      </c>
      <c r="AD518" s="1" t="n">
        <v>0</v>
      </c>
      <c r="AE518" s="1" t="n">
        <v>69.037392</v>
      </c>
      <c r="AF518" s="1" t="n">
        <v>-13.172307</v>
      </c>
      <c r="AG518" s="1" t="n">
        <v>-16.955059</v>
      </c>
      <c r="AH518" s="1" t="n">
        <v>11.526801</v>
      </c>
      <c r="AI518" s="1" t="n">
        <v>17.181086</v>
      </c>
      <c r="AJ518" s="1" t="n">
        <v>-75.019646</v>
      </c>
      <c r="AK518" s="1" t="n">
        <v>43.191822</v>
      </c>
      <c r="AL518" s="1" t="n">
        <v>0</v>
      </c>
      <c r="AM518" s="1" t="n">
        <v>0</v>
      </c>
      <c r="AN518" s="1" t="n">
        <v>75.313751</v>
      </c>
      <c r="AO518" s="1" t="n">
        <v>158.154556</v>
      </c>
      <c r="AP518" s="1" t="n">
        <v>31.53544</v>
      </c>
      <c r="AQ518" s="1"/>
    </row>
    <row r="519" customFormat="false" ht="13.8" hidden="false" customHeight="false" outlineLevel="0" collapsed="false">
      <c r="A519" s="1" t="n">
        <v>55.740063</v>
      </c>
      <c r="B519" s="1" t="n">
        <v>-37.059036</v>
      </c>
      <c r="C519" s="1" t="n">
        <v>-20.686434</v>
      </c>
      <c r="D519" s="1" t="n">
        <v>67.512077</v>
      </c>
      <c r="E519" s="1" t="n">
        <v>24.274012</v>
      </c>
      <c r="F519" s="1" t="n">
        <v>-13.889669</v>
      </c>
      <c r="G519" s="1" t="n">
        <v>27.508911</v>
      </c>
      <c r="H519" s="1" t="n">
        <v>1.738468</v>
      </c>
      <c r="I519" s="1" t="n">
        <v>-13.486153</v>
      </c>
      <c r="J519" s="1" t="n">
        <v>26.689203</v>
      </c>
      <c r="K519" s="1" t="n">
        <v>0</v>
      </c>
      <c r="L519" s="1" t="n">
        <v>0</v>
      </c>
      <c r="M519" s="1" t="n">
        <v>55.869354</v>
      </c>
      <c r="N519" s="1" t="n">
        <v>-37.480713</v>
      </c>
      <c r="O519" s="1" t="n">
        <v>-46.585503</v>
      </c>
      <c r="P519" s="1" t="n">
        <v>69.174644</v>
      </c>
      <c r="Q519" s="1" t="n">
        <v>6.813748</v>
      </c>
      <c r="R519" s="1" t="n">
        <v>6.63457</v>
      </c>
      <c r="S519" s="1" t="n">
        <v>21.507071</v>
      </c>
      <c r="T519" s="1" t="n">
        <v>4.969896</v>
      </c>
      <c r="U519" s="1" t="n">
        <v>-27.043116</v>
      </c>
      <c r="V519" s="1" t="n">
        <v>19.058413</v>
      </c>
      <c r="W519" s="1" t="n">
        <v>0</v>
      </c>
      <c r="X519" s="1" t="n">
        <v>0</v>
      </c>
      <c r="Y519" s="1" t="n">
        <v>-15.789453</v>
      </c>
      <c r="Z519" s="1" t="n">
        <v>56.247139</v>
      </c>
      <c r="AA519" s="1" t="n">
        <v>37.668304</v>
      </c>
      <c r="AB519" s="1" t="n">
        <v>99.628906</v>
      </c>
      <c r="AC519" s="1" t="n">
        <v>0</v>
      </c>
      <c r="AD519" s="1" t="n">
        <v>0</v>
      </c>
      <c r="AE519" s="1" t="n">
        <v>69.038826</v>
      </c>
      <c r="AF519" s="1" t="n">
        <v>-13.167117</v>
      </c>
      <c r="AG519" s="1" t="n">
        <v>-16.949764</v>
      </c>
      <c r="AH519" s="1" t="n">
        <v>11.521529</v>
      </c>
      <c r="AI519" s="1" t="n">
        <v>17.196146</v>
      </c>
      <c r="AJ519" s="1" t="n">
        <v>-75.001579</v>
      </c>
      <c r="AK519" s="1" t="n">
        <v>43.196686</v>
      </c>
      <c r="AL519" s="1" t="n">
        <v>0</v>
      </c>
      <c r="AM519" s="1" t="n">
        <v>0</v>
      </c>
      <c r="AN519" s="1" t="n">
        <v>75.301888</v>
      </c>
      <c r="AO519" s="1" t="n">
        <v>158.158615</v>
      </c>
      <c r="AP519" s="1" t="n">
        <v>31.544582</v>
      </c>
      <c r="AQ519" s="1"/>
    </row>
    <row r="520" customFormat="false" ht="13.8" hidden="false" customHeight="false" outlineLevel="0" collapsed="false">
      <c r="A520" s="1" t="n">
        <v>55.725391</v>
      </c>
      <c r="B520" s="1" t="n">
        <v>-37.043453</v>
      </c>
      <c r="C520" s="1" t="n">
        <v>-20.694267</v>
      </c>
      <c r="D520" s="1" t="n">
        <v>67.504326</v>
      </c>
      <c r="E520" s="1" t="n">
        <v>24.287382</v>
      </c>
      <c r="F520" s="1" t="n">
        <v>-13.886255</v>
      </c>
      <c r="G520" s="1" t="n">
        <v>27.523951</v>
      </c>
      <c r="H520" s="1" t="n">
        <v>1.739264</v>
      </c>
      <c r="I520" s="1" t="n">
        <v>-13.490047</v>
      </c>
      <c r="J520" s="1" t="n">
        <v>26.703251</v>
      </c>
      <c r="K520" s="1" t="n">
        <v>0</v>
      </c>
      <c r="L520" s="1" t="n">
        <v>0</v>
      </c>
      <c r="M520" s="1" t="n">
        <v>55.876396</v>
      </c>
      <c r="N520" s="1" t="n">
        <v>-37.495533</v>
      </c>
      <c r="O520" s="1" t="n">
        <v>-46.584476</v>
      </c>
      <c r="P520" s="1" t="n">
        <v>69.163193</v>
      </c>
      <c r="Q520" s="1" t="n">
        <v>6.815264</v>
      </c>
      <c r="R520" s="1" t="n">
        <v>6.656205</v>
      </c>
      <c r="S520" s="1" t="n">
        <v>21.500368</v>
      </c>
      <c r="T520" s="1" t="n">
        <v>4.96904</v>
      </c>
      <c r="U520" s="1" t="n">
        <v>-27.039719</v>
      </c>
      <c r="V520" s="1" t="n">
        <v>19.053135</v>
      </c>
      <c r="W520" s="1" t="n">
        <v>0</v>
      </c>
      <c r="X520" s="1" t="n">
        <v>0</v>
      </c>
      <c r="Y520" s="1" t="n">
        <v>-15.771602</v>
      </c>
      <c r="Z520" s="1" t="n">
        <v>56.281712</v>
      </c>
      <c r="AA520" s="1" t="n">
        <v>37.682991</v>
      </c>
      <c r="AB520" s="1" t="n">
        <v>99.623772</v>
      </c>
      <c r="AC520" s="1" t="n">
        <v>0</v>
      </c>
      <c r="AD520" s="1" t="n">
        <v>0</v>
      </c>
      <c r="AE520" s="1" t="n">
        <v>69.03978</v>
      </c>
      <c r="AF520" s="1" t="n">
        <v>-13.161444</v>
      </c>
      <c r="AG520" s="1" t="n">
        <v>-16.944538</v>
      </c>
      <c r="AH520" s="1" t="n">
        <v>11.515404</v>
      </c>
      <c r="AI520" s="1" t="n">
        <v>17.211094</v>
      </c>
      <c r="AJ520" s="1" t="n">
        <v>-74.981735</v>
      </c>
      <c r="AK520" s="1" t="n">
        <v>43.201958</v>
      </c>
      <c r="AL520" s="1" t="n">
        <v>0</v>
      </c>
      <c r="AM520" s="1" t="n">
        <v>0</v>
      </c>
      <c r="AN520" s="1" t="n">
        <v>75.28949</v>
      </c>
      <c r="AO520" s="1" t="n">
        <v>158.163895</v>
      </c>
      <c r="AP520" s="1" t="n">
        <v>31.55444</v>
      </c>
      <c r="AQ520" s="1"/>
    </row>
    <row r="521" customFormat="false" ht="13.8" hidden="false" customHeight="false" outlineLevel="0" collapsed="false">
      <c r="A521" s="1" t="n">
        <v>55.710896</v>
      </c>
      <c r="B521" s="1" t="n">
        <v>-37.027775</v>
      </c>
      <c r="C521" s="1" t="n">
        <v>-20.702068</v>
      </c>
      <c r="D521" s="1" t="n">
        <v>67.49588</v>
      </c>
      <c r="E521" s="1" t="n">
        <v>24.300661</v>
      </c>
      <c r="F521" s="1" t="n">
        <v>-13.883183</v>
      </c>
      <c r="G521" s="1" t="n">
        <v>27.539188</v>
      </c>
      <c r="H521" s="1" t="n">
        <v>1.740102</v>
      </c>
      <c r="I521" s="1" t="n">
        <v>-13.494149</v>
      </c>
      <c r="J521" s="1" t="n">
        <v>26.717464</v>
      </c>
      <c r="K521" s="1" t="n">
        <v>0</v>
      </c>
      <c r="L521" s="1" t="n">
        <v>0</v>
      </c>
      <c r="M521" s="1" t="n">
        <v>55.883896</v>
      </c>
      <c r="N521" s="1" t="n">
        <v>-37.509235</v>
      </c>
      <c r="O521" s="1" t="n">
        <v>-46.58342</v>
      </c>
      <c r="P521" s="1" t="n">
        <v>69.150391</v>
      </c>
      <c r="Q521" s="1" t="n">
        <v>6.816219</v>
      </c>
      <c r="R521" s="1" t="n">
        <v>6.675794</v>
      </c>
      <c r="S521" s="1" t="n">
        <v>21.492144</v>
      </c>
      <c r="T521" s="1" t="n">
        <v>4.968018</v>
      </c>
      <c r="U521" s="1" t="n">
        <v>-27.035656</v>
      </c>
      <c r="V521" s="1" t="n">
        <v>19.04664</v>
      </c>
      <c r="W521" s="1" t="n">
        <v>0</v>
      </c>
      <c r="X521" s="1" t="n">
        <v>0</v>
      </c>
      <c r="Y521" s="1" t="n">
        <v>-15.753539</v>
      </c>
      <c r="Z521" s="1" t="n">
        <v>56.315556</v>
      </c>
      <c r="AA521" s="1" t="n">
        <v>37.696583</v>
      </c>
      <c r="AB521" s="1" t="n">
        <v>99.618576</v>
      </c>
      <c r="AC521" s="1" t="n">
        <v>0</v>
      </c>
      <c r="AD521" s="1" t="n">
        <v>0</v>
      </c>
      <c r="AE521" s="1" t="n">
        <v>69.040268</v>
      </c>
      <c r="AF521" s="1" t="n">
        <v>-13.155313</v>
      </c>
      <c r="AG521" s="1" t="n">
        <v>-16.939463</v>
      </c>
      <c r="AH521" s="1" t="n">
        <v>11.508492</v>
      </c>
      <c r="AI521" s="1" t="n">
        <v>17.225996</v>
      </c>
      <c r="AJ521" s="1" t="n">
        <v>-74.960182</v>
      </c>
      <c r="AK521" s="1" t="n">
        <v>43.207539</v>
      </c>
      <c r="AL521" s="1" t="n">
        <v>0</v>
      </c>
      <c r="AM521" s="1" t="n">
        <v>0</v>
      </c>
      <c r="AN521" s="1" t="n">
        <v>75.276741</v>
      </c>
      <c r="AO521" s="1" t="n">
        <v>158.170227</v>
      </c>
      <c r="AP521" s="1" t="n">
        <v>31.564934</v>
      </c>
      <c r="AQ521" s="1"/>
    </row>
    <row r="522" customFormat="false" ht="13.8" hidden="false" customHeight="false" outlineLevel="0" collapsed="false">
      <c r="A522" s="1" t="n">
        <v>55.696682</v>
      </c>
      <c r="B522" s="1" t="n">
        <v>-37.01215</v>
      </c>
      <c r="C522" s="1" t="n">
        <v>-20.709764</v>
      </c>
      <c r="D522" s="1" t="n">
        <v>67.486877</v>
      </c>
      <c r="E522" s="1" t="n">
        <v>24.313814</v>
      </c>
      <c r="F522" s="1" t="n">
        <v>-13.880527</v>
      </c>
      <c r="G522" s="1" t="n">
        <v>27.554602</v>
      </c>
      <c r="H522" s="1" t="n">
        <v>1.740962</v>
      </c>
      <c r="I522" s="1" t="n">
        <v>-13.498355</v>
      </c>
      <c r="J522" s="1" t="n">
        <v>26.731836</v>
      </c>
      <c r="K522" s="1" t="n">
        <v>0</v>
      </c>
      <c r="L522" s="1" t="n">
        <v>0</v>
      </c>
      <c r="M522" s="1" t="n">
        <v>55.891853</v>
      </c>
      <c r="N522" s="1" t="n">
        <v>-37.521713</v>
      </c>
      <c r="O522" s="1" t="n">
        <v>-46.582359</v>
      </c>
      <c r="P522" s="1" t="n">
        <v>69.13633</v>
      </c>
      <c r="Q522" s="1" t="n">
        <v>6.816581</v>
      </c>
      <c r="R522" s="1" t="n">
        <v>6.693436</v>
      </c>
      <c r="S522" s="1" t="n">
        <v>21.482477</v>
      </c>
      <c r="T522" s="1" t="n">
        <v>4.966835</v>
      </c>
      <c r="U522" s="1" t="n">
        <v>-27.030962</v>
      </c>
      <c r="V522" s="1" t="n">
        <v>19.038992</v>
      </c>
      <c r="W522" s="1" t="n">
        <v>0</v>
      </c>
      <c r="X522" s="1" t="n">
        <v>0</v>
      </c>
      <c r="Y522" s="1" t="n">
        <v>-15.735393</v>
      </c>
      <c r="Z522" s="1" t="n">
        <v>56.348579</v>
      </c>
      <c r="AA522" s="1" t="n">
        <v>37.709038</v>
      </c>
      <c r="AB522" s="1" t="n">
        <v>99.613358</v>
      </c>
      <c r="AC522" s="1" t="n">
        <v>0</v>
      </c>
      <c r="AD522" s="1" t="n">
        <v>0</v>
      </c>
      <c r="AE522" s="1" t="n">
        <v>69.040344</v>
      </c>
      <c r="AF522" s="1" t="n">
        <v>-13.148744</v>
      </c>
      <c r="AG522" s="1" t="n">
        <v>-16.934423</v>
      </c>
      <c r="AH522" s="1" t="n">
        <v>11.500873</v>
      </c>
      <c r="AI522" s="1" t="n">
        <v>17.2409</v>
      </c>
      <c r="AJ522" s="1" t="n">
        <v>-74.937012</v>
      </c>
      <c r="AK522" s="1" t="n">
        <v>43.213345</v>
      </c>
      <c r="AL522" s="1" t="n">
        <v>0</v>
      </c>
      <c r="AM522" s="1" t="n">
        <v>0</v>
      </c>
      <c r="AN522" s="1" t="n">
        <v>75.263794</v>
      </c>
      <c r="AO522" s="1" t="n">
        <v>158.177429</v>
      </c>
      <c r="AP522" s="1" t="n">
        <v>31.57618</v>
      </c>
      <c r="AQ522" s="1"/>
    </row>
    <row r="523" customFormat="false" ht="13.8" hidden="false" customHeight="false" outlineLevel="0" collapsed="false">
      <c r="A523" s="1" t="n">
        <v>55.682812</v>
      </c>
      <c r="B523" s="1" t="n">
        <v>-36.996613</v>
      </c>
      <c r="C523" s="1" t="n">
        <v>-20.717323</v>
      </c>
      <c r="D523" s="1" t="n">
        <v>67.477394</v>
      </c>
      <c r="E523" s="1" t="n">
        <v>24.326838</v>
      </c>
      <c r="F523" s="1" t="n">
        <v>-13.878216</v>
      </c>
      <c r="G523" s="1" t="n">
        <v>27.57015</v>
      </c>
      <c r="H523" s="1" t="n">
        <v>1.741856</v>
      </c>
      <c r="I523" s="1" t="n">
        <v>-13.50273</v>
      </c>
      <c r="J523" s="1" t="n">
        <v>26.746313</v>
      </c>
      <c r="K523" s="1" t="n">
        <v>0</v>
      </c>
      <c r="L523" s="1" t="n">
        <v>0</v>
      </c>
      <c r="M523" s="1" t="n">
        <v>55.900349</v>
      </c>
      <c r="N523" s="1" t="n">
        <v>-37.53299</v>
      </c>
      <c r="O523" s="1" t="n">
        <v>-46.581234</v>
      </c>
      <c r="P523" s="1" t="n">
        <v>69.121109</v>
      </c>
      <c r="Q523" s="1" t="n">
        <v>6.816344</v>
      </c>
      <c r="R523" s="1" t="n">
        <v>6.709222</v>
      </c>
      <c r="S523" s="1" t="n">
        <v>21.471424</v>
      </c>
      <c r="T523" s="1" t="n">
        <v>4.965515</v>
      </c>
      <c r="U523" s="1" t="n">
        <v>-27.025721</v>
      </c>
      <c r="V523" s="1" t="n">
        <v>19.030224</v>
      </c>
      <c r="W523" s="1" t="n">
        <v>0</v>
      </c>
      <c r="X523" s="1" t="n">
        <v>0</v>
      </c>
      <c r="Y523" s="1" t="n">
        <v>-15.717194</v>
      </c>
      <c r="Z523" s="1" t="n">
        <v>56.380657</v>
      </c>
      <c r="AA523" s="1" t="n">
        <v>37.720318</v>
      </c>
      <c r="AB523" s="1" t="n">
        <v>99.608055</v>
      </c>
      <c r="AC523" s="1" t="n">
        <v>0</v>
      </c>
      <c r="AD523" s="1" t="n">
        <v>0</v>
      </c>
      <c r="AE523" s="1" t="n">
        <v>69.039955</v>
      </c>
      <c r="AF523" s="1" t="n">
        <v>-13.141799</v>
      </c>
      <c r="AG523" s="1" t="n">
        <v>-16.929609</v>
      </c>
      <c r="AH523" s="1" t="n">
        <v>11.492625</v>
      </c>
      <c r="AI523" s="1" t="n">
        <v>17.255819</v>
      </c>
      <c r="AJ523" s="1" t="n">
        <v>-74.912376</v>
      </c>
      <c r="AK523" s="1" t="n">
        <v>43.219318</v>
      </c>
      <c r="AL523" s="1" t="n">
        <v>0</v>
      </c>
      <c r="AM523" s="1" t="n">
        <v>0</v>
      </c>
      <c r="AN523" s="1" t="n">
        <v>75.25071</v>
      </c>
      <c r="AO523" s="1" t="n">
        <v>158.185379</v>
      </c>
      <c r="AP523" s="1" t="n">
        <v>31.588078</v>
      </c>
      <c r="AQ523" s="1"/>
    </row>
    <row r="524" customFormat="false" ht="13.8" hidden="false" customHeight="false" outlineLevel="0" collapsed="false">
      <c r="A524" s="1" t="n">
        <v>55.669289</v>
      </c>
      <c r="B524" s="1" t="n">
        <v>-36.981216</v>
      </c>
      <c r="C524" s="1" t="n">
        <v>-20.72472</v>
      </c>
      <c r="D524" s="1" t="n">
        <v>67.467484</v>
      </c>
      <c r="E524" s="1" t="n">
        <v>24.339741</v>
      </c>
      <c r="F524" s="1" t="n">
        <v>-13.876266</v>
      </c>
      <c r="G524" s="1" t="n">
        <v>27.585794</v>
      </c>
      <c r="H524" s="1" t="n">
        <v>1.742792</v>
      </c>
      <c r="I524" s="1" t="n">
        <v>-13.507313</v>
      </c>
      <c r="J524" s="1" t="n">
        <v>26.760859</v>
      </c>
      <c r="K524" s="1" t="n">
        <v>0</v>
      </c>
      <c r="L524" s="1" t="n">
        <v>0</v>
      </c>
      <c r="M524" s="1" t="n">
        <v>55.909389</v>
      </c>
      <c r="N524" s="1" t="n">
        <v>-37.543041</v>
      </c>
      <c r="O524" s="1" t="n">
        <v>-46.579918</v>
      </c>
      <c r="P524" s="1" t="n">
        <v>69.104843</v>
      </c>
      <c r="Q524" s="1" t="n">
        <v>6.815571</v>
      </c>
      <c r="R524" s="1" t="n">
        <v>6.723321</v>
      </c>
      <c r="S524" s="1" t="n">
        <v>21.459097</v>
      </c>
      <c r="T524" s="1" t="n">
        <v>4.964082</v>
      </c>
      <c r="U524" s="1" t="n">
        <v>-27.020031</v>
      </c>
      <c r="V524" s="1" t="n">
        <v>19.020412</v>
      </c>
      <c r="W524" s="1" t="n">
        <v>0</v>
      </c>
      <c r="X524" s="1" t="n">
        <v>0</v>
      </c>
      <c r="Y524" s="1" t="n">
        <v>-15.699057</v>
      </c>
      <c r="Z524" s="1" t="n">
        <v>56.411633</v>
      </c>
      <c r="AA524" s="1" t="n">
        <v>37.730373</v>
      </c>
      <c r="AB524" s="1" t="n">
        <v>99.602646</v>
      </c>
      <c r="AC524" s="1" t="n">
        <v>0</v>
      </c>
      <c r="AD524" s="1" t="n">
        <v>0</v>
      </c>
      <c r="AE524" s="1" t="n">
        <v>69.039246</v>
      </c>
      <c r="AF524" s="1" t="n">
        <v>-13.13447</v>
      </c>
      <c r="AG524" s="1" t="n">
        <v>-16.925058</v>
      </c>
      <c r="AH524" s="1" t="n">
        <v>11.48386</v>
      </c>
      <c r="AI524" s="1" t="n">
        <v>17.270859</v>
      </c>
      <c r="AJ524" s="1" t="n">
        <v>-74.886414</v>
      </c>
      <c r="AK524" s="1" t="n">
        <v>43.225365</v>
      </c>
      <c r="AL524" s="1" t="n">
        <v>0</v>
      </c>
      <c r="AM524" s="1" t="n">
        <v>0</v>
      </c>
      <c r="AN524" s="1" t="n">
        <v>75.237671</v>
      </c>
      <c r="AO524" s="1" t="n">
        <v>158.193863</v>
      </c>
      <c r="AP524" s="1" t="n">
        <v>31.600615</v>
      </c>
      <c r="AQ524" s="1"/>
    </row>
    <row r="525" customFormat="false" ht="13.8" hidden="false" customHeight="false" outlineLevel="0" collapsed="false">
      <c r="A525" s="1" t="n">
        <v>55.656178</v>
      </c>
      <c r="B525" s="1" t="n">
        <v>-36.966011</v>
      </c>
      <c r="C525" s="1" t="n">
        <v>-20.732018</v>
      </c>
      <c r="D525" s="1" t="n">
        <v>67.457253</v>
      </c>
      <c r="E525" s="1" t="n">
        <v>24.352417</v>
      </c>
      <c r="F525" s="1" t="n">
        <v>-13.874654</v>
      </c>
      <c r="G525" s="1" t="n">
        <v>27.601507</v>
      </c>
      <c r="H525" s="1" t="n">
        <v>1.743771</v>
      </c>
      <c r="I525" s="1" t="n">
        <v>-13.512104</v>
      </c>
      <c r="J525" s="1" t="n">
        <v>26.775442</v>
      </c>
      <c r="K525" s="1" t="n">
        <v>0</v>
      </c>
      <c r="L525" s="1" t="n">
        <v>0</v>
      </c>
      <c r="M525" s="1" t="n">
        <v>55.919041</v>
      </c>
      <c r="N525" s="1" t="n">
        <v>-37.55188</v>
      </c>
      <c r="O525" s="1" t="n">
        <v>-46.57843</v>
      </c>
      <c r="P525" s="1" t="n">
        <v>69.087624</v>
      </c>
      <c r="Q525" s="1" t="n">
        <v>6.814207</v>
      </c>
      <c r="R525" s="1" t="n">
        <v>6.735836</v>
      </c>
      <c r="S525" s="1" t="n">
        <v>21.445551</v>
      </c>
      <c r="T525" s="1" t="n">
        <v>4.962547</v>
      </c>
      <c r="U525" s="1" t="n">
        <v>-27.013937</v>
      </c>
      <c r="V525" s="1" t="n">
        <v>19.009604</v>
      </c>
      <c r="W525" s="1" t="n">
        <v>0</v>
      </c>
      <c r="X525" s="1" t="n">
        <v>0</v>
      </c>
      <c r="Y525" s="1" t="n">
        <v>-15.681067</v>
      </c>
      <c r="Z525" s="1" t="n">
        <v>56.441448</v>
      </c>
      <c r="AA525" s="1" t="n">
        <v>37.739193</v>
      </c>
      <c r="AB525" s="1" t="n">
        <v>99.597107</v>
      </c>
      <c r="AC525" s="1" t="n">
        <v>0</v>
      </c>
      <c r="AD525" s="1" t="n">
        <v>0</v>
      </c>
      <c r="AE525" s="1" t="n">
        <v>69.038147</v>
      </c>
      <c r="AF525" s="1" t="n">
        <v>-13.126847</v>
      </c>
      <c r="AG525" s="1" t="n">
        <v>-16.92066</v>
      </c>
      <c r="AH525" s="1" t="n">
        <v>11.474649</v>
      </c>
      <c r="AI525" s="1" t="n">
        <v>17.286005</v>
      </c>
      <c r="AJ525" s="1" t="n">
        <v>-74.859222</v>
      </c>
      <c r="AK525" s="1" t="n">
        <v>43.231419</v>
      </c>
      <c r="AL525" s="1" t="n">
        <v>0</v>
      </c>
      <c r="AM525" s="1" t="n">
        <v>0</v>
      </c>
      <c r="AN525" s="1" t="n">
        <v>75.224739</v>
      </c>
      <c r="AO525" s="1" t="n">
        <v>158.202744</v>
      </c>
      <c r="AP525" s="1" t="n">
        <v>31.613745</v>
      </c>
      <c r="AQ525" s="1"/>
    </row>
    <row r="526" customFormat="false" ht="13.8" hidden="false" customHeight="false" outlineLevel="0" collapsed="false">
      <c r="A526" s="1" t="n">
        <v>55.643494</v>
      </c>
      <c r="B526" s="1" t="n">
        <v>-36.951073</v>
      </c>
      <c r="C526" s="1" t="n">
        <v>-20.7391</v>
      </c>
      <c r="D526" s="1" t="n">
        <v>67.44677</v>
      </c>
      <c r="E526" s="1" t="n">
        <v>24.36495</v>
      </c>
      <c r="F526" s="1" t="n">
        <v>-13.873429</v>
      </c>
      <c r="G526" s="1" t="n">
        <v>27.617241</v>
      </c>
      <c r="H526" s="1" t="n">
        <v>1.744782</v>
      </c>
      <c r="I526" s="1" t="n">
        <v>-13.51705</v>
      </c>
      <c r="J526" s="1" t="n">
        <v>26.79003</v>
      </c>
      <c r="K526" s="1" t="n">
        <v>0</v>
      </c>
      <c r="L526" s="1" t="n">
        <v>0</v>
      </c>
      <c r="M526" s="1" t="n">
        <v>55.929291</v>
      </c>
      <c r="N526" s="1" t="n">
        <v>-37.559483</v>
      </c>
      <c r="O526" s="1" t="n">
        <v>-46.576645</v>
      </c>
      <c r="P526" s="1" t="n">
        <v>69.069534</v>
      </c>
      <c r="Q526" s="1" t="n">
        <v>6.812346</v>
      </c>
      <c r="R526" s="1" t="n">
        <v>6.746841</v>
      </c>
      <c r="S526" s="1" t="n">
        <v>21.430874</v>
      </c>
      <c r="T526" s="1" t="n">
        <v>4.960924</v>
      </c>
      <c r="U526" s="1" t="n">
        <v>-27.00749</v>
      </c>
      <c r="V526" s="1" t="n">
        <v>18.997862</v>
      </c>
      <c r="W526" s="1" t="n">
        <v>0</v>
      </c>
      <c r="X526" s="1" t="n">
        <v>0</v>
      </c>
      <c r="Y526" s="1" t="n">
        <v>-15.663292</v>
      </c>
      <c r="Z526" s="1" t="n">
        <v>56.469955</v>
      </c>
      <c r="AA526" s="1" t="n">
        <v>37.746754</v>
      </c>
      <c r="AB526" s="1" t="n">
        <v>99.591431</v>
      </c>
      <c r="AC526" s="1" t="n">
        <v>0</v>
      </c>
      <c r="AD526" s="1" t="n">
        <v>0</v>
      </c>
      <c r="AE526" s="1" t="n">
        <v>69.036743</v>
      </c>
      <c r="AF526" s="1" t="n">
        <v>-13.118969</v>
      </c>
      <c r="AG526" s="1" t="n">
        <v>-16.916552</v>
      </c>
      <c r="AH526" s="1" t="n">
        <v>11.465117</v>
      </c>
      <c r="AI526" s="1" t="n">
        <v>17.301332</v>
      </c>
      <c r="AJ526" s="1" t="n">
        <v>-74.830978</v>
      </c>
      <c r="AK526" s="1" t="n">
        <v>43.237423</v>
      </c>
      <c r="AL526" s="1" t="n">
        <v>0</v>
      </c>
      <c r="AM526" s="1" t="n">
        <v>0</v>
      </c>
      <c r="AN526" s="1" t="n">
        <v>75.212036</v>
      </c>
      <c r="AO526" s="1" t="n">
        <v>158.211929</v>
      </c>
      <c r="AP526" s="1" t="n">
        <v>31.627495</v>
      </c>
      <c r="AQ526" s="1"/>
    </row>
    <row r="527" customFormat="false" ht="13.8" hidden="false" customHeight="false" outlineLevel="0" collapsed="false">
      <c r="A527" s="1" t="n">
        <v>55.631302</v>
      </c>
      <c r="B527" s="1" t="n">
        <v>-36.936424</v>
      </c>
      <c r="C527" s="1" t="n">
        <v>-20.745989</v>
      </c>
      <c r="D527" s="1" t="n">
        <v>67.436111</v>
      </c>
      <c r="E527" s="1" t="n">
        <v>24.377266</v>
      </c>
      <c r="F527" s="1" t="n">
        <v>-13.872463</v>
      </c>
      <c r="G527" s="1" t="n">
        <v>27.632984</v>
      </c>
      <c r="H527" s="1" t="n">
        <v>1.745857</v>
      </c>
      <c r="I527" s="1" t="n">
        <v>-13.522309</v>
      </c>
      <c r="J527" s="1" t="n">
        <v>26.804583</v>
      </c>
      <c r="K527" s="1" t="n">
        <v>0</v>
      </c>
      <c r="L527" s="1" t="n">
        <v>0</v>
      </c>
      <c r="M527" s="1" t="n">
        <v>55.940182</v>
      </c>
      <c r="N527" s="1" t="n">
        <v>-37.565857</v>
      </c>
      <c r="O527" s="1" t="n">
        <v>-46.574615</v>
      </c>
      <c r="P527" s="1" t="n">
        <v>69.050682</v>
      </c>
      <c r="Q527" s="1" t="n">
        <v>6.809912</v>
      </c>
      <c r="R527" s="1" t="n">
        <v>6.756544</v>
      </c>
      <c r="S527" s="1" t="n">
        <v>21.41514</v>
      </c>
      <c r="T527" s="1" t="n">
        <v>4.959236</v>
      </c>
      <c r="U527" s="1" t="n">
        <v>-27.000784</v>
      </c>
      <c r="V527" s="1" t="n">
        <v>18.985237</v>
      </c>
      <c r="W527" s="1" t="n">
        <v>0</v>
      </c>
      <c r="X527" s="1" t="n">
        <v>0</v>
      </c>
      <c r="Y527" s="1" t="n">
        <v>-15.645823</v>
      </c>
      <c r="Z527" s="1" t="n">
        <v>56.497093</v>
      </c>
      <c r="AA527" s="1" t="n">
        <v>37.753052</v>
      </c>
      <c r="AB527" s="1" t="n">
        <v>99.585625</v>
      </c>
      <c r="AC527" s="1" t="n">
        <v>0</v>
      </c>
      <c r="AD527" s="1" t="n">
        <v>0</v>
      </c>
      <c r="AE527" s="1" t="n">
        <v>69.034996</v>
      </c>
      <c r="AF527" s="1" t="n">
        <v>-13.110886</v>
      </c>
      <c r="AG527" s="1" t="n">
        <v>-16.912746</v>
      </c>
      <c r="AH527" s="1" t="n">
        <v>11.455362</v>
      </c>
      <c r="AI527" s="1" t="n">
        <v>17.316866</v>
      </c>
      <c r="AJ527" s="1" t="n">
        <v>-74.801819</v>
      </c>
      <c r="AK527" s="1" t="n">
        <v>43.24332</v>
      </c>
      <c r="AL527" s="1" t="n">
        <v>0</v>
      </c>
      <c r="AM527" s="1" t="n">
        <v>0</v>
      </c>
      <c r="AN527" s="1" t="n">
        <v>75.199707</v>
      </c>
      <c r="AO527" s="1" t="n">
        <v>158.221222</v>
      </c>
      <c r="AP527" s="1" t="n">
        <v>31.641808</v>
      </c>
      <c r="AQ527" s="1"/>
    </row>
    <row r="528" customFormat="false" ht="13.8" hidden="false" customHeight="false" outlineLevel="0" collapsed="false">
      <c r="A528" s="1" t="n">
        <v>55.619648</v>
      </c>
      <c r="B528" s="1" t="n">
        <v>-36.922142</v>
      </c>
      <c r="C528" s="1" t="n">
        <v>-20.752707</v>
      </c>
      <c r="D528" s="1" t="n">
        <v>67.425339</v>
      </c>
      <c r="E528" s="1" t="n">
        <v>24.389326</v>
      </c>
      <c r="F528" s="1" t="n">
        <v>-13.871934</v>
      </c>
      <c r="G528" s="1" t="n">
        <v>27.648674</v>
      </c>
      <c r="H528" s="1" t="n">
        <v>1.746958</v>
      </c>
      <c r="I528" s="1" t="n">
        <v>-13.527698</v>
      </c>
      <c r="J528" s="1" t="n">
        <v>26.819071</v>
      </c>
      <c r="K528" s="1" t="n">
        <v>0</v>
      </c>
      <c r="L528" s="1" t="n">
        <v>0</v>
      </c>
      <c r="M528" s="1" t="n">
        <v>55.951733</v>
      </c>
      <c r="N528" s="1" t="n">
        <v>-37.570995</v>
      </c>
      <c r="O528" s="1" t="n">
        <v>-46.572227</v>
      </c>
      <c r="P528" s="1" t="n">
        <v>69.031128</v>
      </c>
      <c r="Q528" s="1" t="n">
        <v>6.806997</v>
      </c>
      <c r="R528" s="1" t="n">
        <v>6.76497</v>
      </c>
      <c r="S528" s="1" t="n">
        <v>21.398396</v>
      </c>
      <c r="T528" s="1" t="n">
        <v>4.957487</v>
      </c>
      <c r="U528" s="1" t="n">
        <v>-26.993835</v>
      </c>
      <c r="V528" s="1" t="n">
        <v>18.971766</v>
      </c>
      <c r="W528" s="1" t="n">
        <v>0</v>
      </c>
      <c r="X528" s="1" t="n">
        <v>0</v>
      </c>
      <c r="Y528" s="1" t="n">
        <v>-15.628728</v>
      </c>
      <c r="Z528" s="1" t="n">
        <v>56.522739</v>
      </c>
      <c r="AA528" s="1" t="n">
        <v>37.758125</v>
      </c>
      <c r="AB528" s="1" t="n">
        <v>99.579643</v>
      </c>
      <c r="AC528" s="1" t="n">
        <v>0</v>
      </c>
      <c r="AD528" s="1" t="n">
        <v>0</v>
      </c>
      <c r="AE528" s="1" t="n">
        <v>69.033035</v>
      </c>
      <c r="AF528" s="1" t="n">
        <v>-13.102591</v>
      </c>
      <c r="AG528" s="1" t="n">
        <v>-16.909195</v>
      </c>
      <c r="AH528" s="1" t="n">
        <v>11.445482</v>
      </c>
      <c r="AI528" s="1" t="n">
        <v>17.332602</v>
      </c>
      <c r="AJ528" s="1" t="n">
        <v>-74.771973</v>
      </c>
      <c r="AK528" s="1" t="n">
        <v>43.249069</v>
      </c>
      <c r="AL528" s="1" t="n">
        <v>0</v>
      </c>
      <c r="AM528" s="1" t="n">
        <v>0</v>
      </c>
      <c r="AN528" s="1" t="n">
        <v>75.187866</v>
      </c>
      <c r="AO528" s="1" t="n">
        <v>158.230438</v>
      </c>
      <c r="AP528" s="1" t="n">
        <v>31.656673</v>
      </c>
      <c r="AQ528" s="1"/>
    </row>
    <row r="529" customFormat="false" ht="13.8" hidden="false" customHeight="false" outlineLevel="0" collapsed="false">
      <c r="A529" s="1" t="n">
        <v>55.608547</v>
      </c>
      <c r="B529" s="1" t="n">
        <v>-36.908218</v>
      </c>
      <c r="C529" s="1" t="n">
        <v>-20.759237</v>
      </c>
      <c r="D529" s="1" t="n">
        <v>67.414543</v>
      </c>
      <c r="E529" s="1" t="n">
        <v>24.401115</v>
      </c>
      <c r="F529" s="1" t="n">
        <v>-13.871732</v>
      </c>
      <c r="G529" s="1" t="n">
        <v>27.66431</v>
      </c>
      <c r="H529" s="1" t="n">
        <v>1.748108</v>
      </c>
      <c r="I529" s="1" t="n">
        <v>-13.533321</v>
      </c>
      <c r="J529" s="1" t="n">
        <v>26.833475</v>
      </c>
      <c r="K529" s="1" t="n">
        <v>0</v>
      </c>
      <c r="L529" s="1" t="n">
        <v>0</v>
      </c>
      <c r="M529" s="1" t="n">
        <v>55.963947</v>
      </c>
      <c r="N529" s="1" t="n">
        <v>-37.574932</v>
      </c>
      <c r="O529" s="1" t="n">
        <v>-46.569359</v>
      </c>
      <c r="P529" s="1" t="n">
        <v>69.010933</v>
      </c>
      <c r="Q529" s="1" t="n">
        <v>6.803689</v>
      </c>
      <c r="R529" s="1" t="n">
        <v>6.772267</v>
      </c>
      <c r="S529" s="1" t="n">
        <v>21.380724</v>
      </c>
      <c r="T529" s="1" t="n">
        <v>4.955699</v>
      </c>
      <c r="U529" s="1" t="n">
        <v>-26.986732</v>
      </c>
      <c r="V529" s="1" t="n">
        <v>18.957506</v>
      </c>
      <c r="W529" s="1" t="n">
        <v>0</v>
      </c>
      <c r="X529" s="1" t="n">
        <v>0</v>
      </c>
      <c r="Y529" s="1" t="n">
        <v>-15.612096</v>
      </c>
      <c r="Z529" s="1" t="n">
        <v>56.546852</v>
      </c>
      <c r="AA529" s="1" t="n">
        <v>37.761951</v>
      </c>
      <c r="AB529" s="1" t="n">
        <v>99.573547</v>
      </c>
      <c r="AC529" s="1" t="n">
        <v>0</v>
      </c>
      <c r="AD529" s="1" t="n">
        <v>0</v>
      </c>
      <c r="AE529" s="1" t="n">
        <v>69.030746</v>
      </c>
      <c r="AF529" s="1" t="n">
        <v>-13.094277</v>
      </c>
      <c r="AG529" s="1" t="n">
        <v>-16.906048</v>
      </c>
      <c r="AH529" s="1" t="n">
        <v>11.435589</v>
      </c>
      <c r="AI529" s="1" t="n">
        <v>17.348585</v>
      </c>
      <c r="AJ529" s="1" t="n">
        <v>-74.741501</v>
      </c>
      <c r="AK529" s="1" t="n">
        <v>43.254639</v>
      </c>
      <c r="AL529" s="1" t="n">
        <v>0</v>
      </c>
      <c r="AM529" s="1" t="n">
        <v>0</v>
      </c>
      <c r="AN529" s="1" t="n">
        <v>75.176537</v>
      </c>
      <c r="AO529" s="1" t="n">
        <v>158.239563</v>
      </c>
      <c r="AP529" s="1" t="n">
        <v>31.672058</v>
      </c>
      <c r="AQ529" s="1"/>
    </row>
    <row r="530" customFormat="false" ht="13.8" hidden="false" customHeight="false" outlineLevel="0" collapsed="false">
      <c r="A530" s="1" t="n">
        <v>55.598022</v>
      </c>
      <c r="B530" s="1" t="n">
        <v>-36.894733</v>
      </c>
      <c r="C530" s="1" t="n">
        <v>-20.765438</v>
      </c>
      <c r="D530" s="1" t="n">
        <v>67.403702</v>
      </c>
      <c r="E530" s="1" t="n">
        <v>24.41275</v>
      </c>
      <c r="F530" s="1" t="n">
        <v>-13.871876</v>
      </c>
      <c r="G530" s="1" t="n">
        <v>27.679832</v>
      </c>
      <c r="H530" s="1" t="n">
        <v>1.749312</v>
      </c>
      <c r="I530" s="1" t="n">
        <v>-13.539211</v>
      </c>
      <c r="J530" s="1" t="n">
        <v>26.847736</v>
      </c>
      <c r="K530" s="1" t="n">
        <v>0</v>
      </c>
      <c r="L530" s="1" t="n">
        <v>0</v>
      </c>
      <c r="M530" s="1" t="n">
        <v>55.976826</v>
      </c>
      <c r="N530" s="1" t="n">
        <v>-37.577625</v>
      </c>
      <c r="O530" s="1" t="n">
        <v>-46.566101</v>
      </c>
      <c r="P530" s="1" t="n">
        <v>68.990181</v>
      </c>
      <c r="Q530" s="1" t="n">
        <v>6.799916</v>
      </c>
      <c r="R530" s="1" t="n">
        <v>6.778553</v>
      </c>
      <c r="S530" s="1" t="n">
        <v>21.362194</v>
      </c>
      <c r="T530" s="1" t="n">
        <v>4.953876</v>
      </c>
      <c r="U530" s="1" t="n">
        <v>-26.979488</v>
      </c>
      <c r="V530" s="1" t="n">
        <v>18.942513</v>
      </c>
      <c r="W530" s="1" t="n">
        <v>0</v>
      </c>
      <c r="X530" s="1" t="n">
        <v>0</v>
      </c>
      <c r="Y530" s="1" t="n">
        <v>-15.595962</v>
      </c>
      <c r="Z530" s="1" t="n">
        <v>56.569294</v>
      </c>
      <c r="AA530" s="1" t="n">
        <v>37.764591</v>
      </c>
      <c r="AB530" s="1" t="n">
        <v>99.567238</v>
      </c>
      <c r="AC530" s="1" t="n">
        <v>0</v>
      </c>
      <c r="AD530" s="1" t="n">
        <v>0</v>
      </c>
      <c r="AE530" s="1" t="n">
        <v>69.028389</v>
      </c>
      <c r="AF530" s="1" t="n">
        <v>-13.085835</v>
      </c>
      <c r="AG530" s="1" t="n">
        <v>-16.903299</v>
      </c>
      <c r="AH530" s="1" t="n">
        <v>11.425774</v>
      </c>
      <c r="AI530" s="1" t="n">
        <v>17.364838</v>
      </c>
      <c r="AJ530" s="1" t="n">
        <v>-74.710625</v>
      </c>
      <c r="AK530" s="1" t="n">
        <v>43.259983</v>
      </c>
      <c r="AL530" s="1" t="n">
        <v>0</v>
      </c>
      <c r="AM530" s="1" t="n">
        <v>0</v>
      </c>
      <c r="AN530" s="1" t="n">
        <v>75.165871</v>
      </c>
      <c r="AO530" s="1" t="n">
        <v>158.248444</v>
      </c>
      <c r="AP530" s="1" t="n">
        <v>31.687943</v>
      </c>
      <c r="AQ530" s="1"/>
    </row>
    <row r="531" customFormat="false" ht="13.8" hidden="false" customHeight="false" outlineLevel="0" collapsed="false">
      <c r="A531" s="1" t="n">
        <v>55.58812</v>
      </c>
      <c r="B531" s="1" t="n">
        <v>-36.881683</v>
      </c>
      <c r="C531" s="1" t="n">
        <v>-20.771467</v>
      </c>
      <c r="D531" s="1" t="n">
        <v>67.392944</v>
      </c>
      <c r="E531" s="1" t="n">
        <v>24.424057</v>
      </c>
      <c r="F531" s="1" t="n">
        <v>-13.872391</v>
      </c>
      <c r="G531" s="1" t="n">
        <v>27.695238</v>
      </c>
      <c r="H531" s="1" t="n">
        <v>1.750561</v>
      </c>
      <c r="I531" s="1" t="n">
        <v>-13.545323</v>
      </c>
      <c r="J531" s="1" t="n">
        <v>26.861855</v>
      </c>
      <c r="K531" s="1" t="n">
        <v>0</v>
      </c>
      <c r="L531" s="1" t="n">
        <v>0</v>
      </c>
      <c r="M531" s="1" t="n">
        <v>55.990406</v>
      </c>
      <c r="N531" s="1" t="n">
        <v>-37.57914</v>
      </c>
      <c r="O531" s="1" t="n">
        <v>-46.562309</v>
      </c>
      <c r="P531" s="1" t="n">
        <v>68.968941</v>
      </c>
      <c r="Q531" s="1" t="n">
        <v>6.795776</v>
      </c>
      <c r="R531" s="1" t="n">
        <v>6.783912</v>
      </c>
      <c r="S531" s="1" t="n">
        <v>21.342857</v>
      </c>
      <c r="T531" s="1" t="n">
        <v>4.952034</v>
      </c>
      <c r="U531" s="1" t="n">
        <v>-26.972166</v>
      </c>
      <c r="V531" s="1" t="n">
        <v>18.926823</v>
      </c>
      <c r="W531" s="1" t="n">
        <v>0</v>
      </c>
      <c r="X531" s="1" t="n">
        <v>0</v>
      </c>
      <c r="Y531" s="1" t="n">
        <v>-15.58043</v>
      </c>
      <c r="Z531" s="1" t="n">
        <v>56.590096</v>
      </c>
      <c r="AA531" s="1" t="n">
        <v>37.76609</v>
      </c>
      <c r="AB531" s="1" t="n">
        <v>99.56086</v>
      </c>
      <c r="AC531" s="1" t="n">
        <v>0</v>
      </c>
      <c r="AD531" s="1" t="n">
        <v>0</v>
      </c>
      <c r="AE531" s="1" t="n">
        <v>69.025734</v>
      </c>
      <c r="AF531" s="1" t="n">
        <v>-13.077424</v>
      </c>
      <c r="AG531" s="1" t="n">
        <v>-16.900848</v>
      </c>
      <c r="AH531" s="1" t="n">
        <v>11.416152</v>
      </c>
      <c r="AI531" s="1" t="n">
        <v>17.381361</v>
      </c>
      <c r="AJ531" s="1" t="n">
        <v>-74.679459</v>
      </c>
      <c r="AK531" s="1" t="n">
        <v>43.265102</v>
      </c>
      <c r="AL531" s="1" t="n">
        <v>0</v>
      </c>
      <c r="AM531" s="1" t="n">
        <v>0</v>
      </c>
      <c r="AN531" s="1" t="n">
        <v>75.155876</v>
      </c>
      <c r="AO531" s="1" t="n">
        <v>158.256973</v>
      </c>
      <c r="AP531" s="1" t="n">
        <v>31.704222</v>
      </c>
      <c r="AQ531" s="1"/>
    </row>
    <row r="532" customFormat="false" ht="13.8" hidden="false" customHeight="false" outlineLevel="0" collapsed="false">
      <c r="A532" s="1" t="n">
        <v>55.578831</v>
      </c>
      <c r="B532" s="1" t="n">
        <v>-36.869099</v>
      </c>
      <c r="C532" s="1" t="n">
        <v>-20.777168</v>
      </c>
      <c r="D532" s="1" t="n">
        <v>67.382271</v>
      </c>
      <c r="E532" s="1" t="n">
        <v>24.435175</v>
      </c>
      <c r="F532" s="1" t="n">
        <v>-13.873213</v>
      </c>
      <c r="G532" s="1" t="n">
        <v>27.710495</v>
      </c>
      <c r="H532" s="1" t="n">
        <v>1.751867</v>
      </c>
      <c r="I532" s="1" t="n">
        <v>-13.551714</v>
      </c>
      <c r="J532" s="1" t="n">
        <v>26.875797</v>
      </c>
      <c r="K532" s="1" t="n">
        <v>0</v>
      </c>
      <c r="L532" s="1" t="n">
        <v>0</v>
      </c>
      <c r="M532" s="1" t="n">
        <v>56.004631</v>
      </c>
      <c r="N532" s="1" t="n">
        <v>-37.579472</v>
      </c>
      <c r="O532" s="1" t="n">
        <v>-46.557896</v>
      </c>
      <c r="P532" s="1" t="n">
        <v>68.947235</v>
      </c>
      <c r="Q532" s="1" t="n">
        <v>6.7914</v>
      </c>
      <c r="R532" s="1" t="n">
        <v>6.788369</v>
      </c>
      <c r="S532" s="1" t="n">
        <v>21.322741</v>
      </c>
      <c r="T532" s="1" t="n">
        <v>4.950165</v>
      </c>
      <c r="U532" s="1" t="n">
        <v>-26.964739</v>
      </c>
      <c r="V532" s="1" t="n">
        <v>18.910465</v>
      </c>
      <c r="W532" s="1" t="n">
        <v>0</v>
      </c>
      <c r="X532" s="1" t="n">
        <v>0</v>
      </c>
      <c r="Y532" s="1" t="n">
        <v>-15.565532</v>
      </c>
      <c r="Z532" s="1" t="n">
        <v>56.60915</v>
      </c>
      <c r="AA532" s="1" t="n">
        <v>37.766491</v>
      </c>
      <c r="AB532" s="1" t="n">
        <v>99.554329</v>
      </c>
      <c r="AC532" s="1" t="n">
        <v>0</v>
      </c>
      <c r="AD532" s="1" t="n">
        <v>0</v>
      </c>
      <c r="AE532" s="1" t="n">
        <v>69.023003</v>
      </c>
      <c r="AF532" s="1" t="n">
        <v>-13.069046</v>
      </c>
      <c r="AG532" s="1" t="n">
        <v>-16.898788</v>
      </c>
      <c r="AH532" s="1" t="n">
        <v>11.4068</v>
      </c>
      <c r="AI532" s="1" t="n">
        <v>17.398153</v>
      </c>
      <c r="AJ532" s="1" t="n">
        <v>-74.64817</v>
      </c>
      <c r="AK532" s="1" t="n">
        <v>43.269985</v>
      </c>
      <c r="AL532" s="1" t="n">
        <v>0</v>
      </c>
      <c r="AM532" s="1" t="n">
        <v>0</v>
      </c>
      <c r="AN532" s="1" t="n">
        <v>75.146713</v>
      </c>
      <c r="AO532" s="1" t="n">
        <v>158.26506</v>
      </c>
      <c r="AP532" s="1" t="n">
        <v>31.720924</v>
      </c>
      <c r="AQ532" s="1"/>
    </row>
    <row r="533" customFormat="false" ht="13.8" hidden="false" customHeight="false" outlineLevel="0" collapsed="false">
      <c r="A533" s="1" t="n">
        <v>55.570217</v>
      </c>
      <c r="B533" s="1" t="n">
        <v>-36.857044</v>
      </c>
      <c r="C533" s="1" t="n">
        <v>-20.782639</v>
      </c>
      <c r="D533" s="1" t="n">
        <v>67.371803</v>
      </c>
      <c r="E533" s="1" t="n">
        <v>24.445963</v>
      </c>
      <c r="F533" s="1" t="n">
        <v>-13.874417</v>
      </c>
      <c r="G533" s="1" t="n">
        <v>27.725586</v>
      </c>
      <c r="H533" s="1" t="n">
        <v>1.753209</v>
      </c>
      <c r="I533" s="1" t="n">
        <v>-13.558279</v>
      </c>
      <c r="J533" s="1" t="n">
        <v>26.889555</v>
      </c>
      <c r="K533" s="1" t="n">
        <v>0</v>
      </c>
      <c r="L533" s="1" t="n">
        <v>0</v>
      </c>
      <c r="M533" s="1" t="n">
        <v>56.019501</v>
      </c>
      <c r="N533" s="1" t="n">
        <v>-37.578625</v>
      </c>
      <c r="O533" s="1" t="n">
        <v>-46.552956</v>
      </c>
      <c r="P533" s="1" t="n">
        <v>68.92514</v>
      </c>
      <c r="Q533" s="1" t="n">
        <v>6.786705</v>
      </c>
      <c r="R533" s="1" t="n">
        <v>6.792153</v>
      </c>
      <c r="S533" s="1" t="n">
        <v>21.301956</v>
      </c>
      <c r="T533" s="1" t="n">
        <v>4.948301</v>
      </c>
      <c r="U533" s="1" t="n">
        <v>-26.957329</v>
      </c>
      <c r="V533" s="1" t="n">
        <v>18.893511</v>
      </c>
      <c r="W533" s="1" t="n">
        <v>0</v>
      </c>
      <c r="X533" s="1" t="n">
        <v>0</v>
      </c>
      <c r="Y533" s="1" t="n">
        <v>-15.551343</v>
      </c>
      <c r="Z533" s="1" t="n">
        <v>56.626415</v>
      </c>
      <c r="AA533" s="1" t="n">
        <v>37.765823</v>
      </c>
      <c r="AB533" s="1" t="n">
        <v>99.547676</v>
      </c>
      <c r="AC533" s="1" t="n">
        <v>0</v>
      </c>
      <c r="AD533" s="1" t="n">
        <v>0</v>
      </c>
      <c r="AE533" s="1" t="n">
        <v>69.020065</v>
      </c>
      <c r="AF533" s="1" t="n">
        <v>-13.060901</v>
      </c>
      <c r="AG533" s="1" t="n">
        <v>-16.897247</v>
      </c>
      <c r="AH533" s="1" t="n">
        <v>11.397801</v>
      </c>
      <c r="AI533" s="1" t="n">
        <v>17.415209</v>
      </c>
      <c r="AJ533" s="1" t="n">
        <v>-74.616859</v>
      </c>
      <c r="AK533" s="1" t="n">
        <v>43.27462</v>
      </c>
      <c r="AL533" s="1" t="n">
        <v>0</v>
      </c>
      <c r="AM533" s="1" t="n">
        <v>0</v>
      </c>
      <c r="AN533" s="1" t="n">
        <v>75.138344</v>
      </c>
      <c r="AO533" s="1" t="n">
        <v>158.272736</v>
      </c>
      <c r="AP533" s="1" t="n">
        <v>31.738049</v>
      </c>
      <c r="AQ533" s="1"/>
    </row>
    <row r="534" customFormat="false" ht="13.8" hidden="false" customHeight="false" outlineLevel="0" collapsed="false">
      <c r="A534" s="1" t="n">
        <v>55.562229</v>
      </c>
      <c r="B534" s="1" t="n">
        <v>-36.845455</v>
      </c>
      <c r="C534" s="1" t="n">
        <v>-20.787739</v>
      </c>
      <c r="D534" s="1" t="n">
        <v>67.361427</v>
      </c>
      <c r="E534" s="1" t="n">
        <v>24.456583</v>
      </c>
      <c r="F534" s="1" t="n">
        <v>-13.876062</v>
      </c>
      <c r="G534" s="1" t="n">
        <v>27.740448</v>
      </c>
      <c r="H534" s="1" t="n">
        <v>1.754593</v>
      </c>
      <c r="I534" s="1" t="n">
        <v>-13.565044</v>
      </c>
      <c r="J534" s="1" t="n">
        <v>26.903067</v>
      </c>
      <c r="K534" s="1" t="n">
        <v>0</v>
      </c>
      <c r="L534" s="1" t="n">
        <v>0</v>
      </c>
      <c r="M534" s="1" t="n">
        <v>56.035038</v>
      </c>
      <c r="N534" s="1" t="n">
        <v>-37.576668</v>
      </c>
      <c r="O534" s="1" t="n">
        <v>-46.54731</v>
      </c>
      <c r="P534" s="1" t="n">
        <v>68.902702</v>
      </c>
      <c r="Q534" s="1" t="n">
        <v>6.781832</v>
      </c>
      <c r="R534" s="1" t="n">
        <v>6.795247</v>
      </c>
      <c r="S534" s="1" t="n">
        <v>21.280502</v>
      </c>
      <c r="T534" s="1" t="n">
        <v>4.946437</v>
      </c>
      <c r="U534" s="1" t="n">
        <v>-26.949921</v>
      </c>
      <c r="V534" s="1" t="n">
        <v>18.875971</v>
      </c>
      <c r="W534" s="1" t="n">
        <v>0</v>
      </c>
      <c r="X534" s="1" t="n">
        <v>0</v>
      </c>
      <c r="Y534" s="1" t="n">
        <v>-15.537881</v>
      </c>
      <c r="Z534" s="1" t="n">
        <v>56.641872</v>
      </c>
      <c r="AA534" s="1" t="n">
        <v>37.764179</v>
      </c>
      <c r="AB534" s="1" t="n">
        <v>99.540916</v>
      </c>
      <c r="AC534" s="1" t="n">
        <v>0</v>
      </c>
      <c r="AD534" s="1" t="n">
        <v>0</v>
      </c>
      <c r="AE534" s="1" t="n">
        <v>69.01712</v>
      </c>
      <c r="AF534" s="1" t="n">
        <v>-13.052793</v>
      </c>
      <c r="AG534" s="1" t="n">
        <v>-16.896008</v>
      </c>
      <c r="AH534" s="1" t="n">
        <v>11.389268</v>
      </c>
      <c r="AI534" s="1" t="n">
        <v>17.432516</v>
      </c>
      <c r="AJ534" s="1" t="n">
        <v>-74.585716</v>
      </c>
      <c r="AK534" s="1" t="n">
        <v>43.279057</v>
      </c>
      <c r="AL534" s="1" t="n">
        <v>0</v>
      </c>
      <c r="AM534" s="1" t="n">
        <v>0</v>
      </c>
      <c r="AN534" s="1" t="n">
        <v>75.130829</v>
      </c>
      <c r="AO534" s="1" t="n">
        <v>158.279755</v>
      </c>
      <c r="AP534" s="1" t="n">
        <v>31.755459</v>
      </c>
      <c r="AQ534" s="1"/>
    </row>
    <row r="535" customFormat="false" ht="13.8" hidden="false" customHeight="false" outlineLevel="0" collapsed="false">
      <c r="A535" s="1" t="n">
        <v>55.554958</v>
      </c>
      <c r="B535" s="1" t="n">
        <v>-36.834381</v>
      </c>
      <c r="C535" s="1" t="n">
        <v>-20.792515</v>
      </c>
      <c r="D535" s="1" t="n">
        <v>67.351311</v>
      </c>
      <c r="E535" s="1" t="n">
        <v>24.466934</v>
      </c>
      <c r="F535" s="1" t="n">
        <v>-13.877966</v>
      </c>
      <c r="G535" s="1" t="n">
        <v>27.755127</v>
      </c>
      <c r="H535" s="1" t="n">
        <v>1.756042</v>
      </c>
      <c r="I535" s="1" t="n">
        <v>-13.572132</v>
      </c>
      <c r="J535" s="1" t="n">
        <v>26.916359</v>
      </c>
      <c r="K535" s="1" t="n">
        <v>0</v>
      </c>
      <c r="L535" s="1" t="n">
        <v>0</v>
      </c>
      <c r="M535" s="1" t="n">
        <v>56.051205</v>
      </c>
      <c r="N535" s="1" t="n">
        <v>-37.573605</v>
      </c>
      <c r="O535" s="1" t="n">
        <v>-46.54097</v>
      </c>
      <c r="P535" s="1" t="n">
        <v>68.879951</v>
      </c>
      <c r="Q535" s="1" t="n">
        <v>6.776843</v>
      </c>
      <c r="R535" s="1" t="n">
        <v>6.797733</v>
      </c>
      <c r="S535" s="1" t="n">
        <v>21.258457</v>
      </c>
      <c r="T535" s="1" t="n">
        <v>4.944581</v>
      </c>
      <c r="U535" s="1" t="n">
        <v>-26.942539</v>
      </c>
      <c r="V535" s="1" t="n">
        <v>18.857899</v>
      </c>
      <c r="W535" s="1" t="n">
        <v>0</v>
      </c>
      <c r="X535" s="1" t="n">
        <v>0</v>
      </c>
      <c r="Y535" s="1" t="n">
        <v>-15.525227</v>
      </c>
      <c r="Z535" s="1" t="n">
        <v>56.655533</v>
      </c>
      <c r="AA535" s="1" t="n">
        <v>37.761642</v>
      </c>
      <c r="AB535" s="1" t="n">
        <v>99.534126</v>
      </c>
      <c r="AC535" s="1" t="n">
        <v>0</v>
      </c>
      <c r="AD535" s="1" t="n">
        <v>0</v>
      </c>
      <c r="AE535" s="1" t="n">
        <v>69.014023</v>
      </c>
      <c r="AF535" s="1" t="n">
        <v>-13.044917</v>
      </c>
      <c r="AG535" s="1" t="n">
        <v>-16.89526</v>
      </c>
      <c r="AH535" s="1" t="n">
        <v>11.381246</v>
      </c>
      <c r="AI535" s="1" t="n">
        <v>17.450069</v>
      </c>
      <c r="AJ535" s="1" t="n">
        <v>-74.554802</v>
      </c>
      <c r="AK535" s="1" t="n">
        <v>43.283272</v>
      </c>
      <c r="AL535" s="1" t="n">
        <v>0</v>
      </c>
      <c r="AM535" s="1" t="n">
        <v>0</v>
      </c>
      <c r="AN535" s="1" t="n">
        <v>75.124229</v>
      </c>
      <c r="AO535" s="1" t="n">
        <v>158.286163</v>
      </c>
      <c r="AP535" s="1" t="n">
        <v>31.773121</v>
      </c>
      <c r="AQ535" s="1"/>
    </row>
    <row r="536" customFormat="false" ht="13.8" hidden="false" customHeight="false" outlineLevel="0" collapsed="false">
      <c r="A536" s="1" t="n">
        <v>55.548378</v>
      </c>
      <c r="B536" s="1" t="n">
        <v>-36.823849</v>
      </c>
      <c r="C536" s="1" t="n">
        <v>-20.797012</v>
      </c>
      <c r="D536" s="1" t="n">
        <v>67.341446</v>
      </c>
      <c r="E536" s="1" t="n">
        <v>24.477007</v>
      </c>
      <c r="F536" s="1" t="n">
        <v>-13.880301</v>
      </c>
      <c r="G536" s="1" t="n">
        <v>27.769564</v>
      </c>
      <c r="H536" s="1" t="n">
        <v>1.757521</v>
      </c>
      <c r="I536" s="1" t="n">
        <v>-13.579369</v>
      </c>
      <c r="J536" s="1" t="n">
        <v>26.929401</v>
      </c>
      <c r="K536" s="1" t="n">
        <v>0</v>
      </c>
      <c r="L536" s="1" t="n">
        <v>0</v>
      </c>
      <c r="M536" s="1" t="n">
        <v>56.068005</v>
      </c>
      <c r="N536" s="1" t="n">
        <v>-37.569443</v>
      </c>
      <c r="O536" s="1" t="n">
        <v>-46.533867</v>
      </c>
      <c r="P536" s="1" t="n">
        <v>68.856918</v>
      </c>
      <c r="Q536" s="1" t="n">
        <v>6.77177</v>
      </c>
      <c r="R536" s="1" t="n">
        <v>6.799702</v>
      </c>
      <c r="S536" s="1" t="n">
        <v>21.235857</v>
      </c>
      <c r="T536" s="1" t="n">
        <v>4.942735</v>
      </c>
      <c r="U536" s="1" t="n">
        <v>-26.935198</v>
      </c>
      <c r="V536" s="1" t="n">
        <v>18.839329</v>
      </c>
      <c r="W536" s="1" t="n">
        <v>0</v>
      </c>
      <c r="X536" s="1" t="n">
        <v>0</v>
      </c>
      <c r="Y536" s="1" t="n">
        <v>-15.513368</v>
      </c>
      <c r="Z536" s="1" t="n">
        <v>56.667339</v>
      </c>
      <c r="AA536" s="1" t="n">
        <v>37.758251</v>
      </c>
      <c r="AB536" s="1" t="n">
        <v>99.527237</v>
      </c>
      <c r="AC536" s="1" t="n">
        <v>0</v>
      </c>
      <c r="AD536" s="1" t="n">
        <v>0</v>
      </c>
      <c r="AE536" s="1" t="n">
        <v>69.01091</v>
      </c>
      <c r="AF536" s="1" t="n">
        <v>-13.037343</v>
      </c>
      <c r="AG536" s="1" t="n">
        <v>-16.894882</v>
      </c>
      <c r="AH536" s="1" t="n">
        <v>11.373797</v>
      </c>
      <c r="AI536" s="1" t="n">
        <v>17.46784</v>
      </c>
      <c r="AJ536" s="1" t="n">
        <v>-74.524223</v>
      </c>
      <c r="AK536" s="1" t="n">
        <v>43.287304</v>
      </c>
      <c r="AL536" s="1" t="n">
        <v>0</v>
      </c>
      <c r="AM536" s="1" t="n">
        <v>0</v>
      </c>
      <c r="AN536" s="1" t="n">
        <v>75.11853</v>
      </c>
      <c r="AO536" s="1" t="n">
        <v>158.291992</v>
      </c>
      <c r="AP536" s="1" t="n">
        <v>31.791027</v>
      </c>
      <c r="AQ536" s="1"/>
    </row>
    <row r="537" customFormat="false" ht="13.8" hidden="false" customHeight="false" outlineLevel="0" collapsed="false">
      <c r="A537" s="1" t="n">
        <v>55.54248</v>
      </c>
      <c r="B537" s="1" t="n">
        <v>-36.813858</v>
      </c>
      <c r="C537" s="1" t="n">
        <v>-20.80113</v>
      </c>
      <c r="D537" s="1" t="n">
        <v>67.331848</v>
      </c>
      <c r="E537" s="1" t="n">
        <v>24.486843</v>
      </c>
      <c r="F537" s="1" t="n">
        <v>-13.882967</v>
      </c>
      <c r="G537" s="1" t="n">
        <v>27.783762</v>
      </c>
      <c r="H537" s="1" t="n">
        <v>1.759049</v>
      </c>
      <c r="I537" s="1" t="n">
        <v>-13.586842</v>
      </c>
      <c r="J537" s="1" t="n">
        <v>26.942179</v>
      </c>
      <c r="K537" s="1" t="n">
        <v>0</v>
      </c>
      <c r="L537" s="1" t="n">
        <v>0</v>
      </c>
      <c r="M537" s="1" t="n">
        <v>56.085346</v>
      </c>
      <c r="N537" s="1" t="n">
        <v>-37.564236</v>
      </c>
      <c r="O537" s="1" t="n">
        <v>-46.526054</v>
      </c>
      <c r="P537" s="1" t="n">
        <v>68.833633</v>
      </c>
      <c r="Q537" s="1" t="n">
        <v>6.766661</v>
      </c>
      <c r="R537" s="1" t="n">
        <v>6.80127</v>
      </c>
      <c r="S537" s="1" t="n">
        <v>21.212744</v>
      </c>
      <c r="T537" s="1" t="n">
        <v>4.940923</v>
      </c>
      <c r="U537" s="1" t="n">
        <v>-26.92799</v>
      </c>
      <c r="V537" s="1" t="n">
        <v>18.820284</v>
      </c>
      <c r="W537" s="1" t="n">
        <v>0</v>
      </c>
      <c r="X537" s="1" t="n">
        <v>0</v>
      </c>
      <c r="Y537" s="1" t="n">
        <v>-15.502362</v>
      </c>
      <c r="Z537" s="1" t="n">
        <v>56.677311</v>
      </c>
      <c r="AA537" s="1" t="n">
        <v>37.754108</v>
      </c>
      <c r="AB537" s="1" t="n">
        <v>99.520325</v>
      </c>
      <c r="AC537" s="1" t="n">
        <v>0</v>
      </c>
      <c r="AD537" s="1" t="n">
        <v>0</v>
      </c>
      <c r="AE537" s="1" t="n">
        <v>69.007759</v>
      </c>
      <c r="AF537" s="1" t="n">
        <v>-13.030037</v>
      </c>
      <c r="AG537" s="1" t="n">
        <v>-16.894938</v>
      </c>
      <c r="AH537" s="1" t="n">
        <v>11.366988</v>
      </c>
      <c r="AI537" s="1" t="n">
        <v>17.485775</v>
      </c>
      <c r="AJ537" s="1" t="n">
        <v>-74.494087</v>
      </c>
      <c r="AK537" s="1" t="n">
        <v>43.291229</v>
      </c>
      <c r="AL537" s="1" t="n">
        <v>0</v>
      </c>
      <c r="AM537" s="1" t="n">
        <v>0</v>
      </c>
      <c r="AN537" s="1" t="n">
        <v>75.113739</v>
      </c>
      <c r="AO537" s="1" t="n">
        <v>158.297104</v>
      </c>
      <c r="AP537" s="1" t="n">
        <v>31.809103</v>
      </c>
      <c r="AQ537" s="1"/>
    </row>
    <row r="538" customFormat="false" ht="13.8" hidden="false" customHeight="false" outlineLevel="0" collapsed="false">
      <c r="A538" s="1" t="n">
        <v>55.537277</v>
      </c>
      <c r="B538" s="1" t="n">
        <v>-36.804375</v>
      </c>
      <c r="C538" s="1" t="n">
        <v>-20.804815</v>
      </c>
      <c r="D538" s="1" t="n">
        <v>67.322502</v>
      </c>
      <c r="E538" s="1" t="n">
        <v>24.496546</v>
      </c>
      <c r="F538" s="1" t="n">
        <v>-13.886046</v>
      </c>
      <c r="G538" s="1" t="n">
        <v>27.797695</v>
      </c>
      <c r="H538" s="1" t="n">
        <v>1.760615</v>
      </c>
      <c r="I538" s="1" t="n">
        <v>-13.594497</v>
      </c>
      <c r="J538" s="1" t="n">
        <v>26.954679</v>
      </c>
      <c r="K538" s="1" t="n">
        <v>0</v>
      </c>
      <c r="L538" s="1" t="n">
        <v>0</v>
      </c>
      <c r="M538" s="1" t="n">
        <v>56.103287</v>
      </c>
      <c r="N538" s="1" t="n">
        <v>-37.558044</v>
      </c>
      <c r="O538" s="1" t="n">
        <v>-46.517403</v>
      </c>
      <c r="P538" s="1" t="n">
        <v>68.810143</v>
      </c>
      <c r="Q538" s="1" t="n">
        <v>6.761608</v>
      </c>
      <c r="R538" s="1" t="n">
        <v>6.802409</v>
      </c>
      <c r="S538" s="1" t="n">
        <v>21.189144</v>
      </c>
      <c r="T538" s="1" t="n">
        <v>4.939124</v>
      </c>
      <c r="U538" s="1" t="n">
        <v>-26.920834</v>
      </c>
      <c r="V538" s="1" t="n">
        <v>18.800798</v>
      </c>
      <c r="W538" s="1" t="n">
        <v>0</v>
      </c>
      <c r="X538" s="1" t="n">
        <v>0</v>
      </c>
      <c r="Y538" s="1" t="n">
        <v>-15.492216</v>
      </c>
      <c r="Z538" s="1" t="n">
        <v>56.685436</v>
      </c>
      <c r="AA538" s="1" t="n">
        <v>37.749298</v>
      </c>
      <c r="AB538" s="1" t="n">
        <v>99.51339</v>
      </c>
      <c r="AC538" s="1" t="n">
        <v>0</v>
      </c>
      <c r="AD538" s="1" t="n">
        <v>0</v>
      </c>
      <c r="AE538" s="1" t="n">
        <v>69.004669</v>
      </c>
      <c r="AF538" s="1" t="n">
        <v>-13.023012</v>
      </c>
      <c r="AG538" s="1" t="n">
        <v>-16.895346</v>
      </c>
      <c r="AH538" s="1" t="n">
        <v>11.360852</v>
      </c>
      <c r="AI538" s="1" t="n">
        <v>17.503891</v>
      </c>
      <c r="AJ538" s="1" t="n">
        <v>-74.464462</v>
      </c>
      <c r="AK538" s="1" t="n">
        <v>43.295033</v>
      </c>
      <c r="AL538" s="1" t="n">
        <v>0</v>
      </c>
      <c r="AM538" s="1" t="n">
        <v>0</v>
      </c>
      <c r="AN538" s="1" t="n">
        <v>75.109848</v>
      </c>
      <c r="AO538" s="1" t="n">
        <v>158.301559</v>
      </c>
      <c r="AP538" s="1" t="n">
        <v>31.827326</v>
      </c>
      <c r="AQ538" s="1"/>
    </row>
    <row r="539" customFormat="false" ht="13.8" hidden="false" customHeight="false" outlineLevel="0" collapsed="false">
      <c r="A539" s="1" t="n">
        <v>55.532787</v>
      </c>
      <c r="B539" s="1" t="n">
        <v>-36.795433</v>
      </c>
      <c r="C539" s="1" t="n">
        <v>-20.808189</v>
      </c>
      <c r="D539" s="1" t="n">
        <v>67.313492</v>
      </c>
      <c r="E539" s="1" t="n">
        <v>24.50593</v>
      </c>
      <c r="F539" s="1" t="n">
        <v>-13.889448</v>
      </c>
      <c r="G539" s="1" t="n">
        <v>27.811367</v>
      </c>
      <c r="H539" s="1" t="n">
        <v>1.762225</v>
      </c>
      <c r="I539" s="1" t="n">
        <v>-13.602369</v>
      </c>
      <c r="J539" s="1" t="n">
        <v>26.966898</v>
      </c>
      <c r="K539" s="1" t="n">
        <v>0</v>
      </c>
      <c r="L539" s="1" t="n">
        <v>0</v>
      </c>
      <c r="M539" s="1" t="n">
        <v>56.12175</v>
      </c>
      <c r="N539" s="1" t="n">
        <v>-37.550858</v>
      </c>
      <c r="O539" s="1" t="n">
        <v>-46.507931</v>
      </c>
      <c r="P539" s="1" t="n">
        <v>68.786453</v>
      </c>
      <c r="Q539" s="1" t="n">
        <v>6.756654</v>
      </c>
      <c r="R539" s="1" t="n">
        <v>6.803225</v>
      </c>
      <c r="S539" s="1" t="n">
        <v>21.165115</v>
      </c>
      <c r="T539" s="1" t="n">
        <v>4.937366</v>
      </c>
      <c r="U539" s="1" t="n">
        <v>-26.913837</v>
      </c>
      <c r="V539" s="1" t="n">
        <v>18.780903</v>
      </c>
      <c r="W539" s="1" t="n">
        <v>0</v>
      </c>
      <c r="X539" s="1" t="n">
        <v>0</v>
      </c>
      <c r="Y539" s="1" t="n">
        <v>-15.482951</v>
      </c>
      <c r="Z539" s="1" t="n">
        <v>56.691837</v>
      </c>
      <c r="AA539" s="1" t="n">
        <v>37.743923</v>
      </c>
      <c r="AB539" s="1" t="n">
        <v>99.506531</v>
      </c>
      <c r="AC539" s="1" t="n">
        <v>0</v>
      </c>
      <c r="AD539" s="1" t="n">
        <v>0</v>
      </c>
      <c r="AE539" s="1" t="n">
        <v>69.00148</v>
      </c>
      <c r="AF539" s="1" t="n">
        <v>-13.016379</v>
      </c>
      <c r="AG539" s="1" t="n">
        <v>-16.896204</v>
      </c>
      <c r="AH539" s="1" t="n">
        <v>11.355419</v>
      </c>
      <c r="AI539" s="1" t="n">
        <v>17.522087</v>
      </c>
      <c r="AJ539" s="1" t="n">
        <v>-74.43541</v>
      </c>
      <c r="AK539" s="1" t="n">
        <v>43.298813</v>
      </c>
      <c r="AL539" s="1" t="n">
        <v>0</v>
      </c>
      <c r="AM539" s="1" t="n">
        <v>0</v>
      </c>
      <c r="AN539" s="1" t="n">
        <v>75.106918</v>
      </c>
      <c r="AO539" s="1" t="n">
        <v>158.305328</v>
      </c>
      <c r="AP539" s="1" t="n">
        <v>31.845648</v>
      </c>
      <c r="AQ539" s="1"/>
    </row>
    <row r="540" customFormat="false" ht="13.8" hidden="false" customHeight="false" outlineLevel="0" collapsed="false">
      <c r="A540" s="1" t="n">
        <v>55.528992</v>
      </c>
      <c r="B540" s="1" t="n">
        <v>-36.78701</v>
      </c>
      <c r="C540" s="1" t="n">
        <v>-20.811153</v>
      </c>
      <c r="D540" s="1" t="n">
        <v>67.30481</v>
      </c>
      <c r="E540" s="1" t="n">
        <v>24.515135</v>
      </c>
      <c r="F540" s="1" t="n">
        <v>-13.89323</v>
      </c>
      <c r="G540" s="1" t="n">
        <v>27.824781</v>
      </c>
      <c r="H540" s="1" t="n">
        <v>1.763872</v>
      </c>
      <c r="I540" s="1" t="n">
        <v>-13.610421</v>
      </c>
      <c r="J540" s="1" t="n">
        <v>26.978844</v>
      </c>
      <c r="K540" s="1" t="n">
        <v>0</v>
      </c>
      <c r="L540" s="1" t="n">
        <v>0</v>
      </c>
      <c r="M540" s="1" t="n">
        <v>56.140717</v>
      </c>
      <c r="N540" s="1" t="n">
        <v>-37.542747</v>
      </c>
      <c r="O540" s="1" t="n">
        <v>-46.497635</v>
      </c>
      <c r="P540" s="1" t="n">
        <v>68.762604</v>
      </c>
      <c r="Q540" s="1" t="n">
        <v>6.751838</v>
      </c>
      <c r="R540" s="1" t="n">
        <v>6.803753</v>
      </c>
      <c r="S540" s="1" t="n">
        <v>21.140692</v>
      </c>
      <c r="T540" s="1" t="n">
        <v>4.935638</v>
      </c>
      <c r="U540" s="1" t="n">
        <v>-26.906967</v>
      </c>
      <c r="V540" s="1" t="n">
        <v>18.760635</v>
      </c>
      <c r="W540" s="1" t="n">
        <v>0</v>
      </c>
      <c r="X540" s="1" t="n">
        <v>0</v>
      </c>
      <c r="Y540" s="1" t="n">
        <v>-15.474562</v>
      </c>
      <c r="Z540" s="1" t="n">
        <v>56.696465</v>
      </c>
      <c r="AA540" s="1" t="n">
        <v>37.738083</v>
      </c>
      <c r="AB540" s="1" t="n">
        <v>99.499702</v>
      </c>
      <c r="AC540" s="1" t="n">
        <v>0</v>
      </c>
      <c r="AD540" s="1" t="n">
        <v>0</v>
      </c>
      <c r="AE540" s="1" t="n">
        <v>68.998405</v>
      </c>
      <c r="AF540" s="1" t="n">
        <v>-13.010062</v>
      </c>
      <c r="AG540" s="1" t="n">
        <v>-16.897404</v>
      </c>
      <c r="AH540" s="1" t="n">
        <v>11.3507</v>
      </c>
      <c r="AI540" s="1" t="n">
        <v>17.540359</v>
      </c>
      <c r="AJ540" s="1" t="n">
        <v>-74.406982</v>
      </c>
      <c r="AK540" s="1" t="n">
        <v>43.30262</v>
      </c>
      <c r="AL540" s="1" t="n">
        <v>0</v>
      </c>
      <c r="AM540" s="1" t="n">
        <v>0</v>
      </c>
      <c r="AN540" s="1" t="n">
        <v>75.104744</v>
      </c>
      <c r="AO540" s="1" t="n">
        <v>158.308411</v>
      </c>
      <c r="AP540" s="1" t="n">
        <v>31.863922</v>
      </c>
      <c r="AQ540" s="1"/>
    </row>
    <row r="541" customFormat="false" ht="13.8" hidden="false" customHeight="false" outlineLevel="0" collapsed="false">
      <c r="A541" s="1" t="n">
        <v>55.525902</v>
      </c>
      <c r="B541" s="1" t="n">
        <v>-36.779099</v>
      </c>
      <c r="C541" s="1" t="n">
        <v>-20.813681</v>
      </c>
      <c r="D541" s="1" t="n">
        <v>67.296425</v>
      </c>
      <c r="E541" s="1" t="n">
        <v>24.52417</v>
      </c>
      <c r="F541" s="1" t="n">
        <v>-13.897381</v>
      </c>
      <c r="G541" s="1" t="n">
        <v>27.837908</v>
      </c>
      <c r="H541" s="1" t="n">
        <v>1.765545</v>
      </c>
      <c r="I541" s="1" t="n">
        <v>-13.618604</v>
      </c>
      <c r="J541" s="1" t="n">
        <v>26.990496</v>
      </c>
      <c r="K541" s="1" t="n">
        <v>0</v>
      </c>
      <c r="L541" s="1" t="n">
        <v>0</v>
      </c>
      <c r="M541" s="1" t="n">
        <v>56.160191</v>
      </c>
      <c r="N541" s="1" t="n">
        <v>-37.533741</v>
      </c>
      <c r="O541" s="1" t="n">
        <v>-46.486412</v>
      </c>
      <c r="P541" s="1" t="n">
        <v>68.738579</v>
      </c>
      <c r="Q541" s="1" t="n">
        <v>6.747274</v>
      </c>
      <c r="R541" s="1" t="n">
        <v>6.804046</v>
      </c>
      <c r="S541" s="1" t="n">
        <v>21.115896</v>
      </c>
      <c r="T541" s="1" t="n">
        <v>4.933959</v>
      </c>
      <c r="U541" s="1" t="n">
        <v>-26.900282</v>
      </c>
      <c r="V541" s="1" t="n">
        <v>18.740007</v>
      </c>
      <c r="W541" s="1" t="n">
        <v>0</v>
      </c>
      <c r="X541" s="1" t="n">
        <v>0</v>
      </c>
      <c r="Y541" s="1" t="n">
        <v>-15.467072</v>
      </c>
      <c r="Z541" s="1" t="n">
        <v>56.699375</v>
      </c>
      <c r="AA541" s="1" t="n">
        <v>37.731831</v>
      </c>
      <c r="AB541" s="1" t="n">
        <v>99.492958</v>
      </c>
      <c r="AC541" s="1" t="n">
        <v>0</v>
      </c>
      <c r="AD541" s="1" t="n">
        <v>0</v>
      </c>
      <c r="AE541" s="1" t="n">
        <v>68.995491</v>
      </c>
      <c r="AF541" s="1" t="n">
        <v>-13.004055</v>
      </c>
      <c r="AG541" s="1" t="n">
        <v>-16.898859</v>
      </c>
      <c r="AH541" s="1" t="n">
        <v>11.346736</v>
      </c>
      <c r="AI541" s="1" t="n">
        <v>17.558636</v>
      </c>
      <c r="AJ541" s="1" t="n">
        <v>-74.379173</v>
      </c>
      <c r="AK541" s="1" t="n">
        <v>43.306507</v>
      </c>
      <c r="AL541" s="1" t="n">
        <v>0</v>
      </c>
      <c r="AM541" s="1" t="n">
        <v>0</v>
      </c>
      <c r="AN541" s="1" t="n">
        <v>75.103432</v>
      </c>
      <c r="AO541" s="1" t="n">
        <v>158.310898</v>
      </c>
      <c r="AP541" s="1" t="n">
        <v>31.882275</v>
      </c>
      <c r="AQ541" s="1"/>
    </row>
    <row r="542" customFormat="false" ht="13.8" hidden="false" customHeight="false" outlineLevel="0" collapsed="false">
      <c r="A542" s="1" t="n">
        <v>55.523483</v>
      </c>
      <c r="B542" s="1" t="n">
        <v>-36.771675</v>
      </c>
      <c r="C542" s="1" t="n">
        <v>-20.815777</v>
      </c>
      <c r="D542" s="1" t="n">
        <v>67.288376</v>
      </c>
      <c r="E542" s="1" t="n">
        <v>24.53303</v>
      </c>
      <c r="F542" s="1" t="n">
        <v>-13.901882</v>
      </c>
      <c r="G542" s="1" t="n">
        <v>27.85076</v>
      </c>
      <c r="H542" s="1" t="n">
        <v>1.767261</v>
      </c>
      <c r="I542" s="1" t="n">
        <v>-13.62699</v>
      </c>
      <c r="J542" s="1" t="n">
        <v>27.001854</v>
      </c>
      <c r="K542" s="1" t="n">
        <v>0</v>
      </c>
      <c r="L542" s="1" t="n">
        <v>0</v>
      </c>
      <c r="M542" s="1" t="n">
        <v>56.180065</v>
      </c>
      <c r="N542" s="1" t="n">
        <v>-37.523899</v>
      </c>
      <c r="O542" s="1" t="n">
        <v>-46.474346</v>
      </c>
      <c r="P542" s="1" t="n">
        <v>68.714417</v>
      </c>
      <c r="Q542" s="1" t="n">
        <v>6.742963</v>
      </c>
      <c r="R542" s="1" t="n">
        <v>6.804097</v>
      </c>
      <c r="S542" s="1" t="n">
        <v>21.090755</v>
      </c>
      <c r="T542" s="1" t="n">
        <v>4.932315</v>
      </c>
      <c r="U542" s="1" t="n">
        <v>-26.89374</v>
      </c>
      <c r="V542" s="1" t="n">
        <v>18.719044</v>
      </c>
      <c r="W542" s="1" t="n">
        <v>0</v>
      </c>
      <c r="X542" s="1" t="n">
        <v>0</v>
      </c>
      <c r="Y542" s="1" t="n">
        <v>-15.460441</v>
      </c>
      <c r="Z542" s="1" t="n">
        <v>56.700623</v>
      </c>
      <c r="AA542" s="1" t="n">
        <v>37.725277</v>
      </c>
      <c r="AB542" s="1" t="n">
        <v>99.486328</v>
      </c>
      <c r="AC542" s="1" t="n">
        <v>0</v>
      </c>
      <c r="AD542" s="1" t="n">
        <v>0</v>
      </c>
      <c r="AE542" s="1" t="n">
        <v>68.992531</v>
      </c>
      <c r="AF542" s="1" t="n">
        <v>-12.998503</v>
      </c>
      <c r="AG542" s="1" t="n">
        <v>-16.900816</v>
      </c>
      <c r="AH542" s="1" t="n">
        <v>11.343515</v>
      </c>
      <c r="AI542" s="1" t="n">
        <v>17.576872</v>
      </c>
      <c r="AJ542" s="1" t="n">
        <v>-74.352081</v>
      </c>
      <c r="AK542" s="1" t="n">
        <v>43.310543</v>
      </c>
      <c r="AL542" s="1" t="n">
        <v>0</v>
      </c>
      <c r="AM542" s="1" t="n">
        <v>0</v>
      </c>
      <c r="AN542" s="1" t="n">
        <v>75.102936</v>
      </c>
      <c r="AO542" s="1" t="n">
        <v>158.312714</v>
      </c>
      <c r="AP542" s="1" t="n">
        <v>31.900494</v>
      </c>
      <c r="AQ542" s="1"/>
    </row>
    <row r="543" customFormat="false" ht="13.8" hidden="false" customHeight="false" outlineLevel="0" collapsed="false">
      <c r="A543" s="1" t="n">
        <v>55.521725</v>
      </c>
      <c r="B543" s="1" t="n">
        <v>-36.76474</v>
      </c>
      <c r="C543" s="1" t="n">
        <v>-20.817411</v>
      </c>
      <c r="D543" s="1" t="n">
        <v>67.28067</v>
      </c>
      <c r="E543" s="1" t="n">
        <v>24.541754</v>
      </c>
      <c r="F543" s="1" t="n">
        <v>-13.906701</v>
      </c>
      <c r="G543" s="1" t="n">
        <v>27.863342</v>
      </c>
      <c r="H543" s="1" t="n">
        <v>1.769005</v>
      </c>
      <c r="I543" s="1" t="n">
        <v>-13.635516</v>
      </c>
      <c r="J543" s="1" t="n">
        <v>27.012934</v>
      </c>
      <c r="K543" s="1" t="n">
        <v>0</v>
      </c>
      <c r="L543" s="1" t="n">
        <v>0</v>
      </c>
      <c r="M543" s="1" t="n">
        <v>56.200352</v>
      </c>
      <c r="N543" s="1" t="n">
        <v>-37.513268</v>
      </c>
      <c r="O543" s="1" t="n">
        <v>-46.461433</v>
      </c>
      <c r="P543" s="1" t="n">
        <v>68.690155</v>
      </c>
      <c r="Q543" s="1" t="n">
        <v>6.738925</v>
      </c>
      <c r="R543" s="1" t="n">
        <v>6.804012</v>
      </c>
      <c r="S543" s="1" t="n">
        <v>21.065323</v>
      </c>
      <c r="T543" s="1" t="n">
        <v>4.930722</v>
      </c>
      <c r="U543" s="1" t="n">
        <v>-26.8874</v>
      </c>
      <c r="V543" s="1" t="n">
        <v>18.697788</v>
      </c>
      <c r="W543" s="1" t="n">
        <v>0</v>
      </c>
      <c r="X543" s="1" t="n">
        <v>0</v>
      </c>
      <c r="Y543" s="1" t="n">
        <v>-15.454703</v>
      </c>
      <c r="Z543" s="1" t="n">
        <v>56.700306</v>
      </c>
      <c r="AA543" s="1" t="n">
        <v>37.71854</v>
      </c>
      <c r="AB543" s="1" t="n">
        <v>99.479866</v>
      </c>
      <c r="AC543" s="1" t="n">
        <v>0</v>
      </c>
      <c r="AD543" s="1" t="n">
        <v>0</v>
      </c>
      <c r="AE543" s="1" t="n">
        <v>68.989799</v>
      </c>
      <c r="AF543" s="1" t="n">
        <v>-12.993198</v>
      </c>
      <c r="AG543" s="1" t="n">
        <v>-16.902916</v>
      </c>
      <c r="AH543" s="1" t="n">
        <v>11.341019</v>
      </c>
      <c r="AI543" s="1" t="n">
        <v>17.59502</v>
      </c>
      <c r="AJ543" s="1" t="n">
        <v>-74.325607</v>
      </c>
      <c r="AK543" s="1" t="n">
        <v>43.314796</v>
      </c>
      <c r="AL543" s="1" t="n">
        <v>0</v>
      </c>
      <c r="AM543" s="1" t="n">
        <v>0</v>
      </c>
      <c r="AN543" s="1" t="n">
        <v>75.103081</v>
      </c>
      <c r="AO543" s="1" t="n">
        <v>158.313965</v>
      </c>
      <c r="AP543" s="1" t="n">
        <v>31.918547</v>
      </c>
      <c r="AQ543" s="1"/>
    </row>
    <row r="544" customFormat="false" ht="13.8" hidden="false" customHeight="false" outlineLevel="0" collapsed="false">
      <c r="A544" s="1" t="n">
        <v>55.520626</v>
      </c>
      <c r="B544" s="1" t="n">
        <v>-36.758282</v>
      </c>
      <c r="C544" s="1" t="n">
        <v>-20.81864</v>
      </c>
      <c r="D544" s="1" t="n">
        <v>67.273308</v>
      </c>
      <c r="E544" s="1" t="n">
        <v>24.550306</v>
      </c>
      <c r="F544" s="1" t="n">
        <v>-13.91187</v>
      </c>
      <c r="G544" s="1" t="n">
        <v>27.875658</v>
      </c>
      <c r="H544" s="1" t="n">
        <v>1.770772</v>
      </c>
      <c r="I544" s="1" t="n">
        <v>-13.644152</v>
      </c>
      <c r="J544" s="1" t="n">
        <v>27.023743</v>
      </c>
      <c r="K544" s="1" t="n">
        <v>0</v>
      </c>
      <c r="L544" s="1" t="n">
        <v>0</v>
      </c>
      <c r="M544" s="1" t="n">
        <v>56.221001</v>
      </c>
      <c r="N544" s="1" t="n">
        <v>-37.501865</v>
      </c>
      <c r="O544" s="1" t="n">
        <v>-46.447582</v>
      </c>
      <c r="P544" s="1" t="n">
        <v>68.665749</v>
      </c>
      <c r="Q544" s="1" t="n">
        <v>6.735292</v>
      </c>
      <c r="R544" s="1" t="n">
        <v>6.803777</v>
      </c>
      <c r="S544" s="1" t="n">
        <v>21.039608</v>
      </c>
      <c r="T544" s="1" t="n">
        <v>4.929185</v>
      </c>
      <c r="U544" s="1" t="n">
        <v>-26.881283</v>
      </c>
      <c r="V544" s="1" t="n">
        <v>18.676239</v>
      </c>
      <c r="W544" s="1" t="n">
        <v>0</v>
      </c>
      <c r="X544" s="1" t="n">
        <v>0</v>
      </c>
      <c r="Y544" s="1" t="n">
        <v>-15.449814</v>
      </c>
      <c r="Z544" s="1" t="n">
        <v>56.698448</v>
      </c>
      <c r="AA544" s="1" t="n">
        <v>37.71167</v>
      </c>
      <c r="AB544" s="1" t="n">
        <v>99.473557</v>
      </c>
      <c r="AC544" s="1" t="n">
        <v>0</v>
      </c>
      <c r="AD544" s="1" t="n">
        <v>0</v>
      </c>
      <c r="AE544" s="1" t="n">
        <v>68.98716</v>
      </c>
      <c r="AF544" s="1" t="n">
        <v>-12.988293</v>
      </c>
      <c r="AG544" s="1" t="n">
        <v>-16.90526</v>
      </c>
      <c r="AH544" s="1" t="n">
        <v>11.339249</v>
      </c>
      <c r="AI544" s="1" t="n">
        <v>17.61301</v>
      </c>
      <c r="AJ544" s="1" t="n">
        <v>-74.299789</v>
      </c>
      <c r="AK544" s="1" t="n">
        <v>43.319336</v>
      </c>
      <c r="AL544" s="1" t="n">
        <v>0</v>
      </c>
      <c r="AM544" s="1" t="n">
        <v>0</v>
      </c>
      <c r="AN544" s="1" t="n">
        <v>75.103928</v>
      </c>
      <c r="AO544" s="1" t="n">
        <v>158.314713</v>
      </c>
      <c r="AP544" s="1" t="n">
        <v>31.936489</v>
      </c>
      <c r="AQ544" s="1"/>
    </row>
    <row r="545" customFormat="false" ht="13.8" hidden="false" customHeight="false" outlineLevel="0" collapsed="false">
      <c r="A545" s="1" t="n">
        <v>55.520172</v>
      </c>
      <c r="B545" s="1" t="n">
        <v>-36.75227</v>
      </c>
      <c r="C545" s="1" t="n">
        <v>-20.81937</v>
      </c>
      <c r="D545" s="1" t="n">
        <v>67.266251</v>
      </c>
      <c r="E545" s="1" t="n">
        <v>24.558765</v>
      </c>
      <c r="F545" s="1" t="n">
        <v>-13.91738</v>
      </c>
      <c r="G545" s="1" t="n">
        <v>27.887693</v>
      </c>
      <c r="H545" s="1" t="n">
        <v>1.772566</v>
      </c>
      <c r="I545" s="1" t="n">
        <v>-13.652921</v>
      </c>
      <c r="J545" s="1" t="n">
        <v>27.034262</v>
      </c>
      <c r="K545" s="1" t="n">
        <v>0</v>
      </c>
      <c r="L545" s="1" t="n">
        <v>0</v>
      </c>
      <c r="M545" s="1" t="n">
        <v>56.242001</v>
      </c>
      <c r="N545" s="1" t="n">
        <v>-37.489754</v>
      </c>
      <c r="O545" s="1" t="n">
        <v>-46.432877</v>
      </c>
      <c r="P545" s="1" t="n">
        <v>68.641251</v>
      </c>
      <c r="Q545" s="1" t="n">
        <v>6.732017</v>
      </c>
      <c r="R545" s="1" t="n">
        <v>6.803413</v>
      </c>
      <c r="S545" s="1" t="n">
        <v>21.013649</v>
      </c>
      <c r="T545" s="1" t="n">
        <v>4.927704</v>
      </c>
      <c r="U545" s="1" t="n">
        <v>-26.875385</v>
      </c>
      <c r="V545" s="1" t="n">
        <v>18.654438</v>
      </c>
      <c r="W545" s="1" t="n">
        <v>0</v>
      </c>
      <c r="X545" s="1" t="n">
        <v>0</v>
      </c>
      <c r="Y545" s="1" t="n">
        <v>-15.445744</v>
      </c>
      <c r="Z545" s="1" t="n">
        <v>56.695175</v>
      </c>
      <c r="AA545" s="1" t="n">
        <v>37.704781</v>
      </c>
      <c r="AB545" s="1" t="n">
        <v>99.467499</v>
      </c>
      <c r="AC545" s="1" t="n">
        <v>0</v>
      </c>
      <c r="AD545" s="1" t="n">
        <v>0</v>
      </c>
      <c r="AE545" s="1" t="n">
        <v>68.984619</v>
      </c>
      <c r="AF545" s="1" t="n">
        <v>-12.983757</v>
      </c>
      <c r="AG545" s="1" t="n">
        <v>-16.907925</v>
      </c>
      <c r="AH545" s="1" t="n">
        <v>11.338163</v>
      </c>
      <c r="AI545" s="1" t="n">
        <v>17.630808</v>
      </c>
      <c r="AJ545" s="1" t="n">
        <v>-74.274651</v>
      </c>
      <c r="AK545" s="1" t="n">
        <v>43.324211</v>
      </c>
      <c r="AL545" s="1" t="n">
        <v>0</v>
      </c>
      <c r="AM545" s="1" t="n">
        <v>0</v>
      </c>
      <c r="AN545" s="1" t="n">
        <v>75.105301</v>
      </c>
      <c r="AO545" s="1" t="n">
        <v>158.314941</v>
      </c>
      <c r="AP545" s="1" t="n">
        <v>31.954155</v>
      </c>
      <c r="AQ545" s="1"/>
    </row>
    <row r="546" customFormat="false" ht="13.8" hidden="false" customHeight="false" outlineLevel="0" collapsed="false">
      <c r="A546" s="1" t="n">
        <v>55.520325</v>
      </c>
      <c r="B546" s="1" t="n">
        <v>-36.7467</v>
      </c>
      <c r="C546" s="1" t="n">
        <v>-20.81962</v>
      </c>
      <c r="D546" s="1" t="n">
        <v>67.259529</v>
      </c>
      <c r="E546" s="1" t="n">
        <v>24.567133</v>
      </c>
      <c r="F546" s="1" t="n">
        <v>-13.92318</v>
      </c>
      <c r="G546" s="1" t="n">
        <v>27.899473</v>
      </c>
      <c r="H546" s="1" t="n">
        <v>1.774378</v>
      </c>
      <c r="I546" s="1" t="n">
        <v>-13.661776</v>
      </c>
      <c r="J546" s="1" t="n">
        <v>27.044521</v>
      </c>
      <c r="K546" s="1" t="n">
        <v>0</v>
      </c>
      <c r="L546" s="1" t="n">
        <v>0</v>
      </c>
      <c r="M546" s="1" t="n">
        <v>56.263271</v>
      </c>
      <c r="N546" s="1" t="n">
        <v>-37.476978</v>
      </c>
      <c r="O546" s="1" t="n">
        <v>-46.417282</v>
      </c>
      <c r="P546" s="1" t="n">
        <v>68.616646</v>
      </c>
      <c r="Q546" s="1" t="n">
        <v>6.729196</v>
      </c>
      <c r="R546" s="1" t="n">
        <v>6.802916</v>
      </c>
      <c r="S546" s="1" t="n">
        <v>20.987453</v>
      </c>
      <c r="T546" s="1" t="n">
        <v>4.926267</v>
      </c>
      <c r="U546" s="1" t="n">
        <v>-26.869663</v>
      </c>
      <c r="V546" s="1" t="n">
        <v>18.632393</v>
      </c>
      <c r="W546" s="1" t="n">
        <v>0</v>
      </c>
      <c r="X546" s="1" t="n">
        <v>0</v>
      </c>
      <c r="Y546" s="1" t="n">
        <v>-15.442473</v>
      </c>
      <c r="Z546" s="1" t="n">
        <v>56.690536</v>
      </c>
      <c r="AA546" s="1" t="n">
        <v>37.697952</v>
      </c>
      <c r="AB546" s="1" t="n">
        <v>99.46167</v>
      </c>
      <c r="AC546" s="1" t="n">
        <v>0</v>
      </c>
      <c r="AD546" s="1" t="n">
        <v>0</v>
      </c>
      <c r="AE546" s="1" t="n">
        <v>68.982277</v>
      </c>
      <c r="AF546" s="1" t="n">
        <v>-12.979502</v>
      </c>
      <c r="AG546" s="1" t="n">
        <v>-16.910725</v>
      </c>
      <c r="AH546" s="1" t="n">
        <v>11.337737</v>
      </c>
      <c r="AI546" s="1" t="n">
        <v>17.648315</v>
      </c>
      <c r="AJ546" s="1" t="n">
        <v>-74.250107</v>
      </c>
      <c r="AK546" s="1" t="n">
        <v>43.32954</v>
      </c>
      <c r="AL546" s="1" t="n">
        <v>0</v>
      </c>
      <c r="AM546" s="1" t="n">
        <v>0</v>
      </c>
      <c r="AN546" s="1" t="n">
        <v>75.107193</v>
      </c>
      <c r="AO546" s="1" t="n">
        <v>158.314728</v>
      </c>
      <c r="AP546" s="1" t="n">
        <v>31.971521</v>
      </c>
      <c r="AQ546" s="1"/>
    </row>
    <row r="547" customFormat="false" ht="13.8" hidden="false" customHeight="false" outlineLevel="0" collapsed="false">
      <c r="A547" s="1" t="n">
        <v>55.521099</v>
      </c>
      <c r="B547" s="1" t="n">
        <v>-36.741535</v>
      </c>
      <c r="C547" s="1" t="n">
        <v>-20.819347</v>
      </c>
      <c r="D547" s="1" t="n">
        <v>67.253128</v>
      </c>
      <c r="E547" s="1" t="n">
        <v>24.575449</v>
      </c>
      <c r="F547" s="1" t="n">
        <v>-13.929282</v>
      </c>
      <c r="G547" s="1" t="n">
        <v>27.910994</v>
      </c>
      <c r="H547" s="1" t="n">
        <v>1.776209</v>
      </c>
      <c r="I547" s="1" t="n">
        <v>-13.670723</v>
      </c>
      <c r="J547" s="1" t="n">
        <v>27.05452</v>
      </c>
      <c r="K547" s="1" t="n">
        <v>0</v>
      </c>
      <c r="L547" s="1" t="n">
        <v>0</v>
      </c>
      <c r="M547" s="1" t="n">
        <v>56.284817</v>
      </c>
      <c r="N547" s="1" t="n">
        <v>-37.4636</v>
      </c>
      <c r="O547" s="1" t="n">
        <v>-46.400848</v>
      </c>
      <c r="P547" s="1" t="n">
        <v>68.591972</v>
      </c>
      <c r="Q547" s="1" t="n">
        <v>6.72682</v>
      </c>
      <c r="R547" s="1" t="n">
        <v>6.802339</v>
      </c>
      <c r="S547" s="1" t="n">
        <v>20.961075</v>
      </c>
      <c r="T547" s="1" t="n">
        <v>4.924895</v>
      </c>
      <c r="U547" s="1" t="n">
        <v>-26.864202</v>
      </c>
      <c r="V547" s="1" t="n">
        <v>18.61014</v>
      </c>
      <c r="W547" s="1" t="n">
        <v>0</v>
      </c>
      <c r="X547" s="1" t="n">
        <v>0</v>
      </c>
      <c r="Y547" s="1" t="n">
        <v>-15.439972</v>
      </c>
      <c r="Z547" s="1" t="n">
        <v>56.684631</v>
      </c>
      <c r="AA547" s="1" t="n">
        <v>37.691261</v>
      </c>
      <c r="AB547" s="1" t="n">
        <v>99.456085</v>
      </c>
      <c r="AC547" s="1" t="n">
        <v>0</v>
      </c>
      <c r="AD547" s="1" t="n">
        <v>0</v>
      </c>
      <c r="AE547" s="1" t="n">
        <v>68.980179</v>
      </c>
      <c r="AF547" s="1" t="n">
        <v>-12.975533</v>
      </c>
      <c r="AG547" s="1" t="n">
        <v>-16.913712</v>
      </c>
      <c r="AH547" s="1" t="n">
        <v>11.337929</v>
      </c>
      <c r="AI547" s="1" t="n">
        <v>17.665522</v>
      </c>
      <c r="AJ547" s="1" t="n">
        <v>-74.226143</v>
      </c>
      <c r="AK547" s="1" t="n">
        <v>43.335323</v>
      </c>
      <c r="AL547" s="1" t="n">
        <v>0</v>
      </c>
      <c r="AM547" s="1" t="n">
        <v>0</v>
      </c>
      <c r="AN547" s="1" t="n">
        <v>75.109528</v>
      </c>
      <c r="AO547" s="1" t="n">
        <v>158.314133</v>
      </c>
      <c r="AP547" s="1" t="n">
        <v>31.988607</v>
      </c>
      <c r="AQ547" s="1"/>
    </row>
    <row r="548" customFormat="false" ht="13.8" hidden="false" customHeight="false" outlineLevel="0" collapsed="false">
      <c r="A548" s="1" t="n">
        <v>55.522392</v>
      </c>
      <c r="B548" s="1" t="n">
        <v>-36.73674</v>
      </c>
      <c r="C548" s="1" t="n">
        <v>-20.818645</v>
      </c>
      <c r="D548" s="1" t="n">
        <v>67.247009</v>
      </c>
      <c r="E548" s="1" t="n">
        <v>24.583694</v>
      </c>
      <c r="F548" s="1" t="n">
        <v>-13.935684</v>
      </c>
      <c r="G548" s="1" t="n">
        <v>27.922258</v>
      </c>
      <c r="H548" s="1" t="n">
        <v>1.778054</v>
      </c>
      <c r="I548" s="1" t="n">
        <v>-13.679742</v>
      </c>
      <c r="J548" s="1" t="n">
        <v>27.064259</v>
      </c>
      <c r="K548" s="1" t="n">
        <v>0</v>
      </c>
      <c r="L548" s="1" t="n">
        <v>0</v>
      </c>
      <c r="M548" s="1" t="n">
        <v>56.306591</v>
      </c>
      <c r="N548" s="1" t="n">
        <v>-37.449673</v>
      </c>
      <c r="O548" s="1" t="n">
        <v>-46.383472</v>
      </c>
      <c r="P548" s="1" t="n">
        <v>68.567215</v>
      </c>
      <c r="Q548" s="1" t="n">
        <v>6.724979</v>
      </c>
      <c r="R548" s="1" t="n">
        <v>6.80172</v>
      </c>
      <c r="S548" s="1" t="n">
        <v>20.934525</v>
      </c>
      <c r="T548" s="1" t="n">
        <v>4.923594</v>
      </c>
      <c r="U548" s="1" t="n">
        <v>-26.859022</v>
      </c>
      <c r="V548" s="1" t="n">
        <v>18.587681</v>
      </c>
      <c r="W548" s="1" t="n">
        <v>0</v>
      </c>
      <c r="X548" s="1" t="n">
        <v>0</v>
      </c>
      <c r="Y548" s="1" t="n">
        <v>-15.438211</v>
      </c>
      <c r="Z548" s="1" t="n">
        <v>56.677555</v>
      </c>
      <c r="AA548" s="1" t="n">
        <v>37.684795</v>
      </c>
      <c r="AB548" s="1" t="n">
        <v>99.450836</v>
      </c>
      <c r="AC548" s="1" t="n">
        <v>0</v>
      </c>
      <c r="AD548" s="1" t="n">
        <v>0</v>
      </c>
      <c r="AE548" s="1" t="n">
        <v>68.978188</v>
      </c>
      <c r="AF548" s="1" t="n">
        <v>-12.971871</v>
      </c>
      <c r="AG548" s="1" t="n">
        <v>-16.916828</v>
      </c>
      <c r="AH548" s="1" t="n">
        <v>11.338674</v>
      </c>
      <c r="AI548" s="1" t="n">
        <v>17.682352</v>
      </c>
      <c r="AJ548" s="1" t="n">
        <v>-74.202698</v>
      </c>
      <c r="AK548" s="1" t="n">
        <v>43.341679</v>
      </c>
      <c r="AL548" s="1" t="n">
        <v>0</v>
      </c>
      <c r="AM548" s="1" t="n">
        <v>0</v>
      </c>
      <c r="AN548" s="1" t="n">
        <v>75.112122</v>
      </c>
      <c r="AO548" s="1" t="n">
        <v>158.313263</v>
      </c>
      <c r="AP548" s="1" t="n">
        <v>32.005253</v>
      </c>
      <c r="AQ548" s="1"/>
    </row>
    <row r="549" customFormat="false" ht="13.8" hidden="false" customHeight="false" outlineLevel="0" collapsed="false">
      <c r="A549" s="1" t="n">
        <v>55.524265</v>
      </c>
      <c r="B549" s="1" t="n">
        <v>-36.732304</v>
      </c>
      <c r="C549" s="1" t="n">
        <v>-20.817375</v>
      </c>
      <c r="D549" s="1" t="n">
        <v>67.24118</v>
      </c>
      <c r="E549" s="1" t="n">
        <v>24.591938</v>
      </c>
      <c r="F549" s="1" t="n">
        <v>-13.942346</v>
      </c>
      <c r="G549" s="1" t="n">
        <v>27.933292</v>
      </c>
      <c r="H549" s="1" t="n">
        <v>1.779915</v>
      </c>
      <c r="I549" s="1" t="n">
        <v>-13.688834</v>
      </c>
      <c r="J549" s="1" t="n">
        <v>27.073765</v>
      </c>
      <c r="K549" s="1" t="n">
        <v>0</v>
      </c>
      <c r="L549" s="1" t="n">
        <v>0</v>
      </c>
      <c r="M549" s="1" t="n">
        <v>56.328529</v>
      </c>
      <c r="N549" s="1" t="n">
        <v>-37.435219</v>
      </c>
      <c r="O549" s="1" t="n">
        <v>-46.365292</v>
      </c>
      <c r="P549" s="1" t="n">
        <v>68.542374</v>
      </c>
      <c r="Q549" s="1" t="n">
        <v>6.723666</v>
      </c>
      <c r="R549" s="1" t="n">
        <v>6.800997</v>
      </c>
      <c r="S549" s="1" t="n">
        <v>20.90782</v>
      </c>
      <c r="T549" s="1" t="n">
        <v>4.922351</v>
      </c>
      <c r="U549" s="1" t="n">
        <v>-26.854071</v>
      </c>
      <c r="V549" s="1" t="n">
        <v>18.56505</v>
      </c>
      <c r="W549" s="1" t="n">
        <v>0</v>
      </c>
      <c r="X549" s="1" t="n">
        <v>0</v>
      </c>
      <c r="Y549" s="1" t="n">
        <v>-15.437148</v>
      </c>
      <c r="Z549" s="1" t="n">
        <v>56.669418</v>
      </c>
      <c r="AA549" s="1" t="n">
        <v>37.678612</v>
      </c>
      <c r="AB549" s="1" t="n">
        <v>99.445908</v>
      </c>
      <c r="AC549" s="1" t="n">
        <v>0</v>
      </c>
      <c r="AD549" s="1" t="n">
        <v>0</v>
      </c>
      <c r="AE549" s="1" t="n">
        <v>68.976448</v>
      </c>
      <c r="AF549" s="1" t="n">
        <v>-12.968389</v>
      </c>
      <c r="AG549" s="1" t="n">
        <v>-16.920036</v>
      </c>
      <c r="AH549" s="1" t="n">
        <v>11.339941</v>
      </c>
      <c r="AI549" s="1" t="n">
        <v>17.69875</v>
      </c>
      <c r="AJ549" s="1" t="n">
        <v>-74.179688</v>
      </c>
      <c r="AK549" s="1" t="n">
        <v>43.348602</v>
      </c>
      <c r="AL549" s="1" t="n">
        <v>0</v>
      </c>
      <c r="AM549" s="1" t="n">
        <v>0</v>
      </c>
      <c r="AN549" s="1" t="n">
        <v>75.115074</v>
      </c>
      <c r="AO549" s="1" t="n">
        <v>158.312134</v>
      </c>
      <c r="AP549" s="1" t="n">
        <v>32.021568</v>
      </c>
      <c r="AQ549" s="1"/>
    </row>
    <row r="550" customFormat="false" ht="13.8" hidden="false" customHeight="false" outlineLevel="0" collapsed="false">
      <c r="A550" s="1" t="n">
        <v>55.526646</v>
      </c>
      <c r="B550" s="1" t="n">
        <v>-36.728241</v>
      </c>
      <c r="C550" s="1" t="n">
        <v>-20.815594</v>
      </c>
      <c r="D550" s="1" t="n">
        <v>67.235641</v>
      </c>
      <c r="E550" s="1" t="n">
        <v>24.600163</v>
      </c>
      <c r="F550" s="1" t="n">
        <v>-13.949208</v>
      </c>
      <c r="G550" s="1" t="n">
        <v>27.944086</v>
      </c>
      <c r="H550" s="1" t="n">
        <v>1.781788</v>
      </c>
      <c r="I550" s="1" t="n">
        <v>-13.697985</v>
      </c>
      <c r="J550" s="1" t="n">
        <v>27.083031</v>
      </c>
      <c r="K550" s="1" t="n">
        <v>0</v>
      </c>
      <c r="L550" s="1" t="n">
        <v>0</v>
      </c>
      <c r="M550" s="1" t="n">
        <v>56.350605</v>
      </c>
      <c r="N550" s="1" t="n">
        <v>-37.420284</v>
      </c>
      <c r="O550" s="1" t="n">
        <v>-46.346352</v>
      </c>
      <c r="P550" s="1" t="n">
        <v>68.517494</v>
      </c>
      <c r="Q550" s="1" t="n">
        <v>6.722846</v>
      </c>
      <c r="R550" s="1" t="n">
        <v>6.800198</v>
      </c>
      <c r="S550" s="1" t="n">
        <v>20.880995</v>
      </c>
      <c r="T550" s="1" t="n">
        <v>4.921166</v>
      </c>
      <c r="U550" s="1" t="n">
        <v>-26.84935</v>
      </c>
      <c r="V550" s="1" t="n">
        <v>18.542267</v>
      </c>
      <c r="W550" s="1" t="n">
        <v>0</v>
      </c>
      <c r="X550" s="1" t="n">
        <v>0</v>
      </c>
      <c r="Y550" s="1" t="n">
        <v>-15.436755</v>
      </c>
      <c r="Z550" s="1" t="n">
        <v>56.660316</v>
      </c>
      <c r="AA550" s="1" t="n">
        <v>37.672783</v>
      </c>
      <c r="AB550" s="1" t="n">
        <v>99.441322</v>
      </c>
      <c r="AC550" s="1" t="n">
        <v>0</v>
      </c>
      <c r="AD550" s="1" t="n">
        <v>0</v>
      </c>
      <c r="AE550" s="1" t="n">
        <v>68.974922</v>
      </c>
      <c r="AF550" s="1" t="n">
        <v>-12.965108</v>
      </c>
      <c r="AG550" s="1" t="n">
        <v>-16.92322</v>
      </c>
      <c r="AH550" s="1" t="n">
        <v>11.341673</v>
      </c>
      <c r="AI550" s="1" t="n">
        <v>17.714634</v>
      </c>
      <c r="AJ550" s="1" t="n">
        <v>-74.157104</v>
      </c>
      <c r="AK550" s="1" t="n">
        <v>43.356224</v>
      </c>
      <c r="AL550" s="1" t="n">
        <v>0</v>
      </c>
      <c r="AM550" s="1" t="n">
        <v>0</v>
      </c>
      <c r="AN550" s="1" t="n">
        <v>75.118149</v>
      </c>
      <c r="AO550" s="1" t="n">
        <v>158.310837</v>
      </c>
      <c r="AP550" s="1" t="n">
        <v>32.037403</v>
      </c>
      <c r="AQ550" s="1"/>
    </row>
    <row r="551" customFormat="false" ht="13.8" hidden="false" customHeight="false" outlineLevel="0" collapsed="false">
      <c r="A551" s="1" t="n">
        <v>55.529522</v>
      </c>
      <c r="B551" s="1" t="n">
        <v>-36.724461</v>
      </c>
      <c r="C551" s="1" t="n">
        <v>-20.81336</v>
      </c>
      <c r="D551" s="1" t="n">
        <v>67.230385</v>
      </c>
      <c r="E551" s="1" t="n">
        <v>24.608368</v>
      </c>
      <c r="F551" s="1" t="n">
        <v>-13.956318</v>
      </c>
      <c r="G551" s="1" t="n">
        <v>27.954678</v>
      </c>
      <c r="H551" s="1" t="n">
        <v>1.783663</v>
      </c>
      <c r="I551" s="1" t="n">
        <v>-13.707146</v>
      </c>
      <c r="J551" s="1" t="n">
        <v>27.092098</v>
      </c>
      <c r="K551" s="1" t="n">
        <v>0</v>
      </c>
      <c r="L551" s="1" t="n">
        <v>0</v>
      </c>
      <c r="M551" s="1" t="n">
        <v>56.372837</v>
      </c>
      <c r="N551" s="1" t="n">
        <v>-37.404945</v>
      </c>
      <c r="O551" s="1" t="n">
        <v>-46.326553</v>
      </c>
      <c r="P551" s="1" t="n">
        <v>68.492546</v>
      </c>
      <c r="Q551" s="1" t="n">
        <v>6.722609</v>
      </c>
      <c r="R551" s="1" t="n">
        <v>6.799362</v>
      </c>
      <c r="S551" s="1" t="n">
        <v>20.85408</v>
      </c>
      <c r="T551" s="1" t="n">
        <v>4.920059</v>
      </c>
      <c r="U551" s="1" t="n">
        <v>-26.844936</v>
      </c>
      <c r="V551" s="1" t="n">
        <v>18.519348</v>
      </c>
      <c r="W551" s="1" t="n">
        <v>0</v>
      </c>
      <c r="X551" s="1" t="n">
        <v>0</v>
      </c>
      <c r="Y551" s="1" t="n">
        <v>-15.436972</v>
      </c>
      <c r="Z551" s="1" t="n">
        <v>56.65033</v>
      </c>
      <c r="AA551" s="1" t="n">
        <v>37.667358</v>
      </c>
      <c r="AB551" s="1" t="n">
        <v>99.437111</v>
      </c>
      <c r="AC551" s="1" t="n">
        <v>0</v>
      </c>
      <c r="AD551" s="1" t="n">
        <v>0</v>
      </c>
      <c r="AE551" s="1" t="n">
        <v>68.973564</v>
      </c>
      <c r="AF551" s="1" t="n">
        <v>-12.962045</v>
      </c>
      <c r="AG551" s="1" t="n">
        <v>-16.926506</v>
      </c>
      <c r="AH551" s="1" t="n">
        <v>11.343792</v>
      </c>
      <c r="AI551" s="1" t="n">
        <v>17.730034</v>
      </c>
      <c r="AJ551" s="1" t="n">
        <v>-74.134842</v>
      </c>
      <c r="AK551" s="1" t="n">
        <v>43.364517</v>
      </c>
      <c r="AL551" s="1" t="n">
        <v>0</v>
      </c>
      <c r="AM551" s="1" t="n">
        <v>0</v>
      </c>
      <c r="AN551" s="1" t="n">
        <v>75.1213</v>
      </c>
      <c r="AO551" s="1" t="n">
        <v>158.309402</v>
      </c>
      <c r="AP551" s="1" t="n">
        <v>32.052715</v>
      </c>
      <c r="AQ551" s="1"/>
    </row>
    <row r="552" customFormat="false" ht="13.8" hidden="false" customHeight="false" outlineLevel="0" collapsed="false">
      <c r="A552" s="1" t="n">
        <v>55.532845</v>
      </c>
      <c r="B552" s="1" t="n">
        <v>-36.72097</v>
      </c>
      <c r="C552" s="1" t="n">
        <v>-20.810528</v>
      </c>
      <c r="D552" s="1" t="n">
        <v>67.225327</v>
      </c>
      <c r="E552" s="1" t="n">
        <v>24.616674</v>
      </c>
      <c r="F552" s="1" t="n">
        <v>-13.963712</v>
      </c>
      <c r="G552" s="1" t="n">
        <v>27.965029</v>
      </c>
      <c r="H552" s="1" t="n">
        <v>1.785536</v>
      </c>
      <c r="I552" s="1" t="n">
        <v>-13.716293</v>
      </c>
      <c r="J552" s="1" t="n">
        <v>27.100933</v>
      </c>
      <c r="K552" s="1" t="n">
        <v>0</v>
      </c>
      <c r="L552" s="1" t="n">
        <v>0</v>
      </c>
      <c r="M552" s="1" t="n">
        <v>56.39513</v>
      </c>
      <c r="N552" s="1" t="n">
        <v>-37.389236</v>
      </c>
      <c r="O552" s="1" t="n">
        <v>-46.306011</v>
      </c>
      <c r="P552" s="1" t="n">
        <v>68.467552</v>
      </c>
      <c r="Q552" s="1" t="n">
        <v>6.722932</v>
      </c>
      <c r="R552" s="1" t="n">
        <v>6.798494</v>
      </c>
      <c r="S552" s="1" t="n">
        <v>20.827093</v>
      </c>
      <c r="T552" s="1" t="n">
        <v>4.919025</v>
      </c>
      <c r="U552" s="1" t="n">
        <v>-26.84082</v>
      </c>
      <c r="V552" s="1" t="n">
        <v>18.496315</v>
      </c>
      <c r="W552" s="1" t="n">
        <v>0</v>
      </c>
      <c r="X552" s="1" t="n">
        <v>0</v>
      </c>
      <c r="Y552" s="1" t="n">
        <v>-15.437751</v>
      </c>
      <c r="Z552" s="1" t="n">
        <v>56.639633</v>
      </c>
      <c r="AA552" s="1" t="n">
        <v>37.662411</v>
      </c>
      <c r="AB552" s="1" t="n">
        <v>99.433281</v>
      </c>
      <c r="AC552" s="1" t="n">
        <v>0</v>
      </c>
      <c r="AD552" s="1" t="n">
        <v>0</v>
      </c>
      <c r="AE552" s="1" t="n">
        <v>68.972527</v>
      </c>
      <c r="AF552" s="1" t="n">
        <v>-12.959046</v>
      </c>
      <c r="AG552" s="1" t="n">
        <v>-16.929743</v>
      </c>
      <c r="AH552" s="1" t="n">
        <v>11.346265</v>
      </c>
      <c r="AI552" s="1" t="n">
        <v>17.74481</v>
      </c>
      <c r="AJ552" s="1" t="n">
        <v>-74.112907</v>
      </c>
      <c r="AK552" s="1" t="n">
        <v>43.373528</v>
      </c>
      <c r="AL552" s="1" t="n">
        <v>0</v>
      </c>
      <c r="AM552" s="1" t="n">
        <v>0</v>
      </c>
      <c r="AN552" s="1" t="n">
        <v>75.124489</v>
      </c>
      <c r="AO552" s="1" t="n">
        <v>158.307846</v>
      </c>
      <c r="AP552" s="1" t="n">
        <v>32.067535</v>
      </c>
      <c r="AQ552" s="1"/>
    </row>
    <row r="553" customFormat="false" ht="13.8" hidden="false" customHeight="false" outlineLevel="0" collapsed="false">
      <c r="A553" s="1" t="n">
        <v>55.536583</v>
      </c>
      <c r="B553" s="1" t="n">
        <v>-36.717743</v>
      </c>
      <c r="C553" s="1" t="n">
        <v>-20.807215</v>
      </c>
      <c r="D553" s="1" t="n">
        <v>67.220512</v>
      </c>
      <c r="E553" s="1" t="n">
        <v>24.624985</v>
      </c>
      <c r="F553" s="1" t="n">
        <v>-13.971227</v>
      </c>
      <c r="G553" s="1" t="n">
        <v>27.975199</v>
      </c>
      <c r="H553" s="1" t="n">
        <v>1.787418</v>
      </c>
      <c r="I553" s="1" t="n">
        <v>-13.725487</v>
      </c>
      <c r="J553" s="1" t="n">
        <v>27.109587</v>
      </c>
      <c r="K553" s="1" t="n">
        <v>0</v>
      </c>
      <c r="L553" s="1" t="n">
        <v>0</v>
      </c>
      <c r="M553" s="1" t="n">
        <v>56.417454</v>
      </c>
      <c r="N553" s="1" t="n">
        <v>-37.373196</v>
      </c>
      <c r="O553" s="1" t="n">
        <v>-46.284748</v>
      </c>
      <c r="P553" s="1" t="n">
        <v>68.44252</v>
      </c>
      <c r="Q553" s="1" t="n">
        <v>6.72382</v>
      </c>
      <c r="R553" s="1" t="n">
        <v>6.797565</v>
      </c>
      <c r="S553" s="1" t="n">
        <v>20.800058</v>
      </c>
      <c r="T553" s="1" t="n">
        <v>4.918058</v>
      </c>
      <c r="U553" s="1" t="n">
        <v>-26.836966</v>
      </c>
      <c r="V553" s="1" t="n">
        <v>18.473192</v>
      </c>
      <c r="W553" s="1" t="n">
        <v>0</v>
      </c>
      <c r="X553" s="1" t="n">
        <v>0</v>
      </c>
      <c r="Y553" s="1" t="n">
        <v>-15.439062</v>
      </c>
      <c r="Z553" s="1" t="n">
        <v>56.62822</v>
      </c>
      <c r="AA553" s="1" t="n">
        <v>37.657921</v>
      </c>
      <c r="AB553" s="1" t="n">
        <v>99.429825</v>
      </c>
      <c r="AC553" s="1" t="n">
        <v>0</v>
      </c>
      <c r="AD553" s="1" t="n">
        <v>0</v>
      </c>
      <c r="AE553" s="1" t="n">
        <v>68.971687</v>
      </c>
      <c r="AF553" s="1" t="n">
        <v>-12.956187</v>
      </c>
      <c r="AG553" s="1" t="n">
        <v>-16.932987</v>
      </c>
      <c r="AH553" s="1" t="n">
        <v>11.349022</v>
      </c>
      <c r="AI553" s="1" t="n">
        <v>17.75901</v>
      </c>
      <c r="AJ553" s="1" t="n">
        <v>-74.091148</v>
      </c>
      <c r="AK553" s="1" t="n">
        <v>43.383286</v>
      </c>
      <c r="AL553" s="1" t="n">
        <v>0</v>
      </c>
      <c r="AM553" s="1" t="n">
        <v>0</v>
      </c>
      <c r="AN553" s="1" t="n">
        <v>75.127617</v>
      </c>
      <c r="AO553" s="1" t="n">
        <v>158.30632</v>
      </c>
      <c r="AP553" s="1" t="n">
        <v>32.08186</v>
      </c>
      <c r="AQ553" s="1"/>
    </row>
    <row r="554" customFormat="false" ht="13.8" hidden="false" customHeight="false" outlineLevel="0" collapsed="false">
      <c r="A554" s="1" t="n">
        <v>55.54073</v>
      </c>
      <c r="B554" s="1" t="n">
        <v>-36.714794</v>
      </c>
      <c r="C554" s="1" t="n">
        <v>-20.803373</v>
      </c>
      <c r="D554" s="1" t="n">
        <v>67.215912</v>
      </c>
      <c r="E554" s="1" t="n">
        <v>24.633392</v>
      </c>
      <c r="F554" s="1" t="n">
        <v>-13.978882</v>
      </c>
      <c r="G554" s="1" t="n">
        <v>27.985172</v>
      </c>
      <c r="H554" s="1" t="n">
        <v>1.789302</v>
      </c>
      <c r="I554" s="1" t="n">
        <v>-13.734686</v>
      </c>
      <c r="J554" s="1" t="n">
        <v>27.118048</v>
      </c>
      <c r="K554" s="1" t="n">
        <v>0</v>
      </c>
      <c r="L554" s="1" t="n">
        <v>0</v>
      </c>
      <c r="M554" s="1" t="n">
        <v>56.439812</v>
      </c>
      <c r="N554" s="1" t="n">
        <v>-37.356842</v>
      </c>
      <c r="O554" s="1" t="n">
        <v>-46.262844</v>
      </c>
      <c r="P554" s="1" t="n">
        <v>68.41748</v>
      </c>
      <c r="Q554" s="1" t="n">
        <v>6.725238</v>
      </c>
      <c r="R554" s="1" t="n">
        <v>6.796546</v>
      </c>
      <c r="S554" s="1" t="n">
        <v>20.773003</v>
      </c>
      <c r="T554" s="1" t="n">
        <v>4.917151</v>
      </c>
      <c r="U554" s="1" t="n">
        <v>-26.833357</v>
      </c>
      <c r="V554" s="1" t="n">
        <v>18.450005</v>
      </c>
      <c r="W554" s="1" t="n">
        <v>0</v>
      </c>
      <c r="X554" s="1" t="n">
        <v>0</v>
      </c>
      <c r="Y554" s="1" t="n">
        <v>-15.440866</v>
      </c>
      <c r="Z554" s="1" t="n">
        <v>56.61628</v>
      </c>
      <c r="AA554" s="1" t="n">
        <v>37.653996</v>
      </c>
      <c r="AB554" s="1" t="n">
        <v>99.426804</v>
      </c>
      <c r="AC554" s="1" t="n">
        <v>0</v>
      </c>
      <c r="AD554" s="1" t="n">
        <v>0</v>
      </c>
      <c r="AE554" s="1" t="n">
        <v>68.971092</v>
      </c>
      <c r="AF554" s="1" t="n">
        <v>-12.953368</v>
      </c>
      <c r="AG554" s="1" t="n">
        <v>-16.936031</v>
      </c>
      <c r="AH554" s="1" t="n">
        <v>11.351991</v>
      </c>
      <c r="AI554" s="1" t="n">
        <v>17.772564</v>
      </c>
      <c r="AJ554" s="1" t="n">
        <v>-74.069527</v>
      </c>
      <c r="AK554" s="1" t="n">
        <v>43.39381</v>
      </c>
      <c r="AL554" s="1" t="n">
        <v>0</v>
      </c>
      <c r="AM554" s="1" t="n">
        <v>0</v>
      </c>
      <c r="AN554" s="1" t="n">
        <v>75.130608</v>
      </c>
      <c r="AO554" s="1" t="n">
        <v>158.30484</v>
      </c>
      <c r="AP554" s="1" t="n">
        <v>32.095608</v>
      </c>
      <c r="AQ554" s="1"/>
    </row>
    <row r="555" customFormat="false" ht="13.8" hidden="false" customHeight="false" outlineLevel="0" collapsed="false">
      <c r="A555" s="1" t="n">
        <v>55.545208</v>
      </c>
      <c r="B555" s="1" t="n">
        <v>-36.712021</v>
      </c>
      <c r="C555" s="1" t="n">
        <v>-20.799021</v>
      </c>
      <c r="D555" s="1" t="n">
        <v>67.211487</v>
      </c>
      <c r="E555" s="1" t="n">
        <v>24.641895</v>
      </c>
      <c r="F555" s="1" t="n">
        <v>-13.986746</v>
      </c>
      <c r="G555" s="1" t="n">
        <v>27.99497</v>
      </c>
      <c r="H555" s="1" t="n">
        <v>1.79117</v>
      </c>
      <c r="I555" s="1" t="n">
        <v>-13.743811</v>
      </c>
      <c r="J555" s="1" t="n">
        <v>27.126347</v>
      </c>
      <c r="K555" s="1" t="n">
        <v>0</v>
      </c>
      <c r="L555" s="1" t="n">
        <v>0</v>
      </c>
      <c r="M555" s="1" t="n">
        <v>56.462147</v>
      </c>
      <c r="N555" s="1" t="n">
        <v>-37.340275</v>
      </c>
      <c r="O555" s="1" t="n">
        <v>-46.240185</v>
      </c>
      <c r="P555" s="1" t="n">
        <v>68.392403</v>
      </c>
      <c r="Q555" s="1" t="n">
        <v>6.727293</v>
      </c>
      <c r="R555" s="1" t="n">
        <v>6.795499</v>
      </c>
      <c r="S555" s="1" t="n">
        <v>20.745955</v>
      </c>
      <c r="T555" s="1" t="n">
        <v>4.916328</v>
      </c>
      <c r="U555" s="1" t="n">
        <v>-26.830072</v>
      </c>
      <c r="V555" s="1" t="n">
        <v>18.426769</v>
      </c>
      <c r="W555" s="1" t="n">
        <v>0</v>
      </c>
      <c r="X555" s="1" t="n">
        <v>0</v>
      </c>
      <c r="Y555" s="1" t="n">
        <v>-15.443089</v>
      </c>
      <c r="Z555" s="1" t="n">
        <v>56.603893</v>
      </c>
      <c r="AA555" s="1" t="n">
        <v>37.650654</v>
      </c>
      <c r="AB555" s="1" t="n">
        <v>99.424217</v>
      </c>
      <c r="AC555" s="1" t="n">
        <v>0</v>
      </c>
      <c r="AD555" s="1" t="n">
        <v>0</v>
      </c>
      <c r="AE555" s="1" t="n">
        <v>68.970695</v>
      </c>
      <c r="AF555" s="1" t="n">
        <v>-12.950586</v>
      </c>
      <c r="AG555" s="1" t="n">
        <v>-16.939083</v>
      </c>
      <c r="AH555" s="1" t="n">
        <v>11.355117</v>
      </c>
      <c r="AI555" s="1" t="n">
        <v>17.785429</v>
      </c>
      <c r="AJ555" s="1" t="n">
        <v>-74.048035</v>
      </c>
      <c r="AK555" s="1" t="n">
        <v>43.405125</v>
      </c>
      <c r="AL555" s="1" t="n">
        <v>0</v>
      </c>
      <c r="AM555" s="1" t="n">
        <v>0</v>
      </c>
      <c r="AN555" s="1" t="n">
        <v>75.133415</v>
      </c>
      <c r="AO555" s="1" t="n">
        <v>158.303436</v>
      </c>
      <c r="AP555" s="1" t="n">
        <v>32.108799</v>
      </c>
      <c r="AQ555" s="1"/>
    </row>
    <row r="556" customFormat="false" ht="13.8" hidden="false" customHeight="false" outlineLevel="0" collapsed="false">
      <c r="A556" s="1" t="n">
        <v>55.549992</v>
      </c>
      <c r="B556" s="1" t="n">
        <v>-36.709454</v>
      </c>
      <c r="C556" s="1" t="n">
        <v>-20.794149</v>
      </c>
      <c r="D556" s="1" t="n">
        <v>67.207207</v>
      </c>
      <c r="E556" s="1" t="n">
        <v>24.650526</v>
      </c>
      <c r="F556" s="1" t="n">
        <v>-13.994653</v>
      </c>
      <c r="G556" s="1" t="n">
        <v>28.004597</v>
      </c>
      <c r="H556" s="1" t="n">
        <v>1.793053</v>
      </c>
      <c r="I556" s="1" t="n">
        <v>-13.753008</v>
      </c>
      <c r="J556" s="1" t="n">
        <v>27.134474</v>
      </c>
      <c r="K556" s="1" t="n">
        <v>0</v>
      </c>
      <c r="L556" s="1" t="n">
        <v>0</v>
      </c>
      <c r="M556" s="1" t="n">
        <v>56.484425</v>
      </c>
      <c r="N556" s="1" t="n">
        <v>-37.323483</v>
      </c>
      <c r="O556" s="1" t="n">
        <v>-46.21693</v>
      </c>
      <c r="P556" s="1" t="n">
        <v>68.367325</v>
      </c>
      <c r="Q556" s="1" t="n">
        <v>6.72989</v>
      </c>
      <c r="R556" s="1" t="n">
        <v>6.794428</v>
      </c>
      <c r="S556" s="1" t="n">
        <v>20.718935</v>
      </c>
      <c r="T556" s="1" t="n">
        <v>4.915576</v>
      </c>
      <c r="U556" s="1" t="n">
        <v>-26.82708</v>
      </c>
      <c r="V556" s="1" t="n">
        <v>18.403509</v>
      </c>
      <c r="W556" s="1" t="n">
        <v>0</v>
      </c>
      <c r="X556" s="1" t="n">
        <v>0</v>
      </c>
      <c r="Y556" s="1" t="n">
        <v>-15.44573</v>
      </c>
      <c r="Z556" s="1" t="n">
        <v>56.591164</v>
      </c>
      <c r="AA556" s="1" t="n">
        <v>37.647911</v>
      </c>
      <c r="AB556" s="1" t="n">
        <v>99.422058</v>
      </c>
      <c r="AC556" s="1" t="n">
        <v>0</v>
      </c>
      <c r="AD556" s="1" t="n">
        <v>0</v>
      </c>
      <c r="AE556" s="1" t="n">
        <v>68.970589</v>
      </c>
      <c r="AF556" s="1" t="n">
        <v>-12.947793</v>
      </c>
      <c r="AG556" s="1" t="n">
        <v>-16.941923</v>
      </c>
      <c r="AH556" s="1" t="n">
        <v>11.358329</v>
      </c>
      <c r="AI556" s="1" t="n">
        <v>17.797607</v>
      </c>
      <c r="AJ556" s="1" t="n">
        <v>-74.026527</v>
      </c>
      <c r="AK556" s="1" t="n">
        <v>43.417187</v>
      </c>
      <c r="AL556" s="1" t="n">
        <v>0</v>
      </c>
      <c r="AM556" s="1" t="n">
        <v>0</v>
      </c>
      <c r="AN556" s="1" t="n">
        <v>75.135963</v>
      </c>
      <c r="AO556" s="1" t="n">
        <v>158.30217</v>
      </c>
      <c r="AP556" s="1" t="n">
        <v>32.121342</v>
      </c>
      <c r="AQ556" s="1"/>
    </row>
    <row r="557" customFormat="false" ht="13.8" hidden="false" customHeight="false" outlineLevel="0" collapsed="false">
      <c r="A557" s="1" t="n">
        <v>55.555038</v>
      </c>
      <c r="B557" s="1" t="n">
        <v>-36.707035</v>
      </c>
      <c r="C557" s="1" t="n">
        <v>-20.788761</v>
      </c>
      <c r="D557" s="1" t="n">
        <v>67.203064</v>
      </c>
      <c r="E557" s="1" t="n">
        <v>24.659306</v>
      </c>
      <c r="F557" s="1" t="n">
        <v>-14.002682</v>
      </c>
      <c r="G557" s="1" t="n">
        <v>28.014061</v>
      </c>
      <c r="H557" s="1" t="n">
        <v>1.794923</v>
      </c>
      <c r="I557" s="1" t="n">
        <v>-13.762138</v>
      </c>
      <c r="J557" s="1" t="n">
        <v>27.142447</v>
      </c>
      <c r="K557" s="1" t="n">
        <v>0</v>
      </c>
      <c r="L557" s="1" t="n">
        <v>0</v>
      </c>
      <c r="M557" s="1" t="n">
        <v>56.506645</v>
      </c>
      <c r="N557" s="1" t="n">
        <v>-37.306541</v>
      </c>
      <c r="O557" s="1" t="n">
        <v>-46.193077</v>
      </c>
      <c r="P557" s="1" t="n">
        <v>68.342255</v>
      </c>
      <c r="Q557" s="1" t="n">
        <v>6.73304</v>
      </c>
      <c r="R557" s="1" t="n">
        <v>6.793296</v>
      </c>
      <c r="S557" s="1" t="n">
        <v>20.691975</v>
      </c>
      <c r="T557" s="1" t="n">
        <v>4.914902</v>
      </c>
      <c r="U557" s="1" t="n">
        <v>-26.82439</v>
      </c>
      <c r="V557" s="1" t="n">
        <v>18.380243</v>
      </c>
      <c r="W557" s="1" t="n">
        <v>0</v>
      </c>
      <c r="X557" s="1" t="n">
        <v>0</v>
      </c>
      <c r="Y557" s="1" t="n">
        <v>-15.448694</v>
      </c>
      <c r="Z557" s="1" t="n">
        <v>56.578156</v>
      </c>
      <c r="AA557" s="1" t="n">
        <v>37.64576</v>
      </c>
      <c r="AB557" s="1" t="n">
        <v>99.420296</v>
      </c>
      <c r="AC557" s="1" t="n">
        <v>0</v>
      </c>
      <c r="AD557" s="1" t="n">
        <v>0</v>
      </c>
      <c r="AE557" s="1" t="n">
        <v>68.970665</v>
      </c>
      <c r="AF557" s="1" t="n">
        <v>-12.944951</v>
      </c>
      <c r="AG557" s="1" t="n">
        <v>-16.944674</v>
      </c>
      <c r="AH557" s="1" t="n">
        <v>11.361602</v>
      </c>
      <c r="AI557" s="1" t="n">
        <v>17.80908</v>
      </c>
      <c r="AJ557" s="1" t="n">
        <v>-74.00502</v>
      </c>
      <c r="AK557" s="1" t="n">
        <v>43.43</v>
      </c>
      <c r="AL557" s="1" t="n">
        <v>0</v>
      </c>
      <c r="AM557" s="1" t="n">
        <v>0</v>
      </c>
      <c r="AN557" s="1" t="n">
        <v>75.138191</v>
      </c>
      <c r="AO557" s="1" t="n">
        <v>158.301025</v>
      </c>
      <c r="AP557" s="1" t="n">
        <v>32.133339</v>
      </c>
      <c r="AQ557" s="1"/>
    </row>
    <row r="558" customFormat="false" ht="13.8" hidden="false" customHeight="false" outlineLevel="0" collapsed="false">
      <c r="A558" s="1" t="n">
        <v>55.560341</v>
      </c>
      <c r="B558" s="1" t="n">
        <v>-36.704769</v>
      </c>
      <c r="C558" s="1" t="n">
        <v>-20.782867</v>
      </c>
      <c r="D558" s="1" t="n">
        <v>67.199043</v>
      </c>
      <c r="E558" s="1" t="n">
        <v>24.668221</v>
      </c>
      <c r="F558" s="1" t="n">
        <v>-14.010765</v>
      </c>
      <c r="G558" s="1" t="n">
        <v>28.023373</v>
      </c>
      <c r="H558" s="1" t="n">
        <v>1.796787</v>
      </c>
      <c r="I558" s="1" t="n">
        <v>-13.771236</v>
      </c>
      <c r="J558" s="1" t="n">
        <v>27.150276</v>
      </c>
      <c r="K558" s="1" t="n">
        <v>0</v>
      </c>
      <c r="L558" s="1" t="n">
        <v>0</v>
      </c>
      <c r="M558" s="1" t="n">
        <v>56.528763</v>
      </c>
      <c r="N558" s="1" t="n">
        <v>-37.289459</v>
      </c>
      <c r="O558" s="1" t="n">
        <v>-46.168682</v>
      </c>
      <c r="P558" s="1" t="n">
        <v>68.3172</v>
      </c>
      <c r="Q558" s="1" t="n">
        <v>6.736723</v>
      </c>
      <c r="R558" s="1" t="n">
        <v>6.792089</v>
      </c>
      <c r="S558" s="1" t="n">
        <v>20.665092</v>
      </c>
      <c r="T558" s="1" t="n">
        <v>4.91429</v>
      </c>
      <c r="U558" s="1" t="n">
        <v>-26.821951</v>
      </c>
      <c r="V558" s="1" t="n">
        <v>18.357004</v>
      </c>
      <c r="W558" s="1" t="n">
        <v>0</v>
      </c>
      <c r="X558" s="1" t="n">
        <v>0</v>
      </c>
      <c r="Y558" s="1" t="n">
        <v>-15.451976</v>
      </c>
      <c r="Z558" s="1" t="n">
        <v>56.565006</v>
      </c>
      <c r="AA558" s="1" t="n">
        <v>37.644222</v>
      </c>
      <c r="AB558" s="1" t="n">
        <v>99.418983</v>
      </c>
      <c r="AC558" s="1" t="n">
        <v>0</v>
      </c>
      <c r="AD558" s="1" t="n">
        <v>0</v>
      </c>
      <c r="AE558" s="1" t="n">
        <v>68.971039</v>
      </c>
      <c r="AF558" s="1" t="n">
        <v>-12.941971</v>
      </c>
      <c r="AG558" s="1" t="n">
        <v>-16.947166</v>
      </c>
      <c r="AH558" s="1" t="n">
        <v>11.364875</v>
      </c>
      <c r="AI558" s="1" t="n">
        <v>17.819822</v>
      </c>
      <c r="AJ558" s="1" t="n">
        <v>-73.983467</v>
      </c>
      <c r="AK558" s="1" t="n">
        <v>43.443531</v>
      </c>
      <c r="AL558" s="1" t="n">
        <v>0</v>
      </c>
      <c r="AM558" s="1" t="n">
        <v>0</v>
      </c>
      <c r="AN558" s="1" t="n">
        <v>75.140144</v>
      </c>
      <c r="AO558" s="1" t="n">
        <v>158.300049</v>
      </c>
      <c r="AP558" s="1" t="n">
        <v>32.144714</v>
      </c>
      <c r="AQ558" s="1"/>
    </row>
    <row r="559" customFormat="false" ht="13.8" hidden="false" customHeight="false" outlineLevel="0" collapsed="false">
      <c r="A559" s="1" t="n">
        <v>55.565857</v>
      </c>
      <c r="B559" s="1" t="n">
        <v>-36.702621</v>
      </c>
      <c r="C559" s="1" t="n">
        <v>-20.776556</v>
      </c>
      <c r="D559" s="1" t="n">
        <v>67.195129</v>
      </c>
      <c r="E559" s="1" t="n">
        <v>24.677225</v>
      </c>
      <c r="F559" s="1" t="n">
        <v>-14.018959</v>
      </c>
      <c r="G559" s="1" t="n">
        <v>28.03253</v>
      </c>
      <c r="H559" s="1" t="n">
        <v>1.798629</v>
      </c>
      <c r="I559" s="1" t="n">
        <v>-13.780232</v>
      </c>
      <c r="J559" s="1" t="n">
        <v>27.157967</v>
      </c>
      <c r="K559" s="1" t="n">
        <v>0</v>
      </c>
      <c r="L559" s="1" t="n">
        <v>0</v>
      </c>
      <c r="M559" s="1" t="n">
        <v>56.55077</v>
      </c>
      <c r="N559" s="1" t="n">
        <v>-37.272297</v>
      </c>
      <c r="O559" s="1" t="n">
        <v>-46.143772</v>
      </c>
      <c r="P559" s="1" t="n">
        <v>68.292183</v>
      </c>
      <c r="Q559" s="1" t="n">
        <v>6.740933</v>
      </c>
      <c r="R559" s="1" t="n">
        <v>6.790886</v>
      </c>
      <c r="S559" s="1" t="n">
        <v>20.63833</v>
      </c>
      <c r="T559" s="1" t="n">
        <v>4.913764</v>
      </c>
      <c r="U559" s="1" t="n">
        <v>-26.819859</v>
      </c>
      <c r="V559" s="1" t="n">
        <v>18.333811</v>
      </c>
      <c r="W559" s="1" t="n">
        <v>0</v>
      </c>
      <c r="X559" s="1" t="n">
        <v>0</v>
      </c>
      <c r="Y559" s="1" t="n">
        <v>-15.455512</v>
      </c>
      <c r="Z559" s="1" t="n">
        <v>56.551785</v>
      </c>
      <c r="AA559" s="1" t="n">
        <v>37.643307</v>
      </c>
      <c r="AB559" s="1" t="n">
        <v>99.418106</v>
      </c>
      <c r="AC559" s="1" t="n">
        <v>0</v>
      </c>
      <c r="AD559" s="1" t="n">
        <v>0</v>
      </c>
      <c r="AE559" s="1" t="n">
        <v>68.971596</v>
      </c>
      <c r="AF559" s="1" t="n">
        <v>-12.938952</v>
      </c>
      <c r="AG559" s="1" t="n">
        <v>-16.94944</v>
      </c>
      <c r="AH559" s="1" t="n">
        <v>11.368089</v>
      </c>
      <c r="AI559" s="1" t="n">
        <v>17.829826</v>
      </c>
      <c r="AJ559" s="1" t="n">
        <v>-73.961754</v>
      </c>
      <c r="AK559" s="1" t="n">
        <v>43.457771</v>
      </c>
      <c r="AL559" s="1" t="n">
        <v>0</v>
      </c>
      <c r="AM559" s="1" t="n">
        <v>0</v>
      </c>
      <c r="AN559" s="1" t="n">
        <v>75.141685</v>
      </c>
      <c r="AO559" s="1" t="n">
        <v>158.299316</v>
      </c>
      <c r="AP559" s="1" t="n">
        <v>32.15551</v>
      </c>
      <c r="AQ559" s="1"/>
    </row>
    <row r="560" customFormat="false" ht="13.8" hidden="false" customHeight="false" outlineLevel="0" collapsed="false">
      <c r="A560" s="1" t="n">
        <v>55.571522</v>
      </c>
      <c r="B560" s="1" t="n">
        <v>-36.700581</v>
      </c>
      <c r="C560" s="1" t="n">
        <v>-20.76965</v>
      </c>
      <c r="D560" s="1" t="n">
        <v>67.191254</v>
      </c>
      <c r="E560" s="1" t="n">
        <v>24.68652</v>
      </c>
      <c r="F560" s="1" t="n">
        <v>-14.027094</v>
      </c>
      <c r="G560" s="1" t="n">
        <v>28.041559</v>
      </c>
      <c r="H560" s="1" t="n">
        <v>1.800478</v>
      </c>
      <c r="I560" s="1" t="n">
        <v>-13.789259</v>
      </c>
      <c r="J560" s="1" t="n">
        <v>27.165531</v>
      </c>
      <c r="K560" s="1" t="n">
        <v>0</v>
      </c>
      <c r="L560" s="1" t="n">
        <v>0</v>
      </c>
      <c r="M560" s="1" t="n">
        <v>56.572632</v>
      </c>
      <c r="N560" s="1" t="n">
        <v>-37.255062</v>
      </c>
      <c r="O560" s="1" t="n">
        <v>-46.11842</v>
      </c>
      <c r="P560" s="1" t="n">
        <v>68.267227</v>
      </c>
      <c r="Q560" s="1" t="n">
        <v>6.745636</v>
      </c>
      <c r="R560" s="1" t="n">
        <v>6.789631</v>
      </c>
      <c r="S560" s="1" t="n">
        <v>20.611712</v>
      </c>
      <c r="T560" s="1" t="n">
        <v>4.913309</v>
      </c>
      <c r="U560" s="1" t="n">
        <v>-26.818043</v>
      </c>
      <c r="V560" s="1" t="n">
        <v>18.310694</v>
      </c>
      <c r="W560" s="1" t="n">
        <v>0</v>
      </c>
      <c r="X560" s="1" t="n">
        <v>0</v>
      </c>
      <c r="Y560" s="1" t="n">
        <v>-15.459286</v>
      </c>
      <c r="Z560" s="1" t="n">
        <v>56.538544</v>
      </c>
      <c r="AA560" s="1" t="n">
        <v>37.64299</v>
      </c>
      <c r="AB560" s="1" t="n">
        <v>99.417633</v>
      </c>
      <c r="AC560" s="1" t="n">
        <v>0</v>
      </c>
      <c r="AD560" s="1" t="n">
        <v>0</v>
      </c>
      <c r="AE560" s="1" t="n">
        <v>68.972382</v>
      </c>
      <c r="AF560" s="1" t="n">
        <v>-12.935851</v>
      </c>
      <c r="AG560" s="1" t="n">
        <v>-16.951567</v>
      </c>
      <c r="AH560" s="1" t="n">
        <v>11.371207</v>
      </c>
      <c r="AI560" s="1" t="n">
        <v>17.839146</v>
      </c>
      <c r="AJ560" s="1" t="n">
        <v>-73.939934</v>
      </c>
      <c r="AK560" s="1" t="n">
        <v>43.472626</v>
      </c>
      <c r="AL560" s="1" t="n">
        <v>0</v>
      </c>
      <c r="AM560" s="1" t="n">
        <v>0</v>
      </c>
      <c r="AN560" s="1" t="n">
        <v>75.142776</v>
      </c>
      <c r="AO560" s="1" t="n">
        <v>158.298767</v>
      </c>
      <c r="AP560" s="1" t="n">
        <v>32.165672</v>
      </c>
      <c r="AQ560" s="1"/>
    </row>
    <row r="561" customFormat="false" ht="13.8" hidden="false" customHeight="false" outlineLevel="0" collapsed="false">
      <c r="A561" s="1" t="n">
        <v>55.577309</v>
      </c>
      <c r="B561" s="1" t="n">
        <v>-36.698635</v>
      </c>
      <c r="C561" s="1" t="n">
        <v>-20.762358</v>
      </c>
      <c r="D561" s="1" t="n">
        <v>67.187447</v>
      </c>
      <c r="E561" s="1" t="n">
        <v>24.69593</v>
      </c>
      <c r="F561" s="1" t="n">
        <v>-14.035259</v>
      </c>
      <c r="G561" s="1" t="n">
        <v>28.050463</v>
      </c>
      <c r="H561" s="1" t="n">
        <v>1.80231</v>
      </c>
      <c r="I561" s="1" t="n">
        <v>-13.798198</v>
      </c>
      <c r="J561" s="1" t="n">
        <v>27.172983</v>
      </c>
      <c r="K561" s="1" t="n">
        <v>0</v>
      </c>
      <c r="L561" s="1" t="n">
        <v>0</v>
      </c>
      <c r="M561" s="1" t="n">
        <v>56.594322</v>
      </c>
      <c r="N561" s="1" t="n">
        <v>-37.237774</v>
      </c>
      <c r="O561" s="1" t="n">
        <v>-46.092644</v>
      </c>
      <c r="P561" s="1" t="n">
        <v>68.242325</v>
      </c>
      <c r="Q561" s="1" t="n">
        <v>6.750811</v>
      </c>
      <c r="R561" s="1" t="n">
        <v>6.78836</v>
      </c>
      <c r="S561" s="1" t="n">
        <v>20.585255</v>
      </c>
      <c r="T561" s="1" t="n">
        <v>4.912932</v>
      </c>
      <c r="U561" s="1" t="n">
        <v>-26.81654</v>
      </c>
      <c r="V561" s="1" t="n">
        <v>18.287664</v>
      </c>
      <c r="W561" s="1" t="n">
        <v>0</v>
      </c>
      <c r="X561" s="1" t="n">
        <v>0</v>
      </c>
      <c r="Y561" s="1" t="n">
        <v>-15.463246</v>
      </c>
      <c r="Z561" s="1" t="n">
        <v>56.52541</v>
      </c>
      <c r="AA561" s="1" t="n">
        <v>37.643299</v>
      </c>
      <c r="AB561" s="1" t="n">
        <v>99.417595</v>
      </c>
      <c r="AC561" s="1" t="n">
        <v>0</v>
      </c>
      <c r="AD561" s="1" t="n">
        <v>0</v>
      </c>
      <c r="AE561" s="1" t="n">
        <v>68.973412</v>
      </c>
      <c r="AF561" s="1" t="n">
        <v>-12.932515</v>
      </c>
      <c r="AG561" s="1" t="n">
        <v>-16.953415</v>
      </c>
      <c r="AH561" s="1" t="n">
        <v>11.37419</v>
      </c>
      <c r="AI561" s="1" t="n">
        <v>17.847765</v>
      </c>
      <c r="AJ561" s="1" t="n">
        <v>-73.917946</v>
      </c>
      <c r="AK561" s="1" t="n">
        <v>43.48806</v>
      </c>
      <c r="AL561" s="1" t="n">
        <v>0</v>
      </c>
      <c r="AM561" s="1" t="n">
        <v>0</v>
      </c>
      <c r="AN561" s="1" t="n">
        <v>75.143562</v>
      </c>
      <c r="AO561" s="1" t="n">
        <v>158.298462</v>
      </c>
      <c r="AP561" s="1" t="n">
        <v>32.175308</v>
      </c>
      <c r="AQ561" s="1"/>
    </row>
    <row r="562" customFormat="false" ht="13.8" hidden="false" customHeight="false" outlineLevel="0" collapsed="false">
      <c r="A562" s="1" t="n">
        <v>55.583179</v>
      </c>
      <c r="B562" s="1" t="n">
        <v>-36.696712</v>
      </c>
      <c r="C562" s="1" t="n">
        <v>-20.754568</v>
      </c>
      <c r="D562" s="1" t="n">
        <v>67.183647</v>
      </c>
      <c r="E562" s="1" t="n">
        <v>24.705576</v>
      </c>
      <c r="F562" s="1" t="n">
        <v>-14.04337</v>
      </c>
      <c r="G562" s="1" t="n">
        <v>28.059237</v>
      </c>
      <c r="H562" s="1" t="n">
        <v>1.804142</v>
      </c>
      <c r="I562" s="1" t="n">
        <v>-13.807143</v>
      </c>
      <c r="J562" s="1" t="n">
        <v>27.180305</v>
      </c>
      <c r="K562" s="1" t="n">
        <v>0</v>
      </c>
      <c r="L562" s="1" t="n">
        <v>0</v>
      </c>
      <c r="M562" s="1" t="n">
        <v>56.615829</v>
      </c>
      <c r="N562" s="1" t="n">
        <v>-37.220524</v>
      </c>
      <c r="O562" s="1" t="n">
        <v>-46.066509</v>
      </c>
      <c r="P562" s="1" t="n">
        <v>68.217514</v>
      </c>
      <c r="Q562" s="1" t="n">
        <v>6.756433</v>
      </c>
      <c r="R562" s="1" t="n">
        <v>6.787047</v>
      </c>
      <c r="S562" s="1" t="n">
        <v>20.558998</v>
      </c>
      <c r="T562" s="1" t="n">
        <v>4.912626</v>
      </c>
      <c r="U562" s="1" t="n">
        <v>-26.815323</v>
      </c>
      <c r="V562" s="1" t="n">
        <v>18.264763</v>
      </c>
      <c r="W562" s="1" t="n">
        <v>0</v>
      </c>
      <c r="X562" s="1" t="n">
        <v>0</v>
      </c>
      <c r="Y562" s="1" t="n">
        <v>-15.467354</v>
      </c>
      <c r="Z562" s="1" t="n">
        <v>56.512386</v>
      </c>
      <c r="AA562" s="1" t="n">
        <v>37.64415</v>
      </c>
      <c r="AB562" s="1" t="n">
        <v>99.417908</v>
      </c>
      <c r="AC562" s="1" t="n">
        <v>0</v>
      </c>
      <c r="AD562" s="1" t="n">
        <v>0</v>
      </c>
      <c r="AE562" s="1" t="n">
        <v>68.974579</v>
      </c>
      <c r="AF562" s="1" t="n">
        <v>-12.929136</v>
      </c>
      <c r="AG562" s="1" t="n">
        <v>-16.955065</v>
      </c>
      <c r="AH562" s="1" t="n">
        <v>11.377018</v>
      </c>
      <c r="AI562" s="1" t="n">
        <v>17.855667</v>
      </c>
      <c r="AJ562" s="1" t="n">
        <v>-73.895737</v>
      </c>
      <c r="AK562" s="1" t="n">
        <v>43.504036</v>
      </c>
      <c r="AL562" s="1" t="n">
        <v>0</v>
      </c>
      <c r="AM562" s="1" t="n">
        <v>0</v>
      </c>
      <c r="AN562" s="1" t="n">
        <v>75.143845</v>
      </c>
      <c r="AO562" s="1" t="n">
        <v>158.298401</v>
      </c>
      <c r="AP562" s="1" t="n">
        <v>32.184341</v>
      </c>
      <c r="AQ562" s="1"/>
    </row>
    <row r="563" customFormat="false" ht="13.8" hidden="false" customHeight="false" outlineLevel="0" collapsed="false">
      <c r="A563" s="1" t="n">
        <v>55.589096</v>
      </c>
      <c r="B563" s="1" t="n">
        <v>-36.694874</v>
      </c>
      <c r="C563" s="1" t="n">
        <v>-20.746376</v>
      </c>
      <c r="D563" s="1" t="n">
        <v>67.17984</v>
      </c>
      <c r="E563" s="1" t="n">
        <v>24.715397</v>
      </c>
      <c r="F563" s="1" t="n">
        <v>-14.051497</v>
      </c>
      <c r="G563" s="1" t="n">
        <v>28.067879</v>
      </c>
      <c r="H563" s="1" t="n">
        <v>1.80594</v>
      </c>
      <c r="I563" s="1" t="n">
        <v>-13.815918</v>
      </c>
      <c r="J563" s="1" t="n">
        <v>27.187523</v>
      </c>
      <c r="K563" s="1" t="n">
        <v>0</v>
      </c>
      <c r="L563" s="1" t="n">
        <v>0</v>
      </c>
      <c r="M563" s="1" t="n">
        <v>56.637146</v>
      </c>
      <c r="N563" s="1" t="n">
        <v>-37.203262</v>
      </c>
      <c r="O563" s="1" t="n">
        <v>-46.040009</v>
      </c>
      <c r="P563" s="1" t="n">
        <v>68.192795</v>
      </c>
      <c r="Q563" s="1" t="n">
        <v>6.762497</v>
      </c>
      <c r="R563" s="1" t="n">
        <v>6.785717</v>
      </c>
      <c r="S563" s="1" t="n">
        <v>20.532959</v>
      </c>
      <c r="T563" s="1" t="n">
        <v>4.912393</v>
      </c>
      <c r="U563" s="1" t="n">
        <v>-26.81439</v>
      </c>
      <c r="V563" s="1" t="n">
        <v>18.242006</v>
      </c>
      <c r="W563" s="1" t="n">
        <v>0</v>
      </c>
      <c r="X563" s="1" t="n">
        <v>0</v>
      </c>
      <c r="Y563" s="1" t="n">
        <v>-15.471579</v>
      </c>
      <c r="Z563" s="1" t="n">
        <v>56.499615</v>
      </c>
      <c r="AA563" s="1" t="n">
        <v>37.645565</v>
      </c>
      <c r="AB563" s="1" t="n">
        <v>99.41864</v>
      </c>
      <c r="AC563" s="1" t="n">
        <v>0</v>
      </c>
      <c r="AD563" s="1" t="n">
        <v>0</v>
      </c>
      <c r="AE563" s="1" t="n">
        <v>68.975945</v>
      </c>
      <c r="AF563" s="1" t="n">
        <v>-12.925551</v>
      </c>
      <c r="AG563" s="1" t="n">
        <v>-16.956486</v>
      </c>
      <c r="AH563" s="1" t="n">
        <v>11.379664</v>
      </c>
      <c r="AI563" s="1" t="n">
        <v>17.862921</v>
      </c>
      <c r="AJ563" s="1" t="n">
        <v>-73.873367</v>
      </c>
      <c r="AK563" s="1" t="n">
        <v>43.520439</v>
      </c>
      <c r="AL563" s="1" t="n">
        <v>0</v>
      </c>
      <c r="AM563" s="1" t="n">
        <v>0</v>
      </c>
      <c r="AN563" s="1" t="n">
        <v>75.143768</v>
      </c>
      <c r="AO563" s="1" t="n">
        <v>158.298492</v>
      </c>
      <c r="AP563" s="1" t="n">
        <v>32.192795</v>
      </c>
      <c r="AQ563" s="1"/>
    </row>
    <row r="564" customFormat="false" ht="13.8" hidden="false" customHeight="false" outlineLevel="0" collapsed="false">
      <c r="A564" s="1" t="n">
        <v>55.595039</v>
      </c>
      <c r="B564" s="1" t="n">
        <v>-36.693054</v>
      </c>
      <c r="C564" s="1" t="n">
        <v>-20.737755</v>
      </c>
      <c r="D564" s="1" t="n">
        <v>67.176018</v>
      </c>
      <c r="E564" s="1" t="n">
        <v>24.725426</v>
      </c>
      <c r="F564" s="1" t="n">
        <v>-14.059489</v>
      </c>
      <c r="G564" s="1" t="n">
        <v>28.07641</v>
      </c>
      <c r="H564" s="1" t="n">
        <v>1.807746</v>
      </c>
      <c r="I564" s="1" t="n">
        <v>-13.824733</v>
      </c>
      <c r="J564" s="1" t="n">
        <v>27.194628</v>
      </c>
      <c r="K564" s="1" t="n">
        <v>0</v>
      </c>
      <c r="L564" s="1" t="n">
        <v>0</v>
      </c>
      <c r="M564" s="1" t="n">
        <v>56.658245</v>
      </c>
      <c r="N564" s="1" t="n">
        <v>-37.186043</v>
      </c>
      <c r="O564" s="1" t="n">
        <v>-46.013271</v>
      </c>
      <c r="P564" s="1" t="n">
        <v>68.168213</v>
      </c>
      <c r="Q564" s="1" t="n">
        <v>6.768906</v>
      </c>
      <c r="R564" s="1" t="n">
        <v>6.784431</v>
      </c>
      <c r="S564" s="1" t="n">
        <v>20.507185</v>
      </c>
      <c r="T564" s="1" t="n">
        <v>4.912245</v>
      </c>
      <c r="U564" s="1" t="n">
        <v>-26.813799</v>
      </c>
      <c r="V564" s="1" t="n">
        <v>18.219421</v>
      </c>
      <c r="W564" s="1" t="n">
        <v>0</v>
      </c>
      <c r="X564" s="1" t="n">
        <v>0</v>
      </c>
      <c r="Y564" s="1" t="n">
        <v>-15.475868</v>
      </c>
      <c r="Z564" s="1" t="n">
        <v>56.487103</v>
      </c>
      <c r="AA564" s="1" t="n">
        <v>37.647495</v>
      </c>
      <c r="AB564" s="1" t="n">
        <v>99.419708</v>
      </c>
      <c r="AC564" s="1" t="n">
        <v>0</v>
      </c>
      <c r="AD564" s="1" t="n">
        <v>0</v>
      </c>
      <c r="AE564" s="1" t="n">
        <v>68.977509</v>
      </c>
      <c r="AF564" s="1" t="n">
        <v>-12.921801</v>
      </c>
      <c r="AG564" s="1" t="n">
        <v>-16.957636</v>
      </c>
      <c r="AH564" s="1" t="n">
        <v>11.382102</v>
      </c>
      <c r="AI564" s="1" t="n">
        <v>17.869526</v>
      </c>
      <c r="AJ564" s="1" t="n">
        <v>-73.850807</v>
      </c>
      <c r="AK564" s="1" t="n">
        <v>43.537209</v>
      </c>
      <c r="AL564" s="1" t="n">
        <v>0</v>
      </c>
      <c r="AM564" s="1" t="n">
        <v>0</v>
      </c>
      <c r="AN564" s="1" t="n">
        <v>75.143295</v>
      </c>
      <c r="AO564" s="1" t="n">
        <v>158.298828</v>
      </c>
      <c r="AP564" s="1" t="n">
        <v>32.200756</v>
      </c>
      <c r="AQ564" s="1"/>
    </row>
    <row r="565" customFormat="false" ht="13.8" hidden="false" customHeight="false" outlineLevel="0" collapsed="false">
      <c r="A565" s="1" t="n">
        <v>55.600941</v>
      </c>
      <c r="B565" s="1" t="n">
        <v>-36.691254</v>
      </c>
      <c r="C565" s="1" t="n">
        <v>-20.728781</v>
      </c>
      <c r="D565" s="1" t="n">
        <v>67.172165</v>
      </c>
      <c r="E565" s="1" t="n">
        <v>24.735649</v>
      </c>
      <c r="F565" s="1" t="n">
        <v>-14.067406</v>
      </c>
      <c r="G565" s="1" t="n">
        <v>28.084831</v>
      </c>
      <c r="H565" s="1" t="n">
        <v>1.809532</v>
      </c>
      <c r="I565" s="1" t="n">
        <v>-13.833446</v>
      </c>
      <c r="J565" s="1" t="n">
        <v>27.201639</v>
      </c>
      <c r="K565" s="1" t="n">
        <v>0</v>
      </c>
      <c r="L565" s="1" t="n">
        <v>0</v>
      </c>
      <c r="M565" s="1" t="n">
        <v>56.6791</v>
      </c>
      <c r="N565" s="1" t="n">
        <v>-37.168888</v>
      </c>
      <c r="O565" s="1" t="n">
        <v>-45.986259</v>
      </c>
      <c r="P565" s="1" t="n">
        <v>68.143745</v>
      </c>
      <c r="Q565" s="1" t="n">
        <v>6.77571</v>
      </c>
      <c r="R565" s="1" t="n">
        <v>6.783124</v>
      </c>
      <c r="S565" s="1" t="n">
        <v>20.481672</v>
      </c>
      <c r="T565" s="1" t="n">
        <v>4.912163</v>
      </c>
      <c r="U565" s="1" t="n">
        <v>-26.813475</v>
      </c>
      <c r="V565" s="1" t="n">
        <v>18.197023</v>
      </c>
      <c r="W565" s="1" t="n">
        <v>0</v>
      </c>
      <c r="X565" s="1" t="n">
        <v>0</v>
      </c>
      <c r="Y565" s="1" t="n">
        <v>-15.480232</v>
      </c>
      <c r="Z565" s="1" t="n">
        <v>56.474911</v>
      </c>
      <c r="AA565" s="1" t="n">
        <v>37.649925</v>
      </c>
      <c r="AB565" s="1" t="n">
        <v>99.421165</v>
      </c>
      <c r="AC565" s="1" t="n">
        <v>0</v>
      </c>
      <c r="AD565" s="1" t="n">
        <v>0</v>
      </c>
      <c r="AE565" s="1" t="n">
        <v>68.979111</v>
      </c>
      <c r="AF565" s="1" t="n">
        <v>-12.917947</v>
      </c>
      <c r="AG565" s="1" t="n">
        <v>-16.958611</v>
      </c>
      <c r="AH565" s="1" t="n">
        <v>11.384315</v>
      </c>
      <c r="AI565" s="1" t="n">
        <v>17.875546</v>
      </c>
      <c r="AJ565" s="1" t="n">
        <v>-73.828072</v>
      </c>
      <c r="AK565" s="1" t="n">
        <v>43.554272</v>
      </c>
      <c r="AL565" s="1" t="n">
        <v>0</v>
      </c>
      <c r="AM565" s="1" t="n">
        <v>0</v>
      </c>
      <c r="AN565" s="1" t="n">
        <v>75.14238</v>
      </c>
      <c r="AO565" s="1" t="n">
        <v>158.299301</v>
      </c>
      <c r="AP565" s="1" t="n">
        <v>32.208153</v>
      </c>
      <c r="AQ565" s="1"/>
    </row>
    <row r="566" customFormat="false" ht="13.8" hidden="false" customHeight="false" outlineLevel="0" collapsed="false">
      <c r="A566" s="1" t="n">
        <v>55.606785</v>
      </c>
      <c r="B566" s="1" t="n">
        <v>-36.689468</v>
      </c>
      <c r="C566" s="1" t="n">
        <v>-20.719404</v>
      </c>
      <c r="D566" s="1" t="n">
        <v>67.168236</v>
      </c>
      <c r="E566" s="1" t="n">
        <v>24.746098</v>
      </c>
      <c r="F566" s="1" t="n">
        <v>-14.075175</v>
      </c>
      <c r="G566" s="1" t="n">
        <v>28.093138</v>
      </c>
      <c r="H566" s="1" t="n">
        <v>1.811316</v>
      </c>
      <c r="I566" s="1" t="n">
        <v>-13.842152</v>
      </c>
      <c r="J566" s="1" t="n">
        <v>27.208534</v>
      </c>
      <c r="K566" s="1" t="n">
        <v>0</v>
      </c>
      <c r="L566" s="1" t="n">
        <v>0</v>
      </c>
      <c r="M566" s="1" t="n">
        <v>56.699707</v>
      </c>
      <c r="N566" s="1" t="n">
        <v>-37.151798</v>
      </c>
      <c r="O566" s="1" t="n">
        <v>-45.959064</v>
      </c>
      <c r="P566" s="1" t="n">
        <v>68.119446</v>
      </c>
      <c r="Q566" s="1" t="n">
        <v>6.782827</v>
      </c>
      <c r="R566" s="1" t="n">
        <v>6.781868</v>
      </c>
      <c r="S566" s="1" t="n">
        <v>20.456493</v>
      </c>
      <c r="T566" s="1" t="n">
        <v>4.91216</v>
      </c>
      <c r="U566" s="1" t="n">
        <v>-26.813463</v>
      </c>
      <c r="V566" s="1" t="n">
        <v>18.174866</v>
      </c>
      <c r="W566" s="1" t="n">
        <v>0</v>
      </c>
      <c r="X566" s="1" t="n">
        <v>0</v>
      </c>
      <c r="Y566" s="1" t="n">
        <v>-15.48463</v>
      </c>
      <c r="Z566" s="1" t="n">
        <v>56.4631</v>
      </c>
      <c r="AA566" s="1" t="n">
        <v>37.652802</v>
      </c>
      <c r="AB566" s="1" t="n">
        <v>99.422928</v>
      </c>
      <c r="AC566" s="1" t="n">
        <v>0</v>
      </c>
      <c r="AD566" s="1" t="n">
        <v>0</v>
      </c>
      <c r="AE566" s="1" t="n">
        <v>68.981003</v>
      </c>
      <c r="AF566" s="1" t="n">
        <v>-12.913882</v>
      </c>
      <c r="AG566" s="1" t="n">
        <v>-16.95928</v>
      </c>
      <c r="AH566" s="1" t="n">
        <v>11.38631</v>
      </c>
      <c r="AI566" s="1" t="n">
        <v>17.880983</v>
      </c>
      <c r="AJ566" s="1" t="n">
        <v>-73.805161</v>
      </c>
      <c r="AK566" s="1" t="n">
        <v>43.571518</v>
      </c>
      <c r="AL566" s="1" t="n">
        <v>0</v>
      </c>
      <c r="AM566" s="1" t="n">
        <v>0</v>
      </c>
      <c r="AN566" s="1" t="n">
        <v>75.14119</v>
      </c>
      <c r="AO566" s="1" t="n">
        <v>158.299957</v>
      </c>
      <c r="AP566" s="1" t="n">
        <v>32.215107</v>
      </c>
      <c r="AQ566" s="1"/>
    </row>
    <row r="567" customFormat="false" ht="13.8" hidden="false" customHeight="false" outlineLevel="0" collapsed="false">
      <c r="A567" s="1" t="n">
        <v>55.612526</v>
      </c>
      <c r="B567" s="1" t="n">
        <v>-36.68763</v>
      </c>
      <c r="C567" s="1" t="n">
        <v>-20.70966</v>
      </c>
      <c r="D567" s="1" t="n">
        <v>67.164192</v>
      </c>
      <c r="E567" s="1" t="n">
        <v>24.756779</v>
      </c>
      <c r="F567" s="1" t="n">
        <v>-14.082845</v>
      </c>
      <c r="G567" s="1" t="n">
        <v>28.10132</v>
      </c>
      <c r="H567" s="1" t="n">
        <v>1.813085</v>
      </c>
      <c r="I567" s="1" t="n">
        <v>-13.850781</v>
      </c>
      <c r="J567" s="1" t="n">
        <v>27.215322</v>
      </c>
      <c r="K567" s="1" t="n">
        <v>0</v>
      </c>
      <c r="L567" s="1" t="n">
        <v>0</v>
      </c>
      <c r="M567" s="1" t="n">
        <v>56.720085</v>
      </c>
      <c r="N567" s="1" t="n">
        <v>-37.134823</v>
      </c>
      <c r="O567" s="1" t="n">
        <v>-45.931652</v>
      </c>
      <c r="P567" s="1" t="n">
        <v>68.095322</v>
      </c>
      <c r="Q567" s="1" t="n">
        <v>6.790271</v>
      </c>
      <c r="R567" s="1" t="n">
        <v>6.780671</v>
      </c>
      <c r="S567" s="1" t="n">
        <v>20.431648</v>
      </c>
      <c r="T567" s="1" t="n">
        <v>4.912242</v>
      </c>
      <c r="U567" s="1" t="n">
        <v>-26.813791</v>
      </c>
      <c r="V567" s="1" t="n">
        <v>18.152945</v>
      </c>
      <c r="W567" s="1" t="n">
        <v>0</v>
      </c>
      <c r="X567" s="1" t="n">
        <v>0</v>
      </c>
      <c r="Y567" s="1" t="n">
        <v>-15.489049</v>
      </c>
      <c r="Z567" s="1" t="n">
        <v>56.451679</v>
      </c>
      <c r="AA567" s="1" t="n">
        <v>37.656094</v>
      </c>
      <c r="AB567" s="1" t="n">
        <v>99.425034</v>
      </c>
      <c r="AC567" s="1" t="n">
        <v>0</v>
      </c>
      <c r="AD567" s="1" t="n">
        <v>0</v>
      </c>
      <c r="AE567" s="1" t="n">
        <v>68.98288</v>
      </c>
      <c r="AF567" s="1" t="n">
        <v>-12.909674</v>
      </c>
      <c r="AG567" s="1" t="n">
        <v>-16.959772</v>
      </c>
      <c r="AH567" s="1" t="n">
        <v>11.388072</v>
      </c>
      <c r="AI567" s="1" t="n">
        <v>17.885927</v>
      </c>
      <c r="AJ567" s="1" t="n">
        <v>-73.782066</v>
      </c>
      <c r="AK567" s="1" t="n">
        <v>43.58886</v>
      </c>
      <c r="AL567" s="1" t="n">
        <v>0</v>
      </c>
      <c r="AM567" s="1" t="n">
        <v>0</v>
      </c>
      <c r="AN567" s="1" t="n">
        <v>75.139664</v>
      </c>
      <c r="AO567" s="1" t="n">
        <v>158.300751</v>
      </c>
      <c r="AP567" s="1" t="n">
        <v>32.221622</v>
      </c>
      <c r="AQ567" s="1"/>
    </row>
    <row r="568" customFormat="false" ht="13.8" hidden="false" customHeight="false" outlineLevel="0" collapsed="false">
      <c r="A568" s="1" t="n">
        <v>55.61816</v>
      </c>
      <c r="B568" s="1" t="n">
        <v>-36.685806</v>
      </c>
      <c r="C568" s="1" t="n">
        <v>-20.699661</v>
      </c>
      <c r="D568" s="1" t="n">
        <v>67.160072</v>
      </c>
      <c r="E568" s="1" t="n">
        <v>24.767603</v>
      </c>
      <c r="F568" s="1" t="n">
        <v>-14.090343</v>
      </c>
      <c r="G568" s="1" t="n">
        <v>28.109392</v>
      </c>
      <c r="H568" s="1" t="n">
        <v>1.814843</v>
      </c>
      <c r="I568" s="1" t="n">
        <v>-13.85936</v>
      </c>
      <c r="J568" s="1" t="n">
        <v>27.222008</v>
      </c>
      <c r="K568" s="1" t="n">
        <v>0</v>
      </c>
      <c r="L568" s="1" t="n">
        <v>0</v>
      </c>
      <c r="M568" s="1" t="n">
        <v>56.740192</v>
      </c>
      <c r="N568" s="1" t="n">
        <v>-37.117928</v>
      </c>
      <c r="O568" s="1" t="n">
        <v>-45.904118</v>
      </c>
      <c r="P568" s="1" t="n">
        <v>68.071388</v>
      </c>
      <c r="Q568" s="1" t="n">
        <v>6.797977</v>
      </c>
      <c r="R568" s="1" t="n">
        <v>6.779507</v>
      </c>
      <c r="S568" s="1" t="n">
        <v>20.407152</v>
      </c>
      <c r="T568" s="1" t="n">
        <v>4.912394</v>
      </c>
      <c r="U568" s="1" t="n">
        <v>-26.814396</v>
      </c>
      <c r="V568" s="1" t="n">
        <v>18.131285</v>
      </c>
      <c r="W568" s="1" t="n">
        <v>0</v>
      </c>
      <c r="X568" s="1" t="n">
        <v>0</v>
      </c>
      <c r="Y568" s="1" t="n">
        <v>-15.49341</v>
      </c>
      <c r="Z568" s="1" t="n">
        <v>56.440693</v>
      </c>
      <c r="AA568" s="1" t="n">
        <v>37.659752</v>
      </c>
      <c r="AB568" s="1" t="n">
        <v>99.427376</v>
      </c>
      <c r="AC568" s="1" t="n">
        <v>0</v>
      </c>
      <c r="AD568" s="1" t="n">
        <v>0</v>
      </c>
      <c r="AE568" s="1" t="n">
        <v>68.984947</v>
      </c>
      <c r="AF568" s="1" t="n">
        <v>-12.905334</v>
      </c>
      <c r="AG568" s="1" t="n">
        <v>-16.960104</v>
      </c>
      <c r="AH568" s="1" t="n">
        <v>11.38961</v>
      </c>
      <c r="AI568" s="1" t="n">
        <v>17.890383</v>
      </c>
      <c r="AJ568" s="1" t="n">
        <v>-73.758904</v>
      </c>
      <c r="AK568" s="1" t="n">
        <v>43.606197</v>
      </c>
      <c r="AL568" s="1" t="n">
        <v>0</v>
      </c>
      <c r="AM568" s="1" t="n">
        <v>0</v>
      </c>
      <c r="AN568" s="1" t="n">
        <v>75.137833</v>
      </c>
      <c r="AO568" s="1" t="n">
        <v>158.301651</v>
      </c>
      <c r="AP568" s="1" t="n">
        <v>32.22765</v>
      </c>
      <c r="AQ568" s="1"/>
    </row>
    <row r="569" customFormat="false" ht="13.8" hidden="false" customHeight="false" outlineLevel="0" collapsed="false">
      <c r="A569" s="1" t="n">
        <v>55.623627</v>
      </c>
      <c r="B569" s="1" t="n">
        <v>-36.683926</v>
      </c>
      <c r="C569" s="1" t="n">
        <v>-20.689381</v>
      </c>
      <c r="D569" s="1" t="n">
        <v>67.15583</v>
      </c>
      <c r="E569" s="1" t="n">
        <v>24.778616</v>
      </c>
      <c r="F569" s="1" t="n">
        <v>-14.097676</v>
      </c>
      <c r="G569" s="1" t="n">
        <v>28.117361</v>
      </c>
      <c r="H569" s="1" t="n">
        <v>1.816586</v>
      </c>
      <c r="I569" s="1" t="n">
        <v>-13.867865</v>
      </c>
      <c r="J569" s="1" t="n">
        <v>27.228603</v>
      </c>
      <c r="K569" s="1" t="n">
        <v>0</v>
      </c>
      <c r="L569" s="1" t="n">
        <v>0</v>
      </c>
      <c r="M569" s="1" t="n">
        <v>56.760029</v>
      </c>
      <c r="N569" s="1" t="n">
        <v>-37.101177</v>
      </c>
      <c r="O569" s="1" t="n">
        <v>-45.876534</v>
      </c>
      <c r="P569" s="1" t="n">
        <v>68.047653</v>
      </c>
      <c r="Q569" s="1" t="n">
        <v>6.805872</v>
      </c>
      <c r="R569" s="1" t="n">
        <v>6.778436</v>
      </c>
      <c r="S569" s="1" t="n">
        <v>20.383043</v>
      </c>
      <c r="T569" s="1" t="n">
        <v>4.912623</v>
      </c>
      <c r="U569" s="1" t="n">
        <v>-26.815308</v>
      </c>
      <c r="V569" s="1" t="n">
        <v>18.109913</v>
      </c>
      <c r="W569" s="1" t="n">
        <v>0</v>
      </c>
      <c r="X569" s="1" t="n">
        <v>0</v>
      </c>
      <c r="Y569" s="1" t="n">
        <v>-15.497752</v>
      </c>
      <c r="Z569" s="1" t="n">
        <v>56.430134</v>
      </c>
      <c r="AA569" s="1" t="n">
        <v>37.663715</v>
      </c>
      <c r="AB569" s="1" t="n">
        <v>99.429993</v>
      </c>
      <c r="AC569" s="1" t="n">
        <v>0</v>
      </c>
      <c r="AD569" s="1" t="n">
        <v>0</v>
      </c>
      <c r="AE569" s="1" t="n">
        <v>68.987106</v>
      </c>
      <c r="AF569" s="1" t="n">
        <v>-12.900782</v>
      </c>
      <c r="AG569" s="1" t="n">
        <v>-16.96014</v>
      </c>
      <c r="AH569" s="1" t="n">
        <v>11.390937</v>
      </c>
      <c r="AI569" s="1" t="n">
        <v>17.894438</v>
      </c>
      <c r="AJ569" s="1" t="n">
        <v>-73.735619</v>
      </c>
      <c r="AK569" s="1" t="n">
        <v>43.623447</v>
      </c>
      <c r="AL569" s="1" t="n">
        <v>0</v>
      </c>
      <c r="AM569" s="1" t="n">
        <v>0</v>
      </c>
      <c r="AN569" s="1" t="n">
        <v>75.13578</v>
      </c>
      <c r="AO569" s="1" t="n">
        <v>158.302582</v>
      </c>
      <c r="AP569" s="1" t="n">
        <v>32.23328</v>
      </c>
      <c r="AQ569" s="1"/>
    </row>
    <row r="570" customFormat="false" ht="13.8" hidden="false" customHeight="false" outlineLevel="0" collapsed="false">
      <c r="A570" s="1" t="n">
        <v>55.628887</v>
      </c>
      <c r="B570" s="1" t="n">
        <v>-36.682037</v>
      </c>
      <c r="C570" s="1" t="n">
        <v>-20.678776</v>
      </c>
      <c r="D570" s="1" t="n">
        <v>67.151436</v>
      </c>
      <c r="E570" s="1" t="n">
        <v>24.789894</v>
      </c>
      <c r="F570" s="1" t="n">
        <v>-14.104785</v>
      </c>
      <c r="G570" s="1" t="n">
        <v>28.125214</v>
      </c>
      <c r="H570" s="1" t="n">
        <v>1.818331</v>
      </c>
      <c r="I570" s="1" t="n">
        <v>-13.876377</v>
      </c>
      <c r="J570" s="1" t="n">
        <v>27.235081</v>
      </c>
      <c r="K570" s="1" t="n">
        <v>0</v>
      </c>
      <c r="L570" s="1" t="n">
        <v>0</v>
      </c>
      <c r="M570" s="1" t="n">
        <v>56.779579</v>
      </c>
      <c r="N570" s="1" t="n">
        <v>-37.084518</v>
      </c>
      <c r="O570" s="1" t="n">
        <v>-45.848881</v>
      </c>
      <c r="P570" s="1" t="n">
        <v>68.024155</v>
      </c>
      <c r="Q570" s="1" t="n">
        <v>6.81399</v>
      </c>
      <c r="R570" s="1" t="n">
        <v>6.777485</v>
      </c>
      <c r="S570" s="1" t="n">
        <v>20.359356</v>
      </c>
      <c r="T570" s="1" t="n">
        <v>4.912932</v>
      </c>
      <c r="U570" s="1" t="n">
        <v>-26.816538</v>
      </c>
      <c r="V570" s="1" t="n">
        <v>18.088861</v>
      </c>
      <c r="W570" s="1" t="n">
        <v>0</v>
      </c>
      <c r="X570" s="1" t="n">
        <v>0</v>
      </c>
      <c r="Y570" s="1" t="n">
        <v>-15.502053</v>
      </c>
      <c r="Z570" s="1" t="n">
        <v>56.420055</v>
      </c>
      <c r="AA570" s="1" t="n">
        <v>37.667957</v>
      </c>
      <c r="AB570" s="1" t="n">
        <v>99.432854</v>
      </c>
      <c r="AC570" s="1" t="n">
        <v>0</v>
      </c>
      <c r="AD570" s="1" t="n">
        <v>0</v>
      </c>
      <c r="AE570" s="1" t="n">
        <v>68.989296</v>
      </c>
      <c r="AF570" s="1" t="n">
        <v>-12.896225</v>
      </c>
      <c r="AG570" s="1" t="n">
        <v>-16.960001</v>
      </c>
      <c r="AH570" s="1" t="n">
        <v>11.392058</v>
      </c>
      <c r="AI570" s="1" t="n">
        <v>17.898117</v>
      </c>
      <c r="AJ570" s="1" t="n">
        <v>-73.712296</v>
      </c>
      <c r="AK570" s="1" t="n">
        <v>43.640495</v>
      </c>
      <c r="AL570" s="1" t="n">
        <v>0</v>
      </c>
      <c r="AM570" s="1" t="n">
        <v>0</v>
      </c>
      <c r="AN570" s="1" t="n">
        <v>75.133537</v>
      </c>
      <c r="AO570" s="1" t="n">
        <v>158.303558</v>
      </c>
      <c r="AP570" s="1" t="n">
        <v>32.238556</v>
      </c>
      <c r="AQ570" s="1"/>
    </row>
    <row r="571" customFormat="false" ht="13.8" hidden="false" customHeight="false" outlineLevel="0" collapsed="false">
      <c r="A571" s="1" t="n">
        <v>55.633945</v>
      </c>
      <c r="B571" s="1" t="n">
        <v>-36.680103</v>
      </c>
      <c r="C571" s="1" t="n">
        <v>-20.667988</v>
      </c>
      <c r="D571" s="1" t="n">
        <v>67.146881</v>
      </c>
      <c r="E571" s="1" t="n">
        <v>24.801279</v>
      </c>
      <c r="F571" s="1" t="n">
        <v>-14.111677</v>
      </c>
      <c r="G571" s="1" t="n">
        <v>28.132935</v>
      </c>
      <c r="H571" s="1" t="n">
        <v>1.820068</v>
      </c>
      <c r="I571" s="1" t="n">
        <v>-13.884847</v>
      </c>
      <c r="J571" s="1" t="n">
        <v>27.24144</v>
      </c>
      <c r="K571" s="1" t="n">
        <v>0</v>
      </c>
      <c r="L571" s="1" t="n">
        <v>0</v>
      </c>
      <c r="M571" s="1" t="n">
        <v>56.798847</v>
      </c>
      <c r="N571" s="1" t="n">
        <v>-37.06797</v>
      </c>
      <c r="O571" s="1" t="n">
        <v>-45.821228</v>
      </c>
      <c r="P571" s="1" t="n">
        <v>68.000893</v>
      </c>
      <c r="Q571" s="1" t="n">
        <v>6.822245</v>
      </c>
      <c r="R571" s="1" t="n">
        <v>6.776646</v>
      </c>
      <c r="S571" s="1" t="n">
        <v>20.33609</v>
      </c>
      <c r="T571" s="1" t="n">
        <v>4.913319</v>
      </c>
      <c r="U571" s="1" t="n">
        <v>-26.818085</v>
      </c>
      <c r="V571" s="1" t="n">
        <v>18.068129</v>
      </c>
      <c r="W571" s="1" t="n">
        <v>0</v>
      </c>
      <c r="X571" s="1" t="n">
        <v>0</v>
      </c>
      <c r="Y571" s="1" t="n">
        <v>-15.506288</v>
      </c>
      <c r="Z571" s="1" t="n">
        <v>56.41048</v>
      </c>
      <c r="AA571" s="1" t="n">
        <v>37.672432</v>
      </c>
      <c r="AB571" s="1" t="n">
        <v>99.435982</v>
      </c>
      <c r="AC571" s="1" t="n">
        <v>0</v>
      </c>
      <c r="AD571" s="1" t="n">
        <v>0</v>
      </c>
      <c r="AE571" s="1" t="n">
        <v>68.991531</v>
      </c>
      <c r="AF571" s="1" t="n">
        <v>-12.891511</v>
      </c>
      <c r="AG571" s="1" t="n">
        <v>-16.959732</v>
      </c>
      <c r="AH571" s="1" t="n">
        <v>11.393</v>
      </c>
      <c r="AI571" s="1" t="n">
        <v>17.901501</v>
      </c>
      <c r="AJ571" s="1" t="n">
        <v>-73.689011</v>
      </c>
      <c r="AK571" s="1" t="n">
        <v>43.657257</v>
      </c>
      <c r="AL571" s="1" t="n">
        <v>0</v>
      </c>
      <c r="AM571" s="1" t="n">
        <v>0</v>
      </c>
      <c r="AN571" s="1" t="n">
        <v>75.13118</v>
      </c>
      <c r="AO571" s="1" t="n">
        <v>158.304489</v>
      </c>
      <c r="AP571" s="1" t="n">
        <v>32.243443</v>
      </c>
      <c r="AQ571" s="1"/>
    </row>
    <row r="572" customFormat="false" ht="13.8" hidden="false" customHeight="false" outlineLevel="0" collapsed="false">
      <c r="A572" s="1" t="n">
        <v>55.638748</v>
      </c>
      <c r="B572" s="1" t="n">
        <v>-36.678066</v>
      </c>
      <c r="C572" s="1" t="n">
        <v>-20.65703</v>
      </c>
      <c r="D572" s="1" t="n">
        <v>67.142143</v>
      </c>
      <c r="E572" s="1" t="n">
        <v>24.812847</v>
      </c>
      <c r="F572" s="1" t="n">
        <v>-14.118405</v>
      </c>
      <c r="G572" s="1" t="n">
        <v>28.140539</v>
      </c>
      <c r="H572" s="1" t="n">
        <v>1.821793</v>
      </c>
      <c r="I572" s="1" t="n">
        <v>-13.893261</v>
      </c>
      <c r="J572" s="1" t="n">
        <v>27.247688</v>
      </c>
      <c r="K572" s="1" t="n">
        <v>0</v>
      </c>
      <c r="L572" s="1" t="n">
        <v>0</v>
      </c>
      <c r="M572" s="1" t="n">
        <v>56.817852</v>
      </c>
      <c r="N572" s="1" t="n">
        <v>-37.051601</v>
      </c>
      <c r="O572" s="1" t="n">
        <v>-45.793488</v>
      </c>
      <c r="P572" s="1" t="n">
        <v>67.977875</v>
      </c>
      <c r="Q572" s="1" t="n">
        <v>6.830703</v>
      </c>
      <c r="R572" s="1" t="n">
        <v>6.775962</v>
      </c>
      <c r="S572" s="1" t="n">
        <v>20.313274</v>
      </c>
      <c r="T572" s="1" t="n">
        <v>4.913788</v>
      </c>
      <c r="U572" s="1" t="n">
        <v>-26.819952</v>
      </c>
      <c r="V572" s="1" t="n">
        <v>18.047737</v>
      </c>
      <c r="W572" s="1" t="n">
        <v>0</v>
      </c>
      <c r="X572" s="1" t="n">
        <v>0</v>
      </c>
      <c r="Y572" s="1" t="n">
        <v>-15.51042</v>
      </c>
      <c r="Z572" s="1" t="n">
        <v>56.401367</v>
      </c>
      <c r="AA572" s="1" t="n">
        <v>37.677067</v>
      </c>
      <c r="AB572" s="1" t="n">
        <v>99.439247</v>
      </c>
      <c r="AC572" s="1" t="n">
        <v>0</v>
      </c>
      <c r="AD572" s="1" t="n">
        <v>0</v>
      </c>
      <c r="AE572" s="1" t="n">
        <v>68.993813</v>
      </c>
      <c r="AF572" s="1" t="n">
        <v>-12.886758</v>
      </c>
      <c r="AG572" s="1" t="n">
        <v>-16.959301</v>
      </c>
      <c r="AH572" s="1" t="n">
        <v>11.393763</v>
      </c>
      <c r="AI572" s="1" t="n">
        <v>17.904608</v>
      </c>
      <c r="AJ572" s="1" t="n">
        <v>-73.665771</v>
      </c>
      <c r="AK572" s="1" t="n">
        <v>43.673645</v>
      </c>
      <c r="AL572" s="1" t="n">
        <v>0</v>
      </c>
      <c r="AM572" s="1" t="n">
        <v>0</v>
      </c>
      <c r="AN572" s="1" t="n">
        <v>75.128723</v>
      </c>
      <c r="AO572" s="1" t="n">
        <v>158.305359</v>
      </c>
      <c r="AP572" s="1" t="n">
        <v>32.248013</v>
      </c>
      <c r="AQ572" s="1"/>
    </row>
    <row r="573" customFormat="false" ht="13.8" hidden="false" customHeight="false" outlineLevel="0" collapsed="false">
      <c r="A573" s="1" t="n">
        <v>55.643299</v>
      </c>
      <c r="B573" s="1" t="n">
        <v>-36.676022</v>
      </c>
      <c r="C573" s="1" t="n">
        <v>-20.645878</v>
      </c>
      <c r="D573" s="1" t="n">
        <v>67.137215</v>
      </c>
      <c r="E573" s="1" t="n">
        <v>24.824549</v>
      </c>
      <c r="F573" s="1" t="n">
        <v>-14.124827</v>
      </c>
      <c r="G573" s="1" t="n">
        <v>28.148006</v>
      </c>
      <c r="H573" s="1" t="n">
        <v>1.823523</v>
      </c>
      <c r="I573" s="1" t="n">
        <v>-13.901699</v>
      </c>
      <c r="J573" s="1" t="n">
        <v>27.253803</v>
      </c>
      <c r="K573" s="1" t="n">
        <v>0</v>
      </c>
      <c r="L573" s="1" t="n">
        <v>0</v>
      </c>
      <c r="M573" s="1" t="n">
        <v>56.836559</v>
      </c>
      <c r="N573" s="1" t="n">
        <v>-37.035309</v>
      </c>
      <c r="O573" s="1" t="n">
        <v>-45.765881</v>
      </c>
      <c r="P573" s="1" t="n">
        <v>67.955132</v>
      </c>
      <c r="Q573" s="1" t="n">
        <v>6.839197</v>
      </c>
      <c r="R573" s="1" t="n">
        <v>6.775466</v>
      </c>
      <c r="S573" s="1" t="n">
        <v>20.29093</v>
      </c>
      <c r="T573" s="1" t="n">
        <v>4.91434</v>
      </c>
      <c r="U573" s="1" t="n">
        <v>-26.822151</v>
      </c>
      <c r="V573" s="1" t="n">
        <v>18.027702</v>
      </c>
      <c r="W573" s="1" t="n">
        <v>0</v>
      </c>
      <c r="X573" s="1" t="n">
        <v>0</v>
      </c>
      <c r="Y573" s="1" t="n">
        <v>-15.514479</v>
      </c>
      <c r="Z573" s="1" t="n">
        <v>56.392738</v>
      </c>
      <c r="AA573" s="1" t="n">
        <v>37.681843</v>
      </c>
      <c r="AB573" s="1" t="n">
        <v>99.442696</v>
      </c>
      <c r="AC573" s="1" t="n">
        <v>0</v>
      </c>
      <c r="AD573" s="1" t="n">
        <v>0</v>
      </c>
      <c r="AE573" s="1" t="n">
        <v>68.99617</v>
      </c>
      <c r="AF573" s="1" t="n">
        <v>-12.881836</v>
      </c>
      <c r="AG573" s="1" t="n">
        <v>-16.958691</v>
      </c>
      <c r="AH573" s="1" t="n">
        <v>11.394399</v>
      </c>
      <c r="AI573" s="1" t="n">
        <v>17.907549</v>
      </c>
      <c r="AJ573" s="1" t="n">
        <v>-73.642616</v>
      </c>
      <c r="AK573" s="1" t="n">
        <v>43.689537</v>
      </c>
      <c r="AL573" s="1" t="n">
        <v>0</v>
      </c>
      <c r="AM573" s="1" t="n">
        <v>0</v>
      </c>
      <c r="AN573" s="1" t="n">
        <v>75.126213</v>
      </c>
      <c r="AO573" s="1" t="n">
        <v>158.306152</v>
      </c>
      <c r="AP573" s="1" t="n">
        <v>32.2523</v>
      </c>
      <c r="AQ573" s="1"/>
    </row>
    <row r="574" customFormat="false" ht="13.8" hidden="false" customHeight="false" outlineLevel="0" collapsed="false">
      <c r="A574" s="1" t="n">
        <v>55.647552</v>
      </c>
      <c r="B574" s="1" t="n">
        <v>-36.673882</v>
      </c>
      <c r="C574" s="1" t="n">
        <v>-20.634659</v>
      </c>
      <c r="D574" s="1" t="n">
        <v>67.132095</v>
      </c>
      <c r="E574" s="1" t="n">
        <v>24.836355</v>
      </c>
      <c r="F574" s="1" t="n">
        <v>-14.131063</v>
      </c>
      <c r="G574" s="1" t="n">
        <v>28.15535</v>
      </c>
      <c r="H574" s="1" t="n">
        <v>1.825233</v>
      </c>
      <c r="I574" s="1" t="n">
        <v>-13.910039</v>
      </c>
      <c r="J574" s="1" t="n">
        <v>27.259809</v>
      </c>
      <c r="K574" s="1" t="n">
        <v>0</v>
      </c>
      <c r="L574" s="1" t="n">
        <v>0</v>
      </c>
      <c r="M574" s="1" t="n">
        <v>56.85498</v>
      </c>
      <c r="N574" s="1" t="n">
        <v>-37.019192</v>
      </c>
      <c r="O574" s="1" t="n">
        <v>-45.738289</v>
      </c>
      <c r="P574" s="1" t="n">
        <v>67.932671</v>
      </c>
      <c r="Q574" s="1" t="n">
        <v>6.847792</v>
      </c>
      <c r="R574" s="1" t="n">
        <v>6.775135</v>
      </c>
      <c r="S574" s="1" t="n">
        <v>20.26906</v>
      </c>
      <c r="T574" s="1" t="n">
        <v>4.914968</v>
      </c>
      <c r="U574" s="1" t="n">
        <v>-26.824656</v>
      </c>
      <c r="V574" s="1" t="n">
        <v>18.008043</v>
      </c>
      <c r="W574" s="1" t="n">
        <v>0</v>
      </c>
      <c r="X574" s="1" t="n">
        <v>0</v>
      </c>
      <c r="Y574" s="1" t="n">
        <v>-15.518431</v>
      </c>
      <c r="Z574" s="1" t="n">
        <v>56.384628</v>
      </c>
      <c r="AA574" s="1" t="n">
        <v>37.686726</v>
      </c>
      <c r="AB574" s="1" t="n">
        <v>99.446342</v>
      </c>
      <c r="AC574" s="1" t="n">
        <v>0</v>
      </c>
      <c r="AD574" s="1" t="n">
        <v>0</v>
      </c>
      <c r="AE574" s="1" t="n">
        <v>68.998436</v>
      </c>
      <c r="AF574" s="1" t="n">
        <v>-12.876942</v>
      </c>
      <c r="AG574" s="1" t="n">
        <v>-16.958044</v>
      </c>
      <c r="AH574" s="1" t="n">
        <v>11.394883</v>
      </c>
      <c r="AI574" s="1" t="n">
        <v>17.910339</v>
      </c>
      <c r="AJ574" s="1" t="n">
        <v>-73.619598</v>
      </c>
      <c r="AK574" s="1" t="n">
        <v>43.704887</v>
      </c>
      <c r="AL574" s="1" t="n">
        <v>0</v>
      </c>
      <c r="AM574" s="1" t="n">
        <v>0</v>
      </c>
      <c r="AN574" s="1" t="n">
        <v>75.123764</v>
      </c>
      <c r="AO574" s="1" t="n">
        <v>158.306854</v>
      </c>
      <c r="AP574" s="1" t="n">
        <v>32.256332</v>
      </c>
      <c r="AQ574" s="1"/>
    </row>
    <row r="575" customFormat="false" ht="13.8" hidden="false" customHeight="false" outlineLevel="0" collapsed="false">
      <c r="A575" s="1" t="n">
        <v>55.651478</v>
      </c>
      <c r="B575" s="1" t="n">
        <v>-36.67168</v>
      </c>
      <c r="C575" s="1" t="n">
        <v>-20.623287</v>
      </c>
      <c r="D575" s="1" t="n">
        <v>67.126724</v>
      </c>
      <c r="E575" s="1" t="n">
        <v>24.848328</v>
      </c>
      <c r="F575" s="1" t="n">
        <v>-14.136982</v>
      </c>
      <c r="G575" s="1" t="n">
        <v>28.162544</v>
      </c>
      <c r="H575" s="1" t="n">
        <v>1.826957</v>
      </c>
      <c r="I575" s="1" t="n">
        <v>-13.918444</v>
      </c>
      <c r="J575" s="1" t="n">
        <v>27.265665</v>
      </c>
      <c r="K575" s="1" t="n">
        <v>0</v>
      </c>
      <c r="L575" s="1" t="n">
        <v>0</v>
      </c>
      <c r="M575" s="1" t="n">
        <v>56.873112</v>
      </c>
      <c r="N575" s="1" t="n">
        <v>-37.003162</v>
      </c>
      <c r="O575" s="1" t="n">
        <v>-45.710808</v>
      </c>
      <c r="P575" s="1" t="n">
        <v>67.9105</v>
      </c>
      <c r="Q575" s="1" t="n">
        <v>6.856414</v>
      </c>
      <c r="R575" s="1" t="n">
        <v>6.775023</v>
      </c>
      <c r="S575" s="1" t="n">
        <v>20.247683</v>
      </c>
      <c r="T575" s="1" t="n">
        <v>4.915676</v>
      </c>
      <c r="U575" s="1" t="n">
        <v>-26.827475</v>
      </c>
      <c r="V575" s="1" t="n">
        <v>17.98876</v>
      </c>
      <c r="W575" s="1" t="n">
        <v>0</v>
      </c>
      <c r="X575" s="1" t="n">
        <v>0</v>
      </c>
      <c r="Y575" s="1" t="n">
        <v>-15.522278</v>
      </c>
      <c r="Z575" s="1" t="n">
        <v>56.376919</v>
      </c>
      <c r="AA575" s="1" t="n">
        <v>37.691593</v>
      </c>
      <c r="AB575" s="1" t="n">
        <v>99.450066</v>
      </c>
      <c r="AC575" s="1" t="n">
        <v>0</v>
      </c>
      <c r="AD575" s="1" t="n">
        <v>0</v>
      </c>
      <c r="AE575" s="1" t="n">
        <v>69.000717</v>
      </c>
      <c r="AF575" s="1" t="n">
        <v>-12.872024</v>
      </c>
      <c r="AG575" s="1" t="n">
        <v>-16.957216</v>
      </c>
      <c r="AH575" s="1" t="n">
        <v>11.395308</v>
      </c>
      <c r="AI575" s="1" t="n">
        <v>17.913076</v>
      </c>
      <c r="AJ575" s="1" t="n">
        <v>-73.596794</v>
      </c>
      <c r="AK575" s="1" t="n">
        <v>43.719601</v>
      </c>
      <c r="AL575" s="1" t="n">
        <v>0</v>
      </c>
      <c r="AM575" s="1" t="n">
        <v>0</v>
      </c>
      <c r="AN575" s="1" t="n">
        <v>75.121429</v>
      </c>
      <c r="AO575" s="1" t="n">
        <v>158.307373</v>
      </c>
      <c r="AP575" s="1" t="n">
        <v>32.260166</v>
      </c>
      <c r="AQ575" s="1"/>
    </row>
    <row r="576" customFormat="false" ht="13.8" hidden="false" customHeight="false" outlineLevel="0" collapsed="false">
      <c r="A576" s="1" t="n">
        <v>55.65509</v>
      </c>
      <c r="B576" s="1" t="n">
        <v>-36.669415</v>
      </c>
      <c r="C576" s="1" t="n">
        <v>-20.611938</v>
      </c>
      <c r="D576" s="1" t="n">
        <v>67.121162</v>
      </c>
      <c r="E576" s="1" t="n">
        <v>24.860331</v>
      </c>
      <c r="F576" s="1" t="n">
        <v>-14.142684</v>
      </c>
      <c r="G576" s="1" t="n">
        <v>28.169605</v>
      </c>
      <c r="H576" s="1" t="n">
        <v>1.828667</v>
      </c>
      <c r="I576" s="1" t="n">
        <v>-13.926783</v>
      </c>
      <c r="J576" s="1" t="n">
        <v>27.271395</v>
      </c>
      <c r="K576" s="1" t="n">
        <v>0</v>
      </c>
      <c r="L576" s="1" t="n">
        <v>0</v>
      </c>
      <c r="M576" s="1" t="n">
        <v>56.890961</v>
      </c>
      <c r="N576" s="1" t="n">
        <v>-36.987278</v>
      </c>
      <c r="O576" s="1" t="n">
        <v>-45.683426</v>
      </c>
      <c r="P576" s="1" t="n">
        <v>67.888626</v>
      </c>
      <c r="Q576" s="1" t="n">
        <v>6.865062</v>
      </c>
      <c r="R576" s="1" t="n">
        <v>6.775167</v>
      </c>
      <c r="S576" s="1" t="n">
        <v>20.226812</v>
      </c>
      <c r="T576" s="1" t="n">
        <v>4.916471</v>
      </c>
      <c r="U576" s="1" t="n">
        <v>-26.830641</v>
      </c>
      <c r="V576" s="1" t="n">
        <v>17.96987</v>
      </c>
      <c r="W576" s="1" t="n">
        <v>0</v>
      </c>
      <c r="X576" s="1" t="n">
        <v>0</v>
      </c>
      <c r="Y576" s="1" t="n">
        <v>-15.525993</v>
      </c>
      <c r="Z576" s="1" t="n">
        <v>56.369705</v>
      </c>
      <c r="AA576" s="1" t="n">
        <v>37.696472</v>
      </c>
      <c r="AB576" s="1" t="n">
        <v>99.453911</v>
      </c>
      <c r="AC576" s="1" t="n">
        <v>0</v>
      </c>
      <c r="AD576" s="1" t="n">
        <v>0</v>
      </c>
      <c r="AE576" s="1" t="n">
        <v>69.003006</v>
      </c>
      <c r="AF576" s="1" t="n">
        <v>-12.867067</v>
      </c>
      <c r="AG576" s="1" t="n">
        <v>-16.956387</v>
      </c>
      <c r="AH576" s="1" t="n">
        <v>11.395664</v>
      </c>
      <c r="AI576" s="1" t="n">
        <v>17.915743</v>
      </c>
      <c r="AJ576" s="1" t="n">
        <v>-73.57428</v>
      </c>
      <c r="AK576" s="1" t="n">
        <v>43.733612</v>
      </c>
      <c r="AL576" s="1" t="n">
        <v>0</v>
      </c>
      <c r="AM576" s="1" t="n">
        <v>0</v>
      </c>
      <c r="AN576" s="1" t="n">
        <v>75.119164</v>
      </c>
      <c r="AO576" s="1" t="n">
        <v>158.307663</v>
      </c>
      <c r="AP576" s="1" t="n">
        <v>32.263691</v>
      </c>
      <c r="AQ576" s="1"/>
    </row>
    <row r="577" customFormat="false" ht="13.8" hidden="false" customHeight="false" outlineLevel="0" collapsed="false">
      <c r="A577" s="1" t="n">
        <v>55.658352</v>
      </c>
      <c r="B577" s="1" t="n">
        <v>-36.667107</v>
      </c>
      <c r="C577" s="1" t="n">
        <v>-20.600559</v>
      </c>
      <c r="D577" s="1" t="n">
        <v>67.115356</v>
      </c>
      <c r="E577" s="1" t="n">
        <v>24.872423</v>
      </c>
      <c r="F577" s="1" t="n">
        <v>-14.148026</v>
      </c>
      <c r="G577" s="1" t="n">
        <v>28.176514</v>
      </c>
      <c r="H577" s="1" t="n">
        <v>1.830388</v>
      </c>
      <c r="I577" s="1" t="n">
        <v>-13.935172</v>
      </c>
      <c r="J577" s="1" t="n">
        <v>27.276974</v>
      </c>
      <c r="K577" s="1" t="n">
        <v>0</v>
      </c>
      <c r="L577" s="1" t="n">
        <v>0</v>
      </c>
      <c r="M577" s="1" t="n">
        <v>56.908524</v>
      </c>
      <c r="N577" s="1" t="n">
        <v>-36.97147</v>
      </c>
      <c r="O577" s="1" t="n">
        <v>-45.656197</v>
      </c>
      <c r="P577" s="1" t="n">
        <v>67.867043</v>
      </c>
      <c r="Q577" s="1" t="n">
        <v>6.873681</v>
      </c>
      <c r="R577" s="1" t="n">
        <v>6.775524</v>
      </c>
      <c r="S577" s="1" t="n">
        <v>20.206434</v>
      </c>
      <c r="T577" s="1" t="n">
        <v>4.917338</v>
      </c>
      <c r="U577" s="1" t="n">
        <v>-26.834101</v>
      </c>
      <c r="V577" s="1" t="n">
        <v>17.951366</v>
      </c>
      <c r="W577" s="1" t="n">
        <v>0</v>
      </c>
      <c r="X577" s="1" t="n">
        <v>0</v>
      </c>
      <c r="Y577" s="1" t="n">
        <v>-15.529588</v>
      </c>
      <c r="Z577" s="1" t="n">
        <v>56.362904</v>
      </c>
      <c r="AA577" s="1" t="n">
        <v>37.701309</v>
      </c>
      <c r="AB577" s="1" t="n">
        <v>99.457848</v>
      </c>
      <c r="AC577" s="1" t="n">
        <v>0</v>
      </c>
      <c r="AD577" s="1" t="n">
        <v>0</v>
      </c>
      <c r="AE577" s="1" t="n">
        <v>69.005226</v>
      </c>
      <c r="AF577" s="1" t="n">
        <v>-12.862117</v>
      </c>
      <c r="AG577" s="1" t="n">
        <v>-16.955433</v>
      </c>
      <c r="AH577" s="1" t="n">
        <v>11.395974</v>
      </c>
      <c r="AI577" s="1" t="n">
        <v>17.918484</v>
      </c>
      <c r="AJ577" s="1" t="n">
        <v>-73.552048</v>
      </c>
      <c r="AK577" s="1" t="n">
        <v>43.746853</v>
      </c>
      <c r="AL577" s="1" t="n">
        <v>0</v>
      </c>
      <c r="AM577" s="1" t="n">
        <v>0</v>
      </c>
      <c r="AN577" s="1" t="n">
        <v>75.117119</v>
      </c>
      <c r="AO577" s="1" t="n">
        <v>158.3078</v>
      </c>
      <c r="AP577" s="1" t="n">
        <v>32.26709</v>
      </c>
      <c r="AQ577" s="1"/>
    </row>
    <row r="578" customFormat="false" ht="13.8" hidden="false" customHeight="false" outlineLevel="0" collapsed="false">
      <c r="A578" s="1" t="n">
        <v>55.661255</v>
      </c>
      <c r="B578" s="1" t="n">
        <v>-36.664688</v>
      </c>
      <c r="C578" s="1" t="n">
        <v>-20.589247</v>
      </c>
      <c r="D578" s="1" t="n">
        <v>67.109314</v>
      </c>
      <c r="E578" s="1" t="n">
        <v>24.884521</v>
      </c>
      <c r="F578" s="1" t="n">
        <v>-14.153097</v>
      </c>
      <c r="G578" s="1" t="n">
        <v>28.183275</v>
      </c>
      <c r="H578" s="1" t="n">
        <v>1.832111</v>
      </c>
      <c r="I578" s="1" t="n">
        <v>-13.94357</v>
      </c>
      <c r="J578" s="1" t="n">
        <v>27.282408</v>
      </c>
      <c r="K578" s="1" t="n">
        <v>0</v>
      </c>
      <c r="L578" s="1" t="n">
        <v>0</v>
      </c>
      <c r="M578" s="1" t="n">
        <v>56.925827</v>
      </c>
      <c r="N578" s="1" t="n">
        <v>-36.955803</v>
      </c>
      <c r="O578" s="1" t="n">
        <v>-45.629082</v>
      </c>
      <c r="P578" s="1" t="n">
        <v>67.845764</v>
      </c>
      <c r="Q578" s="1" t="n">
        <v>6.882287</v>
      </c>
      <c r="R578" s="1" t="n">
        <v>6.776176</v>
      </c>
      <c r="S578" s="1" t="n">
        <v>20.186575</v>
      </c>
      <c r="T578" s="1" t="n">
        <v>4.918295</v>
      </c>
      <c r="U578" s="1" t="n">
        <v>-26.83791</v>
      </c>
      <c r="V578" s="1" t="n">
        <v>17.93326</v>
      </c>
      <c r="W578" s="1" t="n">
        <v>0</v>
      </c>
      <c r="X578" s="1" t="n">
        <v>0</v>
      </c>
      <c r="Y578" s="1" t="n">
        <v>-15.533068</v>
      </c>
      <c r="Z578" s="1" t="n">
        <v>56.356506</v>
      </c>
      <c r="AA578" s="1" t="n">
        <v>37.706032</v>
      </c>
      <c r="AB578" s="1" t="n">
        <v>99.461868</v>
      </c>
      <c r="AC578" s="1" t="n">
        <v>0</v>
      </c>
      <c r="AD578" s="1" t="n">
        <v>0</v>
      </c>
      <c r="AE578" s="1" t="n">
        <v>69.007362</v>
      </c>
      <c r="AF578" s="1" t="n">
        <v>-12.857253</v>
      </c>
      <c r="AG578" s="1" t="n">
        <v>-16.954483</v>
      </c>
      <c r="AH578" s="1" t="n">
        <v>11.396283</v>
      </c>
      <c r="AI578" s="1" t="n">
        <v>17.921293</v>
      </c>
      <c r="AJ578" s="1" t="n">
        <v>-73.530174</v>
      </c>
      <c r="AK578" s="1" t="n">
        <v>43.759296</v>
      </c>
      <c r="AL578" s="1" t="n">
        <v>0</v>
      </c>
      <c r="AM578" s="1" t="n">
        <v>0</v>
      </c>
      <c r="AN578" s="1" t="n">
        <v>75.115288</v>
      </c>
      <c r="AO578" s="1" t="n">
        <v>158.307678</v>
      </c>
      <c r="AP578" s="1" t="n">
        <v>32.270271</v>
      </c>
      <c r="AQ578" s="1"/>
    </row>
    <row r="579" customFormat="false" ht="13.8" hidden="false" customHeight="false" outlineLevel="0" collapsed="false">
      <c r="A579" s="1" t="n">
        <v>55.663784</v>
      </c>
      <c r="B579" s="1" t="n">
        <v>-36.662209</v>
      </c>
      <c r="C579" s="1" t="n">
        <v>-20.577902</v>
      </c>
      <c r="D579" s="1" t="n">
        <v>67.102966</v>
      </c>
      <c r="E579" s="1" t="n">
        <v>24.896734</v>
      </c>
      <c r="F579" s="1" t="n">
        <v>-14.157882</v>
      </c>
      <c r="G579" s="1" t="n">
        <v>28.189859</v>
      </c>
      <c r="H579" s="1" t="n">
        <v>1.833842</v>
      </c>
      <c r="I579" s="1" t="n">
        <v>-13.952008</v>
      </c>
      <c r="J579" s="1" t="n">
        <v>27.287661</v>
      </c>
      <c r="K579" s="1" t="n">
        <v>0</v>
      </c>
      <c r="L579" s="1" t="n">
        <v>0</v>
      </c>
      <c r="M579" s="1" t="n">
        <v>56.942841</v>
      </c>
      <c r="N579" s="1" t="n">
        <v>-36.940228</v>
      </c>
      <c r="O579" s="1" t="n">
        <v>-45.602222</v>
      </c>
      <c r="P579" s="1" t="n">
        <v>67.824814</v>
      </c>
      <c r="Q579" s="1" t="n">
        <v>6.890782</v>
      </c>
      <c r="R579" s="1" t="n">
        <v>6.777134</v>
      </c>
      <c r="S579" s="1" t="n">
        <v>20.167233</v>
      </c>
      <c r="T579" s="1" t="n">
        <v>4.919329</v>
      </c>
      <c r="U579" s="1" t="n">
        <v>-26.842031</v>
      </c>
      <c r="V579" s="1" t="n">
        <v>17.91556</v>
      </c>
      <c r="W579" s="1" t="n">
        <v>0</v>
      </c>
      <c r="X579" s="1" t="n">
        <v>0</v>
      </c>
      <c r="Y579" s="1" t="n">
        <v>-15.536407</v>
      </c>
      <c r="Z579" s="1" t="n">
        <v>56.350536</v>
      </c>
      <c r="AA579" s="1" t="n">
        <v>37.710659</v>
      </c>
      <c r="AB579" s="1" t="n">
        <v>99.46595</v>
      </c>
      <c r="AC579" s="1" t="n">
        <v>0</v>
      </c>
      <c r="AD579" s="1" t="n">
        <v>0</v>
      </c>
      <c r="AE579" s="1" t="n">
        <v>69.009445</v>
      </c>
      <c r="AF579" s="1" t="n">
        <v>-12.85234</v>
      </c>
      <c r="AG579" s="1" t="n">
        <v>-16.95352</v>
      </c>
      <c r="AH579" s="1" t="n">
        <v>11.396612</v>
      </c>
      <c r="AI579" s="1" t="n">
        <v>17.924225</v>
      </c>
      <c r="AJ579" s="1" t="n">
        <v>-73.508728</v>
      </c>
      <c r="AK579" s="1" t="n">
        <v>43.770847</v>
      </c>
      <c r="AL579" s="1" t="n">
        <v>0</v>
      </c>
      <c r="AM579" s="1" t="n">
        <v>0</v>
      </c>
      <c r="AN579" s="1" t="n">
        <v>75.113777</v>
      </c>
      <c r="AO579" s="1" t="n">
        <v>158.307312</v>
      </c>
      <c r="AP579" s="1" t="n">
        <v>32.273418</v>
      </c>
      <c r="AQ579" s="1"/>
    </row>
    <row r="580" customFormat="false" ht="13.8" hidden="false" customHeight="false" outlineLevel="0" collapsed="false">
      <c r="A580" s="1" t="n">
        <v>55.665924</v>
      </c>
      <c r="B580" s="1" t="n">
        <v>-36.659657</v>
      </c>
      <c r="C580" s="1" t="n">
        <v>-20.566751</v>
      </c>
      <c r="D580" s="1" t="n">
        <v>67.096397</v>
      </c>
      <c r="E580" s="1" t="n">
        <v>24.908861</v>
      </c>
      <c r="F580" s="1" t="n">
        <v>-14.162365</v>
      </c>
      <c r="G580" s="1" t="n">
        <v>28.196285</v>
      </c>
      <c r="H580" s="1" t="n">
        <v>1.835575</v>
      </c>
      <c r="I580" s="1" t="n">
        <v>-13.960459</v>
      </c>
      <c r="J580" s="1" t="n">
        <v>27.292763</v>
      </c>
      <c r="K580" s="1" t="n">
        <v>0</v>
      </c>
      <c r="L580" s="1" t="n">
        <v>0</v>
      </c>
      <c r="M580" s="1" t="n">
        <v>56.959572</v>
      </c>
      <c r="N580" s="1" t="n">
        <v>-36.924725</v>
      </c>
      <c r="O580" s="1" t="n">
        <v>-45.575489</v>
      </c>
      <c r="P580" s="1" t="n">
        <v>67.804138</v>
      </c>
      <c r="Q580" s="1" t="n">
        <v>6.899249</v>
      </c>
      <c r="R580" s="1" t="n">
        <v>6.778397</v>
      </c>
      <c r="S580" s="1" t="n">
        <v>20.14839</v>
      </c>
      <c r="T580" s="1" t="n">
        <v>4.920448</v>
      </c>
      <c r="U580" s="1" t="n">
        <v>-26.846489</v>
      </c>
      <c r="V580" s="1" t="n">
        <v>17.898243</v>
      </c>
      <c r="W580" s="1" t="n">
        <v>0</v>
      </c>
      <c r="X580" s="1" t="n">
        <v>0</v>
      </c>
      <c r="Y580" s="1" t="n">
        <v>-15.539621</v>
      </c>
      <c r="Z580" s="1" t="n">
        <v>56.344887</v>
      </c>
      <c r="AA580" s="1" t="n">
        <v>37.715107</v>
      </c>
      <c r="AB580" s="1" t="n">
        <v>99.470078</v>
      </c>
      <c r="AC580" s="1" t="n">
        <v>0</v>
      </c>
      <c r="AD580" s="1" t="n">
        <v>0</v>
      </c>
      <c r="AE580" s="1" t="n">
        <v>69.011467</v>
      </c>
      <c r="AF580" s="1" t="n">
        <v>-12.847506</v>
      </c>
      <c r="AG580" s="1" t="n">
        <v>-16.952515</v>
      </c>
      <c r="AH580" s="1" t="n">
        <v>11.39698</v>
      </c>
      <c r="AI580" s="1" t="n">
        <v>17.927351</v>
      </c>
      <c r="AJ580" s="1" t="n">
        <v>-73.487724</v>
      </c>
      <c r="AK580" s="1" t="n">
        <v>43.781513</v>
      </c>
      <c r="AL580" s="1" t="n">
        <v>0</v>
      </c>
      <c r="AM580" s="1" t="n">
        <v>0</v>
      </c>
      <c r="AN580" s="1" t="n">
        <v>75.112549</v>
      </c>
      <c r="AO580" s="1" t="n">
        <v>158.306671</v>
      </c>
      <c r="AP580" s="1" t="n">
        <v>32.276337</v>
      </c>
      <c r="AQ580" s="1"/>
    </row>
    <row r="581" customFormat="false" ht="13.8" hidden="false" customHeight="false" outlineLevel="0" collapsed="false">
      <c r="A581" s="1" t="n">
        <v>55.667656</v>
      </c>
      <c r="B581" s="1" t="n">
        <v>-36.657009</v>
      </c>
      <c r="C581" s="1" t="n">
        <v>-20.555725</v>
      </c>
      <c r="D581" s="1" t="n">
        <v>67.089523</v>
      </c>
      <c r="E581" s="1" t="n">
        <v>24.920998</v>
      </c>
      <c r="F581" s="1" t="n">
        <v>-14.166508</v>
      </c>
      <c r="G581" s="1" t="n">
        <v>28.202526</v>
      </c>
      <c r="H581" s="1" t="n">
        <v>1.837325</v>
      </c>
      <c r="I581" s="1" t="n">
        <v>-13.968987</v>
      </c>
      <c r="J581" s="1" t="n">
        <v>27.297674</v>
      </c>
      <c r="K581" s="1" t="n">
        <v>0</v>
      </c>
      <c r="L581" s="1" t="n">
        <v>0</v>
      </c>
      <c r="M581" s="1" t="n">
        <v>56.976051</v>
      </c>
      <c r="N581" s="1" t="n">
        <v>-36.909325</v>
      </c>
      <c r="O581" s="1" t="n">
        <v>-45.548908</v>
      </c>
      <c r="P581" s="1" t="n">
        <v>67.783775</v>
      </c>
      <c r="Q581" s="1" t="n">
        <v>6.907648</v>
      </c>
      <c r="R581" s="1" t="n">
        <v>6.77996</v>
      </c>
      <c r="S581" s="1" t="n">
        <v>20.130037</v>
      </c>
      <c r="T581" s="1" t="n">
        <v>4.921643</v>
      </c>
      <c r="U581" s="1" t="n">
        <v>-26.85125</v>
      </c>
      <c r="V581" s="1" t="n">
        <v>17.881313</v>
      </c>
      <c r="W581" s="1" t="n">
        <v>0</v>
      </c>
      <c r="X581" s="1" t="n">
        <v>0</v>
      </c>
      <c r="Y581" s="1" t="n">
        <v>-15.5427</v>
      </c>
      <c r="Z581" s="1" t="n">
        <v>56.339577</v>
      </c>
      <c r="AA581" s="1" t="n">
        <v>37.719372</v>
      </c>
      <c r="AB581" s="1" t="n">
        <v>99.474213</v>
      </c>
      <c r="AC581" s="1" t="n">
        <v>0</v>
      </c>
      <c r="AD581" s="1" t="n">
        <v>0</v>
      </c>
      <c r="AE581" s="1" t="n">
        <v>69.013428</v>
      </c>
      <c r="AF581" s="1" t="n">
        <v>-12.842726</v>
      </c>
      <c r="AG581" s="1" t="n">
        <v>-16.951551</v>
      </c>
      <c r="AH581" s="1" t="n">
        <v>11.397417</v>
      </c>
      <c r="AI581" s="1" t="n">
        <v>17.930696</v>
      </c>
      <c r="AJ581" s="1" t="n">
        <v>-73.467232</v>
      </c>
      <c r="AK581" s="1" t="n">
        <v>43.791264</v>
      </c>
      <c r="AL581" s="1" t="n">
        <v>0</v>
      </c>
      <c r="AM581" s="1" t="n">
        <v>0</v>
      </c>
      <c r="AN581" s="1" t="n">
        <v>75.111656</v>
      </c>
      <c r="AO581" s="1" t="n">
        <v>158.30574</v>
      </c>
      <c r="AP581" s="1" t="n">
        <v>32.279076</v>
      </c>
      <c r="AQ581" s="1"/>
    </row>
    <row r="582" customFormat="false" ht="13.8" hidden="false" customHeight="false" outlineLevel="0" collapsed="false">
      <c r="A582" s="1" t="n">
        <v>55.668987</v>
      </c>
      <c r="B582" s="1" t="n">
        <v>-36.654301</v>
      </c>
      <c r="C582" s="1" t="n">
        <v>-20.544857</v>
      </c>
      <c r="D582" s="1" t="n">
        <v>67.082382</v>
      </c>
      <c r="E582" s="1" t="n">
        <v>24.9331</v>
      </c>
      <c r="F582" s="1" t="n">
        <v>-14.17036</v>
      </c>
      <c r="G582" s="1" t="n">
        <v>28.208588</v>
      </c>
      <c r="H582" s="1" t="n">
        <v>1.839077</v>
      </c>
      <c r="I582" s="1" t="n">
        <v>-13.977528</v>
      </c>
      <c r="J582" s="1" t="n">
        <v>27.30241</v>
      </c>
      <c r="K582" s="1" t="n">
        <v>0</v>
      </c>
      <c r="L582" s="1" t="n">
        <v>0</v>
      </c>
      <c r="M582" s="1" t="n">
        <v>56.992241</v>
      </c>
      <c r="N582" s="1" t="n">
        <v>-36.893982</v>
      </c>
      <c r="O582" s="1" t="n">
        <v>-45.52261</v>
      </c>
      <c r="P582" s="1" t="n">
        <v>67.763702</v>
      </c>
      <c r="Q582" s="1" t="n">
        <v>6.915901</v>
      </c>
      <c r="R582" s="1" t="n">
        <v>6.781876</v>
      </c>
      <c r="S582" s="1" t="n">
        <v>20.112192</v>
      </c>
      <c r="T582" s="1" t="n">
        <v>4.922921</v>
      </c>
      <c r="U582" s="1" t="n">
        <v>-26.856337</v>
      </c>
      <c r="V582" s="1" t="n">
        <v>17.864777</v>
      </c>
      <c r="W582" s="1" t="n">
        <v>0</v>
      </c>
      <c r="X582" s="1" t="n">
        <v>0</v>
      </c>
      <c r="Y582" s="1" t="n">
        <v>-15.545653</v>
      </c>
      <c r="Z582" s="1" t="n">
        <v>56.334564</v>
      </c>
      <c r="AA582" s="1" t="n">
        <v>37.7234</v>
      </c>
      <c r="AB582" s="1" t="n">
        <v>99.47834</v>
      </c>
      <c r="AC582" s="1" t="n">
        <v>0</v>
      </c>
      <c r="AD582" s="1" t="n">
        <v>0</v>
      </c>
      <c r="AE582" s="1" t="n">
        <v>69.015259</v>
      </c>
      <c r="AF582" s="1" t="n">
        <v>-12.838107</v>
      </c>
      <c r="AG582" s="1" t="n">
        <v>-16.950642</v>
      </c>
      <c r="AH582" s="1" t="n">
        <v>11.397963</v>
      </c>
      <c r="AI582" s="1" t="n">
        <v>17.934273</v>
      </c>
      <c r="AJ582" s="1" t="n">
        <v>-73.447281</v>
      </c>
      <c r="AK582" s="1" t="n">
        <v>43.800072</v>
      </c>
      <c r="AL582" s="1" t="n">
        <v>0</v>
      </c>
      <c r="AM582" s="1" t="n">
        <v>0</v>
      </c>
      <c r="AN582" s="1" t="n">
        <v>75.111153</v>
      </c>
      <c r="AO582" s="1" t="n">
        <v>158.30455</v>
      </c>
      <c r="AP582" s="1" t="n">
        <v>32.281788</v>
      </c>
      <c r="AQ582" s="1"/>
    </row>
    <row r="583" customFormat="false" ht="13.8" hidden="false" customHeight="false" outlineLevel="0" collapsed="false">
      <c r="A583" s="1" t="n">
        <v>55.66993</v>
      </c>
      <c r="B583" s="1" t="n">
        <v>-36.65152</v>
      </c>
      <c r="C583" s="1" t="n">
        <v>-20.534248</v>
      </c>
      <c r="D583" s="1" t="n">
        <v>67.074974</v>
      </c>
      <c r="E583" s="1" t="n">
        <v>24.945084</v>
      </c>
      <c r="F583" s="1" t="n">
        <v>-14.173881</v>
      </c>
      <c r="G583" s="1" t="n">
        <v>28.214468</v>
      </c>
      <c r="H583" s="1" t="n">
        <v>1.840842</v>
      </c>
      <c r="I583" s="1" t="n">
        <v>-13.986127</v>
      </c>
      <c r="J583" s="1" t="n">
        <v>27.306965</v>
      </c>
      <c r="K583" s="1" t="n">
        <v>0</v>
      </c>
      <c r="L583" s="1" t="n">
        <v>0</v>
      </c>
      <c r="M583" s="1" t="n">
        <v>57.008198</v>
      </c>
      <c r="N583" s="1" t="n">
        <v>-36.878696</v>
      </c>
      <c r="O583" s="1" t="n">
        <v>-45.496487</v>
      </c>
      <c r="P583" s="1" t="n">
        <v>67.743904</v>
      </c>
      <c r="Q583" s="1" t="n">
        <v>6.924055</v>
      </c>
      <c r="R583" s="1" t="n">
        <v>6.784133</v>
      </c>
      <c r="S583" s="1" t="n">
        <v>20.094812</v>
      </c>
      <c r="T583" s="1" t="n">
        <v>4.924282</v>
      </c>
      <c r="U583" s="1" t="n">
        <v>-26.861759</v>
      </c>
      <c r="V583" s="1" t="n">
        <v>17.848593</v>
      </c>
      <c r="W583" s="1" t="n">
        <v>0</v>
      </c>
      <c r="X583" s="1" t="n">
        <v>0</v>
      </c>
      <c r="Y583" s="1" t="n">
        <v>-15.54847</v>
      </c>
      <c r="Z583" s="1" t="n">
        <v>56.329834</v>
      </c>
      <c r="AA583" s="1" t="n">
        <v>37.727203</v>
      </c>
      <c r="AB583" s="1" t="n">
        <v>99.482536</v>
      </c>
      <c r="AC583" s="1" t="n">
        <v>0</v>
      </c>
      <c r="AD583" s="1" t="n">
        <v>0</v>
      </c>
      <c r="AE583" s="1" t="n">
        <v>69.016991</v>
      </c>
      <c r="AF583" s="1" t="n">
        <v>-12.83343</v>
      </c>
      <c r="AG583" s="1" t="n">
        <v>-16.949802</v>
      </c>
      <c r="AH583" s="1" t="n">
        <v>11.398626</v>
      </c>
      <c r="AI583" s="1" t="n">
        <v>17.938147</v>
      </c>
      <c r="AJ583" s="1" t="n">
        <v>-73.42791</v>
      </c>
      <c r="AK583" s="1" t="n">
        <v>43.807949</v>
      </c>
      <c r="AL583" s="1" t="n">
        <v>0</v>
      </c>
      <c r="AM583" s="1" t="n">
        <v>0</v>
      </c>
      <c r="AN583" s="1" t="n">
        <v>75.111038</v>
      </c>
      <c r="AO583" s="1" t="n">
        <v>158.30307</v>
      </c>
      <c r="AP583" s="1" t="n">
        <v>32.284393</v>
      </c>
      <c r="AQ583" s="1"/>
    </row>
    <row r="584" customFormat="false" ht="13.8" hidden="false" customHeight="false" outlineLevel="0" collapsed="false">
      <c r="A584" s="1" t="n">
        <v>55.670464</v>
      </c>
      <c r="B584" s="1" t="n">
        <v>-36.648666</v>
      </c>
      <c r="C584" s="1" t="n">
        <v>-20.52383</v>
      </c>
      <c r="D584" s="1" t="n">
        <v>67.067268</v>
      </c>
      <c r="E584" s="1" t="n">
        <v>24.957047</v>
      </c>
      <c r="F584" s="1" t="n">
        <v>-14.177143</v>
      </c>
      <c r="G584" s="1" t="n">
        <v>28.22015</v>
      </c>
      <c r="H584" s="1" t="n">
        <v>1.842614</v>
      </c>
      <c r="I584" s="1" t="n">
        <v>-13.994763</v>
      </c>
      <c r="J584" s="1" t="n">
        <v>27.311325</v>
      </c>
      <c r="K584" s="1" t="n">
        <v>0</v>
      </c>
      <c r="L584" s="1" t="n">
        <v>0</v>
      </c>
      <c r="M584" s="1" t="n">
        <v>57.023903</v>
      </c>
      <c r="N584" s="1" t="n">
        <v>-36.863461</v>
      </c>
      <c r="O584" s="1" t="n">
        <v>-45.470608</v>
      </c>
      <c r="P584" s="1" t="n">
        <v>67.72438</v>
      </c>
      <c r="Q584" s="1" t="n">
        <v>6.932075</v>
      </c>
      <c r="R584" s="1" t="n">
        <v>6.786726</v>
      </c>
      <c r="S584" s="1" t="n">
        <v>20.077896</v>
      </c>
      <c r="T584" s="1" t="n">
        <v>4.925713</v>
      </c>
      <c r="U584" s="1" t="n">
        <v>-26.86746</v>
      </c>
      <c r="V584" s="1" t="n">
        <v>17.832777</v>
      </c>
      <c r="W584" s="1" t="n">
        <v>0</v>
      </c>
      <c r="X584" s="1" t="n">
        <v>0</v>
      </c>
      <c r="Y584" s="1" t="n">
        <v>-15.55115</v>
      </c>
      <c r="Z584" s="1" t="n">
        <v>56.325336</v>
      </c>
      <c r="AA584" s="1" t="n">
        <v>37.730743</v>
      </c>
      <c r="AB584" s="1" t="n">
        <v>99.486679</v>
      </c>
      <c r="AC584" s="1" t="n">
        <v>0</v>
      </c>
      <c r="AD584" s="1" t="n">
        <v>0</v>
      </c>
      <c r="AE584" s="1" t="n">
        <v>69.018593</v>
      </c>
      <c r="AF584" s="1" t="n">
        <v>-12.828921</v>
      </c>
      <c r="AG584" s="1" t="n">
        <v>-16.94895</v>
      </c>
      <c r="AH584" s="1" t="n">
        <v>11.399398</v>
      </c>
      <c r="AI584" s="1" t="n">
        <v>17.942327</v>
      </c>
      <c r="AJ584" s="1" t="n">
        <v>-73.409149</v>
      </c>
      <c r="AK584" s="1" t="n">
        <v>43.814896</v>
      </c>
      <c r="AL584" s="1" t="n">
        <v>0</v>
      </c>
      <c r="AM584" s="1" t="n">
        <v>0</v>
      </c>
      <c r="AN584" s="1" t="n">
        <v>75.111359</v>
      </c>
      <c r="AO584" s="1" t="n">
        <v>158.301376</v>
      </c>
      <c r="AP584" s="1" t="n">
        <v>32.286911</v>
      </c>
      <c r="AQ584" s="1"/>
    </row>
    <row r="585" customFormat="false" ht="13.8" hidden="false" customHeight="false" outlineLevel="0" collapsed="false">
      <c r="A585" s="1" t="n">
        <v>55.670612</v>
      </c>
      <c r="B585" s="1" t="n">
        <v>-36.645714</v>
      </c>
      <c r="C585" s="1" t="n">
        <v>-20.513794</v>
      </c>
      <c r="D585" s="1" t="n">
        <v>67.05928</v>
      </c>
      <c r="E585" s="1" t="n">
        <v>24.968782</v>
      </c>
      <c r="F585" s="1" t="n">
        <v>-14.180027</v>
      </c>
      <c r="G585" s="1" t="n">
        <v>28.225636</v>
      </c>
      <c r="H585" s="1" t="n">
        <v>1.844414</v>
      </c>
      <c r="I585" s="1" t="n">
        <v>-14.003534</v>
      </c>
      <c r="J585" s="1" t="n">
        <v>27.31547</v>
      </c>
      <c r="K585" s="1" t="n">
        <v>0</v>
      </c>
      <c r="L585" s="1" t="n">
        <v>0</v>
      </c>
      <c r="M585" s="1" t="n">
        <v>57.039368</v>
      </c>
      <c r="N585" s="1" t="n">
        <v>-36.848263</v>
      </c>
      <c r="O585" s="1" t="n">
        <v>-45.444885</v>
      </c>
      <c r="P585" s="1" t="n">
        <v>67.705101</v>
      </c>
      <c r="Q585" s="1" t="n">
        <v>6.940022</v>
      </c>
      <c r="R585" s="1" t="n">
        <v>6.78968</v>
      </c>
      <c r="S585" s="1" t="n">
        <v>20.061422</v>
      </c>
      <c r="T585" s="1" t="n">
        <v>4.927226</v>
      </c>
      <c r="U585" s="1" t="n">
        <v>-26.87348</v>
      </c>
      <c r="V585" s="1" t="n">
        <v>17.817295</v>
      </c>
      <c r="W585" s="1" t="n">
        <v>0</v>
      </c>
      <c r="X585" s="1" t="n">
        <v>0</v>
      </c>
      <c r="Y585" s="1" t="n">
        <v>-15.553705</v>
      </c>
      <c r="Z585" s="1" t="n">
        <v>56.321026</v>
      </c>
      <c r="AA585" s="1" t="n">
        <v>37.734009</v>
      </c>
      <c r="AB585" s="1" t="n">
        <v>99.49086</v>
      </c>
      <c r="AC585" s="1" t="n">
        <v>0</v>
      </c>
      <c r="AD585" s="1" t="n">
        <v>0</v>
      </c>
      <c r="AE585" s="1" t="n">
        <v>69.020088</v>
      </c>
      <c r="AF585" s="1" t="n">
        <v>-12.824436</v>
      </c>
      <c r="AG585" s="1" t="n">
        <v>-16.948172</v>
      </c>
      <c r="AH585" s="1" t="n">
        <v>11.400343</v>
      </c>
      <c r="AI585" s="1" t="n">
        <v>17.946857</v>
      </c>
      <c r="AJ585" s="1" t="n">
        <v>-73.39106</v>
      </c>
      <c r="AK585" s="1" t="n">
        <v>43.820919</v>
      </c>
      <c r="AL585" s="1" t="n">
        <v>0</v>
      </c>
      <c r="AM585" s="1" t="n">
        <v>0</v>
      </c>
      <c r="AN585" s="1" t="n">
        <v>75.112106</v>
      </c>
      <c r="AO585" s="1" t="n">
        <v>158.299393</v>
      </c>
      <c r="AP585" s="1" t="n">
        <v>32.289291</v>
      </c>
      <c r="AQ585" s="1"/>
    </row>
    <row r="586" customFormat="false" ht="13.8" hidden="false" customHeight="false" outlineLevel="0" collapsed="false">
      <c r="A586" s="1" t="n">
        <v>55.670368</v>
      </c>
      <c r="B586" s="1" t="n">
        <v>-36.642715</v>
      </c>
      <c r="C586" s="1" t="n">
        <v>-20.504034</v>
      </c>
      <c r="D586" s="1" t="n">
        <v>67.051025</v>
      </c>
      <c r="E586" s="1" t="n">
        <v>24.980429</v>
      </c>
      <c r="F586" s="1" t="n">
        <v>-14.182595</v>
      </c>
      <c r="G586" s="1" t="n">
        <v>28.230927</v>
      </c>
      <c r="H586" s="1" t="n">
        <v>1.846227</v>
      </c>
      <c r="I586" s="1" t="n">
        <v>-14.012364</v>
      </c>
      <c r="J586" s="1" t="n">
        <v>27.319426</v>
      </c>
      <c r="K586" s="1" t="n">
        <v>0</v>
      </c>
      <c r="L586" s="1" t="n">
        <v>0</v>
      </c>
      <c r="M586" s="1" t="n">
        <v>57.054615</v>
      </c>
      <c r="N586" s="1" t="n">
        <v>-36.833076</v>
      </c>
      <c r="O586" s="1" t="n">
        <v>-45.419456</v>
      </c>
      <c r="P586" s="1" t="n">
        <v>67.686066</v>
      </c>
      <c r="Q586" s="1" t="n">
        <v>6.947777</v>
      </c>
      <c r="R586" s="1" t="n">
        <v>6.792946</v>
      </c>
      <c r="S586" s="1" t="n">
        <v>20.045357</v>
      </c>
      <c r="T586" s="1" t="n">
        <v>4.9288</v>
      </c>
      <c r="U586" s="1" t="n">
        <v>-26.879747</v>
      </c>
      <c r="V586" s="1" t="n">
        <v>17.802135</v>
      </c>
      <c r="W586" s="1" t="n">
        <v>0</v>
      </c>
      <c r="X586" s="1" t="n">
        <v>0</v>
      </c>
      <c r="Y586" s="1" t="n">
        <v>-15.556129</v>
      </c>
      <c r="Z586" s="1" t="n">
        <v>56.316898</v>
      </c>
      <c r="AA586" s="1" t="n">
        <v>37.736965</v>
      </c>
      <c r="AB586" s="1" t="n">
        <v>99.494972</v>
      </c>
      <c r="AC586" s="1" t="n">
        <v>0</v>
      </c>
      <c r="AD586" s="1" t="n">
        <v>0</v>
      </c>
      <c r="AE586" s="1" t="n">
        <v>69.021454</v>
      </c>
      <c r="AF586" s="1" t="n">
        <v>-12.820172</v>
      </c>
      <c r="AG586" s="1" t="n">
        <v>-16.947594</v>
      </c>
      <c r="AH586" s="1" t="n">
        <v>11.401446</v>
      </c>
      <c r="AI586" s="1" t="n">
        <v>17.951723</v>
      </c>
      <c r="AJ586" s="1" t="n">
        <v>-73.37365</v>
      </c>
      <c r="AK586" s="1" t="n">
        <v>43.826069</v>
      </c>
      <c r="AL586" s="1" t="n">
        <v>0</v>
      </c>
      <c r="AM586" s="1" t="n">
        <v>0</v>
      </c>
      <c r="AN586" s="1" t="n">
        <v>75.113266</v>
      </c>
      <c r="AO586" s="1" t="n">
        <v>158.297134</v>
      </c>
      <c r="AP586" s="1" t="n">
        <v>32.291592</v>
      </c>
      <c r="AQ586" s="1"/>
    </row>
    <row r="587" customFormat="false" ht="13.8" hidden="false" customHeight="false" outlineLevel="0" collapsed="false">
      <c r="A587" s="1" t="n">
        <v>55.669693</v>
      </c>
      <c r="B587" s="1" t="n">
        <v>-36.639618</v>
      </c>
      <c r="C587" s="1" t="n">
        <v>-20.494661</v>
      </c>
      <c r="D587" s="1" t="n">
        <v>67.042465</v>
      </c>
      <c r="E587" s="1" t="n">
        <v>24.99189</v>
      </c>
      <c r="F587" s="1" t="n">
        <v>-14.184887</v>
      </c>
      <c r="G587" s="1" t="n">
        <v>28.236013</v>
      </c>
      <c r="H587" s="1" t="n">
        <v>1.848055</v>
      </c>
      <c r="I587" s="1" t="n">
        <v>-14.021275</v>
      </c>
      <c r="J587" s="1" t="n">
        <v>27.32317</v>
      </c>
      <c r="K587" s="1" t="n">
        <v>0</v>
      </c>
      <c r="L587" s="1" t="n">
        <v>0</v>
      </c>
      <c r="M587" s="1" t="n">
        <v>57.069599</v>
      </c>
      <c r="N587" s="1" t="n">
        <v>-36.817936</v>
      </c>
      <c r="O587" s="1" t="n">
        <v>-45.394238</v>
      </c>
      <c r="P587" s="1" t="n">
        <v>67.667244</v>
      </c>
      <c r="Q587" s="1" t="n">
        <v>6.955421</v>
      </c>
      <c r="R587" s="1" t="n">
        <v>6.796569</v>
      </c>
      <c r="S587" s="1" t="n">
        <v>20.029697</v>
      </c>
      <c r="T587" s="1" t="n">
        <v>4.930443</v>
      </c>
      <c r="U587" s="1" t="n">
        <v>-26.886288</v>
      </c>
      <c r="V587" s="1" t="n">
        <v>17.787292</v>
      </c>
      <c r="W587" s="1" t="n">
        <v>0</v>
      </c>
      <c r="X587" s="1" t="n">
        <v>0</v>
      </c>
      <c r="Y587" s="1" t="n">
        <v>-15.558441</v>
      </c>
      <c r="Z587" s="1" t="n">
        <v>56.312901</v>
      </c>
      <c r="AA587" s="1" t="n">
        <v>37.739647</v>
      </c>
      <c r="AB587" s="1" t="n">
        <v>99.4991</v>
      </c>
      <c r="AC587" s="1" t="n">
        <v>0</v>
      </c>
      <c r="AD587" s="1" t="n">
        <v>0</v>
      </c>
      <c r="AE587" s="1" t="n">
        <v>69.022675</v>
      </c>
      <c r="AF587" s="1" t="n">
        <v>-12.815854</v>
      </c>
      <c r="AG587" s="1" t="n">
        <v>-16.947008</v>
      </c>
      <c r="AH587" s="1" t="n">
        <v>11.402708</v>
      </c>
      <c r="AI587" s="1" t="n">
        <v>17.956963</v>
      </c>
      <c r="AJ587" s="1" t="n">
        <v>-73.356888</v>
      </c>
      <c r="AK587" s="1" t="n">
        <v>43.830376</v>
      </c>
      <c r="AL587" s="1" t="n">
        <v>0</v>
      </c>
      <c r="AM587" s="1" t="n">
        <v>0</v>
      </c>
      <c r="AN587" s="1" t="n">
        <v>75.114914</v>
      </c>
      <c r="AO587" s="1" t="n">
        <v>158.294769</v>
      </c>
      <c r="AP587" s="1" t="n">
        <v>32.293827</v>
      </c>
      <c r="AQ587" s="1"/>
    </row>
    <row r="588" customFormat="false" ht="13.8" hidden="false" customHeight="false" outlineLevel="0" collapsed="false">
      <c r="A588" s="1" t="n">
        <v>55.668648</v>
      </c>
      <c r="B588" s="1" t="n">
        <v>-36.636452</v>
      </c>
      <c r="C588" s="1" t="n">
        <v>-20.485647</v>
      </c>
      <c r="D588" s="1" t="n">
        <v>67.033607</v>
      </c>
      <c r="E588" s="1" t="n">
        <v>25.00322</v>
      </c>
      <c r="F588" s="1" t="n">
        <v>-14.186847</v>
      </c>
      <c r="G588" s="1" t="n">
        <v>28.240902</v>
      </c>
      <c r="H588" s="1" t="n">
        <v>1.849907</v>
      </c>
      <c r="I588" s="1" t="n">
        <v>-14.030296</v>
      </c>
      <c r="J588" s="1" t="n">
        <v>27.326708</v>
      </c>
      <c r="K588" s="1" t="n">
        <v>0</v>
      </c>
      <c r="L588" s="1" t="n">
        <v>0</v>
      </c>
      <c r="M588" s="1" t="n">
        <v>57.084408</v>
      </c>
      <c r="N588" s="1" t="n">
        <v>-36.802784</v>
      </c>
      <c r="O588" s="1" t="n">
        <v>-45.369186</v>
      </c>
      <c r="P588" s="1" t="n">
        <v>67.648613</v>
      </c>
      <c r="Q588" s="1" t="n">
        <v>6.962963</v>
      </c>
      <c r="R588" s="1" t="n">
        <v>6.800532</v>
      </c>
      <c r="S588" s="1" t="n">
        <v>20.014408</v>
      </c>
      <c r="T588" s="1" t="n">
        <v>4.932156</v>
      </c>
      <c r="U588" s="1" t="n">
        <v>-26.893106</v>
      </c>
      <c r="V588" s="1" t="n">
        <v>17.772728</v>
      </c>
      <c r="W588" s="1" t="n">
        <v>0</v>
      </c>
      <c r="X588" s="1" t="n">
        <v>0</v>
      </c>
      <c r="Y588" s="1" t="n">
        <v>-15.560633</v>
      </c>
      <c r="Z588" s="1" t="n">
        <v>56.309048</v>
      </c>
      <c r="AA588" s="1" t="n">
        <v>37.742016</v>
      </c>
      <c r="AB588" s="1" t="n">
        <v>99.503204</v>
      </c>
      <c r="AC588" s="1" t="n">
        <v>0</v>
      </c>
      <c r="AD588" s="1" t="n">
        <v>0</v>
      </c>
      <c r="AE588" s="1" t="n">
        <v>69.023743</v>
      </c>
      <c r="AF588" s="1" t="n">
        <v>-12.811669</v>
      </c>
      <c r="AG588" s="1" t="n">
        <v>-16.946526</v>
      </c>
      <c r="AH588" s="1" t="n">
        <v>11.404164</v>
      </c>
      <c r="AI588" s="1" t="n">
        <v>17.962557</v>
      </c>
      <c r="AJ588" s="1" t="n">
        <v>-73.340881</v>
      </c>
      <c r="AK588" s="1" t="n">
        <v>43.833862</v>
      </c>
      <c r="AL588" s="1" t="n">
        <v>0</v>
      </c>
      <c r="AM588" s="1" t="n">
        <v>0</v>
      </c>
      <c r="AN588" s="1" t="n">
        <v>75.116943</v>
      </c>
      <c r="AO588" s="1" t="n">
        <v>158.292191</v>
      </c>
      <c r="AP588" s="1" t="n">
        <v>32.296001</v>
      </c>
      <c r="AQ588" s="1"/>
    </row>
    <row r="589" customFormat="false" ht="13.8" hidden="false" customHeight="false" outlineLevel="0" collapsed="false">
      <c r="A589" s="1" t="n">
        <v>55.667255</v>
      </c>
      <c r="B589" s="1" t="n">
        <v>-36.633232</v>
      </c>
      <c r="C589" s="1" t="n">
        <v>-20.477077</v>
      </c>
      <c r="D589" s="1" t="n">
        <v>67.024498</v>
      </c>
      <c r="E589" s="1" t="n">
        <v>25.014263</v>
      </c>
      <c r="F589" s="1" t="n">
        <v>-14.188535</v>
      </c>
      <c r="G589" s="1" t="n">
        <v>28.245571</v>
      </c>
      <c r="H589" s="1" t="n">
        <v>1.851769</v>
      </c>
      <c r="I589" s="1" t="n">
        <v>-14.039363</v>
      </c>
      <c r="J589" s="1" t="n">
        <v>27.330027</v>
      </c>
      <c r="K589" s="1" t="n">
        <v>0</v>
      </c>
      <c r="L589" s="1" t="n">
        <v>0</v>
      </c>
      <c r="M589" s="1" t="n">
        <v>57.098957</v>
      </c>
      <c r="N589" s="1" t="n">
        <v>-36.787621</v>
      </c>
      <c r="O589" s="1" t="n">
        <v>-45.344456</v>
      </c>
      <c r="P589" s="1" t="n">
        <v>67.630142</v>
      </c>
      <c r="Q589" s="1" t="n">
        <v>6.970346</v>
      </c>
      <c r="R589" s="1" t="n">
        <v>6.804815</v>
      </c>
      <c r="S589" s="1" t="n">
        <v>19.999453</v>
      </c>
      <c r="T589" s="1" t="n">
        <v>4.933924</v>
      </c>
      <c r="U589" s="1" t="n">
        <v>-26.900145</v>
      </c>
      <c r="V589" s="1" t="n">
        <v>17.758423</v>
      </c>
      <c r="W589" s="1" t="n">
        <v>0</v>
      </c>
      <c r="X589" s="1" t="n">
        <v>0</v>
      </c>
      <c r="Y589" s="1" t="n">
        <v>-15.562704</v>
      </c>
      <c r="Z589" s="1" t="n">
        <v>56.305222</v>
      </c>
      <c r="AA589" s="1" t="n">
        <v>37.744053</v>
      </c>
      <c r="AB589" s="1" t="n">
        <v>99.507233</v>
      </c>
      <c r="AC589" s="1" t="n">
        <v>0</v>
      </c>
      <c r="AD589" s="1" t="n">
        <v>0</v>
      </c>
      <c r="AE589" s="1" t="n">
        <v>69.024734</v>
      </c>
      <c r="AF589" s="1" t="n">
        <v>-12.807525</v>
      </c>
      <c r="AG589" s="1" t="n">
        <v>-16.94614</v>
      </c>
      <c r="AH589" s="1" t="n">
        <v>11.405807</v>
      </c>
      <c r="AI589" s="1" t="n">
        <v>17.968521</v>
      </c>
      <c r="AJ589" s="1" t="n">
        <v>-73.325592</v>
      </c>
      <c r="AK589" s="1" t="n">
        <v>43.836601</v>
      </c>
      <c r="AL589" s="1" t="n">
        <v>0</v>
      </c>
      <c r="AM589" s="1" t="n">
        <v>0</v>
      </c>
      <c r="AN589" s="1" t="n">
        <v>75.119392</v>
      </c>
      <c r="AO589" s="1" t="n">
        <v>158.289459</v>
      </c>
      <c r="AP589" s="1" t="n">
        <v>32.298054</v>
      </c>
      <c r="AQ589" s="1"/>
    </row>
    <row r="590" customFormat="false" ht="13.8" hidden="false" customHeight="false" outlineLevel="0" collapsed="false">
      <c r="A590" s="1" t="n">
        <v>55.665459</v>
      </c>
      <c r="B590" s="1" t="n">
        <v>-36.629894</v>
      </c>
      <c r="C590" s="1" t="n">
        <v>-20.468893</v>
      </c>
      <c r="D590" s="1" t="n">
        <v>67.015053</v>
      </c>
      <c r="E590" s="1" t="n">
        <v>25.025192</v>
      </c>
      <c r="F590" s="1" t="n">
        <v>-14.189864</v>
      </c>
      <c r="G590" s="1" t="n">
        <v>28.250042</v>
      </c>
      <c r="H590" s="1" t="n">
        <v>1.853675</v>
      </c>
      <c r="I590" s="1" t="n">
        <v>-14.048649</v>
      </c>
      <c r="J590" s="1" t="n">
        <v>27.33313</v>
      </c>
      <c r="K590" s="1" t="n">
        <v>0</v>
      </c>
      <c r="L590" s="1" t="n">
        <v>0</v>
      </c>
      <c r="M590" s="1" t="n">
        <v>57.113323</v>
      </c>
      <c r="N590" s="1" t="n">
        <v>-36.772461</v>
      </c>
      <c r="O590" s="1" t="n">
        <v>-45.319859</v>
      </c>
      <c r="P590" s="1" t="n">
        <v>67.611801</v>
      </c>
      <c r="Q590" s="1" t="n">
        <v>6.977663</v>
      </c>
      <c r="R590" s="1" t="n">
        <v>6.809419</v>
      </c>
      <c r="S590" s="1" t="n">
        <v>19.984814</v>
      </c>
      <c r="T590" s="1" t="n">
        <v>4.935758</v>
      </c>
      <c r="U590" s="1" t="n">
        <v>-26.907444</v>
      </c>
      <c r="V590" s="1" t="n">
        <v>17.744356</v>
      </c>
      <c r="W590" s="1" t="n">
        <v>0</v>
      </c>
      <c r="X590" s="1" t="n">
        <v>0</v>
      </c>
      <c r="Y590" s="1" t="n">
        <v>-15.564659</v>
      </c>
      <c r="Z590" s="1" t="n">
        <v>56.301472</v>
      </c>
      <c r="AA590" s="1" t="n">
        <v>37.745796</v>
      </c>
      <c r="AB590" s="1" t="n">
        <v>99.511276</v>
      </c>
      <c r="AC590" s="1" t="n">
        <v>0</v>
      </c>
      <c r="AD590" s="1" t="n">
        <v>0</v>
      </c>
      <c r="AE590" s="1" t="n">
        <v>69.025581</v>
      </c>
      <c r="AF590" s="1" t="n">
        <v>-12.803378</v>
      </c>
      <c r="AG590" s="1" t="n">
        <v>-16.945839</v>
      </c>
      <c r="AH590" s="1" t="n">
        <v>11.407636</v>
      </c>
      <c r="AI590" s="1" t="n">
        <v>17.974857</v>
      </c>
      <c r="AJ590" s="1" t="n">
        <v>-73.311058</v>
      </c>
      <c r="AK590" s="1" t="n">
        <v>43.838646</v>
      </c>
      <c r="AL590" s="1" t="n">
        <v>0</v>
      </c>
      <c r="AM590" s="1" t="n">
        <v>0</v>
      </c>
      <c r="AN590" s="1" t="n">
        <v>75.122231</v>
      </c>
      <c r="AO590" s="1" t="n">
        <v>158.286606</v>
      </c>
      <c r="AP590" s="1" t="n">
        <v>32.299953</v>
      </c>
      <c r="AQ590" s="1"/>
    </row>
    <row r="591" customFormat="false" ht="13.8" hidden="false" customHeight="false" outlineLevel="0" collapsed="false">
      <c r="A591" s="1" t="n">
        <v>55.663311</v>
      </c>
      <c r="B591" s="1" t="n">
        <v>-36.626511</v>
      </c>
      <c r="C591" s="1" t="n">
        <v>-20.461264</v>
      </c>
      <c r="D591" s="1" t="n">
        <v>67.005394</v>
      </c>
      <c r="E591" s="1" t="n">
        <v>25.035793</v>
      </c>
      <c r="F591" s="1" t="n">
        <v>-14.190919</v>
      </c>
      <c r="G591" s="1" t="n">
        <v>28.254311</v>
      </c>
      <c r="H591" s="1" t="n">
        <v>1.85559</v>
      </c>
      <c r="I591" s="1" t="n">
        <v>-14.057976</v>
      </c>
      <c r="J591" s="1" t="n">
        <v>27.336027</v>
      </c>
      <c r="K591" s="1" t="n">
        <v>0</v>
      </c>
      <c r="L591" s="1" t="n">
        <v>0</v>
      </c>
      <c r="M591" s="1" t="n">
        <v>57.127468</v>
      </c>
      <c r="N591" s="1" t="n">
        <v>-36.757278</v>
      </c>
      <c r="O591" s="1" t="n">
        <v>-45.295506</v>
      </c>
      <c r="P591" s="1" t="n">
        <v>67.593575</v>
      </c>
      <c r="Q591" s="1" t="n">
        <v>6.984859</v>
      </c>
      <c r="R591" s="1" t="n">
        <v>6.814294</v>
      </c>
      <c r="S591" s="1" t="n">
        <v>19.970455</v>
      </c>
      <c r="T591" s="1" t="n">
        <v>4.937632</v>
      </c>
      <c r="U591" s="1" t="n">
        <v>-26.914896</v>
      </c>
      <c r="V591" s="1" t="n">
        <v>17.730513</v>
      </c>
      <c r="W591" s="1" t="n">
        <v>0</v>
      </c>
      <c r="X591" s="1" t="n">
        <v>0</v>
      </c>
      <c r="Y591" s="1" t="n">
        <v>-15.566528</v>
      </c>
      <c r="Z591" s="1" t="n">
        <v>56.297768</v>
      </c>
      <c r="AA591" s="1" t="n">
        <v>37.747246</v>
      </c>
      <c r="AB591" s="1" t="n">
        <v>99.515282</v>
      </c>
      <c r="AC591" s="1" t="n">
        <v>0</v>
      </c>
      <c r="AD591" s="1" t="n">
        <v>0</v>
      </c>
      <c r="AE591" s="1" t="n">
        <v>69.026253</v>
      </c>
      <c r="AF591" s="1" t="n">
        <v>-12.79935</v>
      </c>
      <c r="AG591" s="1" t="n">
        <v>-16.945698</v>
      </c>
      <c r="AH591" s="1" t="n">
        <v>11.409634</v>
      </c>
      <c r="AI591" s="1" t="n">
        <v>17.981529</v>
      </c>
      <c r="AJ591" s="1" t="n">
        <v>-73.297295</v>
      </c>
      <c r="AK591" s="1" t="n">
        <v>43.840069</v>
      </c>
      <c r="AL591" s="1" t="n">
        <v>0</v>
      </c>
      <c r="AM591" s="1" t="n">
        <v>0</v>
      </c>
      <c r="AN591" s="1" t="n">
        <v>75.12545</v>
      </c>
      <c r="AO591" s="1" t="n">
        <v>158.283707</v>
      </c>
      <c r="AP591" s="1" t="n">
        <v>32.301838</v>
      </c>
      <c r="AQ591" s="1"/>
    </row>
    <row r="592" customFormat="false" ht="13.8" hidden="false" customHeight="false" outlineLevel="0" collapsed="false">
      <c r="A592" s="1" t="n">
        <v>55.660831</v>
      </c>
      <c r="B592" s="1" t="n">
        <v>-36.623039</v>
      </c>
      <c r="C592" s="1" t="n">
        <v>-20.45409</v>
      </c>
      <c r="D592" s="1" t="n">
        <v>66.99543</v>
      </c>
      <c r="E592" s="1" t="n">
        <v>25.046194</v>
      </c>
      <c r="F592" s="1" t="n">
        <v>-14.191613</v>
      </c>
      <c r="G592" s="1" t="n">
        <v>28.25839</v>
      </c>
      <c r="H592" s="1" t="n">
        <v>1.85755</v>
      </c>
      <c r="I592" s="1" t="n">
        <v>-14.067521</v>
      </c>
      <c r="J592" s="1" t="n">
        <v>27.338717</v>
      </c>
      <c r="K592" s="1" t="n">
        <v>0</v>
      </c>
      <c r="L592" s="1" t="n">
        <v>0</v>
      </c>
      <c r="M592" s="1" t="n">
        <v>57.141441</v>
      </c>
      <c r="N592" s="1" t="n">
        <v>-36.742073</v>
      </c>
      <c r="O592" s="1" t="n">
        <v>-45.27137</v>
      </c>
      <c r="P592" s="1" t="n">
        <v>67.575432</v>
      </c>
      <c r="Q592" s="1" t="n">
        <v>6.991951</v>
      </c>
      <c r="R592" s="1" t="n">
        <v>6.819458</v>
      </c>
      <c r="S592" s="1" t="n">
        <v>19.956341</v>
      </c>
      <c r="T592" s="1" t="n">
        <v>4.939552</v>
      </c>
      <c r="U592" s="1" t="n">
        <v>-26.922539</v>
      </c>
      <c r="V592" s="1" t="n">
        <v>17.716854</v>
      </c>
      <c r="W592" s="1" t="n">
        <v>0</v>
      </c>
      <c r="X592" s="1" t="n">
        <v>0</v>
      </c>
      <c r="Y592" s="1" t="n">
        <v>-15.568291</v>
      </c>
      <c r="Z592" s="1" t="n">
        <v>56.294048</v>
      </c>
      <c r="AA592" s="1" t="n">
        <v>37.748375</v>
      </c>
      <c r="AB592" s="1" t="n">
        <v>99.519257</v>
      </c>
      <c r="AC592" s="1" t="n">
        <v>0</v>
      </c>
      <c r="AD592" s="1" t="n">
        <v>0</v>
      </c>
      <c r="AE592" s="1" t="n">
        <v>69.026749</v>
      </c>
      <c r="AF592" s="1" t="n">
        <v>-12.795315</v>
      </c>
      <c r="AG592" s="1" t="n">
        <v>-16.945616</v>
      </c>
      <c r="AH592" s="1" t="n">
        <v>11.411825</v>
      </c>
      <c r="AI592" s="1" t="n">
        <v>17.988558</v>
      </c>
      <c r="AJ592" s="1" t="n">
        <v>-73.284271</v>
      </c>
      <c r="AK592" s="1" t="n">
        <v>43.840904</v>
      </c>
      <c r="AL592" s="1" t="n">
        <v>0</v>
      </c>
      <c r="AM592" s="1" t="n">
        <v>0</v>
      </c>
      <c r="AN592" s="1" t="n">
        <v>75.129044</v>
      </c>
      <c r="AO592" s="1" t="n">
        <v>158.280777</v>
      </c>
      <c r="AP592" s="1" t="n">
        <v>32.303612</v>
      </c>
      <c r="AQ592" s="1"/>
    </row>
    <row r="593" customFormat="false" ht="13.8" hidden="false" customHeight="false" outlineLevel="0" collapsed="false">
      <c r="A593" s="1" t="n">
        <v>55.658043</v>
      </c>
      <c r="B593" s="1" t="n">
        <v>-36.619484</v>
      </c>
      <c r="C593" s="1" t="n">
        <v>-20.447462</v>
      </c>
      <c r="D593" s="1" t="n">
        <v>66.985222</v>
      </c>
      <c r="E593" s="1" t="n">
        <v>25.056299</v>
      </c>
      <c r="F593" s="1" t="n">
        <v>-14.192033</v>
      </c>
      <c r="G593" s="1" t="n">
        <v>28.26227</v>
      </c>
      <c r="H593" s="1" t="n">
        <v>1.859531</v>
      </c>
      <c r="I593" s="1" t="n">
        <v>-14.077167</v>
      </c>
      <c r="J593" s="1" t="n">
        <v>27.341198</v>
      </c>
      <c r="K593" s="1" t="n">
        <v>0</v>
      </c>
      <c r="L593" s="1" t="n">
        <v>0</v>
      </c>
      <c r="M593" s="1" t="n">
        <v>57.155228</v>
      </c>
      <c r="N593" s="1" t="n">
        <v>-36.726849</v>
      </c>
      <c r="O593" s="1" t="n">
        <v>-45.247395</v>
      </c>
      <c r="P593" s="1" t="n">
        <v>67.557327</v>
      </c>
      <c r="Q593" s="1" t="n">
        <v>6.999019</v>
      </c>
      <c r="R593" s="1" t="n">
        <v>6.824845</v>
      </c>
      <c r="S593" s="1" t="n">
        <v>19.942446</v>
      </c>
      <c r="T593" s="1" t="n">
        <v>4.941509</v>
      </c>
      <c r="U593" s="1" t="n">
        <v>-26.930323</v>
      </c>
      <c r="V593" s="1" t="n">
        <v>17.703369</v>
      </c>
      <c r="W593" s="1" t="n">
        <v>0</v>
      </c>
      <c r="X593" s="1" t="n">
        <v>0</v>
      </c>
      <c r="Y593" s="1" t="n">
        <v>-15.569949</v>
      </c>
      <c r="Z593" s="1" t="n">
        <v>56.290279</v>
      </c>
      <c r="AA593" s="1" t="n">
        <v>37.749203</v>
      </c>
      <c r="AB593" s="1" t="n">
        <v>99.523209</v>
      </c>
      <c r="AC593" s="1" t="n">
        <v>0</v>
      </c>
      <c r="AD593" s="1" t="n">
        <v>0</v>
      </c>
      <c r="AE593" s="1" t="n">
        <v>69.027054</v>
      </c>
      <c r="AF593" s="1" t="n">
        <v>-12.791353</v>
      </c>
      <c r="AG593" s="1" t="n">
        <v>-16.945675</v>
      </c>
      <c r="AH593" s="1" t="n">
        <v>11.414176</v>
      </c>
      <c r="AI593" s="1" t="n">
        <v>17.995911</v>
      </c>
      <c r="AJ593" s="1" t="n">
        <v>-73.272003</v>
      </c>
      <c r="AK593" s="1" t="n">
        <v>43.841282</v>
      </c>
      <c r="AL593" s="1" t="n">
        <v>0</v>
      </c>
      <c r="AM593" s="1" t="n">
        <v>0</v>
      </c>
      <c r="AN593" s="1" t="n">
        <v>75.13298</v>
      </c>
      <c r="AO593" s="1" t="n">
        <v>158.277893</v>
      </c>
      <c r="AP593" s="1" t="n">
        <v>32.305264</v>
      </c>
      <c r="AQ593" s="1"/>
    </row>
    <row r="594" customFormat="false" ht="13.8" hidden="false" customHeight="false" outlineLevel="0" collapsed="false">
      <c r="A594" s="1" t="n">
        <v>55.654938</v>
      </c>
      <c r="B594" s="1" t="n">
        <v>-36.615852</v>
      </c>
      <c r="C594" s="1" t="n">
        <v>-20.441395</v>
      </c>
      <c r="D594" s="1" t="n">
        <v>66.974777</v>
      </c>
      <c r="E594" s="1" t="n">
        <v>25.066118</v>
      </c>
      <c r="F594" s="1" t="n">
        <v>-14.192128</v>
      </c>
      <c r="G594" s="1" t="n">
        <v>28.265972</v>
      </c>
      <c r="H594" s="1" t="n">
        <v>1.86154</v>
      </c>
      <c r="I594" s="1" t="n">
        <v>-14.086948</v>
      </c>
      <c r="J594" s="1" t="n">
        <v>27.343489</v>
      </c>
      <c r="K594" s="1" t="n">
        <v>0</v>
      </c>
      <c r="L594" s="1" t="n">
        <v>0</v>
      </c>
      <c r="M594" s="1" t="n">
        <v>57.168812</v>
      </c>
      <c r="N594" s="1" t="n">
        <v>-36.711613</v>
      </c>
      <c r="O594" s="1" t="n">
        <v>-45.223656</v>
      </c>
      <c r="P594" s="1" t="n">
        <v>67.539238</v>
      </c>
      <c r="Q594" s="1" t="n">
        <v>7.005991</v>
      </c>
      <c r="R594" s="1" t="n">
        <v>6.830426</v>
      </c>
      <c r="S594" s="1" t="n">
        <v>19.928724</v>
      </c>
      <c r="T594" s="1" t="n">
        <v>4.94349</v>
      </c>
      <c r="U594" s="1" t="n">
        <v>-26.9382</v>
      </c>
      <c r="V594" s="1" t="n">
        <v>17.69002</v>
      </c>
      <c r="W594" s="1" t="n">
        <v>0</v>
      </c>
      <c r="X594" s="1" t="n">
        <v>0</v>
      </c>
      <c r="Y594" s="1" t="n">
        <v>-15.571542</v>
      </c>
      <c r="Z594" s="1" t="n">
        <v>56.286469</v>
      </c>
      <c r="AA594" s="1" t="n">
        <v>37.749748</v>
      </c>
      <c r="AB594" s="1" t="n">
        <v>99.527092</v>
      </c>
      <c r="AC594" s="1" t="n">
        <v>0</v>
      </c>
      <c r="AD594" s="1" t="n">
        <v>0</v>
      </c>
      <c r="AE594" s="1" t="n">
        <v>69.027321</v>
      </c>
      <c r="AF594" s="1" t="n">
        <v>-12.787246</v>
      </c>
      <c r="AG594" s="1" t="n">
        <v>-16.945795</v>
      </c>
      <c r="AH594" s="1" t="n">
        <v>11.416682</v>
      </c>
      <c r="AI594" s="1" t="n">
        <v>18.003565</v>
      </c>
      <c r="AJ594" s="1" t="n">
        <v>-73.260529</v>
      </c>
      <c r="AK594" s="1" t="n">
        <v>43.841225</v>
      </c>
      <c r="AL594" s="1" t="n">
        <v>0</v>
      </c>
      <c r="AM594" s="1" t="n">
        <v>0</v>
      </c>
      <c r="AN594" s="1" t="n">
        <v>75.137184</v>
      </c>
      <c r="AO594" s="1" t="n">
        <v>158.27504</v>
      </c>
      <c r="AP594" s="1" t="n">
        <v>32.306786</v>
      </c>
      <c r="AQ594" s="1"/>
    </row>
    <row r="595" customFormat="false" ht="13.8" hidden="false" customHeight="false" outlineLevel="0" collapsed="false">
      <c r="A595" s="1" t="n">
        <v>55.651566</v>
      </c>
      <c r="B595" s="1" t="n">
        <v>-36.612148</v>
      </c>
      <c r="C595" s="1" t="n">
        <v>-20.435835</v>
      </c>
      <c r="D595" s="1" t="n">
        <v>66.964073</v>
      </c>
      <c r="E595" s="1" t="n">
        <v>25.07568</v>
      </c>
      <c r="F595" s="1" t="n">
        <v>-14.19197</v>
      </c>
      <c r="G595" s="1" t="n">
        <v>28.269485</v>
      </c>
      <c r="H595" s="1" t="n">
        <v>1.863574</v>
      </c>
      <c r="I595" s="1" t="n">
        <v>-14.096848</v>
      </c>
      <c r="J595" s="1" t="n">
        <v>27.345583</v>
      </c>
      <c r="K595" s="1" t="n">
        <v>0</v>
      </c>
      <c r="L595" s="1" t="n">
        <v>0</v>
      </c>
      <c r="M595" s="1" t="n">
        <v>57.182224</v>
      </c>
      <c r="N595" s="1" t="n">
        <v>-36.696312</v>
      </c>
      <c r="O595" s="1" t="n">
        <v>-45.200073</v>
      </c>
      <c r="P595" s="1" t="n">
        <v>67.521111</v>
      </c>
      <c r="Q595" s="1" t="n">
        <v>7.012964</v>
      </c>
      <c r="R595" s="1" t="n">
        <v>6.836189</v>
      </c>
      <c r="S595" s="1" t="n">
        <v>19.915154</v>
      </c>
      <c r="T595" s="1" t="n">
        <v>4.945496</v>
      </c>
      <c r="U595" s="1" t="n">
        <v>-26.946177</v>
      </c>
      <c r="V595" s="1" t="n">
        <v>17.67679</v>
      </c>
      <c r="W595" s="1" t="n">
        <v>0</v>
      </c>
      <c r="X595" s="1" t="n">
        <v>0</v>
      </c>
      <c r="Y595" s="1" t="n">
        <v>-15.573039</v>
      </c>
      <c r="Z595" s="1" t="n">
        <v>56.282597</v>
      </c>
      <c r="AA595" s="1" t="n">
        <v>37.750015</v>
      </c>
      <c r="AB595" s="1" t="n">
        <v>99.530968</v>
      </c>
      <c r="AC595" s="1" t="n">
        <v>0</v>
      </c>
      <c r="AD595" s="1" t="n">
        <v>0</v>
      </c>
      <c r="AE595" s="1" t="n">
        <v>69.027336</v>
      </c>
      <c r="AF595" s="1" t="n">
        <v>-12.783225</v>
      </c>
      <c r="AG595" s="1" t="n">
        <v>-16.94611</v>
      </c>
      <c r="AH595" s="1" t="n">
        <v>11.419342</v>
      </c>
      <c r="AI595" s="1" t="n">
        <v>18.011459</v>
      </c>
      <c r="AJ595" s="1" t="n">
        <v>-73.249817</v>
      </c>
      <c r="AK595" s="1" t="n">
        <v>43.840858</v>
      </c>
      <c r="AL595" s="1" t="n">
        <v>0</v>
      </c>
      <c r="AM595" s="1" t="n">
        <v>0</v>
      </c>
      <c r="AN595" s="1" t="n">
        <v>75.141678</v>
      </c>
      <c r="AO595" s="1" t="n">
        <v>158.272278</v>
      </c>
      <c r="AP595" s="1" t="n">
        <v>32.308201</v>
      </c>
      <c r="AQ595" s="1"/>
    </row>
    <row r="596" customFormat="false" ht="13.8" hidden="false" customHeight="false" outlineLevel="0" collapsed="false">
      <c r="A596" s="1" t="n">
        <v>55.647915</v>
      </c>
      <c r="B596" s="1" t="n">
        <v>-36.608341</v>
      </c>
      <c r="C596" s="1" t="n">
        <v>-20.430918</v>
      </c>
      <c r="D596" s="1" t="n">
        <v>66.953156</v>
      </c>
      <c r="E596" s="1" t="n">
        <v>25.084923</v>
      </c>
      <c r="F596" s="1" t="n">
        <v>-14.191521</v>
      </c>
      <c r="G596" s="1" t="n">
        <v>28.272852</v>
      </c>
      <c r="H596" s="1" t="n">
        <v>1.86564</v>
      </c>
      <c r="I596" s="1" t="n">
        <v>-14.106907</v>
      </c>
      <c r="J596" s="1" t="n">
        <v>27.347513</v>
      </c>
      <c r="K596" s="1" t="n">
        <v>0</v>
      </c>
      <c r="L596" s="1" t="n">
        <v>0</v>
      </c>
      <c r="M596" s="1" t="n">
        <v>57.195469</v>
      </c>
      <c r="N596" s="1" t="n">
        <v>-36.681023</v>
      </c>
      <c r="O596" s="1" t="n">
        <v>-45.176647</v>
      </c>
      <c r="P596" s="1" t="n">
        <v>67.502937</v>
      </c>
      <c r="Q596" s="1" t="n">
        <v>7.019929</v>
      </c>
      <c r="R596" s="1" t="n">
        <v>6.842129</v>
      </c>
      <c r="S596" s="1" t="n">
        <v>19.90169</v>
      </c>
      <c r="T596" s="1" t="n">
        <v>4.947515</v>
      </c>
      <c r="U596" s="1" t="n">
        <v>-26.954206</v>
      </c>
      <c r="V596" s="1" t="n">
        <v>17.663645</v>
      </c>
      <c r="W596" s="1" t="n">
        <v>0</v>
      </c>
      <c r="X596" s="1" t="n">
        <v>0</v>
      </c>
      <c r="Y596" s="1" t="n">
        <v>-15.574464</v>
      </c>
      <c r="Z596" s="1" t="n">
        <v>56.278599</v>
      </c>
      <c r="AA596" s="1" t="n">
        <v>37.749996</v>
      </c>
      <c r="AB596" s="1" t="n">
        <v>99.534775</v>
      </c>
      <c r="AC596" s="1" t="n">
        <v>0</v>
      </c>
      <c r="AD596" s="1" t="n">
        <v>0</v>
      </c>
      <c r="AE596" s="1" t="n">
        <v>69.027168</v>
      </c>
      <c r="AF596" s="1" t="n">
        <v>-12.779179</v>
      </c>
      <c r="AG596" s="1" t="n">
        <v>-16.946529</v>
      </c>
      <c r="AH596" s="1" t="n">
        <v>11.422122</v>
      </c>
      <c r="AI596" s="1" t="n">
        <v>18.019657</v>
      </c>
      <c r="AJ596" s="1" t="n">
        <v>-73.239853</v>
      </c>
      <c r="AK596" s="1" t="n">
        <v>43.840218</v>
      </c>
      <c r="AL596" s="1" t="n">
        <v>0</v>
      </c>
      <c r="AM596" s="1" t="n">
        <v>0</v>
      </c>
      <c r="AN596" s="1" t="n">
        <v>75.146393</v>
      </c>
      <c r="AO596" s="1" t="n">
        <v>158.269714</v>
      </c>
      <c r="AP596" s="1" t="n">
        <v>32.309475</v>
      </c>
      <c r="AQ596" s="1"/>
    </row>
    <row r="597" customFormat="false" ht="13.8" hidden="false" customHeight="false" outlineLevel="0" collapsed="false">
      <c r="A597" s="1" t="n">
        <v>55.643997</v>
      </c>
      <c r="B597" s="1" t="n">
        <v>-36.604454</v>
      </c>
      <c r="C597" s="1" t="n">
        <v>-20.426514</v>
      </c>
      <c r="D597" s="1" t="n">
        <v>66.941971</v>
      </c>
      <c r="E597" s="1" t="n">
        <v>25.093954</v>
      </c>
      <c r="F597" s="1" t="n">
        <v>-14.190756</v>
      </c>
      <c r="G597" s="1" t="n">
        <v>28.276051</v>
      </c>
      <c r="H597" s="1" t="n">
        <v>1.867746</v>
      </c>
      <c r="I597" s="1" t="n">
        <v>-14.11716</v>
      </c>
      <c r="J597" s="1" t="n">
        <v>27.349257</v>
      </c>
      <c r="K597" s="1" t="n">
        <v>0</v>
      </c>
      <c r="L597" s="1" t="n">
        <v>0</v>
      </c>
      <c r="M597" s="1" t="n">
        <v>57.208553</v>
      </c>
      <c r="N597" s="1" t="n">
        <v>-36.665691</v>
      </c>
      <c r="O597" s="1" t="n">
        <v>-45.153378</v>
      </c>
      <c r="P597" s="1" t="n">
        <v>67.484673</v>
      </c>
      <c r="Q597" s="1" t="n">
        <v>7.026905</v>
      </c>
      <c r="R597" s="1" t="n">
        <v>6.848167</v>
      </c>
      <c r="S597" s="1" t="n">
        <v>19.888329</v>
      </c>
      <c r="T597" s="1" t="n">
        <v>4.949544</v>
      </c>
      <c r="U597" s="1" t="n">
        <v>-26.962269</v>
      </c>
      <c r="V597" s="1" t="n">
        <v>17.650589</v>
      </c>
      <c r="W597" s="1" t="n">
        <v>0</v>
      </c>
      <c r="X597" s="1" t="n">
        <v>0</v>
      </c>
      <c r="Y597" s="1" t="n">
        <v>-15.575834</v>
      </c>
      <c r="Z597" s="1" t="n">
        <v>56.274464</v>
      </c>
      <c r="AA597" s="1" t="n">
        <v>37.749691</v>
      </c>
      <c r="AB597" s="1" t="n">
        <v>99.538551</v>
      </c>
      <c r="AC597" s="1" t="n">
        <v>0</v>
      </c>
      <c r="AD597" s="1" t="n">
        <v>0</v>
      </c>
      <c r="AE597" s="1" t="n">
        <v>69.026909</v>
      </c>
      <c r="AF597" s="1" t="n">
        <v>-12.775047</v>
      </c>
      <c r="AG597" s="1" t="n">
        <v>-16.947031</v>
      </c>
      <c r="AH597" s="1" t="n">
        <v>11.425043</v>
      </c>
      <c r="AI597" s="1" t="n">
        <v>18.028053</v>
      </c>
      <c r="AJ597" s="1" t="n">
        <v>-73.230652</v>
      </c>
      <c r="AK597" s="1" t="n">
        <v>43.839413</v>
      </c>
      <c r="AL597" s="1" t="n">
        <v>0</v>
      </c>
      <c r="AM597" s="1" t="n">
        <v>0</v>
      </c>
      <c r="AN597" s="1" t="n">
        <v>75.151352</v>
      </c>
      <c r="AO597" s="1" t="n">
        <v>158.267319</v>
      </c>
      <c r="AP597" s="1" t="n">
        <v>32.31065</v>
      </c>
      <c r="AQ597" s="1"/>
    </row>
    <row r="598" customFormat="false" ht="13.8" hidden="false" customHeight="false" outlineLevel="0" collapsed="false">
      <c r="A598" s="1" t="n">
        <v>55.639889</v>
      </c>
      <c r="B598" s="1" t="n">
        <v>-36.600491</v>
      </c>
      <c r="C598" s="1" t="n">
        <v>-20.422733</v>
      </c>
      <c r="D598" s="1" t="n">
        <v>66.930618</v>
      </c>
      <c r="E598" s="1" t="n">
        <v>25.10264</v>
      </c>
      <c r="F598" s="1" t="n">
        <v>-14.189767</v>
      </c>
      <c r="G598" s="1" t="n">
        <v>28.279108</v>
      </c>
      <c r="H598" s="1" t="n">
        <v>1.869864</v>
      </c>
      <c r="I598" s="1" t="n">
        <v>-14.127468</v>
      </c>
      <c r="J598" s="1" t="n">
        <v>27.350855</v>
      </c>
      <c r="K598" s="1" t="n">
        <v>0</v>
      </c>
      <c r="L598" s="1" t="n">
        <v>0</v>
      </c>
      <c r="M598" s="1" t="n">
        <v>57.221466</v>
      </c>
      <c r="N598" s="1" t="n">
        <v>-36.650349</v>
      </c>
      <c r="O598" s="1" t="n">
        <v>-45.130291</v>
      </c>
      <c r="P598" s="1" t="n">
        <v>67.466286</v>
      </c>
      <c r="Q598" s="1" t="n">
        <v>7.033901</v>
      </c>
      <c r="R598" s="1" t="n">
        <v>6.854275</v>
      </c>
      <c r="S598" s="1" t="n">
        <v>19.875002</v>
      </c>
      <c r="T598" s="1" t="n">
        <v>4.951567</v>
      </c>
      <c r="U598" s="1" t="n">
        <v>-26.970312</v>
      </c>
      <c r="V598" s="1" t="n">
        <v>17.637564</v>
      </c>
      <c r="W598" s="1" t="n">
        <v>0</v>
      </c>
      <c r="X598" s="1" t="n">
        <v>0</v>
      </c>
      <c r="Y598" s="1" t="n">
        <v>-15.577147</v>
      </c>
      <c r="Z598" s="1" t="n">
        <v>56.270252</v>
      </c>
      <c r="AA598" s="1" t="n">
        <v>37.749168</v>
      </c>
      <c r="AB598" s="1" t="n">
        <v>99.54229</v>
      </c>
      <c r="AC598" s="1" t="n">
        <v>0</v>
      </c>
      <c r="AD598" s="1" t="n">
        <v>0</v>
      </c>
      <c r="AE598" s="1" t="n">
        <v>69.026466</v>
      </c>
      <c r="AF598" s="1" t="n">
        <v>-12.770797</v>
      </c>
      <c r="AG598" s="1" t="n">
        <v>-16.947617</v>
      </c>
      <c r="AH598" s="1" t="n">
        <v>11.428029</v>
      </c>
      <c r="AI598" s="1" t="n">
        <v>18.036627</v>
      </c>
      <c r="AJ598" s="1" t="n">
        <v>-73.222168</v>
      </c>
      <c r="AK598" s="1" t="n">
        <v>43.838497</v>
      </c>
      <c r="AL598" s="1" t="n">
        <v>0</v>
      </c>
      <c r="AM598" s="1" t="n">
        <v>0</v>
      </c>
      <c r="AN598" s="1" t="n">
        <v>75.156425</v>
      </c>
      <c r="AO598" s="1" t="n">
        <v>158.265228</v>
      </c>
      <c r="AP598" s="1" t="n">
        <v>32.311714</v>
      </c>
      <c r="AQ598" s="1"/>
    </row>
    <row r="599" customFormat="false" ht="13.8" hidden="false" customHeight="false" outlineLevel="0" collapsed="false">
      <c r="A599" s="1" t="n">
        <v>55.635571</v>
      </c>
      <c r="B599" s="1" t="n">
        <v>-36.596413</v>
      </c>
      <c r="C599" s="1" t="n">
        <v>-20.41959</v>
      </c>
      <c r="D599" s="1" t="n">
        <v>66.919083</v>
      </c>
      <c r="E599" s="1" t="n">
        <v>25.111023</v>
      </c>
      <c r="F599" s="1" t="n">
        <v>-14.188376</v>
      </c>
      <c r="G599" s="1" t="n">
        <v>28.282063</v>
      </c>
      <c r="H599" s="1" t="n">
        <v>1.872034</v>
      </c>
      <c r="I599" s="1" t="n">
        <v>-14.138026</v>
      </c>
      <c r="J599" s="1" t="n">
        <v>27.352322</v>
      </c>
      <c r="K599" s="1" t="n">
        <v>0</v>
      </c>
      <c r="L599" s="1" t="n">
        <v>0</v>
      </c>
      <c r="M599" s="1" t="n">
        <v>57.234226</v>
      </c>
      <c r="N599" s="1" t="n">
        <v>-36.635014</v>
      </c>
      <c r="O599" s="1" t="n">
        <v>-45.107304</v>
      </c>
      <c r="P599" s="1" t="n">
        <v>67.447723</v>
      </c>
      <c r="Q599" s="1" t="n">
        <v>7.040991</v>
      </c>
      <c r="R599" s="1" t="n">
        <v>6.860401</v>
      </c>
      <c r="S599" s="1" t="n">
        <v>19.861692</v>
      </c>
      <c r="T599" s="1" t="n">
        <v>4.953573</v>
      </c>
      <c r="U599" s="1" t="n">
        <v>-26.978285</v>
      </c>
      <c r="V599" s="1" t="n">
        <v>17.624571</v>
      </c>
      <c r="W599" s="1" t="n">
        <v>0</v>
      </c>
      <c r="X599" s="1" t="n">
        <v>0</v>
      </c>
      <c r="Y599" s="1" t="n">
        <v>-15.578402</v>
      </c>
      <c r="Z599" s="1" t="n">
        <v>56.26585</v>
      </c>
      <c r="AA599" s="1" t="n">
        <v>37.748394</v>
      </c>
      <c r="AB599" s="1" t="n">
        <v>99.545998</v>
      </c>
      <c r="AC599" s="1" t="n">
        <v>0</v>
      </c>
      <c r="AD599" s="1" t="n">
        <v>0</v>
      </c>
      <c r="AE599" s="1" t="n">
        <v>69.025833</v>
      </c>
      <c r="AF599" s="1" t="n">
        <v>-12.766489</v>
      </c>
      <c r="AG599" s="1" t="n">
        <v>-16.948284</v>
      </c>
      <c r="AH599" s="1" t="n">
        <v>11.431093</v>
      </c>
      <c r="AI599" s="1" t="n">
        <v>18.045368</v>
      </c>
      <c r="AJ599" s="1" t="n">
        <v>-73.214432</v>
      </c>
      <c r="AK599" s="1" t="n">
        <v>43.837578</v>
      </c>
      <c r="AL599" s="1" t="n">
        <v>0</v>
      </c>
      <c r="AM599" s="1" t="n">
        <v>0</v>
      </c>
      <c r="AN599" s="1" t="n">
        <v>75.161621</v>
      </c>
      <c r="AO599" s="1" t="n">
        <v>158.263367</v>
      </c>
      <c r="AP599" s="1" t="n">
        <v>32.312599</v>
      </c>
      <c r="AQ599" s="1"/>
    </row>
    <row r="600" customFormat="false" ht="13.8" hidden="false" customHeight="false" outlineLevel="0" collapsed="false">
      <c r="A600" s="1" t="n">
        <v>55.631084</v>
      </c>
      <c r="B600" s="1" t="n">
        <v>-36.592266</v>
      </c>
      <c r="C600" s="1" t="n">
        <v>-20.417004</v>
      </c>
      <c r="D600" s="1" t="n">
        <v>66.907356</v>
      </c>
      <c r="E600" s="1" t="n">
        <v>25.119164</v>
      </c>
      <c r="F600" s="1" t="n">
        <v>-14.186808</v>
      </c>
      <c r="G600" s="1" t="n">
        <v>28.284904</v>
      </c>
      <c r="H600" s="1" t="n">
        <v>1.874224</v>
      </c>
      <c r="I600" s="1" t="n">
        <v>-14.148685</v>
      </c>
      <c r="J600" s="1" t="n">
        <v>27.353662</v>
      </c>
      <c r="K600" s="1" t="n">
        <v>0</v>
      </c>
      <c r="L600" s="1" t="n">
        <v>0</v>
      </c>
      <c r="M600" s="1" t="n">
        <v>57.246826</v>
      </c>
      <c r="N600" s="1" t="n">
        <v>-36.619644</v>
      </c>
      <c r="O600" s="1" t="n">
        <v>-45.08445</v>
      </c>
      <c r="P600" s="1" t="n">
        <v>67.428963</v>
      </c>
      <c r="Q600" s="1" t="n">
        <v>7.048177</v>
      </c>
      <c r="R600" s="1" t="n">
        <v>6.866509</v>
      </c>
      <c r="S600" s="1" t="n">
        <v>19.848366</v>
      </c>
      <c r="T600" s="1" t="n">
        <v>4.955554</v>
      </c>
      <c r="U600" s="1" t="n">
        <v>-26.986156</v>
      </c>
      <c r="V600" s="1" t="n">
        <v>17.611578</v>
      </c>
      <c r="W600" s="1" t="n">
        <v>0</v>
      </c>
      <c r="X600" s="1" t="n">
        <v>0</v>
      </c>
      <c r="Y600" s="1" t="n">
        <v>-15.57961</v>
      </c>
      <c r="Z600" s="1" t="n">
        <v>56.261299</v>
      </c>
      <c r="AA600" s="1" t="n">
        <v>37.747406</v>
      </c>
      <c r="AB600" s="1" t="n">
        <v>99.549652</v>
      </c>
      <c r="AC600" s="1" t="n">
        <v>0</v>
      </c>
      <c r="AD600" s="1" t="n">
        <v>0</v>
      </c>
      <c r="AE600" s="1" t="n">
        <v>69.02504</v>
      </c>
      <c r="AF600" s="1" t="n">
        <v>-12.762026</v>
      </c>
      <c r="AG600" s="1" t="n">
        <v>-16.949104</v>
      </c>
      <c r="AH600" s="1" t="n">
        <v>11.434207</v>
      </c>
      <c r="AI600" s="1" t="n">
        <v>18.054207</v>
      </c>
      <c r="AJ600" s="1" t="n">
        <v>-73.207443</v>
      </c>
      <c r="AK600" s="1" t="n">
        <v>43.836712</v>
      </c>
      <c r="AL600" s="1" t="n">
        <v>0</v>
      </c>
      <c r="AM600" s="1" t="n">
        <v>0</v>
      </c>
      <c r="AN600" s="1" t="n">
        <v>75.16687</v>
      </c>
      <c r="AO600" s="1" t="n">
        <v>158.26181</v>
      </c>
      <c r="AP600" s="1" t="n">
        <v>32.313305</v>
      </c>
      <c r="AQ600" s="1"/>
    </row>
    <row r="601" customFormat="false" ht="13.8" hidden="false" customHeight="false" outlineLevel="0" collapsed="false">
      <c r="A601" s="1" t="n">
        <v>55.626461</v>
      </c>
      <c r="B601" s="1" t="n">
        <v>-36.588017</v>
      </c>
      <c r="C601" s="1" t="n">
        <v>-20.415009</v>
      </c>
      <c r="D601" s="1" t="n">
        <v>66.895477</v>
      </c>
      <c r="E601" s="1" t="n">
        <v>25.127043</v>
      </c>
      <c r="F601" s="1" t="n">
        <v>-14.184913</v>
      </c>
      <c r="G601" s="1" t="n">
        <v>28.28767</v>
      </c>
      <c r="H601" s="1" t="n">
        <v>1.876454</v>
      </c>
      <c r="I601" s="1" t="n">
        <v>-14.159537</v>
      </c>
      <c r="J601" s="1" t="n">
        <v>27.354906</v>
      </c>
      <c r="K601" s="1" t="n">
        <v>0</v>
      </c>
      <c r="L601" s="1" t="n">
        <v>0</v>
      </c>
      <c r="M601" s="1" t="n">
        <v>57.259277</v>
      </c>
      <c r="N601" s="1" t="n">
        <v>-36.604309</v>
      </c>
      <c r="O601" s="1" t="n">
        <v>-45.06176</v>
      </c>
      <c r="P601" s="1" t="n">
        <v>67.409981</v>
      </c>
      <c r="Q601" s="1" t="n">
        <v>7.055444</v>
      </c>
      <c r="R601" s="1" t="n">
        <v>6.872572</v>
      </c>
      <c r="S601" s="1" t="n">
        <v>19.835005</v>
      </c>
      <c r="T601" s="1" t="n">
        <v>4.957507</v>
      </c>
      <c r="U601" s="1" t="n">
        <v>-26.993914</v>
      </c>
      <c r="V601" s="1" t="n">
        <v>17.598574</v>
      </c>
      <c r="W601" s="1" t="n">
        <v>0</v>
      </c>
      <c r="X601" s="1" t="n">
        <v>0</v>
      </c>
      <c r="Y601" s="1" t="n">
        <v>-15.580798</v>
      </c>
      <c r="Z601" s="1" t="n">
        <v>56.256542</v>
      </c>
      <c r="AA601" s="1" t="n">
        <v>37.746159</v>
      </c>
      <c r="AB601" s="1" t="n">
        <v>99.553246</v>
      </c>
      <c r="AC601" s="1" t="n">
        <v>0</v>
      </c>
      <c r="AD601" s="1" t="n">
        <v>0</v>
      </c>
      <c r="AE601" s="1" t="n">
        <v>69.023994</v>
      </c>
      <c r="AF601" s="1" t="n">
        <v>-12.757548</v>
      </c>
      <c r="AG601" s="1" t="n">
        <v>-16.950054</v>
      </c>
      <c r="AH601" s="1" t="n">
        <v>11.437341</v>
      </c>
      <c r="AI601" s="1" t="n">
        <v>18.063152</v>
      </c>
      <c r="AJ601" s="1" t="n">
        <v>-73.201096</v>
      </c>
      <c r="AK601" s="1" t="n">
        <v>43.835949</v>
      </c>
      <c r="AL601" s="1" t="n">
        <v>0</v>
      </c>
      <c r="AM601" s="1" t="n">
        <v>0</v>
      </c>
      <c r="AN601" s="1" t="n">
        <v>75.17218</v>
      </c>
      <c r="AO601" s="1" t="n">
        <v>158.260696</v>
      </c>
      <c r="AP601" s="1" t="n">
        <v>32.31395</v>
      </c>
      <c r="AQ601" s="1"/>
    </row>
    <row r="602" customFormat="false" ht="13.8" hidden="false" customHeight="false" outlineLevel="0" collapsed="false">
      <c r="A602" s="1" t="n">
        <v>55.621716</v>
      </c>
      <c r="B602" s="1" t="n">
        <v>-36.583652</v>
      </c>
      <c r="C602" s="1" t="n">
        <v>-20.413689</v>
      </c>
      <c r="D602" s="1" t="n">
        <v>66.883469</v>
      </c>
      <c r="E602" s="1" t="n">
        <v>25.134579</v>
      </c>
      <c r="F602" s="1" t="n">
        <v>-14.182711</v>
      </c>
      <c r="G602" s="1" t="n">
        <v>28.290373</v>
      </c>
      <c r="H602" s="1" t="n">
        <v>1.878711</v>
      </c>
      <c r="I602" s="1" t="n">
        <v>-14.170518</v>
      </c>
      <c r="J602" s="1" t="n">
        <v>27.356071</v>
      </c>
      <c r="K602" s="1" t="n">
        <v>0</v>
      </c>
      <c r="L602" s="1" t="n">
        <v>0</v>
      </c>
      <c r="M602" s="1" t="n">
        <v>57.27161</v>
      </c>
      <c r="N602" s="1" t="n">
        <v>-36.588997</v>
      </c>
      <c r="O602" s="1" t="n">
        <v>-45.039112</v>
      </c>
      <c r="P602" s="1" t="n">
        <v>67.390747</v>
      </c>
      <c r="Q602" s="1" t="n">
        <v>7.062885</v>
      </c>
      <c r="R602" s="1" t="n">
        <v>6.87849</v>
      </c>
      <c r="S602" s="1" t="n">
        <v>19.821577</v>
      </c>
      <c r="T602" s="1" t="n">
        <v>4.959408</v>
      </c>
      <c r="U602" s="1" t="n">
        <v>-27.001467</v>
      </c>
      <c r="V602" s="1" t="n">
        <v>17.585548</v>
      </c>
      <c r="W602" s="1" t="n">
        <v>0</v>
      </c>
      <c r="X602" s="1" t="n">
        <v>0</v>
      </c>
      <c r="Y602" s="1" t="n">
        <v>-15.581941</v>
      </c>
      <c r="Z602" s="1" t="n">
        <v>56.251595</v>
      </c>
      <c r="AA602" s="1" t="n">
        <v>37.744713</v>
      </c>
      <c r="AB602" s="1" t="n">
        <v>99.556801</v>
      </c>
      <c r="AC602" s="1" t="n">
        <v>0</v>
      </c>
      <c r="AD602" s="1" t="n">
        <v>0</v>
      </c>
      <c r="AE602" s="1" t="n">
        <v>69.022835</v>
      </c>
      <c r="AF602" s="1" t="n">
        <v>-12.752844</v>
      </c>
      <c r="AG602" s="1" t="n">
        <v>-16.951044</v>
      </c>
      <c r="AH602" s="1" t="n">
        <v>11.440493</v>
      </c>
      <c r="AI602" s="1" t="n">
        <v>18.072138</v>
      </c>
      <c r="AJ602" s="1" t="n">
        <v>-73.195488</v>
      </c>
      <c r="AK602" s="1" t="n">
        <v>43.835392</v>
      </c>
      <c r="AL602" s="1" t="n">
        <v>0</v>
      </c>
      <c r="AM602" s="1" t="n">
        <v>0</v>
      </c>
      <c r="AN602" s="1" t="n">
        <v>75.177559</v>
      </c>
      <c r="AO602" s="1" t="n">
        <v>158.259949</v>
      </c>
      <c r="AP602" s="1" t="n">
        <v>32.314442</v>
      </c>
      <c r="AQ602" s="1"/>
    </row>
    <row r="603" customFormat="false" ht="13.8" hidden="false" customHeight="false" outlineLevel="0" collapsed="false">
      <c r="A603" s="1" t="n">
        <v>55.616848</v>
      </c>
      <c r="B603" s="1" t="n">
        <v>-36.579216</v>
      </c>
      <c r="C603" s="1" t="n">
        <v>-20.412947</v>
      </c>
      <c r="D603" s="1" t="n">
        <v>66.871361</v>
      </c>
      <c r="E603" s="1" t="n">
        <v>25.141924</v>
      </c>
      <c r="F603" s="1" t="n">
        <v>-14.180258</v>
      </c>
      <c r="G603" s="1" t="n">
        <v>28.293068</v>
      </c>
      <c r="H603" s="1" t="n">
        <v>1.880994</v>
      </c>
      <c r="I603" s="1" t="n">
        <v>-14.181626</v>
      </c>
      <c r="J603" s="1" t="n">
        <v>27.35721</v>
      </c>
      <c r="K603" s="1" t="n">
        <v>0</v>
      </c>
      <c r="L603" s="1" t="n">
        <v>0</v>
      </c>
      <c r="M603" s="1" t="n">
        <v>57.283783</v>
      </c>
      <c r="N603" s="1" t="n">
        <v>-36.573715</v>
      </c>
      <c r="O603" s="1" t="n">
        <v>-45.016575</v>
      </c>
      <c r="P603" s="1" t="n">
        <v>67.371239</v>
      </c>
      <c r="Q603" s="1" t="n">
        <v>7.070482</v>
      </c>
      <c r="R603" s="1" t="n">
        <v>6.884285</v>
      </c>
      <c r="S603" s="1" t="n">
        <v>19.808065</v>
      </c>
      <c r="T603" s="1" t="n">
        <v>4.961259</v>
      </c>
      <c r="U603" s="1" t="n">
        <v>-27.00882</v>
      </c>
      <c r="V603" s="1" t="n">
        <v>17.572479</v>
      </c>
      <c r="W603" s="1" t="n">
        <v>0</v>
      </c>
      <c r="X603" s="1" t="n">
        <v>0</v>
      </c>
      <c r="Y603" s="1" t="n">
        <v>-15.583063</v>
      </c>
      <c r="Z603" s="1" t="n">
        <v>56.246449</v>
      </c>
      <c r="AA603" s="1" t="n">
        <v>37.743073</v>
      </c>
      <c r="AB603" s="1" t="n">
        <v>99.560272</v>
      </c>
      <c r="AC603" s="1" t="n">
        <v>0</v>
      </c>
      <c r="AD603" s="1" t="n">
        <v>0</v>
      </c>
      <c r="AE603" s="1" t="n">
        <v>69.021507</v>
      </c>
      <c r="AF603" s="1" t="n">
        <v>-12.747996</v>
      </c>
      <c r="AG603" s="1" t="n">
        <v>-16.952148</v>
      </c>
      <c r="AH603" s="1" t="n">
        <v>11.443589</v>
      </c>
      <c r="AI603" s="1" t="n">
        <v>18.081129</v>
      </c>
      <c r="AJ603" s="1" t="n">
        <v>-73.190506</v>
      </c>
      <c r="AK603" s="1" t="n">
        <v>43.835072</v>
      </c>
      <c r="AL603" s="1" t="n">
        <v>0</v>
      </c>
      <c r="AM603" s="1" t="n">
        <v>0</v>
      </c>
      <c r="AN603" s="1" t="n">
        <v>75.182854</v>
      </c>
      <c r="AO603" s="1" t="n">
        <v>158.259644</v>
      </c>
      <c r="AP603" s="1" t="n">
        <v>32.314781</v>
      </c>
      <c r="AQ603" s="1"/>
    </row>
    <row r="604" customFormat="false" ht="13.8" hidden="false" customHeight="false" outlineLevel="0" collapsed="false">
      <c r="A604" s="1" t="n">
        <v>55.611938</v>
      </c>
      <c r="B604" s="1" t="n">
        <v>-36.57468</v>
      </c>
      <c r="C604" s="1" t="n">
        <v>-20.412745</v>
      </c>
      <c r="D604" s="1" t="n">
        <v>66.859154</v>
      </c>
      <c r="E604" s="1" t="n">
        <v>25.149033</v>
      </c>
      <c r="F604" s="1" t="n">
        <v>-14.177549</v>
      </c>
      <c r="G604" s="1" t="n">
        <v>28.295742</v>
      </c>
      <c r="H604" s="1" t="n">
        <v>1.883301</v>
      </c>
      <c r="I604" s="1" t="n">
        <v>-14.192849</v>
      </c>
      <c r="J604" s="1" t="n">
        <v>27.358311</v>
      </c>
      <c r="K604" s="1" t="n">
        <v>0</v>
      </c>
      <c r="L604" s="1" t="n">
        <v>0</v>
      </c>
      <c r="M604" s="1" t="n">
        <v>57.295807</v>
      </c>
      <c r="N604" s="1" t="n">
        <v>-36.558491</v>
      </c>
      <c r="O604" s="1" t="n">
        <v>-44.994152</v>
      </c>
      <c r="P604" s="1" t="n">
        <v>67.351402</v>
      </c>
      <c r="Q604" s="1" t="n">
        <v>7.078281</v>
      </c>
      <c r="R604" s="1" t="n">
        <v>6.889821</v>
      </c>
      <c r="S604" s="1" t="n">
        <v>19.794428</v>
      </c>
      <c r="T604" s="1" t="n">
        <v>4.963034</v>
      </c>
      <c r="U604" s="1" t="n">
        <v>-27.015869</v>
      </c>
      <c r="V604" s="1" t="n">
        <v>17.559353</v>
      </c>
      <c r="W604" s="1" t="n">
        <v>0</v>
      </c>
      <c r="X604" s="1" t="n">
        <v>0</v>
      </c>
      <c r="Y604" s="1" t="n">
        <v>-15.584169</v>
      </c>
      <c r="Z604" s="1" t="n">
        <v>56.241062</v>
      </c>
      <c r="AA604" s="1" t="n">
        <v>37.741234</v>
      </c>
      <c r="AB604" s="1" t="n">
        <v>99.563705</v>
      </c>
      <c r="AC604" s="1" t="n">
        <v>0</v>
      </c>
      <c r="AD604" s="1" t="n">
        <v>0</v>
      </c>
      <c r="AE604" s="1" t="n">
        <v>69.019951</v>
      </c>
      <c r="AF604" s="1" t="n">
        <v>-12.742996</v>
      </c>
      <c r="AG604" s="1" t="n">
        <v>-16.953281</v>
      </c>
      <c r="AH604" s="1" t="n">
        <v>11.446647</v>
      </c>
      <c r="AI604" s="1" t="n">
        <v>18.090139</v>
      </c>
      <c r="AJ604" s="1" t="n">
        <v>-73.18618</v>
      </c>
      <c r="AK604" s="1" t="n">
        <v>43.835041</v>
      </c>
      <c r="AL604" s="1" t="n">
        <v>0</v>
      </c>
      <c r="AM604" s="1" t="n">
        <v>0</v>
      </c>
      <c r="AN604" s="1" t="n">
        <v>75.188133</v>
      </c>
      <c r="AO604" s="1" t="n">
        <v>158.259796</v>
      </c>
      <c r="AP604" s="1" t="n">
        <v>32.315006</v>
      </c>
      <c r="AQ604" s="1"/>
    </row>
    <row r="605" customFormat="false" ht="13.8" hidden="false" customHeight="false" outlineLevel="0" collapsed="false">
      <c r="A605" s="1" t="n">
        <v>55.606968</v>
      </c>
      <c r="B605" s="1" t="n">
        <v>-36.570038</v>
      </c>
      <c r="C605" s="1" t="n">
        <v>-20.413155</v>
      </c>
      <c r="D605" s="1" t="n">
        <v>66.84687</v>
      </c>
      <c r="E605" s="1" t="n">
        <v>25.15591</v>
      </c>
      <c r="F605" s="1" t="n">
        <v>-14.174544</v>
      </c>
      <c r="G605" s="1" t="n">
        <v>28.298443</v>
      </c>
      <c r="H605" s="1" t="n">
        <v>1.88564</v>
      </c>
      <c r="I605" s="1" t="n">
        <v>-14.20422</v>
      </c>
      <c r="J605" s="1" t="n">
        <v>27.359417</v>
      </c>
      <c r="K605" s="1" t="n">
        <v>0</v>
      </c>
      <c r="L605" s="1" t="n">
        <v>0</v>
      </c>
      <c r="M605" s="1" t="n">
        <v>57.307705</v>
      </c>
      <c r="N605" s="1" t="n">
        <v>-36.543339</v>
      </c>
      <c r="O605" s="1" t="n">
        <v>-44.971737</v>
      </c>
      <c r="P605" s="1" t="n">
        <v>67.331223</v>
      </c>
      <c r="Q605" s="1" t="n">
        <v>7.086343</v>
      </c>
      <c r="R605" s="1" t="n">
        <v>6.895133</v>
      </c>
      <c r="S605" s="1" t="n">
        <v>19.780668</v>
      </c>
      <c r="T605" s="1" t="n">
        <v>4.964745</v>
      </c>
      <c r="U605" s="1" t="n">
        <v>-27.022661</v>
      </c>
      <c r="V605" s="1" t="n">
        <v>17.546158</v>
      </c>
      <c r="W605" s="1" t="n">
        <v>0</v>
      </c>
      <c r="X605" s="1" t="n">
        <v>0</v>
      </c>
      <c r="Y605" s="1" t="n">
        <v>-15.585278</v>
      </c>
      <c r="Z605" s="1" t="n">
        <v>56.235481</v>
      </c>
      <c r="AA605" s="1" t="n">
        <v>37.739201</v>
      </c>
      <c r="AB605" s="1" t="n">
        <v>99.567062</v>
      </c>
      <c r="AC605" s="1" t="n">
        <v>0</v>
      </c>
      <c r="AD605" s="1" t="n">
        <v>0</v>
      </c>
      <c r="AE605" s="1" t="n">
        <v>69.01825</v>
      </c>
      <c r="AF605" s="1" t="n">
        <v>-12.737743</v>
      </c>
      <c r="AG605" s="1" t="n">
        <v>-16.954498</v>
      </c>
      <c r="AH605" s="1" t="n">
        <v>11.449619</v>
      </c>
      <c r="AI605" s="1" t="n">
        <v>18.09906</v>
      </c>
      <c r="AJ605" s="1" t="n">
        <v>-73.182465</v>
      </c>
      <c r="AK605" s="1" t="n">
        <v>43.835373</v>
      </c>
      <c r="AL605" s="1" t="n">
        <v>0</v>
      </c>
      <c r="AM605" s="1" t="n">
        <v>0</v>
      </c>
      <c r="AN605" s="1" t="n">
        <v>75.193344</v>
      </c>
      <c r="AO605" s="1" t="n">
        <v>158.260437</v>
      </c>
      <c r="AP605" s="1" t="n">
        <v>32.315098</v>
      </c>
      <c r="AQ605" s="1"/>
    </row>
    <row r="606" customFormat="false" ht="13.8" hidden="false" customHeight="false" outlineLevel="0" collapsed="false">
      <c r="A606" s="1" t="n">
        <v>55.602001</v>
      </c>
      <c r="B606" s="1" t="n">
        <v>-36.565311</v>
      </c>
      <c r="C606" s="1" t="n">
        <v>-20.414177</v>
      </c>
      <c r="D606" s="1" t="n">
        <v>66.834579</v>
      </c>
      <c r="E606" s="1" t="n">
        <v>25.162529</v>
      </c>
      <c r="F606" s="1" t="n">
        <v>-14.171268</v>
      </c>
      <c r="G606" s="1" t="n">
        <v>28.301203</v>
      </c>
      <c r="H606" s="1" t="n">
        <v>1.887995</v>
      </c>
      <c r="I606" s="1" t="n">
        <v>-14.215677</v>
      </c>
      <c r="J606" s="1" t="n">
        <v>27.360569</v>
      </c>
      <c r="K606" s="1" t="n">
        <v>0</v>
      </c>
      <c r="L606" s="1" t="n">
        <v>0</v>
      </c>
      <c r="M606" s="1" t="n">
        <v>57.319473</v>
      </c>
      <c r="N606" s="1" t="n">
        <v>-36.528275</v>
      </c>
      <c r="O606" s="1" t="n">
        <v>-44.949455</v>
      </c>
      <c r="P606" s="1" t="n">
        <v>67.310715</v>
      </c>
      <c r="Q606" s="1" t="n">
        <v>7.094591</v>
      </c>
      <c r="R606" s="1" t="n">
        <v>6.90013</v>
      </c>
      <c r="S606" s="1" t="n">
        <v>19.76675</v>
      </c>
      <c r="T606" s="1" t="n">
        <v>4.966352</v>
      </c>
      <c r="U606" s="1" t="n">
        <v>-27.029045</v>
      </c>
      <c r="V606" s="1" t="n">
        <v>17.532892</v>
      </c>
      <c r="W606" s="1" t="n">
        <v>0</v>
      </c>
      <c r="X606" s="1" t="n">
        <v>0</v>
      </c>
      <c r="Y606" s="1" t="n">
        <v>-15.58637</v>
      </c>
      <c r="Z606" s="1" t="n">
        <v>56.229652</v>
      </c>
      <c r="AA606" s="1" t="n">
        <v>37.737011</v>
      </c>
      <c r="AB606" s="1" t="n">
        <v>99.570358</v>
      </c>
      <c r="AC606" s="1" t="n">
        <v>0</v>
      </c>
      <c r="AD606" s="1" t="n">
        <v>0</v>
      </c>
      <c r="AE606" s="1" t="n">
        <v>69.016289</v>
      </c>
      <c r="AF606" s="1" t="n">
        <v>-12.732332</v>
      </c>
      <c r="AG606" s="1" t="n">
        <v>-16.955797</v>
      </c>
      <c r="AH606" s="1" t="n">
        <v>11.452468</v>
      </c>
      <c r="AI606" s="1" t="n">
        <v>18.107931</v>
      </c>
      <c r="AJ606" s="1" t="n">
        <v>-73.179337</v>
      </c>
      <c r="AK606" s="1" t="n">
        <v>43.836082</v>
      </c>
      <c r="AL606" s="1" t="n">
        <v>0</v>
      </c>
      <c r="AM606" s="1" t="n">
        <v>0</v>
      </c>
      <c r="AN606" s="1" t="n">
        <v>75.198372</v>
      </c>
      <c r="AO606" s="1" t="n">
        <v>158.261536</v>
      </c>
      <c r="AP606" s="1" t="n">
        <v>32.315014</v>
      </c>
      <c r="AQ606" s="1"/>
    </row>
    <row r="607" customFormat="false" ht="13.8" hidden="false" customHeight="false" outlineLevel="0" collapsed="false">
      <c r="A607" s="1" t="n">
        <v>55.597054</v>
      </c>
      <c r="B607" s="1" t="n">
        <v>-36.560497</v>
      </c>
      <c r="C607" s="1" t="n">
        <v>-20.415678</v>
      </c>
      <c r="D607" s="1" t="n">
        <v>66.822273</v>
      </c>
      <c r="E607" s="1" t="n">
        <v>25.169033</v>
      </c>
      <c r="F607" s="1" t="n">
        <v>-14.167725</v>
      </c>
      <c r="G607" s="1" t="n">
        <v>28.304054</v>
      </c>
      <c r="H607" s="1" t="n">
        <v>1.890367</v>
      </c>
      <c r="I607" s="1" t="n">
        <v>-14.227211</v>
      </c>
      <c r="J607" s="1" t="n">
        <v>27.361797</v>
      </c>
      <c r="K607" s="1" t="n">
        <v>0</v>
      </c>
      <c r="L607" s="1" t="n">
        <v>0</v>
      </c>
      <c r="M607" s="1" t="n">
        <v>57.331139</v>
      </c>
      <c r="N607" s="1" t="n">
        <v>-36.513325</v>
      </c>
      <c r="O607" s="1" t="n">
        <v>-44.9272</v>
      </c>
      <c r="P607" s="1" t="n">
        <v>67.289825</v>
      </c>
      <c r="Q607" s="1" t="n">
        <v>7.103131</v>
      </c>
      <c r="R607" s="1" t="n">
        <v>6.904753</v>
      </c>
      <c r="S607" s="1" t="n">
        <v>19.752674</v>
      </c>
      <c r="T607" s="1" t="n">
        <v>4.967866</v>
      </c>
      <c r="U607" s="1" t="n">
        <v>-27.035053</v>
      </c>
      <c r="V607" s="1" t="n">
        <v>17.51955</v>
      </c>
      <c r="W607" s="1" t="n">
        <v>0</v>
      </c>
      <c r="X607" s="1" t="n">
        <v>0</v>
      </c>
      <c r="Y607" s="1" t="n">
        <v>-15.587466</v>
      </c>
      <c r="Z607" s="1" t="n">
        <v>56.223591</v>
      </c>
      <c r="AA607" s="1" t="n">
        <v>37.734627</v>
      </c>
      <c r="AB607" s="1" t="n">
        <v>99.573555</v>
      </c>
      <c r="AC607" s="1" t="n">
        <v>0</v>
      </c>
      <c r="AD607" s="1" t="n">
        <v>0</v>
      </c>
      <c r="AE607" s="1" t="n">
        <v>69.014198</v>
      </c>
      <c r="AF607" s="1" t="n">
        <v>-12.726725</v>
      </c>
      <c r="AG607" s="1" t="n">
        <v>-16.957247</v>
      </c>
      <c r="AH607" s="1" t="n">
        <v>11.455186</v>
      </c>
      <c r="AI607" s="1" t="n">
        <v>18.116701</v>
      </c>
      <c r="AJ607" s="1" t="n">
        <v>-73.176781</v>
      </c>
      <c r="AK607" s="1" t="n">
        <v>43.837227</v>
      </c>
      <c r="AL607" s="1" t="n">
        <v>0</v>
      </c>
      <c r="AM607" s="1" t="n">
        <v>0</v>
      </c>
      <c r="AN607" s="1" t="n">
        <v>75.203308</v>
      </c>
      <c r="AO607" s="1" t="n">
        <v>158.263184</v>
      </c>
      <c r="AP607" s="1" t="n">
        <v>32.314846</v>
      </c>
      <c r="AQ607" s="1"/>
    </row>
    <row r="608" customFormat="false" ht="13.8" hidden="false" customHeight="false" outlineLevel="0" collapsed="false">
      <c r="A608" s="1" t="n">
        <v>55.59214</v>
      </c>
      <c r="B608" s="1" t="n">
        <v>-36.55558</v>
      </c>
      <c r="C608" s="1" t="n">
        <v>-20.417768</v>
      </c>
      <c r="D608" s="1" t="n">
        <v>66.80999</v>
      </c>
      <c r="E608" s="1" t="n">
        <v>25.17531</v>
      </c>
      <c r="F608" s="1" t="n">
        <v>-14.163905</v>
      </c>
      <c r="G608" s="1" t="n">
        <v>28.307032</v>
      </c>
      <c r="H608" s="1" t="n">
        <v>1.89276</v>
      </c>
      <c r="I608" s="1" t="n">
        <v>-14.238845</v>
      </c>
      <c r="J608" s="1" t="n">
        <v>27.363131</v>
      </c>
      <c r="K608" s="1" t="n">
        <v>0</v>
      </c>
      <c r="L608" s="1" t="n">
        <v>0</v>
      </c>
      <c r="M608" s="1" t="n">
        <v>57.342655</v>
      </c>
      <c r="N608" s="1" t="n">
        <v>-36.498508</v>
      </c>
      <c r="O608" s="1" t="n">
        <v>-44.905022</v>
      </c>
      <c r="P608" s="1" t="n">
        <v>67.268555</v>
      </c>
      <c r="Q608" s="1" t="n">
        <v>7.111943</v>
      </c>
      <c r="R608" s="1" t="n">
        <v>6.908987</v>
      </c>
      <c r="S608" s="1" t="n">
        <v>19.73842</v>
      </c>
      <c r="T608" s="1" t="n">
        <v>4.969268</v>
      </c>
      <c r="U608" s="1" t="n">
        <v>-27.040623</v>
      </c>
      <c r="V608" s="1" t="n">
        <v>17.506123</v>
      </c>
      <c r="W608" s="1" t="n">
        <v>0</v>
      </c>
      <c r="X608" s="1" t="n">
        <v>0</v>
      </c>
      <c r="Y608" s="1" t="n">
        <v>-15.588556</v>
      </c>
      <c r="Z608" s="1" t="n">
        <v>56.217258</v>
      </c>
      <c r="AA608" s="1" t="n">
        <v>37.732059</v>
      </c>
      <c r="AB608" s="1" t="n">
        <v>99.576645</v>
      </c>
      <c r="AC608" s="1" t="n">
        <v>0</v>
      </c>
      <c r="AD608" s="1" t="n">
        <v>0</v>
      </c>
      <c r="AE608" s="1" t="n">
        <v>69.011909</v>
      </c>
      <c r="AF608" s="1" t="n">
        <v>-12.720902</v>
      </c>
      <c r="AG608" s="1" t="n">
        <v>-16.958645</v>
      </c>
      <c r="AH608" s="1" t="n">
        <v>11.457737</v>
      </c>
      <c r="AI608" s="1" t="n">
        <v>18.125343</v>
      </c>
      <c r="AJ608" s="1" t="n">
        <v>-73.174728</v>
      </c>
      <c r="AK608" s="1" t="n">
        <v>43.838818</v>
      </c>
      <c r="AL608" s="1" t="n">
        <v>0</v>
      </c>
      <c r="AM608" s="1" t="n">
        <v>0</v>
      </c>
      <c r="AN608" s="1" t="n">
        <v>75.208122</v>
      </c>
      <c r="AO608" s="1" t="n">
        <v>158.265381</v>
      </c>
      <c r="AP608" s="1" t="n">
        <v>32.314571</v>
      </c>
      <c r="AQ608" s="1"/>
    </row>
    <row r="609" customFormat="false" ht="13.8" hidden="false" customHeight="false" outlineLevel="0" collapsed="false">
      <c r="A609" s="1" t="n">
        <v>55.587303</v>
      </c>
      <c r="B609" s="1" t="n">
        <v>-36.550568</v>
      </c>
      <c r="C609" s="1" t="n">
        <v>-20.420404</v>
      </c>
      <c r="D609" s="1" t="n">
        <v>66.797798</v>
      </c>
      <c r="E609" s="1" t="n">
        <v>25.181414</v>
      </c>
      <c r="F609" s="1" t="n">
        <v>-14.159802</v>
      </c>
      <c r="G609" s="1" t="n">
        <v>28.310188</v>
      </c>
      <c r="H609" s="1" t="n">
        <v>1.895164</v>
      </c>
      <c r="I609" s="1" t="n">
        <v>-14.250534</v>
      </c>
      <c r="J609" s="1" t="n">
        <v>27.364628</v>
      </c>
      <c r="K609" s="1" t="n">
        <v>0</v>
      </c>
      <c r="L609" s="1" t="n">
        <v>0</v>
      </c>
      <c r="M609" s="1" t="n">
        <v>57.354069</v>
      </c>
      <c r="N609" s="1" t="n">
        <v>-36.483868</v>
      </c>
      <c r="O609" s="1" t="n">
        <v>-44.882835</v>
      </c>
      <c r="P609" s="1" t="n">
        <v>67.24688</v>
      </c>
      <c r="Q609" s="1" t="n">
        <v>7.121103</v>
      </c>
      <c r="R609" s="1" t="n">
        <v>6.912753</v>
      </c>
      <c r="S609" s="1" t="n">
        <v>19.723969</v>
      </c>
      <c r="T609" s="1" t="n">
        <v>4.970552</v>
      </c>
      <c r="U609" s="1" t="n">
        <v>-27.045717</v>
      </c>
      <c r="V609" s="1" t="n">
        <v>17.492601</v>
      </c>
      <c r="W609" s="1" t="n">
        <v>0</v>
      </c>
      <c r="X609" s="1" t="n">
        <v>0</v>
      </c>
      <c r="Y609" s="1" t="n">
        <v>-15.589665</v>
      </c>
      <c r="Z609" s="1" t="n">
        <v>56.21072</v>
      </c>
      <c r="AA609" s="1" t="n">
        <v>37.729336</v>
      </c>
      <c r="AB609" s="1" t="n">
        <v>99.579666</v>
      </c>
      <c r="AC609" s="1" t="n">
        <v>0</v>
      </c>
      <c r="AD609" s="1" t="n">
        <v>0</v>
      </c>
      <c r="AE609" s="1" t="n">
        <v>69.009483</v>
      </c>
      <c r="AF609" s="1" t="n">
        <v>-12.714774</v>
      </c>
      <c r="AG609" s="1" t="n">
        <v>-16.960184</v>
      </c>
      <c r="AH609" s="1" t="n">
        <v>11.460083</v>
      </c>
      <c r="AI609" s="1" t="n">
        <v>18.133844</v>
      </c>
      <c r="AJ609" s="1" t="n">
        <v>-73.173172</v>
      </c>
      <c r="AK609" s="1" t="n">
        <v>43.840866</v>
      </c>
      <c r="AL609" s="1" t="n">
        <v>0</v>
      </c>
      <c r="AM609" s="1" t="n">
        <v>0</v>
      </c>
      <c r="AN609" s="1" t="n">
        <v>75.212799</v>
      </c>
      <c r="AO609" s="1" t="n">
        <v>158.268173</v>
      </c>
      <c r="AP609" s="1" t="n">
        <v>32.314278</v>
      </c>
      <c r="AQ609" s="1"/>
    </row>
    <row r="610" customFormat="false" ht="13.8" hidden="false" customHeight="false" outlineLevel="0" collapsed="false">
      <c r="A610" s="1" t="n">
        <v>55.58255</v>
      </c>
      <c r="B610" s="1" t="n">
        <v>-36.545502</v>
      </c>
      <c r="C610" s="1" t="n">
        <v>-20.423487</v>
      </c>
      <c r="D610" s="1" t="n">
        <v>66.785667</v>
      </c>
      <c r="E610" s="1" t="n">
        <v>25.187422</v>
      </c>
      <c r="F610" s="1" t="n">
        <v>-14.155505</v>
      </c>
      <c r="G610" s="1" t="n">
        <v>28.313507</v>
      </c>
      <c r="H610" s="1" t="n">
        <v>1.897558</v>
      </c>
      <c r="I610" s="1" t="n">
        <v>-14.262173</v>
      </c>
      <c r="J610" s="1" t="n">
        <v>27.366287</v>
      </c>
      <c r="K610" s="1" t="n">
        <v>0</v>
      </c>
      <c r="L610" s="1" t="n">
        <v>0</v>
      </c>
      <c r="M610" s="1" t="n">
        <v>57.365353</v>
      </c>
      <c r="N610" s="1" t="n">
        <v>-36.469391</v>
      </c>
      <c r="O610" s="1" t="n">
        <v>-44.860767</v>
      </c>
      <c r="P610" s="1" t="n">
        <v>67.224823</v>
      </c>
      <c r="Q610" s="1" t="n">
        <v>7.130516</v>
      </c>
      <c r="R610" s="1" t="n">
        <v>6.916034</v>
      </c>
      <c r="S610" s="1" t="n">
        <v>19.709328</v>
      </c>
      <c r="T610" s="1" t="n">
        <v>4.971697</v>
      </c>
      <c r="U610" s="1" t="n">
        <v>-27.050261</v>
      </c>
      <c r="V610" s="1" t="n">
        <v>17.479</v>
      </c>
      <c r="W610" s="1" t="n">
        <v>0</v>
      </c>
      <c r="X610" s="1" t="n">
        <v>0</v>
      </c>
      <c r="Y610" s="1" t="n">
        <v>-15.590788</v>
      </c>
      <c r="Z610" s="1" t="n">
        <v>56.203899</v>
      </c>
      <c r="AA610" s="1" t="n">
        <v>37.726433</v>
      </c>
      <c r="AB610" s="1" t="n">
        <v>99.582573</v>
      </c>
      <c r="AC610" s="1" t="n">
        <v>0</v>
      </c>
      <c r="AD610" s="1" t="n">
        <v>0</v>
      </c>
      <c r="AE610" s="1" t="n">
        <v>69.006798</v>
      </c>
      <c r="AF610" s="1" t="n">
        <v>-12.7085</v>
      </c>
      <c r="AG610" s="1" t="n">
        <v>-16.961773</v>
      </c>
      <c r="AH610" s="1" t="n">
        <v>11.462214</v>
      </c>
      <c r="AI610" s="1" t="n">
        <v>18.1422</v>
      </c>
      <c r="AJ610" s="1" t="n">
        <v>-73.172073</v>
      </c>
      <c r="AK610" s="1" t="n">
        <v>43.843391</v>
      </c>
      <c r="AL610" s="1" t="n">
        <v>0</v>
      </c>
      <c r="AM610" s="1" t="n">
        <v>0</v>
      </c>
      <c r="AN610" s="1" t="n">
        <v>75.217247</v>
      </c>
      <c r="AO610" s="1" t="n">
        <v>158.271439</v>
      </c>
      <c r="AP610" s="1" t="n">
        <v>32.313839</v>
      </c>
      <c r="AQ610" s="1"/>
    </row>
    <row r="611" customFormat="false" ht="13.8" hidden="false" customHeight="false" outlineLevel="0" collapsed="false">
      <c r="A611" s="1" t="n">
        <v>55.577934</v>
      </c>
      <c r="B611" s="1" t="n">
        <v>-36.54034</v>
      </c>
      <c r="C611" s="1" t="n">
        <v>-20.427053</v>
      </c>
      <c r="D611" s="1" t="n">
        <v>66.773697</v>
      </c>
      <c r="E611" s="1" t="n">
        <v>25.19331</v>
      </c>
      <c r="F611" s="1" t="n">
        <v>-14.150844</v>
      </c>
      <c r="G611" s="1" t="n">
        <v>28.317101</v>
      </c>
      <c r="H611" s="1" t="n">
        <v>1.89998</v>
      </c>
      <c r="I611" s="1" t="n">
        <v>-14.273946</v>
      </c>
      <c r="J611" s="1" t="n">
        <v>27.368189</v>
      </c>
      <c r="K611" s="1" t="n">
        <v>0</v>
      </c>
      <c r="L611" s="1" t="n">
        <v>0</v>
      </c>
      <c r="M611" s="1" t="n">
        <v>57.376545</v>
      </c>
      <c r="N611" s="1" t="n">
        <v>-36.455132</v>
      </c>
      <c r="O611" s="1" t="n">
        <v>-44.838718</v>
      </c>
      <c r="P611" s="1" t="n">
        <v>67.20237</v>
      </c>
      <c r="Q611" s="1" t="n">
        <v>7.140275</v>
      </c>
      <c r="R611" s="1" t="n">
        <v>6.91877</v>
      </c>
      <c r="S611" s="1" t="n">
        <v>19.694496</v>
      </c>
      <c r="T611" s="1" t="n">
        <v>4.972707</v>
      </c>
      <c r="U611" s="1" t="n">
        <v>-27.054268</v>
      </c>
      <c r="V611" s="1" t="n">
        <v>17.465317</v>
      </c>
      <c r="W611" s="1" t="n">
        <v>0</v>
      </c>
      <c r="X611" s="1" t="n">
        <v>0</v>
      </c>
      <c r="Y611" s="1" t="n">
        <v>-15.591913</v>
      </c>
      <c r="Z611" s="1" t="n">
        <v>56.196861</v>
      </c>
      <c r="AA611" s="1" t="n">
        <v>37.723381</v>
      </c>
      <c r="AB611" s="1" t="n">
        <v>99.585388</v>
      </c>
      <c r="AC611" s="1" t="n">
        <v>0</v>
      </c>
      <c r="AD611" s="1" t="n">
        <v>0</v>
      </c>
      <c r="AE611" s="1" t="n">
        <v>69.004036</v>
      </c>
      <c r="AF611" s="1" t="n">
        <v>-12.701932</v>
      </c>
      <c r="AG611" s="1" t="n">
        <v>-16.963329</v>
      </c>
      <c r="AH611" s="1" t="n">
        <v>11.464088</v>
      </c>
      <c r="AI611" s="1" t="n">
        <v>18.15036</v>
      </c>
      <c r="AJ611" s="1" t="n">
        <v>-73.171402</v>
      </c>
      <c r="AK611" s="1" t="n">
        <v>43.846443</v>
      </c>
      <c r="AL611" s="1" t="n">
        <v>0</v>
      </c>
      <c r="AM611" s="1" t="n">
        <v>0</v>
      </c>
      <c r="AN611" s="1" t="n">
        <v>75.221535</v>
      </c>
      <c r="AO611" s="1" t="n">
        <v>158.275238</v>
      </c>
      <c r="AP611" s="1" t="n">
        <v>32.313339</v>
      </c>
      <c r="AQ611" s="1"/>
    </row>
    <row r="612" customFormat="false" ht="13.8" hidden="false" customHeight="false" outlineLevel="0" collapsed="false">
      <c r="A612" s="1" t="n">
        <v>55.573456</v>
      </c>
      <c r="B612" s="1" t="n">
        <v>-36.535099</v>
      </c>
      <c r="C612" s="1" t="n">
        <v>-20.431135</v>
      </c>
      <c r="D612" s="1" t="n">
        <v>66.761909</v>
      </c>
      <c r="E612" s="1" t="n">
        <v>25.199047</v>
      </c>
      <c r="F612" s="1" t="n">
        <v>-14.145954</v>
      </c>
      <c r="G612" s="1" t="n">
        <v>28.32095</v>
      </c>
      <c r="H612" s="1" t="n">
        <v>1.902382</v>
      </c>
      <c r="I612" s="1" t="n">
        <v>-14.285621</v>
      </c>
      <c r="J612" s="1" t="n">
        <v>27.370348</v>
      </c>
      <c r="K612" s="1" t="n">
        <v>0</v>
      </c>
      <c r="L612" s="1" t="n">
        <v>0</v>
      </c>
      <c r="M612" s="1" t="n">
        <v>57.387627</v>
      </c>
      <c r="N612" s="1" t="n">
        <v>-36.441143</v>
      </c>
      <c r="O612" s="1" t="n">
        <v>-44.816669</v>
      </c>
      <c r="P612" s="1" t="n">
        <v>67.179543</v>
      </c>
      <c r="Q612" s="1" t="n">
        <v>7.150398</v>
      </c>
      <c r="R612" s="1" t="n">
        <v>6.920884</v>
      </c>
      <c r="S612" s="1" t="n">
        <v>19.679447</v>
      </c>
      <c r="T612" s="1" t="n">
        <v>4.973552</v>
      </c>
      <c r="U612" s="1" t="n">
        <v>-27.057623</v>
      </c>
      <c r="V612" s="1" t="n">
        <v>17.451551</v>
      </c>
      <c r="W612" s="1" t="n">
        <v>0</v>
      </c>
      <c r="X612" s="1" t="n">
        <v>0</v>
      </c>
      <c r="Y612" s="1" t="n">
        <v>-15.593043</v>
      </c>
      <c r="Z612" s="1" t="n">
        <v>56.189548</v>
      </c>
      <c r="AA612" s="1" t="n">
        <v>37.720139</v>
      </c>
      <c r="AB612" s="1" t="n">
        <v>99.588043</v>
      </c>
      <c r="AC612" s="1" t="n">
        <v>0</v>
      </c>
      <c r="AD612" s="1" t="n">
        <v>0</v>
      </c>
      <c r="AE612" s="1" t="n">
        <v>69.001022</v>
      </c>
      <c r="AF612" s="1" t="n">
        <v>-12.695153</v>
      </c>
      <c r="AG612" s="1" t="n">
        <v>-16.965038</v>
      </c>
      <c r="AH612" s="1" t="n">
        <v>11.465688</v>
      </c>
      <c r="AI612" s="1" t="n">
        <v>18.15835</v>
      </c>
      <c r="AJ612" s="1" t="n">
        <v>-73.171135</v>
      </c>
      <c r="AK612" s="1" t="n">
        <v>43.849949</v>
      </c>
      <c r="AL612" s="1" t="n">
        <v>0</v>
      </c>
      <c r="AM612" s="1" t="n">
        <v>0</v>
      </c>
      <c r="AN612" s="1" t="n">
        <v>75.225639</v>
      </c>
      <c r="AO612" s="1" t="n">
        <v>158.279541</v>
      </c>
      <c r="AP612" s="1" t="n">
        <v>32.312782</v>
      </c>
      <c r="AQ612" s="1"/>
    </row>
    <row r="613" customFormat="false" ht="13.8" hidden="false" customHeight="false" outlineLevel="0" collapsed="false">
      <c r="A613" s="1" t="n">
        <v>55.569126</v>
      </c>
      <c r="B613" s="1" t="n">
        <v>-36.529823</v>
      </c>
      <c r="C613" s="1" t="n">
        <v>-20.435541</v>
      </c>
      <c r="D613" s="1" t="n">
        <v>66.750298</v>
      </c>
      <c r="E613" s="1" t="n">
        <v>25.204832</v>
      </c>
      <c r="F613" s="1" t="n">
        <v>-14.140867</v>
      </c>
      <c r="G613" s="1" t="n">
        <v>28.325109</v>
      </c>
      <c r="H613" s="1" t="n">
        <v>1.904768</v>
      </c>
      <c r="I613" s="1" t="n">
        <v>-14.297217</v>
      </c>
      <c r="J613" s="1" t="n">
        <v>27.372816</v>
      </c>
      <c r="K613" s="1" t="n">
        <v>0</v>
      </c>
      <c r="L613" s="1" t="n">
        <v>0</v>
      </c>
      <c r="M613" s="1" t="n">
        <v>57.398609</v>
      </c>
      <c r="N613" s="1" t="n">
        <v>-36.427387</v>
      </c>
      <c r="O613" s="1" t="n">
        <v>-44.794735</v>
      </c>
      <c r="P613" s="1" t="n">
        <v>67.156326</v>
      </c>
      <c r="Q613" s="1" t="n">
        <v>7.160812</v>
      </c>
      <c r="R613" s="1" t="n">
        <v>6.92239</v>
      </c>
      <c r="S613" s="1" t="n">
        <v>19.664202</v>
      </c>
      <c r="T613" s="1" t="n">
        <v>4.974242</v>
      </c>
      <c r="U613" s="1" t="n">
        <v>-27.06036</v>
      </c>
      <c r="V613" s="1" t="n">
        <v>17.437712</v>
      </c>
      <c r="W613" s="1" t="n">
        <v>0</v>
      </c>
      <c r="X613" s="1" t="n">
        <v>0</v>
      </c>
      <c r="Y613" s="1" t="n">
        <v>-15.594214</v>
      </c>
      <c r="Z613" s="1" t="n">
        <v>56.182022</v>
      </c>
      <c r="AA613" s="1" t="n">
        <v>37.716717</v>
      </c>
      <c r="AB613" s="1" t="n">
        <v>99.590599</v>
      </c>
      <c r="AC613" s="1" t="n">
        <v>0</v>
      </c>
      <c r="AD613" s="1" t="n">
        <v>0</v>
      </c>
      <c r="AE613" s="1" t="n">
        <v>68.997925</v>
      </c>
      <c r="AF613" s="1" t="n">
        <v>-12.688072</v>
      </c>
      <c r="AG613" s="1" t="n">
        <v>-16.966732</v>
      </c>
      <c r="AH613" s="1" t="n">
        <v>11.466993</v>
      </c>
      <c r="AI613" s="1" t="n">
        <v>18.166155</v>
      </c>
      <c r="AJ613" s="1" t="n">
        <v>-73.171173</v>
      </c>
      <c r="AK613" s="1" t="n">
        <v>43.853939</v>
      </c>
      <c r="AL613" s="1" t="n">
        <v>0</v>
      </c>
      <c r="AM613" s="1" t="n">
        <v>0</v>
      </c>
      <c r="AN613" s="1" t="n">
        <v>75.22953</v>
      </c>
      <c r="AO613" s="1" t="n">
        <v>158.284393</v>
      </c>
      <c r="AP613" s="1" t="n">
        <v>32.312187</v>
      </c>
      <c r="AQ613" s="1"/>
    </row>
    <row r="614" customFormat="false" ht="13.8" hidden="false" customHeight="false" outlineLevel="0" collapsed="false">
      <c r="A614" s="1" t="n">
        <v>55.565025</v>
      </c>
      <c r="B614" s="1" t="n">
        <v>-36.524456</v>
      </c>
      <c r="C614" s="1" t="n">
        <v>-20.440422</v>
      </c>
      <c r="D614" s="1" t="n">
        <v>66.738976</v>
      </c>
      <c r="E614" s="1" t="n">
        <v>25.210478</v>
      </c>
      <c r="F614" s="1" t="n">
        <v>-14.135428</v>
      </c>
      <c r="G614" s="1" t="n">
        <v>28.329639</v>
      </c>
      <c r="H614" s="1" t="n">
        <v>1.907161</v>
      </c>
      <c r="I614" s="1" t="n">
        <v>-14.308844</v>
      </c>
      <c r="J614" s="1" t="n">
        <v>27.375631</v>
      </c>
      <c r="K614" s="1" t="n">
        <v>0</v>
      </c>
      <c r="L614" s="1" t="n">
        <v>0</v>
      </c>
      <c r="M614" s="1" t="n">
        <v>57.409523</v>
      </c>
      <c r="N614" s="1" t="n">
        <v>-36.41396</v>
      </c>
      <c r="O614" s="1" t="n">
        <v>-44.772793</v>
      </c>
      <c r="P614" s="1" t="n">
        <v>67.132759</v>
      </c>
      <c r="Q614" s="1" t="n">
        <v>7.17159</v>
      </c>
      <c r="R614" s="1" t="n">
        <v>6.923277</v>
      </c>
      <c r="S614" s="1" t="n">
        <v>19.648766</v>
      </c>
      <c r="T614" s="1" t="n">
        <v>4.974766</v>
      </c>
      <c r="U614" s="1" t="n">
        <v>-27.062441</v>
      </c>
      <c r="V614" s="1" t="n">
        <v>17.423811</v>
      </c>
      <c r="W614" s="1" t="n">
        <v>0</v>
      </c>
      <c r="X614" s="1" t="n">
        <v>0</v>
      </c>
      <c r="Y614" s="1" t="n">
        <v>-15.595363</v>
      </c>
      <c r="Z614" s="1" t="n">
        <v>56.174225</v>
      </c>
      <c r="AA614" s="1" t="n">
        <v>37.713123</v>
      </c>
      <c r="AB614" s="1" t="n">
        <v>99.592995</v>
      </c>
      <c r="AC614" s="1" t="n">
        <v>0</v>
      </c>
      <c r="AD614" s="1" t="n">
        <v>0</v>
      </c>
      <c r="AE614" s="1" t="n">
        <v>68.994682</v>
      </c>
      <c r="AF614" s="1" t="n">
        <v>-12.680695</v>
      </c>
      <c r="AG614" s="1" t="n">
        <v>-16.96847</v>
      </c>
      <c r="AH614" s="1" t="n">
        <v>11.467991</v>
      </c>
      <c r="AI614" s="1" t="n">
        <v>18.173756</v>
      </c>
      <c r="AJ614" s="1" t="n">
        <v>-73.171539</v>
      </c>
      <c r="AK614" s="1" t="n">
        <v>43.85841</v>
      </c>
      <c r="AL614" s="1" t="n">
        <v>0</v>
      </c>
      <c r="AM614" s="1" t="n">
        <v>0</v>
      </c>
      <c r="AN614" s="1" t="n">
        <v>75.233276</v>
      </c>
      <c r="AO614" s="1" t="n">
        <v>158.289703</v>
      </c>
      <c r="AP614" s="1" t="n">
        <v>32.311638</v>
      </c>
      <c r="AQ614" s="1"/>
    </row>
    <row r="615" customFormat="false" ht="13.8" hidden="false" customHeight="false" outlineLevel="0" collapsed="false">
      <c r="A615" s="1" t="n">
        <v>55.56115</v>
      </c>
      <c r="B615" s="1" t="n">
        <v>-36.519085</v>
      </c>
      <c r="C615" s="1" t="n">
        <v>-20.445621</v>
      </c>
      <c r="D615" s="1" t="n">
        <v>66.727936</v>
      </c>
      <c r="E615" s="1" t="n">
        <v>25.216127</v>
      </c>
      <c r="F615" s="1" t="n">
        <v>-14.129806</v>
      </c>
      <c r="G615" s="1" t="n">
        <v>28.334547</v>
      </c>
      <c r="H615" s="1" t="n">
        <v>1.909514</v>
      </c>
      <c r="I615" s="1" t="n">
        <v>-14.320278</v>
      </c>
      <c r="J615" s="1" t="n">
        <v>27.378834</v>
      </c>
      <c r="K615" s="1" t="n">
        <v>0</v>
      </c>
      <c r="L615" s="1" t="n">
        <v>0</v>
      </c>
      <c r="M615" s="1" t="n">
        <v>57.420341</v>
      </c>
      <c r="N615" s="1" t="n">
        <v>-36.400833</v>
      </c>
      <c r="O615" s="1" t="n">
        <v>-44.750969</v>
      </c>
      <c r="P615" s="1" t="n">
        <v>67.108833</v>
      </c>
      <c r="Q615" s="1" t="n">
        <v>7.182683</v>
      </c>
      <c r="R615" s="1" t="n">
        <v>6.923413</v>
      </c>
      <c r="S615" s="1" t="n">
        <v>19.63312</v>
      </c>
      <c r="T615" s="1" t="n">
        <v>4.975105</v>
      </c>
      <c r="U615" s="1" t="n">
        <v>-27.063786</v>
      </c>
      <c r="V615" s="1" t="n">
        <v>17.409843</v>
      </c>
      <c r="W615" s="1" t="n">
        <v>0</v>
      </c>
      <c r="X615" s="1" t="n">
        <v>0</v>
      </c>
      <c r="Y615" s="1" t="n">
        <v>-15.596551</v>
      </c>
      <c r="Z615" s="1" t="n">
        <v>56.166283</v>
      </c>
      <c r="AA615" s="1" t="n">
        <v>37.709366</v>
      </c>
      <c r="AB615" s="1" t="n">
        <v>99.595276</v>
      </c>
      <c r="AC615" s="1" t="n">
        <v>0</v>
      </c>
      <c r="AD615" s="1" t="n">
        <v>0</v>
      </c>
      <c r="AE615" s="1" t="n">
        <v>68.99131</v>
      </c>
      <c r="AF615" s="1" t="n">
        <v>-12.67309</v>
      </c>
      <c r="AG615" s="1" t="n">
        <v>-16.970192</v>
      </c>
      <c r="AH615" s="1" t="n">
        <v>11.468623</v>
      </c>
      <c r="AI615" s="1" t="n">
        <v>18.181152</v>
      </c>
      <c r="AJ615" s="1" t="n">
        <v>-73.172173</v>
      </c>
      <c r="AK615" s="1" t="n">
        <v>43.863316</v>
      </c>
      <c r="AL615" s="1" t="n">
        <v>0</v>
      </c>
      <c r="AM615" s="1" t="n">
        <v>0</v>
      </c>
      <c r="AN615" s="1" t="n">
        <v>75.236824</v>
      </c>
      <c r="AO615" s="1" t="n">
        <v>158.295471</v>
      </c>
      <c r="AP615" s="1" t="n">
        <v>32.31097</v>
      </c>
      <c r="AQ615" s="1"/>
    </row>
    <row r="616" customFormat="false" ht="13.8" hidden="false" customHeight="false" outlineLevel="0" collapsed="false">
      <c r="A616" s="1" t="n">
        <v>55.55748</v>
      </c>
      <c r="B616" s="1" t="n">
        <v>-36.513649</v>
      </c>
      <c r="C616" s="1" t="n">
        <v>-20.451139</v>
      </c>
      <c r="D616" s="1" t="n">
        <v>66.717216</v>
      </c>
      <c r="E616" s="1" t="n">
        <v>25.221823</v>
      </c>
      <c r="F616" s="1" t="n">
        <v>-14.123934</v>
      </c>
      <c r="G616" s="1" t="n">
        <v>28.339895</v>
      </c>
      <c r="H616" s="1" t="n">
        <v>1.911848</v>
      </c>
      <c r="I616" s="1" t="n">
        <v>-14.331616</v>
      </c>
      <c r="J616" s="1" t="n">
        <v>27.382469</v>
      </c>
      <c r="K616" s="1" t="n">
        <v>0</v>
      </c>
      <c r="L616" s="1" t="n">
        <v>0</v>
      </c>
      <c r="M616" s="1" t="n">
        <v>57.431099</v>
      </c>
      <c r="N616" s="1" t="n">
        <v>-36.388088</v>
      </c>
      <c r="O616" s="1" t="n">
        <v>-44.729115</v>
      </c>
      <c r="P616" s="1" t="n">
        <v>67.084618</v>
      </c>
      <c r="Q616" s="1" t="n">
        <v>7.194141</v>
      </c>
      <c r="R616" s="1" t="n">
        <v>6.922881</v>
      </c>
      <c r="S616" s="1" t="n">
        <v>19.61731</v>
      </c>
      <c r="T616" s="1" t="n">
        <v>4.975267</v>
      </c>
      <c r="U616" s="1" t="n">
        <v>-27.064426</v>
      </c>
      <c r="V616" s="1" t="n">
        <v>17.395842</v>
      </c>
      <c r="W616" s="1" t="n">
        <v>0</v>
      </c>
      <c r="X616" s="1" t="n">
        <v>0</v>
      </c>
      <c r="Y616" s="1" t="n">
        <v>-15.597724</v>
      </c>
      <c r="Z616" s="1" t="n">
        <v>56.158089</v>
      </c>
      <c r="AA616" s="1" t="n">
        <v>37.705421</v>
      </c>
      <c r="AB616" s="1" t="n">
        <v>99.597412</v>
      </c>
      <c r="AC616" s="1" t="n">
        <v>0</v>
      </c>
      <c r="AD616" s="1" t="n">
        <v>0</v>
      </c>
      <c r="AE616" s="1" t="n">
        <v>68.987823</v>
      </c>
      <c r="AF616" s="1" t="n">
        <v>-12.66518</v>
      </c>
      <c r="AG616" s="1" t="n">
        <v>-16.972</v>
      </c>
      <c r="AH616" s="1" t="n">
        <v>11.468911</v>
      </c>
      <c r="AI616" s="1" t="n">
        <v>18.188389</v>
      </c>
      <c r="AJ616" s="1" t="n">
        <v>-73.173027</v>
      </c>
      <c r="AK616" s="1" t="n">
        <v>43.868649</v>
      </c>
      <c r="AL616" s="1" t="n">
        <v>0</v>
      </c>
      <c r="AM616" s="1" t="n">
        <v>0</v>
      </c>
      <c r="AN616" s="1" t="n">
        <v>75.240219</v>
      </c>
      <c r="AO616" s="1" t="n">
        <v>158.301697</v>
      </c>
      <c r="AP616" s="1" t="n">
        <v>32.31044</v>
      </c>
      <c r="AQ616" s="1"/>
    </row>
    <row r="617" customFormat="false" ht="13.8" hidden="false" customHeight="false" outlineLevel="0" collapsed="false">
      <c r="A617" s="1" t="n">
        <v>55.554127</v>
      </c>
      <c r="B617" s="1" t="n">
        <v>-36.508247</v>
      </c>
      <c r="C617" s="1" t="n">
        <v>-20.457056</v>
      </c>
      <c r="D617" s="1" t="n">
        <v>66.706985</v>
      </c>
      <c r="E617" s="1" t="n">
        <v>25.227398</v>
      </c>
      <c r="F617" s="1" t="n">
        <v>-14.11776</v>
      </c>
      <c r="G617" s="1" t="n">
        <v>28.345732</v>
      </c>
      <c r="H617" s="1" t="n">
        <v>1.914143</v>
      </c>
      <c r="I617" s="1" t="n">
        <v>-14.342764</v>
      </c>
      <c r="J617" s="1" t="n">
        <v>27.3866</v>
      </c>
      <c r="K617" s="1" t="n">
        <v>0</v>
      </c>
      <c r="L617" s="1" t="n">
        <v>0</v>
      </c>
      <c r="M617" s="1" t="n">
        <v>57.441769</v>
      </c>
      <c r="N617" s="1" t="n">
        <v>-36.37569</v>
      </c>
      <c r="O617" s="1" t="n">
        <v>-44.707397</v>
      </c>
      <c r="P617" s="1" t="n">
        <v>67.060097</v>
      </c>
      <c r="Q617" s="1" t="n">
        <v>7.205881</v>
      </c>
      <c r="R617" s="1" t="n">
        <v>6.921564</v>
      </c>
      <c r="S617" s="1" t="n">
        <v>19.601307</v>
      </c>
      <c r="T617" s="1" t="n">
        <v>4.975229</v>
      </c>
      <c r="U617" s="1" t="n">
        <v>-27.064276</v>
      </c>
      <c r="V617" s="1" t="n">
        <v>17.381798</v>
      </c>
      <c r="W617" s="1" t="n">
        <v>0</v>
      </c>
      <c r="X617" s="1" t="n">
        <v>0</v>
      </c>
      <c r="Y617" s="1" t="n">
        <v>-15.598904</v>
      </c>
      <c r="Z617" s="1" t="n">
        <v>56.149704</v>
      </c>
      <c r="AA617" s="1" t="n">
        <v>37.701309</v>
      </c>
      <c r="AB617" s="1" t="n">
        <v>99.599396</v>
      </c>
      <c r="AC617" s="1" t="n">
        <v>0</v>
      </c>
      <c r="AD617" s="1" t="n">
        <v>0</v>
      </c>
      <c r="AE617" s="1" t="n">
        <v>68.984184</v>
      </c>
      <c r="AF617" s="1" t="n">
        <v>-12.657014</v>
      </c>
      <c r="AG617" s="1" t="n">
        <v>-16.973703</v>
      </c>
      <c r="AH617" s="1" t="n">
        <v>11.468814</v>
      </c>
      <c r="AI617" s="1" t="n">
        <v>18.195415</v>
      </c>
      <c r="AJ617" s="1" t="n">
        <v>-73.174072</v>
      </c>
      <c r="AK617" s="1" t="n">
        <v>43.874371</v>
      </c>
      <c r="AL617" s="1" t="n">
        <v>0</v>
      </c>
      <c r="AM617" s="1" t="n">
        <v>0</v>
      </c>
      <c r="AN617" s="1" t="n">
        <v>75.243423</v>
      </c>
      <c r="AO617" s="1" t="n">
        <v>158.308289</v>
      </c>
      <c r="AP617" s="1" t="n">
        <v>32.309875</v>
      </c>
      <c r="AQ617" s="1"/>
    </row>
    <row r="618" customFormat="false" ht="13.8" hidden="false" customHeight="false" outlineLevel="0" collapsed="false">
      <c r="A618" s="1" t="n">
        <v>55.551018</v>
      </c>
      <c r="B618" s="1" t="n">
        <v>-36.5028</v>
      </c>
      <c r="C618" s="1" t="n">
        <v>-20.463161</v>
      </c>
      <c r="D618" s="1" t="n">
        <v>66.697113</v>
      </c>
      <c r="E618" s="1" t="n">
        <v>25.23312</v>
      </c>
      <c r="F618" s="1" t="n">
        <v>-14.11143</v>
      </c>
      <c r="G618" s="1" t="n">
        <v>28.352053</v>
      </c>
      <c r="H618" s="1" t="n">
        <v>1.916394</v>
      </c>
      <c r="I618" s="1" t="n">
        <v>-14.353701</v>
      </c>
      <c r="J618" s="1" t="n">
        <v>27.391218</v>
      </c>
      <c r="K618" s="1" t="n">
        <v>0</v>
      </c>
      <c r="L618" s="1" t="n">
        <v>0</v>
      </c>
      <c r="M618" s="1" t="n">
        <v>57.452404</v>
      </c>
      <c r="N618" s="1" t="n">
        <v>-36.363747</v>
      </c>
      <c r="O618" s="1" t="n">
        <v>-44.685757</v>
      </c>
      <c r="P618" s="1" t="n">
        <v>67.03537</v>
      </c>
      <c r="Q618" s="1" t="n">
        <v>7.217904</v>
      </c>
      <c r="R618" s="1" t="n">
        <v>6.919534</v>
      </c>
      <c r="S618" s="1" t="n">
        <v>19.585155</v>
      </c>
      <c r="T618" s="1" t="n">
        <v>4.975003</v>
      </c>
      <c r="U618" s="1" t="n">
        <v>-27.063381</v>
      </c>
      <c r="V618" s="1" t="n">
        <v>17.367743</v>
      </c>
      <c r="W618" s="1" t="n">
        <v>0</v>
      </c>
      <c r="X618" s="1" t="n">
        <v>0</v>
      </c>
      <c r="Y618" s="1" t="n">
        <v>-15.600073</v>
      </c>
      <c r="Z618" s="1" t="n">
        <v>56.141167</v>
      </c>
      <c r="AA618" s="1" t="n">
        <v>37.696991</v>
      </c>
      <c r="AB618" s="1" t="n">
        <v>99.601212</v>
      </c>
      <c r="AC618" s="1" t="n">
        <v>0</v>
      </c>
      <c r="AD618" s="1" t="n">
        <v>0</v>
      </c>
      <c r="AE618" s="1" t="n">
        <v>68.980515</v>
      </c>
      <c r="AF618" s="1" t="n">
        <v>-12.64857</v>
      </c>
      <c r="AG618" s="1" t="n">
        <v>-16.975498</v>
      </c>
      <c r="AH618" s="1" t="n">
        <v>11.468327</v>
      </c>
      <c r="AI618" s="1" t="n">
        <v>18.202274</v>
      </c>
      <c r="AJ618" s="1" t="n">
        <v>-73.175293</v>
      </c>
      <c r="AK618" s="1" t="n">
        <v>43.88044</v>
      </c>
      <c r="AL618" s="1" t="n">
        <v>0</v>
      </c>
      <c r="AM618" s="1" t="n">
        <v>0</v>
      </c>
      <c r="AN618" s="1" t="n">
        <v>75.246498</v>
      </c>
      <c r="AO618" s="1" t="n">
        <v>158.315247</v>
      </c>
      <c r="AP618" s="1" t="n">
        <v>32.309383</v>
      </c>
      <c r="AQ618" s="1"/>
    </row>
    <row r="619" customFormat="false" ht="13.8" hidden="false" customHeight="false" outlineLevel="0" collapsed="false">
      <c r="A619" s="1" t="n">
        <v>55.548256</v>
      </c>
      <c r="B619" s="1" t="n">
        <v>-36.49741</v>
      </c>
      <c r="C619" s="1" t="n">
        <v>-20.469604</v>
      </c>
      <c r="D619" s="1" t="n">
        <v>66.687782</v>
      </c>
      <c r="E619" s="1" t="n">
        <v>25.238783</v>
      </c>
      <c r="F619" s="1" t="n">
        <v>-14.104858</v>
      </c>
      <c r="G619" s="1" t="n">
        <v>28.358919</v>
      </c>
      <c r="H619" s="1" t="n">
        <v>1.918588</v>
      </c>
      <c r="I619" s="1" t="n">
        <v>-14.364354</v>
      </c>
      <c r="J619" s="1" t="n">
        <v>27.3964</v>
      </c>
      <c r="K619" s="1" t="n">
        <v>0</v>
      </c>
      <c r="L619" s="1" t="n">
        <v>0</v>
      </c>
      <c r="M619" s="1" t="n">
        <v>57.462997</v>
      </c>
      <c r="N619" s="1" t="n">
        <v>-36.352211</v>
      </c>
      <c r="O619" s="1" t="n">
        <v>-44.6642</v>
      </c>
      <c r="P619" s="1" t="n">
        <v>67.010414</v>
      </c>
      <c r="Q619" s="1" t="n">
        <v>7.230219</v>
      </c>
      <c r="R619" s="1" t="n">
        <v>6.916734</v>
      </c>
      <c r="S619" s="1" t="n">
        <v>19.568855</v>
      </c>
      <c r="T619" s="1" t="n">
        <v>4.97458</v>
      </c>
      <c r="U619" s="1" t="n">
        <v>-27.061701</v>
      </c>
      <c r="V619" s="1" t="n">
        <v>17.353683</v>
      </c>
      <c r="W619" s="1" t="n">
        <v>0</v>
      </c>
      <c r="X619" s="1" t="n">
        <v>0</v>
      </c>
      <c r="Y619" s="1" t="n">
        <v>-15.601252</v>
      </c>
      <c r="Z619" s="1" t="n">
        <v>56.132481</v>
      </c>
      <c r="AA619" s="1" t="n">
        <v>37.692493</v>
      </c>
      <c r="AB619" s="1" t="n">
        <v>99.60289</v>
      </c>
      <c r="AC619" s="1" t="n">
        <v>0</v>
      </c>
      <c r="AD619" s="1" t="n">
        <v>0</v>
      </c>
      <c r="AE619" s="1" t="n">
        <v>68.97686</v>
      </c>
      <c r="AF619" s="1" t="n">
        <v>-12.639735</v>
      </c>
      <c r="AG619" s="1" t="n">
        <v>-16.977188</v>
      </c>
      <c r="AH619" s="1" t="n">
        <v>11.467446</v>
      </c>
      <c r="AI619" s="1" t="n">
        <v>18.208977</v>
      </c>
      <c r="AJ619" s="1" t="n">
        <v>-73.176582</v>
      </c>
      <c r="AK619" s="1" t="n">
        <v>43.886841</v>
      </c>
      <c r="AL619" s="1" t="n">
        <v>0</v>
      </c>
      <c r="AM619" s="1" t="n">
        <v>0</v>
      </c>
      <c r="AN619" s="1" t="n">
        <v>75.249458</v>
      </c>
      <c r="AO619" s="1" t="n">
        <v>158.32254</v>
      </c>
      <c r="AP619" s="1" t="n">
        <v>32.308983</v>
      </c>
      <c r="AQ619" s="1"/>
    </row>
    <row r="620" customFormat="false" ht="13.8" hidden="false" customHeight="false" outlineLevel="0" collapsed="false">
      <c r="A620" s="1" t="n">
        <v>55.545784</v>
      </c>
      <c r="B620" s="1" t="n">
        <v>-36.492031</v>
      </c>
      <c r="C620" s="1" t="n">
        <v>-20.476217</v>
      </c>
      <c r="D620" s="1" t="n">
        <v>66.678978</v>
      </c>
      <c r="E620" s="1" t="n">
        <v>25.244562</v>
      </c>
      <c r="F620" s="1" t="n">
        <v>-14.098083</v>
      </c>
      <c r="G620" s="1" t="n">
        <v>28.366369</v>
      </c>
      <c r="H620" s="1" t="n">
        <v>1.920726</v>
      </c>
      <c r="I620" s="1" t="n">
        <v>-14.374736</v>
      </c>
      <c r="J620" s="1" t="n">
        <v>27.402174</v>
      </c>
      <c r="K620" s="1" t="n">
        <v>0</v>
      </c>
      <c r="L620" s="1" t="n">
        <v>0</v>
      </c>
      <c r="M620" s="1" t="n">
        <v>57.473557</v>
      </c>
      <c r="N620" s="1" t="n">
        <v>-36.341183</v>
      </c>
      <c r="O620" s="1" t="n">
        <v>-44.642769</v>
      </c>
      <c r="P620" s="1" t="n">
        <v>66.985336</v>
      </c>
      <c r="Q620" s="1" t="n">
        <v>7.242751</v>
      </c>
      <c r="R620" s="1" t="n">
        <v>6.913127</v>
      </c>
      <c r="S620" s="1" t="n">
        <v>19.552414</v>
      </c>
      <c r="T620" s="1" t="n">
        <v>4.973943</v>
      </c>
      <c r="U620" s="1" t="n">
        <v>-27.059175</v>
      </c>
      <c r="V620" s="1" t="n">
        <v>17.339632</v>
      </c>
      <c r="W620" s="1" t="n">
        <v>0</v>
      </c>
      <c r="X620" s="1" t="n">
        <v>0</v>
      </c>
      <c r="Y620" s="1" t="n">
        <v>-15.602399</v>
      </c>
      <c r="Z620" s="1" t="n">
        <v>56.123619</v>
      </c>
      <c r="AA620" s="1" t="n">
        <v>37.68779</v>
      </c>
      <c r="AB620" s="1" t="n">
        <v>99.60437</v>
      </c>
      <c r="AC620" s="1" t="n">
        <v>0</v>
      </c>
      <c r="AD620" s="1" t="n">
        <v>0</v>
      </c>
      <c r="AE620" s="1" t="n">
        <v>68.973099</v>
      </c>
      <c r="AF620" s="1" t="n">
        <v>-12.630739</v>
      </c>
      <c r="AG620" s="1" t="n">
        <v>-16.978891</v>
      </c>
      <c r="AH620" s="1" t="n">
        <v>11.466157</v>
      </c>
      <c r="AI620" s="1" t="n">
        <v>18.215534</v>
      </c>
      <c r="AJ620" s="1" t="n">
        <v>-73.177986</v>
      </c>
      <c r="AK620" s="1" t="n">
        <v>43.893497</v>
      </c>
      <c r="AL620" s="1" t="n">
        <v>0</v>
      </c>
      <c r="AM620" s="1" t="n">
        <v>0</v>
      </c>
      <c r="AN620" s="1" t="n">
        <v>75.252312</v>
      </c>
      <c r="AO620" s="1" t="n">
        <v>158.330017</v>
      </c>
      <c r="AP620" s="1" t="n">
        <v>32.308678</v>
      </c>
      <c r="AQ620" s="1"/>
    </row>
    <row r="621" customFormat="false" ht="13.8" hidden="false" customHeight="false" outlineLevel="0" collapsed="false">
      <c r="A621" s="1" t="n">
        <v>55.543682</v>
      </c>
      <c r="B621" s="1" t="n">
        <v>-36.486725</v>
      </c>
      <c r="C621" s="1" t="n">
        <v>-20.483044</v>
      </c>
      <c r="D621" s="1" t="n">
        <v>66.670799</v>
      </c>
      <c r="E621" s="1" t="n">
        <v>25.250364</v>
      </c>
      <c r="F621" s="1" t="n">
        <v>-14.09104</v>
      </c>
      <c r="G621" s="1" t="n">
        <v>28.374441</v>
      </c>
      <c r="H621" s="1" t="n">
        <v>1.922802</v>
      </c>
      <c r="I621" s="1" t="n">
        <v>-14.384819</v>
      </c>
      <c r="J621" s="1" t="n">
        <v>27.408583</v>
      </c>
      <c r="K621" s="1" t="n">
        <v>0</v>
      </c>
      <c r="L621" s="1" t="n">
        <v>0</v>
      </c>
      <c r="M621" s="1" t="n">
        <v>57.484081</v>
      </c>
      <c r="N621" s="1" t="n">
        <v>-36.330635</v>
      </c>
      <c r="O621" s="1" t="n">
        <v>-44.621483</v>
      </c>
      <c r="P621" s="1" t="n">
        <v>66.960159</v>
      </c>
      <c r="Q621" s="1" t="n">
        <v>7.255513</v>
      </c>
      <c r="R621" s="1" t="n">
        <v>6.908742</v>
      </c>
      <c r="S621" s="1" t="n">
        <v>19.535872</v>
      </c>
      <c r="T621" s="1" t="n">
        <v>4.973104</v>
      </c>
      <c r="U621" s="1" t="n">
        <v>-27.055845</v>
      </c>
      <c r="V621" s="1" t="n">
        <v>17.325619</v>
      </c>
      <c r="W621" s="1" t="n">
        <v>0</v>
      </c>
      <c r="X621" s="1" t="n">
        <v>0</v>
      </c>
      <c r="Y621" s="1" t="n">
        <v>-15.603516</v>
      </c>
      <c r="Z621" s="1" t="n">
        <v>56.114716</v>
      </c>
      <c r="AA621" s="1" t="n">
        <v>37.682919</v>
      </c>
      <c r="AB621" s="1" t="n">
        <v>99.605736</v>
      </c>
      <c r="AC621" s="1" t="n">
        <v>0</v>
      </c>
      <c r="AD621" s="1" t="n">
        <v>0</v>
      </c>
      <c r="AE621" s="1" t="n">
        <v>68.969368</v>
      </c>
      <c r="AF621" s="1" t="n">
        <v>-12.621302</v>
      </c>
      <c r="AG621" s="1" t="n">
        <v>-16.980553</v>
      </c>
      <c r="AH621" s="1" t="n">
        <v>11.46445</v>
      </c>
      <c r="AI621" s="1" t="n">
        <v>18.221931</v>
      </c>
      <c r="AJ621" s="1" t="n">
        <v>-73.179428</v>
      </c>
      <c r="AK621" s="1" t="n">
        <v>43.900402</v>
      </c>
      <c r="AL621" s="1" t="n">
        <v>0</v>
      </c>
      <c r="AM621" s="1" t="n">
        <v>0</v>
      </c>
      <c r="AN621" s="1" t="n">
        <v>75.255089</v>
      </c>
      <c r="AO621" s="1" t="n">
        <v>158.337738</v>
      </c>
      <c r="AP621" s="1" t="n">
        <v>32.308502</v>
      </c>
      <c r="AQ621" s="1"/>
    </row>
    <row r="622" customFormat="false" ht="13.8" hidden="false" customHeight="false" outlineLevel="0" collapsed="false">
      <c r="A622" s="1" t="n">
        <v>55.541904</v>
      </c>
      <c r="B622" s="1" t="n">
        <v>-36.481503</v>
      </c>
      <c r="C622" s="1" t="n">
        <v>-20.489962</v>
      </c>
      <c r="D622" s="1" t="n">
        <v>66.663223</v>
      </c>
      <c r="E622" s="1" t="n">
        <v>25.256338</v>
      </c>
      <c r="F622" s="1" t="n">
        <v>-14.083872</v>
      </c>
      <c r="G622" s="1" t="n">
        <v>28.383139</v>
      </c>
      <c r="H622" s="1" t="n">
        <v>1.924803</v>
      </c>
      <c r="I622" s="1" t="n">
        <v>-14.394537</v>
      </c>
      <c r="J622" s="1" t="n">
        <v>27.415638</v>
      </c>
      <c r="K622" s="1" t="n">
        <v>0</v>
      </c>
      <c r="L622" s="1" t="n">
        <v>0</v>
      </c>
      <c r="M622" s="1" t="n">
        <v>57.494591</v>
      </c>
      <c r="N622" s="1" t="n">
        <v>-36.320602</v>
      </c>
      <c r="O622" s="1" t="n">
        <v>-44.600346</v>
      </c>
      <c r="P622" s="1" t="n">
        <v>66.934937</v>
      </c>
      <c r="Q622" s="1" t="n">
        <v>7.268444</v>
      </c>
      <c r="R622" s="1" t="n">
        <v>6.903584</v>
      </c>
      <c r="S622" s="1" t="n">
        <v>19.519226</v>
      </c>
      <c r="T622" s="1" t="n">
        <v>4.97206</v>
      </c>
      <c r="U622" s="1" t="n">
        <v>-27.051702</v>
      </c>
      <c r="V622" s="1" t="n">
        <v>17.311644</v>
      </c>
      <c r="W622" s="1" t="n">
        <v>0</v>
      </c>
      <c r="X622" s="1" t="n">
        <v>0</v>
      </c>
      <c r="Y622" s="1" t="n">
        <v>-15.604598</v>
      </c>
      <c r="Z622" s="1" t="n">
        <v>56.105713</v>
      </c>
      <c r="AA622" s="1" t="n">
        <v>37.677818</v>
      </c>
      <c r="AB622" s="1" t="n">
        <v>99.606895</v>
      </c>
      <c r="AC622" s="1" t="n">
        <v>0</v>
      </c>
      <c r="AD622" s="1" t="n">
        <v>0</v>
      </c>
      <c r="AE622" s="1" t="n">
        <v>68.965652</v>
      </c>
      <c r="AF622" s="1" t="n">
        <v>-12.611678</v>
      </c>
      <c r="AG622" s="1" t="n">
        <v>-16.98217</v>
      </c>
      <c r="AH622" s="1" t="n">
        <v>11.462341</v>
      </c>
      <c r="AI622" s="1" t="n">
        <v>18.228218</v>
      </c>
      <c r="AJ622" s="1" t="n">
        <v>-73.18087</v>
      </c>
      <c r="AK622" s="1" t="n">
        <v>43.907475</v>
      </c>
      <c r="AL622" s="1" t="n">
        <v>0</v>
      </c>
      <c r="AM622" s="1" t="n">
        <v>0</v>
      </c>
      <c r="AN622" s="1" t="n">
        <v>75.257713</v>
      </c>
      <c r="AO622" s="1" t="n">
        <v>158.345581</v>
      </c>
      <c r="AP622" s="1" t="n">
        <v>32.308384</v>
      </c>
      <c r="AQ622" s="1"/>
    </row>
    <row r="623" customFormat="false" ht="13.8" hidden="false" customHeight="false" outlineLevel="0" collapsed="false">
      <c r="A623" s="1" t="n">
        <v>55.540535</v>
      </c>
      <c r="B623" s="1" t="n">
        <v>-36.476383</v>
      </c>
      <c r="C623" s="1" t="n">
        <v>-20.497023</v>
      </c>
      <c r="D623" s="1" t="n">
        <v>66.656372</v>
      </c>
      <c r="E623" s="1" t="n">
        <v>25.262363</v>
      </c>
      <c r="F623" s="1" t="n">
        <v>-14.076561</v>
      </c>
      <c r="G623" s="1" t="n">
        <v>28.392504</v>
      </c>
      <c r="H623" s="1" t="n">
        <v>1.926709</v>
      </c>
      <c r="I623" s="1" t="n">
        <v>-14.403788</v>
      </c>
      <c r="J623" s="1" t="n">
        <v>27.423397</v>
      </c>
      <c r="K623" s="1" t="n">
        <v>0</v>
      </c>
      <c r="L623" s="1" t="n">
        <v>0</v>
      </c>
      <c r="M623" s="1" t="n">
        <v>57.505131</v>
      </c>
      <c r="N623" s="1" t="n">
        <v>-36.311123</v>
      </c>
      <c r="O623" s="1" t="n">
        <v>-44.579426</v>
      </c>
      <c r="P623" s="1" t="n">
        <v>66.90976</v>
      </c>
      <c r="Q623" s="1" t="n">
        <v>7.281466</v>
      </c>
      <c r="R623" s="1" t="n">
        <v>6.897623</v>
      </c>
      <c r="S623" s="1" t="n">
        <v>19.502514</v>
      </c>
      <c r="T623" s="1" t="n">
        <v>4.970798</v>
      </c>
      <c r="U623" s="1" t="n">
        <v>-27.046694</v>
      </c>
      <c r="V623" s="1" t="n">
        <v>17.297745</v>
      </c>
      <c r="W623" s="1" t="n">
        <v>0</v>
      </c>
      <c r="X623" s="1" t="n">
        <v>0</v>
      </c>
      <c r="Y623" s="1" t="n">
        <v>-15.605616</v>
      </c>
      <c r="Z623" s="1" t="n">
        <v>56.096653</v>
      </c>
      <c r="AA623" s="1" t="n">
        <v>37.672531</v>
      </c>
      <c r="AB623" s="1" t="n">
        <v>99.607918</v>
      </c>
      <c r="AC623" s="1" t="n">
        <v>0</v>
      </c>
      <c r="AD623" s="1" t="n">
        <v>0</v>
      </c>
      <c r="AE623" s="1" t="n">
        <v>68.961937</v>
      </c>
      <c r="AF623" s="1" t="n">
        <v>-12.601728</v>
      </c>
      <c r="AG623" s="1" t="n">
        <v>-16.983709</v>
      </c>
      <c r="AH623" s="1" t="n">
        <v>11.459815</v>
      </c>
      <c r="AI623" s="1" t="n">
        <v>18.234421</v>
      </c>
      <c r="AJ623" s="1" t="n">
        <v>-73.182289</v>
      </c>
      <c r="AK623" s="1" t="n">
        <v>43.914658</v>
      </c>
      <c r="AL623" s="1" t="n">
        <v>0</v>
      </c>
      <c r="AM623" s="1" t="n">
        <v>0</v>
      </c>
      <c r="AN623" s="1" t="n">
        <v>75.260353</v>
      </c>
      <c r="AO623" s="1" t="n">
        <v>158.353546</v>
      </c>
      <c r="AP623" s="1" t="n">
        <v>32.308453</v>
      </c>
      <c r="AQ623" s="1"/>
    </row>
    <row r="624" customFormat="false" ht="13.8" hidden="false" customHeight="false" outlineLevel="0" collapsed="false">
      <c r="A624" s="1" t="n">
        <v>55.539528</v>
      </c>
      <c r="B624" s="1" t="n">
        <v>-36.471386</v>
      </c>
      <c r="C624" s="1" t="n">
        <v>-20.504206</v>
      </c>
      <c r="D624" s="1" t="n">
        <v>66.650269</v>
      </c>
      <c r="E624" s="1" t="n">
        <v>25.268475</v>
      </c>
      <c r="F624" s="1" t="n">
        <v>-14.069003</v>
      </c>
      <c r="G624" s="1" t="n">
        <v>28.402561</v>
      </c>
      <c r="H624" s="1" t="n">
        <v>1.928542</v>
      </c>
      <c r="I624" s="1" t="n">
        <v>-14.412686</v>
      </c>
      <c r="J624" s="1" t="n">
        <v>27.431866</v>
      </c>
      <c r="K624" s="1" t="n">
        <v>0</v>
      </c>
      <c r="L624" s="1" t="n">
        <v>0</v>
      </c>
      <c r="M624" s="1" t="n">
        <v>57.515656</v>
      </c>
      <c r="N624" s="1" t="n">
        <v>-36.302227</v>
      </c>
      <c r="O624" s="1" t="n">
        <v>-44.558704</v>
      </c>
      <c r="P624" s="1" t="n">
        <v>66.884682</v>
      </c>
      <c r="Q624" s="1" t="n">
        <v>7.294601</v>
      </c>
      <c r="R624" s="1" t="n">
        <v>6.89094</v>
      </c>
      <c r="S624" s="1" t="n">
        <v>19.48575</v>
      </c>
      <c r="T624" s="1" t="n">
        <v>4.969337</v>
      </c>
      <c r="U624" s="1" t="n">
        <v>-27.040895</v>
      </c>
      <c r="V624" s="1" t="n">
        <v>17.283926</v>
      </c>
      <c r="W624" s="1" t="n">
        <v>0</v>
      </c>
      <c r="X624" s="1" t="n">
        <v>0</v>
      </c>
      <c r="Y624" s="1" t="n">
        <v>-15.606579</v>
      </c>
      <c r="Z624" s="1" t="n">
        <v>56.087585</v>
      </c>
      <c r="AA624" s="1" t="n">
        <v>37.667038</v>
      </c>
      <c r="AB624" s="1" t="n">
        <v>99.608749</v>
      </c>
      <c r="AC624" s="1" t="n">
        <v>0</v>
      </c>
      <c r="AD624" s="1" t="n">
        <v>0</v>
      </c>
      <c r="AE624" s="1" t="n">
        <v>68.958389</v>
      </c>
      <c r="AF624" s="1" t="n">
        <v>-12.591428</v>
      </c>
      <c r="AG624" s="1" t="n">
        <v>-16.985094</v>
      </c>
      <c r="AH624" s="1" t="n">
        <v>11.456884</v>
      </c>
      <c r="AI624" s="1" t="n">
        <v>18.240513</v>
      </c>
      <c r="AJ624" s="1" t="n">
        <v>-73.183693</v>
      </c>
      <c r="AK624" s="1" t="n">
        <v>43.921947</v>
      </c>
      <c r="AL624" s="1" t="n">
        <v>0</v>
      </c>
      <c r="AM624" s="1" t="n">
        <v>0</v>
      </c>
      <c r="AN624" s="1" t="n">
        <v>75.262947</v>
      </c>
      <c r="AO624" s="1" t="n">
        <v>158.361511</v>
      </c>
      <c r="AP624" s="1" t="n">
        <v>32.308666</v>
      </c>
      <c r="AQ624" s="1"/>
    </row>
    <row r="625" customFormat="false" ht="13.8" hidden="false" customHeight="false" outlineLevel="0" collapsed="false">
      <c r="A625" s="1" t="n">
        <v>55.538929</v>
      </c>
      <c r="B625" s="1" t="n">
        <v>-36.466572</v>
      </c>
      <c r="C625" s="1" t="n">
        <v>-20.511398</v>
      </c>
      <c r="D625" s="1" t="n">
        <v>66.644958</v>
      </c>
      <c r="E625" s="1" t="n">
        <v>25.274733</v>
      </c>
      <c r="F625" s="1" t="n">
        <v>-14.061358</v>
      </c>
      <c r="G625" s="1" t="n">
        <v>28.413338</v>
      </c>
      <c r="H625" s="1" t="n">
        <v>1.930267</v>
      </c>
      <c r="I625" s="1" t="n">
        <v>-14.42106</v>
      </c>
      <c r="J625" s="1" t="n">
        <v>27.441093</v>
      </c>
      <c r="K625" s="1" t="n">
        <v>0</v>
      </c>
      <c r="L625" s="1" t="n">
        <v>0</v>
      </c>
      <c r="M625" s="1" t="n">
        <v>57.52623</v>
      </c>
      <c r="N625" s="1" t="n">
        <v>-36.293888</v>
      </c>
      <c r="O625" s="1" t="n">
        <v>-44.538284</v>
      </c>
      <c r="P625" s="1" t="n">
        <v>66.859795</v>
      </c>
      <c r="Q625" s="1" t="n">
        <v>7.307704</v>
      </c>
      <c r="R625" s="1" t="n">
        <v>6.883505</v>
      </c>
      <c r="S625" s="1" t="n">
        <v>19.468969</v>
      </c>
      <c r="T625" s="1" t="n">
        <v>4.96767</v>
      </c>
      <c r="U625" s="1" t="n">
        <v>-27.034279</v>
      </c>
      <c r="V625" s="1" t="n">
        <v>17.270218</v>
      </c>
      <c r="W625" s="1" t="n">
        <v>0</v>
      </c>
      <c r="X625" s="1" t="n">
        <v>0</v>
      </c>
      <c r="Y625" s="1" t="n">
        <v>-15.607464</v>
      </c>
      <c r="Z625" s="1" t="n">
        <v>56.078579</v>
      </c>
      <c r="AA625" s="1" t="n">
        <v>37.661343</v>
      </c>
      <c r="AB625" s="1" t="n">
        <v>99.609459</v>
      </c>
      <c r="AC625" s="1" t="n">
        <v>0</v>
      </c>
      <c r="AD625" s="1" t="n">
        <v>0</v>
      </c>
      <c r="AE625" s="1" t="n">
        <v>68.95488</v>
      </c>
      <c r="AF625" s="1" t="n">
        <v>-12.580828</v>
      </c>
      <c r="AG625" s="1" t="n">
        <v>-16.986418</v>
      </c>
      <c r="AH625" s="1" t="n">
        <v>11.453566</v>
      </c>
      <c r="AI625" s="1" t="n">
        <v>18.246531</v>
      </c>
      <c r="AJ625" s="1" t="n">
        <v>-73.18502</v>
      </c>
      <c r="AK625" s="1" t="n">
        <v>43.92926</v>
      </c>
      <c r="AL625" s="1" t="n">
        <v>0</v>
      </c>
      <c r="AM625" s="1" t="n">
        <v>0</v>
      </c>
      <c r="AN625" s="1" t="n">
        <v>75.265511</v>
      </c>
      <c r="AO625" s="1" t="n">
        <v>158.369415</v>
      </c>
      <c r="AP625" s="1" t="n">
        <v>32.309048</v>
      </c>
      <c r="AQ625" s="1"/>
    </row>
    <row r="626" customFormat="false" ht="13.8" hidden="false" customHeight="false" outlineLevel="0" collapsed="false">
      <c r="A626" s="1" t="n">
        <v>55.538719</v>
      </c>
      <c r="B626" s="1" t="n">
        <v>-36.461929</v>
      </c>
      <c r="C626" s="1" t="n">
        <v>-20.518688</v>
      </c>
      <c r="D626" s="1" t="n">
        <v>66.640511</v>
      </c>
      <c r="E626" s="1" t="n">
        <v>25.281052</v>
      </c>
      <c r="F626" s="1" t="n">
        <v>-14.053613</v>
      </c>
      <c r="G626" s="1" t="n">
        <v>28.424829</v>
      </c>
      <c r="H626" s="1" t="n">
        <v>1.931878</v>
      </c>
      <c r="I626" s="1" t="n">
        <v>-14.428881</v>
      </c>
      <c r="J626" s="1" t="n">
        <v>27.451077</v>
      </c>
      <c r="K626" s="1" t="n">
        <v>0</v>
      </c>
      <c r="L626" s="1" t="n">
        <v>0</v>
      </c>
      <c r="M626" s="1" t="n">
        <v>57.536842</v>
      </c>
      <c r="N626" s="1" t="n">
        <v>-36.286182</v>
      </c>
      <c r="O626" s="1" t="n">
        <v>-44.518097</v>
      </c>
      <c r="P626" s="1" t="n">
        <v>66.835152</v>
      </c>
      <c r="Q626" s="1" t="n">
        <v>7.320813</v>
      </c>
      <c r="R626" s="1" t="n">
        <v>6.87538</v>
      </c>
      <c r="S626" s="1" t="n">
        <v>19.452183</v>
      </c>
      <c r="T626" s="1" t="n">
        <v>4.965809</v>
      </c>
      <c r="U626" s="1" t="n">
        <v>-27.026888</v>
      </c>
      <c r="V626" s="1" t="n">
        <v>17.256628</v>
      </c>
      <c r="W626" s="1" t="n">
        <v>0</v>
      </c>
      <c r="X626" s="1" t="n">
        <v>0</v>
      </c>
      <c r="Y626" s="1" t="n">
        <v>-15.608244</v>
      </c>
      <c r="Z626" s="1" t="n">
        <v>56.069626</v>
      </c>
      <c r="AA626" s="1" t="n">
        <v>37.655457</v>
      </c>
      <c r="AB626" s="1" t="n">
        <v>99.610008</v>
      </c>
      <c r="AC626" s="1" t="n">
        <v>0</v>
      </c>
      <c r="AD626" s="1" t="n">
        <v>0</v>
      </c>
      <c r="AE626" s="1" t="n">
        <v>68.951538</v>
      </c>
      <c r="AF626" s="1" t="n">
        <v>-12.569888</v>
      </c>
      <c r="AG626" s="1" t="n">
        <v>-16.987625</v>
      </c>
      <c r="AH626" s="1" t="n">
        <v>11.449867</v>
      </c>
      <c r="AI626" s="1" t="n">
        <v>18.252481</v>
      </c>
      <c r="AJ626" s="1" t="n">
        <v>-73.186302</v>
      </c>
      <c r="AK626" s="1" t="n">
        <v>43.936554</v>
      </c>
      <c r="AL626" s="1" t="n">
        <v>0</v>
      </c>
      <c r="AM626" s="1" t="n">
        <v>0</v>
      </c>
      <c r="AN626" s="1" t="n">
        <v>75.268135</v>
      </c>
      <c r="AO626" s="1" t="n">
        <v>158.377213</v>
      </c>
      <c r="AP626" s="1" t="n">
        <v>32.309631</v>
      </c>
      <c r="AQ626" s="1"/>
    </row>
    <row r="627" customFormat="false" ht="13.8" hidden="false" customHeight="false" outlineLevel="0" collapsed="false">
      <c r="A627" s="1" t="n">
        <v>55.538921</v>
      </c>
      <c r="B627" s="1" t="n">
        <v>-36.457485</v>
      </c>
      <c r="C627" s="1" t="n">
        <v>-20.525946</v>
      </c>
      <c r="D627" s="1" t="n">
        <v>66.636925</v>
      </c>
      <c r="E627" s="1" t="n">
        <v>25.287521</v>
      </c>
      <c r="F627" s="1" t="n">
        <v>-14.045795</v>
      </c>
      <c r="G627" s="1" t="n">
        <v>28.437054</v>
      </c>
      <c r="H627" s="1" t="n">
        <v>1.93338</v>
      </c>
      <c r="I627" s="1" t="n">
        <v>-14.436169</v>
      </c>
      <c r="J627" s="1" t="n">
        <v>27.461834</v>
      </c>
      <c r="K627" s="1" t="n">
        <v>0</v>
      </c>
      <c r="L627" s="1" t="n">
        <v>0</v>
      </c>
      <c r="M627" s="1" t="n">
        <v>57.547501</v>
      </c>
      <c r="N627" s="1" t="n">
        <v>-36.279114</v>
      </c>
      <c r="O627" s="1" t="n">
        <v>-44.498238</v>
      </c>
      <c r="P627" s="1" t="n">
        <v>66.810844</v>
      </c>
      <c r="Q627" s="1" t="n">
        <v>7.333828</v>
      </c>
      <c r="R627" s="1" t="n">
        <v>6.866564</v>
      </c>
      <c r="S627" s="1" t="n">
        <v>19.435423</v>
      </c>
      <c r="T627" s="1" t="n">
        <v>4.963746</v>
      </c>
      <c r="U627" s="1" t="n">
        <v>-27.018696</v>
      </c>
      <c r="V627" s="1" t="n">
        <v>17.243183</v>
      </c>
      <c r="W627" s="1" t="n">
        <v>0</v>
      </c>
      <c r="X627" s="1" t="n">
        <v>0</v>
      </c>
      <c r="Y627" s="1" t="n">
        <v>-15.608916</v>
      </c>
      <c r="Z627" s="1" t="n">
        <v>56.060753</v>
      </c>
      <c r="AA627" s="1" t="n">
        <v>37.649345</v>
      </c>
      <c r="AB627" s="1" t="n">
        <v>99.610382</v>
      </c>
      <c r="AC627" s="1" t="n">
        <v>0</v>
      </c>
      <c r="AD627" s="1" t="n">
        <v>0</v>
      </c>
      <c r="AE627" s="1" t="n">
        <v>68.948387</v>
      </c>
      <c r="AF627" s="1" t="n">
        <v>-12.558607</v>
      </c>
      <c r="AG627" s="1" t="n">
        <v>-16.988686</v>
      </c>
      <c r="AH627" s="1" t="n">
        <v>11.445806</v>
      </c>
      <c r="AI627" s="1" t="n">
        <v>18.25839</v>
      </c>
      <c r="AJ627" s="1" t="n">
        <v>-73.187447</v>
      </c>
      <c r="AK627" s="1" t="n">
        <v>43.943771</v>
      </c>
      <c r="AL627" s="1" t="n">
        <v>0</v>
      </c>
      <c r="AM627" s="1" t="n">
        <v>0</v>
      </c>
      <c r="AN627" s="1" t="n">
        <v>75.270767</v>
      </c>
      <c r="AO627" s="1" t="n">
        <v>158.384857</v>
      </c>
      <c r="AP627" s="1" t="n">
        <v>32.310417</v>
      </c>
      <c r="AQ627" s="1"/>
    </row>
    <row r="628" customFormat="false" ht="13.8" hidden="false" customHeight="false" outlineLevel="0" collapsed="false">
      <c r="A628" s="1" t="n">
        <v>55.539555</v>
      </c>
      <c r="B628" s="1" t="n">
        <v>-36.453304</v>
      </c>
      <c r="C628" s="1" t="n">
        <v>-20.533251</v>
      </c>
      <c r="D628" s="1" t="n">
        <v>66.634338</v>
      </c>
      <c r="E628" s="1" t="n">
        <v>25.294043</v>
      </c>
      <c r="F628" s="1" t="n">
        <v>-14.03788</v>
      </c>
      <c r="G628" s="1" t="n">
        <v>28.450045</v>
      </c>
      <c r="H628" s="1" t="n">
        <v>1.934756</v>
      </c>
      <c r="I628" s="1" t="n">
        <v>-14.442848</v>
      </c>
      <c r="J628" s="1" t="n">
        <v>27.473406</v>
      </c>
      <c r="K628" s="1" t="n">
        <v>0</v>
      </c>
      <c r="L628" s="1" t="n">
        <v>0</v>
      </c>
      <c r="M628" s="1" t="n">
        <v>57.558243</v>
      </c>
      <c r="N628" s="1" t="n">
        <v>-36.272682</v>
      </c>
      <c r="O628" s="1" t="n">
        <v>-44.478718</v>
      </c>
      <c r="P628" s="1" t="n">
        <v>66.786972</v>
      </c>
      <c r="Q628" s="1" t="n">
        <v>7.346692</v>
      </c>
      <c r="R628" s="1" t="n">
        <v>6.857132</v>
      </c>
      <c r="S628" s="1" t="n">
        <v>19.418726</v>
      </c>
      <c r="T628" s="1" t="n">
        <v>4.961503</v>
      </c>
      <c r="U628" s="1" t="n">
        <v>-27.009789</v>
      </c>
      <c r="V628" s="1" t="n">
        <v>17.229904</v>
      </c>
      <c r="W628" s="1" t="n">
        <v>0</v>
      </c>
      <c r="X628" s="1" t="n">
        <v>0</v>
      </c>
      <c r="Y628" s="1" t="n">
        <v>-15.609447</v>
      </c>
      <c r="Z628" s="1" t="n">
        <v>56.052021</v>
      </c>
      <c r="AA628" s="1" t="n">
        <v>37.643032</v>
      </c>
      <c r="AB628" s="1" t="n">
        <v>99.610619</v>
      </c>
      <c r="AC628" s="1" t="n">
        <v>0</v>
      </c>
      <c r="AD628" s="1" t="n">
        <v>0</v>
      </c>
      <c r="AE628" s="1" t="n">
        <v>68.945396</v>
      </c>
      <c r="AF628" s="1" t="n">
        <v>-12.547041</v>
      </c>
      <c r="AG628" s="1" t="n">
        <v>-16.989632</v>
      </c>
      <c r="AH628" s="1" t="n">
        <v>11.44142</v>
      </c>
      <c r="AI628" s="1" t="n">
        <v>18.264296</v>
      </c>
      <c r="AJ628" s="1" t="n">
        <v>-73.188515</v>
      </c>
      <c r="AK628" s="1" t="n">
        <v>43.950874</v>
      </c>
      <c r="AL628" s="1" t="n">
        <v>0</v>
      </c>
      <c r="AM628" s="1" t="n">
        <v>0</v>
      </c>
      <c r="AN628" s="1" t="n">
        <v>75.273422</v>
      </c>
      <c r="AO628" s="1" t="n">
        <v>158.392273</v>
      </c>
      <c r="AP628" s="1" t="n">
        <v>32.311394</v>
      </c>
      <c r="AQ628" s="1"/>
    </row>
    <row r="629" customFormat="false" ht="13.8" hidden="false" customHeight="false" outlineLevel="0" collapsed="false">
      <c r="A629" s="1" t="n">
        <v>55.540627</v>
      </c>
      <c r="B629" s="1" t="n">
        <v>-36.449413</v>
      </c>
      <c r="C629" s="1" t="n">
        <v>-20.540442</v>
      </c>
      <c r="D629" s="1" t="n">
        <v>66.632706</v>
      </c>
      <c r="E629" s="1" t="n">
        <v>25.300726</v>
      </c>
      <c r="F629" s="1" t="n">
        <v>-14.029902</v>
      </c>
      <c r="G629" s="1" t="n">
        <v>28.463781</v>
      </c>
      <c r="H629" s="1" t="n">
        <v>1.936012</v>
      </c>
      <c r="I629" s="1" t="n">
        <v>-14.448944</v>
      </c>
      <c r="J629" s="1" t="n">
        <v>27.485775</v>
      </c>
      <c r="K629" s="1" t="n">
        <v>0</v>
      </c>
      <c r="L629" s="1" t="n">
        <v>0</v>
      </c>
      <c r="M629" s="1" t="n">
        <v>57.569069</v>
      </c>
      <c r="N629" s="1" t="n">
        <v>-36.266872</v>
      </c>
      <c r="O629" s="1" t="n">
        <v>-44.459644</v>
      </c>
      <c r="P629" s="1" t="n">
        <v>66.763603</v>
      </c>
      <c r="Q629" s="1" t="n">
        <v>7.359299</v>
      </c>
      <c r="R629" s="1" t="n">
        <v>6.847097</v>
      </c>
      <c r="S629" s="1" t="n">
        <v>19.4021</v>
      </c>
      <c r="T629" s="1" t="n">
        <v>4.959072</v>
      </c>
      <c r="U629" s="1" t="n">
        <v>-27.000134</v>
      </c>
      <c r="V629" s="1" t="n">
        <v>17.216803</v>
      </c>
      <c r="W629" s="1" t="n">
        <v>0</v>
      </c>
      <c r="X629" s="1" t="n">
        <v>0</v>
      </c>
      <c r="Y629" s="1" t="n">
        <v>-15.609838</v>
      </c>
      <c r="Z629" s="1" t="n">
        <v>56.04351</v>
      </c>
      <c r="AA629" s="1" t="n">
        <v>37.636524</v>
      </c>
      <c r="AB629" s="1" t="n">
        <v>99.610741</v>
      </c>
      <c r="AC629" s="1" t="n">
        <v>0</v>
      </c>
      <c r="AD629" s="1" t="n">
        <v>0</v>
      </c>
      <c r="AE629" s="1" t="n">
        <v>68.942596</v>
      </c>
      <c r="AF629" s="1" t="n">
        <v>-12.535143</v>
      </c>
      <c r="AG629" s="1" t="n">
        <v>-16.990374</v>
      </c>
      <c r="AH629" s="1" t="n">
        <v>11.436723</v>
      </c>
      <c r="AI629" s="1" t="n">
        <v>18.270147</v>
      </c>
      <c r="AJ629" s="1" t="n">
        <v>-73.189476</v>
      </c>
      <c r="AK629" s="1" t="n">
        <v>43.957813</v>
      </c>
      <c r="AL629" s="1" t="n">
        <v>0</v>
      </c>
      <c r="AM629" s="1" t="n">
        <v>0</v>
      </c>
      <c r="AN629" s="1" t="n">
        <v>75.276192</v>
      </c>
      <c r="AO629" s="1" t="n">
        <v>158.399368</v>
      </c>
      <c r="AP629" s="1" t="n">
        <v>32.312584</v>
      </c>
      <c r="AQ629" s="1"/>
    </row>
    <row r="630" customFormat="false" ht="13.8" hidden="false" customHeight="false" outlineLevel="0" collapsed="false">
      <c r="A630" s="1" t="n">
        <v>55.542099</v>
      </c>
      <c r="B630" s="1" t="n">
        <v>-36.445797</v>
      </c>
      <c r="C630" s="1" t="n">
        <v>-20.547583</v>
      </c>
      <c r="D630" s="1" t="n">
        <v>66.632103</v>
      </c>
      <c r="E630" s="1" t="n">
        <v>25.307526</v>
      </c>
      <c r="F630" s="1" t="n">
        <v>-14.02195</v>
      </c>
      <c r="G630" s="1" t="n">
        <v>28.478264</v>
      </c>
      <c r="H630" s="1" t="n">
        <v>1.937128</v>
      </c>
      <c r="I630" s="1" t="n">
        <v>-14.454359</v>
      </c>
      <c r="J630" s="1" t="n">
        <v>27.498945</v>
      </c>
      <c r="K630" s="1" t="n">
        <v>0</v>
      </c>
      <c r="L630" s="1" t="n">
        <v>0</v>
      </c>
      <c r="M630" s="1" t="n">
        <v>57.580009</v>
      </c>
      <c r="N630" s="1" t="n">
        <v>-36.261757</v>
      </c>
      <c r="O630" s="1" t="n">
        <v>-44.440964</v>
      </c>
      <c r="P630" s="1" t="n">
        <v>66.740829</v>
      </c>
      <c r="Q630" s="1" t="n">
        <v>7.371619</v>
      </c>
      <c r="R630" s="1" t="n">
        <v>6.836542</v>
      </c>
      <c r="S630" s="1" t="n">
        <v>19.385588</v>
      </c>
      <c r="T630" s="1" t="n">
        <v>4.956478</v>
      </c>
      <c r="U630" s="1" t="n">
        <v>-26.989828</v>
      </c>
      <c r="V630" s="1" t="n">
        <v>17.203899</v>
      </c>
      <c r="W630" s="1" t="n">
        <v>0</v>
      </c>
      <c r="X630" s="1" t="n">
        <v>0</v>
      </c>
      <c r="Y630" s="1" t="n">
        <v>-15.610033</v>
      </c>
      <c r="Z630" s="1" t="n">
        <v>56.035233</v>
      </c>
      <c r="AA630" s="1" t="n">
        <v>37.629822</v>
      </c>
      <c r="AB630" s="1" t="n">
        <v>99.610771</v>
      </c>
      <c r="AC630" s="1" t="n">
        <v>0</v>
      </c>
      <c r="AD630" s="1" t="n">
        <v>0</v>
      </c>
      <c r="AE630" s="1" t="n">
        <v>68.940056</v>
      </c>
      <c r="AF630" s="1" t="n">
        <v>-12.522896</v>
      </c>
      <c r="AG630" s="1" t="n">
        <v>-16.990961</v>
      </c>
      <c r="AH630" s="1" t="n">
        <v>11.431745</v>
      </c>
      <c r="AI630" s="1" t="n">
        <v>18.276011</v>
      </c>
      <c r="AJ630" s="1" t="n">
        <v>-73.190361</v>
      </c>
      <c r="AK630" s="1" t="n">
        <v>43.964539</v>
      </c>
      <c r="AL630" s="1" t="n">
        <v>0</v>
      </c>
      <c r="AM630" s="1" t="n">
        <v>0</v>
      </c>
      <c r="AN630" s="1" t="n">
        <v>75.279022</v>
      </c>
      <c r="AO630" s="1" t="n">
        <v>158.406036</v>
      </c>
      <c r="AP630" s="1" t="n">
        <v>32.313915</v>
      </c>
      <c r="AQ630" s="1"/>
    </row>
    <row r="631" customFormat="false" ht="13.8" hidden="false" customHeight="false" outlineLevel="0" collapsed="false">
      <c r="A631" s="1" t="n">
        <v>55.543995</v>
      </c>
      <c r="B631" s="1" t="n">
        <v>-36.442528</v>
      </c>
      <c r="C631" s="1" t="n">
        <v>-20.554674</v>
      </c>
      <c r="D631" s="1" t="n">
        <v>66.632568</v>
      </c>
      <c r="E631" s="1" t="n">
        <v>25.314367</v>
      </c>
      <c r="F631" s="1" t="n">
        <v>-14.014006</v>
      </c>
      <c r="G631" s="1" t="n">
        <v>28.493496</v>
      </c>
      <c r="H631" s="1" t="n">
        <v>1.938101</v>
      </c>
      <c r="I631" s="1" t="n">
        <v>-14.459082</v>
      </c>
      <c r="J631" s="1" t="n">
        <v>27.512928</v>
      </c>
      <c r="K631" s="1" t="n">
        <v>0</v>
      </c>
      <c r="L631" s="1" t="n">
        <v>0</v>
      </c>
      <c r="M631" s="1" t="n">
        <v>57.591042</v>
      </c>
      <c r="N631" s="1" t="n">
        <v>-36.257317</v>
      </c>
      <c r="O631" s="1" t="n">
        <v>-44.422806</v>
      </c>
      <c r="P631" s="1" t="n">
        <v>66.718765</v>
      </c>
      <c r="Q631" s="1" t="n">
        <v>7.383555</v>
      </c>
      <c r="R631" s="1" t="n">
        <v>6.82551</v>
      </c>
      <c r="S631" s="1" t="n">
        <v>19.369211</v>
      </c>
      <c r="T631" s="1" t="n">
        <v>4.953715</v>
      </c>
      <c r="U631" s="1" t="n">
        <v>-26.978848</v>
      </c>
      <c r="V631" s="1" t="n">
        <v>17.191219</v>
      </c>
      <c r="W631" s="1" t="n">
        <v>0</v>
      </c>
      <c r="X631" s="1" t="n">
        <v>0</v>
      </c>
      <c r="Y631" s="1" t="n">
        <v>-15.610035</v>
      </c>
      <c r="Z631" s="1" t="n">
        <v>56.027214</v>
      </c>
      <c r="AA631" s="1" t="n">
        <v>37.62289</v>
      </c>
      <c r="AB631" s="1" t="n">
        <v>99.610641</v>
      </c>
      <c r="AC631" s="1" t="n">
        <v>0</v>
      </c>
      <c r="AD631" s="1" t="n">
        <v>0</v>
      </c>
      <c r="AE631" s="1" t="n">
        <v>68.937836</v>
      </c>
      <c r="AF631" s="1" t="n">
        <v>-12.510301</v>
      </c>
      <c r="AG631" s="1" t="n">
        <v>-16.991367</v>
      </c>
      <c r="AH631" s="1" t="n">
        <v>11.426537</v>
      </c>
      <c r="AI631" s="1" t="n">
        <v>18.28183</v>
      </c>
      <c r="AJ631" s="1" t="n">
        <v>-73.191101</v>
      </c>
      <c r="AK631" s="1" t="n">
        <v>43.971035</v>
      </c>
      <c r="AL631" s="1" t="n">
        <v>0</v>
      </c>
      <c r="AM631" s="1" t="n">
        <v>0</v>
      </c>
      <c r="AN631" s="1" t="n">
        <v>75.281906</v>
      </c>
      <c r="AO631" s="1" t="n">
        <v>158.412354</v>
      </c>
      <c r="AP631" s="1" t="n">
        <v>32.315544</v>
      </c>
      <c r="AQ631" s="1"/>
    </row>
    <row r="632" customFormat="false" ht="13.8" hidden="false" customHeight="false" outlineLevel="0" collapsed="false">
      <c r="A632" s="1" t="n">
        <v>55.546326</v>
      </c>
      <c r="B632" s="1" t="n">
        <v>-36.439629</v>
      </c>
      <c r="C632" s="1" t="n">
        <v>-20.561617</v>
      </c>
      <c r="D632" s="1" t="n">
        <v>66.634148</v>
      </c>
      <c r="E632" s="1" t="n">
        <v>25.321344</v>
      </c>
      <c r="F632" s="1" t="n">
        <v>-14.006128</v>
      </c>
      <c r="G632" s="1" t="n">
        <v>28.509476</v>
      </c>
      <c r="H632" s="1" t="n">
        <v>1.938927</v>
      </c>
      <c r="I632" s="1" t="n">
        <v>-14.463088</v>
      </c>
      <c r="J632" s="1" t="n">
        <v>27.527721</v>
      </c>
      <c r="K632" s="1" t="n">
        <v>0</v>
      </c>
      <c r="L632" s="1" t="n">
        <v>0</v>
      </c>
      <c r="M632" s="1" t="n">
        <v>57.602207</v>
      </c>
      <c r="N632" s="1" t="n">
        <v>-36.253551</v>
      </c>
      <c r="O632" s="1" t="n">
        <v>-44.405186</v>
      </c>
      <c r="P632" s="1" t="n">
        <v>66.697479</v>
      </c>
      <c r="Q632" s="1" t="n">
        <v>7.395028</v>
      </c>
      <c r="R632" s="1" t="n">
        <v>6.814074</v>
      </c>
      <c r="S632" s="1" t="n">
        <v>19.353001</v>
      </c>
      <c r="T632" s="1" t="n">
        <v>4.950809</v>
      </c>
      <c r="U632" s="1" t="n">
        <v>-26.9673</v>
      </c>
      <c r="V632" s="1" t="n">
        <v>17.17877</v>
      </c>
      <c r="W632" s="1" t="n">
        <v>0</v>
      </c>
      <c r="X632" s="1" t="n">
        <v>0</v>
      </c>
      <c r="Y632" s="1" t="n">
        <v>-15.609801</v>
      </c>
      <c r="Z632" s="1" t="n">
        <v>56.019508</v>
      </c>
      <c r="AA632" s="1" t="n">
        <v>37.615768</v>
      </c>
      <c r="AB632" s="1" t="n">
        <v>99.610428</v>
      </c>
      <c r="AC632" s="1" t="n">
        <v>0</v>
      </c>
      <c r="AD632" s="1" t="n">
        <v>0</v>
      </c>
      <c r="AE632" s="1" t="n">
        <v>68.935875</v>
      </c>
      <c r="AF632" s="1" t="n">
        <v>-12.497334</v>
      </c>
      <c r="AG632" s="1" t="n">
        <v>-16.991508</v>
      </c>
      <c r="AH632" s="1" t="n">
        <v>11.421129</v>
      </c>
      <c r="AI632" s="1" t="n">
        <v>18.287674</v>
      </c>
      <c r="AJ632" s="1" t="n">
        <v>-73.191788</v>
      </c>
      <c r="AK632" s="1" t="n">
        <v>43.977242</v>
      </c>
      <c r="AL632" s="1" t="n">
        <v>0</v>
      </c>
      <c r="AM632" s="1" t="n">
        <v>0</v>
      </c>
      <c r="AN632" s="1" t="n">
        <v>75.284958</v>
      </c>
      <c r="AO632" s="1" t="n">
        <v>158.418152</v>
      </c>
      <c r="AP632" s="1" t="n">
        <v>32.31736</v>
      </c>
      <c r="AQ632" s="1"/>
    </row>
    <row r="633" customFormat="false" ht="13.8" hidden="false" customHeight="false" outlineLevel="0" collapsed="false">
      <c r="A633" s="1" t="n">
        <v>55.549107</v>
      </c>
      <c r="B633" s="1" t="n">
        <v>-36.437122</v>
      </c>
      <c r="C633" s="1" t="n">
        <v>-20.568508</v>
      </c>
      <c r="D633" s="1" t="n">
        <v>66.636887</v>
      </c>
      <c r="E633" s="1" t="n">
        <v>25.328325</v>
      </c>
      <c r="F633" s="1" t="n">
        <v>-13.998269</v>
      </c>
      <c r="G633" s="1" t="n">
        <v>28.526182</v>
      </c>
      <c r="H633" s="1" t="n">
        <v>1.939611</v>
      </c>
      <c r="I633" s="1" t="n">
        <v>-14.466409</v>
      </c>
      <c r="J633" s="1" t="n">
        <v>27.543304</v>
      </c>
      <c r="K633" s="1" t="n">
        <v>0</v>
      </c>
      <c r="L633" s="1" t="n">
        <v>0</v>
      </c>
      <c r="M633" s="1" t="n">
        <v>57.613533</v>
      </c>
      <c r="N633" s="1" t="n">
        <v>-36.250465</v>
      </c>
      <c r="O633" s="1" t="n">
        <v>-44.388126</v>
      </c>
      <c r="P633" s="1" t="n">
        <v>66.677063</v>
      </c>
      <c r="Q633" s="1" t="n">
        <v>7.405993</v>
      </c>
      <c r="R633" s="1" t="n">
        <v>6.802286</v>
      </c>
      <c r="S633" s="1" t="n">
        <v>19.336971</v>
      </c>
      <c r="T633" s="1" t="n">
        <v>4.947762</v>
      </c>
      <c r="U633" s="1" t="n">
        <v>-26.955189</v>
      </c>
      <c r="V633" s="1" t="n">
        <v>17.166565</v>
      </c>
      <c r="W633" s="1" t="n">
        <v>0</v>
      </c>
      <c r="X633" s="1" t="n">
        <v>0</v>
      </c>
      <c r="Y633" s="1" t="n">
        <v>-15.609292</v>
      </c>
      <c r="Z633" s="1" t="n">
        <v>56.012161</v>
      </c>
      <c r="AA633" s="1" t="n">
        <v>37.608425</v>
      </c>
      <c r="AB633" s="1" t="n">
        <v>99.610107</v>
      </c>
      <c r="AC633" s="1" t="n">
        <v>0</v>
      </c>
      <c r="AD633" s="1" t="n">
        <v>0</v>
      </c>
      <c r="AE633" s="1" t="n">
        <v>68.934212</v>
      </c>
      <c r="AF633" s="1" t="n">
        <v>-12.484094</v>
      </c>
      <c r="AG633" s="1" t="n">
        <v>-16.991518</v>
      </c>
      <c r="AH633" s="1" t="n">
        <v>11.415587</v>
      </c>
      <c r="AI633" s="1" t="n">
        <v>18.293497</v>
      </c>
      <c r="AJ633" s="1" t="n">
        <v>-73.192413</v>
      </c>
      <c r="AK633" s="1" t="n">
        <v>43.983139</v>
      </c>
      <c r="AL633" s="1" t="n">
        <v>0</v>
      </c>
      <c r="AM633" s="1" t="n">
        <v>0</v>
      </c>
      <c r="AN633" s="1" t="n">
        <v>75.288124</v>
      </c>
      <c r="AO633" s="1" t="n">
        <v>158.423386</v>
      </c>
      <c r="AP633" s="1" t="n">
        <v>32.319416</v>
      </c>
      <c r="AQ633" s="1"/>
    </row>
    <row r="634" customFormat="false" ht="13.8" hidden="false" customHeight="false" outlineLevel="0" collapsed="false">
      <c r="A634" s="1" t="n">
        <v>55.552242</v>
      </c>
      <c r="B634" s="1" t="n">
        <v>-36.435024</v>
      </c>
      <c r="C634" s="1" t="n">
        <v>-20.575212</v>
      </c>
      <c r="D634" s="1" t="n">
        <v>66.640739</v>
      </c>
      <c r="E634" s="1" t="n">
        <v>25.335442</v>
      </c>
      <c r="F634" s="1" t="n">
        <v>-13.990578</v>
      </c>
      <c r="G634" s="1" t="n">
        <v>28.543579</v>
      </c>
      <c r="H634" s="1" t="n">
        <v>1.94014</v>
      </c>
      <c r="I634" s="1" t="n">
        <v>-14.468972</v>
      </c>
      <c r="J634" s="1" t="n">
        <v>27.559652</v>
      </c>
      <c r="K634" s="1" t="n">
        <v>0</v>
      </c>
      <c r="L634" s="1" t="n">
        <v>0</v>
      </c>
      <c r="M634" s="1" t="n">
        <v>57.625008</v>
      </c>
      <c r="N634" s="1" t="n">
        <v>-36.248058</v>
      </c>
      <c r="O634" s="1" t="n">
        <v>-44.371666</v>
      </c>
      <c r="P634" s="1" t="n">
        <v>66.657608</v>
      </c>
      <c r="Q634" s="1" t="n">
        <v>7.416348</v>
      </c>
      <c r="R634" s="1" t="n">
        <v>6.79022</v>
      </c>
      <c r="S634" s="1" t="n">
        <v>19.321157</v>
      </c>
      <c r="T634" s="1" t="n">
        <v>4.944596</v>
      </c>
      <c r="U634" s="1" t="n">
        <v>-26.9426</v>
      </c>
      <c r="V634" s="1" t="n">
        <v>17.154619</v>
      </c>
      <c r="W634" s="1" t="n">
        <v>0</v>
      </c>
      <c r="X634" s="1" t="n">
        <v>0</v>
      </c>
      <c r="Y634" s="1" t="n">
        <v>-15.60851</v>
      </c>
      <c r="Z634" s="1" t="n">
        <v>56.005188</v>
      </c>
      <c r="AA634" s="1" t="n">
        <v>37.600868</v>
      </c>
      <c r="AB634" s="1" t="n">
        <v>99.609695</v>
      </c>
      <c r="AC634" s="1" t="n">
        <v>0</v>
      </c>
      <c r="AD634" s="1" t="n">
        <v>0</v>
      </c>
      <c r="AE634" s="1" t="n">
        <v>68.932869</v>
      </c>
      <c r="AF634" s="1" t="n">
        <v>-12.470525</v>
      </c>
      <c r="AG634" s="1" t="n">
        <v>-16.991341</v>
      </c>
      <c r="AH634" s="1" t="n">
        <v>11.409933</v>
      </c>
      <c r="AI634" s="1" t="n">
        <v>18.299311</v>
      </c>
      <c r="AJ634" s="1" t="n">
        <v>-73.192963</v>
      </c>
      <c r="AK634" s="1" t="n">
        <v>43.988697</v>
      </c>
      <c r="AL634" s="1" t="n">
        <v>0</v>
      </c>
      <c r="AM634" s="1" t="n">
        <v>0</v>
      </c>
      <c r="AN634" s="1" t="n">
        <v>75.291443</v>
      </c>
      <c r="AO634" s="1" t="n">
        <v>158.428055</v>
      </c>
      <c r="AP634" s="1" t="n">
        <v>32.321724</v>
      </c>
      <c r="AQ634" s="1"/>
    </row>
    <row r="635" customFormat="false" ht="13.8" hidden="false" customHeight="false" outlineLevel="0" collapsed="false">
      <c r="A635" s="1" t="n">
        <v>55.555817</v>
      </c>
      <c r="B635" s="1" t="n">
        <v>-36.433441</v>
      </c>
      <c r="C635" s="1" t="n">
        <v>-20.581717</v>
      </c>
      <c r="D635" s="1" t="n">
        <v>66.645798</v>
      </c>
      <c r="E635" s="1" t="n">
        <v>25.342638</v>
      </c>
      <c r="F635" s="1" t="n">
        <v>-13.983031</v>
      </c>
      <c r="G635" s="1" t="n">
        <v>28.561674</v>
      </c>
      <c r="H635" s="1" t="n">
        <v>1.940511</v>
      </c>
      <c r="I635" s="1" t="n">
        <v>-14.470775</v>
      </c>
      <c r="J635" s="1" t="n">
        <v>27.576769</v>
      </c>
      <c r="K635" s="1" t="n">
        <v>0</v>
      </c>
      <c r="L635" s="1" t="n">
        <v>0</v>
      </c>
      <c r="M635" s="1" t="n">
        <v>57.636627</v>
      </c>
      <c r="N635" s="1" t="n">
        <v>-36.246284</v>
      </c>
      <c r="O635" s="1" t="n">
        <v>-44.355953</v>
      </c>
      <c r="P635" s="1" t="n">
        <v>66.639221</v>
      </c>
      <c r="Q635" s="1" t="n">
        <v>7.425982</v>
      </c>
      <c r="R635" s="1" t="n">
        <v>6.777977</v>
      </c>
      <c r="S635" s="1" t="n">
        <v>19.305592</v>
      </c>
      <c r="T635" s="1" t="n">
        <v>4.94132</v>
      </c>
      <c r="U635" s="1" t="n">
        <v>-26.929567</v>
      </c>
      <c r="V635" s="1" t="n">
        <v>17.142956</v>
      </c>
      <c r="W635" s="1" t="n">
        <v>0</v>
      </c>
      <c r="X635" s="1" t="n">
        <v>0</v>
      </c>
      <c r="Y635" s="1" t="n">
        <v>-15.607392</v>
      </c>
      <c r="Z635" s="1" t="n">
        <v>55.998684</v>
      </c>
      <c r="AA635" s="1" t="n">
        <v>37.593109</v>
      </c>
      <c r="AB635" s="1" t="n">
        <v>99.609276</v>
      </c>
      <c r="AC635" s="1" t="n">
        <v>0</v>
      </c>
      <c r="AD635" s="1" t="n">
        <v>0</v>
      </c>
      <c r="AE635" s="1" t="n">
        <v>68.931816</v>
      </c>
      <c r="AF635" s="1" t="n">
        <v>-12.456649</v>
      </c>
      <c r="AG635" s="1" t="n">
        <v>-16.990898</v>
      </c>
      <c r="AH635" s="1" t="n">
        <v>11.404245</v>
      </c>
      <c r="AI635" s="1" t="n">
        <v>18.305134</v>
      </c>
      <c r="AJ635" s="1" t="n">
        <v>-73.193512</v>
      </c>
      <c r="AK635" s="1" t="n">
        <v>43.993881</v>
      </c>
      <c r="AL635" s="1" t="n">
        <v>0</v>
      </c>
      <c r="AM635" s="1" t="n">
        <v>0</v>
      </c>
      <c r="AN635" s="1" t="n">
        <v>75.294891</v>
      </c>
      <c r="AO635" s="1" t="n">
        <v>158.432053</v>
      </c>
      <c r="AP635" s="1" t="n">
        <v>32.324215</v>
      </c>
      <c r="AQ635" s="1"/>
    </row>
    <row r="636" customFormat="false" ht="13.8" hidden="false" customHeight="false" outlineLevel="0" collapsed="false">
      <c r="A636" s="1" t="n">
        <v>55.559799</v>
      </c>
      <c r="B636" s="1" t="n">
        <v>-36.432297</v>
      </c>
      <c r="C636" s="1" t="n">
        <v>-20.588104</v>
      </c>
      <c r="D636" s="1" t="n">
        <v>66.652046</v>
      </c>
      <c r="E636" s="1" t="n">
        <v>25.349819</v>
      </c>
      <c r="F636" s="1" t="n">
        <v>-13.975716</v>
      </c>
      <c r="G636" s="1" t="n">
        <v>28.580406</v>
      </c>
      <c r="H636" s="1" t="n">
        <v>1.940716</v>
      </c>
      <c r="I636" s="1" t="n">
        <v>-14.47177</v>
      </c>
      <c r="J636" s="1" t="n">
        <v>27.594608</v>
      </c>
      <c r="K636" s="1" t="n">
        <v>0</v>
      </c>
      <c r="L636" s="1" t="n">
        <v>0</v>
      </c>
      <c r="M636" s="1" t="n">
        <v>57.648441</v>
      </c>
      <c r="N636" s="1" t="n">
        <v>-36.245216</v>
      </c>
      <c r="O636" s="1" t="n">
        <v>-44.340946</v>
      </c>
      <c r="P636" s="1" t="n">
        <v>66.621964</v>
      </c>
      <c r="Q636" s="1" t="n">
        <v>7.434858</v>
      </c>
      <c r="R636" s="1" t="n">
        <v>6.765615</v>
      </c>
      <c r="S636" s="1" t="n">
        <v>19.290281</v>
      </c>
      <c r="T636" s="1" t="n">
        <v>4.937951</v>
      </c>
      <c r="U636" s="1" t="n">
        <v>-26.916166</v>
      </c>
      <c r="V636" s="1" t="n">
        <v>17.131573</v>
      </c>
      <c r="W636" s="1" t="n">
        <v>0</v>
      </c>
      <c r="X636" s="1" t="n">
        <v>0</v>
      </c>
      <c r="Y636" s="1" t="n">
        <v>-15.605915</v>
      </c>
      <c r="Z636" s="1" t="n">
        <v>55.992649</v>
      </c>
      <c r="AA636" s="1" t="n">
        <v>37.585117</v>
      </c>
      <c r="AB636" s="1" t="n">
        <v>99.608772</v>
      </c>
      <c r="AC636" s="1" t="n">
        <v>0</v>
      </c>
      <c r="AD636" s="1" t="n">
        <v>0</v>
      </c>
      <c r="AE636" s="1" t="n">
        <v>68.931145</v>
      </c>
      <c r="AF636" s="1" t="n">
        <v>-12.442397</v>
      </c>
      <c r="AG636" s="1" t="n">
        <v>-16.990202</v>
      </c>
      <c r="AH636" s="1" t="n">
        <v>11.398562</v>
      </c>
      <c r="AI636" s="1" t="n">
        <v>18.310915</v>
      </c>
      <c r="AJ636" s="1" t="n">
        <v>-73.194061</v>
      </c>
      <c r="AK636" s="1" t="n">
        <v>43.998688</v>
      </c>
      <c r="AL636" s="1" t="n">
        <v>0</v>
      </c>
      <c r="AM636" s="1" t="n">
        <v>0</v>
      </c>
      <c r="AN636" s="1" t="n">
        <v>75.298508</v>
      </c>
      <c r="AO636" s="1" t="n">
        <v>158.435349</v>
      </c>
      <c r="AP636" s="1" t="n">
        <v>32.326889</v>
      </c>
      <c r="AQ636" s="1"/>
    </row>
    <row r="637" customFormat="false" ht="13.8" hidden="false" customHeight="false" outlineLevel="0" collapsed="false">
      <c r="A637" s="1" t="n">
        <v>55.564159</v>
      </c>
      <c r="B637" s="1" t="n">
        <v>-36.43169</v>
      </c>
      <c r="C637" s="1" t="n">
        <v>-20.594299</v>
      </c>
      <c r="D637" s="1" t="n">
        <v>66.6595</v>
      </c>
      <c r="E637" s="1" t="n">
        <v>25.357035</v>
      </c>
      <c r="F637" s="1" t="n">
        <v>-13.968601</v>
      </c>
      <c r="G637" s="1" t="n">
        <v>28.599749</v>
      </c>
      <c r="H637" s="1" t="n">
        <v>1.940768</v>
      </c>
      <c r="I637" s="1" t="n">
        <v>-14.472022</v>
      </c>
      <c r="J637" s="1" t="n">
        <v>27.613132</v>
      </c>
      <c r="K637" s="1" t="n">
        <v>0</v>
      </c>
      <c r="L637" s="1" t="n">
        <v>0</v>
      </c>
      <c r="M637" s="1" t="n">
        <v>57.660431</v>
      </c>
      <c r="N637" s="1" t="n">
        <v>-36.244766</v>
      </c>
      <c r="O637" s="1" t="n">
        <v>-44.326702</v>
      </c>
      <c r="P637" s="1" t="n">
        <v>66.605927</v>
      </c>
      <c r="Q637" s="1" t="n">
        <v>7.442906</v>
      </c>
      <c r="R637" s="1" t="n">
        <v>6.753226</v>
      </c>
      <c r="S637" s="1" t="n">
        <v>19.275263</v>
      </c>
      <c r="T637" s="1" t="n">
        <v>4.934506</v>
      </c>
      <c r="U637" s="1" t="n">
        <v>-26.90246</v>
      </c>
      <c r="V637" s="1" t="n">
        <v>17.120489</v>
      </c>
      <c r="W637" s="1" t="n">
        <v>0</v>
      </c>
      <c r="X637" s="1" t="n">
        <v>0</v>
      </c>
      <c r="Y637" s="1" t="n">
        <v>-15.604059</v>
      </c>
      <c r="Z637" s="1" t="n">
        <v>55.98708</v>
      </c>
      <c r="AA637" s="1" t="n">
        <v>37.576878</v>
      </c>
      <c r="AB637" s="1" t="n">
        <v>99.608215</v>
      </c>
      <c r="AC637" s="1" t="n">
        <v>0</v>
      </c>
      <c r="AD637" s="1" t="n">
        <v>0</v>
      </c>
      <c r="AE637" s="1" t="n">
        <v>68.930817</v>
      </c>
      <c r="AF637" s="1" t="n">
        <v>-12.427842</v>
      </c>
      <c r="AG637" s="1" t="n">
        <v>-16.989326</v>
      </c>
      <c r="AH637" s="1" t="n">
        <v>11.392961</v>
      </c>
      <c r="AI637" s="1" t="n">
        <v>18.316675</v>
      </c>
      <c r="AJ637" s="1" t="n">
        <v>-73.194633</v>
      </c>
      <c r="AK637" s="1" t="n">
        <v>44.003128</v>
      </c>
      <c r="AL637" s="1" t="n">
        <v>0</v>
      </c>
      <c r="AM637" s="1" t="n">
        <v>0</v>
      </c>
      <c r="AN637" s="1" t="n">
        <v>75.302345</v>
      </c>
      <c r="AO637" s="1" t="n">
        <v>158.437897</v>
      </c>
      <c r="AP637" s="1" t="n">
        <v>32.329773</v>
      </c>
      <c r="AQ637" s="1"/>
    </row>
    <row r="638" customFormat="false" ht="13.8" hidden="false" customHeight="false" outlineLevel="0" collapsed="false">
      <c r="A638" s="1" t="n">
        <v>55.568901</v>
      </c>
      <c r="B638" s="1" t="n">
        <v>-36.431591</v>
      </c>
      <c r="C638" s="1" t="n">
        <v>-20.60029</v>
      </c>
      <c r="D638" s="1" t="n">
        <v>66.668144</v>
      </c>
      <c r="E638" s="1" t="n">
        <v>25.364273</v>
      </c>
      <c r="F638" s="1" t="n">
        <v>-13.961781</v>
      </c>
      <c r="G638" s="1" t="n">
        <v>28.619665</v>
      </c>
      <c r="H638" s="1" t="n">
        <v>1.940663</v>
      </c>
      <c r="I638" s="1" t="n">
        <v>-14.471513</v>
      </c>
      <c r="J638" s="1" t="n">
        <v>27.632309</v>
      </c>
      <c r="K638" s="1" t="n">
        <v>0</v>
      </c>
      <c r="L638" s="1" t="n">
        <v>0</v>
      </c>
      <c r="M638" s="1" t="n">
        <v>57.672623</v>
      </c>
      <c r="N638" s="1" t="n">
        <v>-36.24498</v>
      </c>
      <c r="O638" s="1" t="n">
        <v>-44.313274</v>
      </c>
      <c r="P638" s="1" t="n">
        <v>66.591194</v>
      </c>
      <c r="Q638" s="1" t="n">
        <v>7.450037</v>
      </c>
      <c r="R638" s="1" t="n">
        <v>6.740916</v>
      </c>
      <c r="S638" s="1" t="n">
        <v>19.26054</v>
      </c>
      <c r="T638" s="1" t="n">
        <v>4.931006</v>
      </c>
      <c r="U638" s="1" t="n">
        <v>-26.888535</v>
      </c>
      <c r="V638" s="1" t="n">
        <v>17.109695</v>
      </c>
      <c r="W638" s="1" t="n">
        <v>0</v>
      </c>
      <c r="X638" s="1" t="n">
        <v>0</v>
      </c>
      <c r="Y638" s="1" t="n">
        <v>-15.601752</v>
      </c>
      <c r="Z638" s="1" t="n">
        <v>55.982075</v>
      </c>
      <c r="AA638" s="1" t="n">
        <v>37.56839</v>
      </c>
      <c r="AB638" s="1" t="n">
        <v>99.607666</v>
      </c>
      <c r="AC638" s="1" t="n">
        <v>0</v>
      </c>
      <c r="AD638" s="1" t="n">
        <v>0</v>
      </c>
      <c r="AE638" s="1" t="n">
        <v>68.930817</v>
      </c>
      <c r="AF638" s="1" t="n">
        <v>-12.413025</v>
      </c>
      <c r="AG638" s="1" t="n">
        <v>-16.988224</v>
      </c>
      <c r="AH638" s="1" t="n">
        <v>11.387523</v>
      </c>
      <c r="AI638" s="1" t="n">
        <v>18.32239</v>
      </c>
      <c r="AJ638" s="1" t="n">
        <v>-73.195297</v>
      </c>
      <c r="AK638" s="1" t="n">
        <v>44.007145</v>
      </c>
      <c r="AL638" s="1" t="n">
        <v>0</v>
      </c>
      <c r="AM638" s="1" t="n">
        <v>0</v>
      </c>
      <c r="AN638" s="1" t="n">
        <v>75.306305</v>
      </c>
      <c r="AO638" s="1" t="n">
        <v>158.439713</v>
      </c>
      <c r="AP638" s="1" t="n">
        <v>32.332867</v>
      </c>
      <c r="AQ638" s="1"/>
    </row>
    <row r="639" customFormat="false" ht="13.8" hidden="false" customHeight="false" outlineLevel="0" collapsed="false">
      <c r="A639" s="1" t="n">
        <v>55.573994</v>
      </c>
      <c r="B639" s="1" t="n">
        <v>-36.432076</v>
      </c>
      <c r="C639" s="1" t="n">
        <v>-20.606083</v>
      </c>
      <c r="D639" s="1" t="n">
        <v>66.678024</v>
      </c>
      <c r="E639" s="1" t="n">
        <v>25.37151</v>
      </c>
      <c r="F639" s="1" t="n">
        <v>-13.95527</v>
      </c>
      <c r="G639" s="1" t="n">
        <v>28.640139</v>
      </c>
      <c r="H639" s="1" t="n">
        <v>1.940394</v>
      </c>
      <c r="I639" s="1" t="n">
        <v>-14.470204</v>
      </c>
      <c r="J639" s="1" t="n">
        <v>27.652128</v>
      </c>
      <c r="K639" s="1" t="n">
        <v>0</v>
      </c>
      <c r="L639" s="1" t="n">
        <v>0</v>
      </c>
      <c r="M639" s="1" t="n">
        <v>57.68499</v>
      </c>
      <c r="N639" s="1" t="n">
        <v>-36.245792</v>
      </c>
      <c r="O639" s="1" t="n">
        <v>-44.300735</v>
      </c>
      <c r="P639" s="1" t="n">
        <v>66.577812</v>
      </c>
      <c r="Q639" s="1" t="n">
        <v>7.456183</v>
      </c>
      <c r="R639" s="1" t="n">
        <v>6.728754</v>
      </c>
      <c r="S639" s="1" t="n">
        <v>19.246141</v>
      </c>
      <c r="T639" s="1" t="n">
        <v>4.92747</v>
      </c>
      <c r="U639" s="1" t="n">
        <v>-26.874453</v>
      </c>
      <c r="V639" s="1" t="n">
        <v>17.099203</v>
      </c>
      <c r="W639" s="1" t="n">
        <v>0</v>
      </c>
      <c r="X639" s="1" t="n">
        <v>0</v>
      </c>
      <c r="Y639" s="1" t="n">
        <v>-15.598958</v>
      </c>
      <c r="Z639" s="1" t="n">
        <v>55.977592</v>
      </c>
      <c r="AA639" s="1" t="n">
        <v>37.559643</v>
      </c>
      <c r="AB639" s="1" t="n">
        <v>99.607101</v>
      </c>
      <c r="AC639" s="1" t="n">
        <v>0</v>
      </c>
      <c r="AD639" s="1" t="n">
        <v>0</v>
      </c>
      <c r="AE639" s="1" t="n">
        <v>68.931084</v>
      </c>
      <c r="AF639" s="1" t="n">
        <v>-12.397886</v>
      </c>
      <c r="AG639" s="1" t="n">
        <v>-16.986891</v>
      </c>
      <c r="AH639" s="1" t="n">
        <v>11.382284</v>
      </c>
      <c r="AI639" s="1" t="n">
        <v>18.328053</v>
      </c>
      <c r="AJ639" s="1" t="n">
        <v>-73.19606</v>
      </c>
      <c r="AK639" s="1" t="n">
        <v>44.010777</v>
      </c>
      <c r="AL639" s="1" t="n">
        <v>0</v>
      </c>
      <c r="AM639" s="1" t="n">
        <v>0</v>
      </c>
      <c r="AN639" s="1" t="n">
        <v>75.310501</v>
      </c>
      <c r="AO639" s="1" t="n">
        <v>158.44075</v>
      </c>
      <c r="AP639" s="1" t="n">
        <v>32.336197</v>
      </c>
      <c r="AQ639" s="1"/>
    </row>
    <row r="640" customFormat="false" ht="13.8" hidden="false" customHeight="false" outlineLevel="0" collapsed="false">
      <c r="A640" s="1" t="n">
        <v>55.579456</v>
      </c>
      <c r="B640" s="1" t="n">
        <v>-36.433132</v>
      </c>
      <c r="C640" s="1" t="n">
        <v>-20.611721</v>
      </c>
      <c r="D640" s="1" t="n">
        <v>66.689125</v>
      </c>
      <c r="E640" s="1" t="n">
        <v>25.378662</v>
      </c>
      <c r="F640" s="1" t="n">
        <v>-13.949121</v>
      </c>
      <c r="G640" s="1" t="n">
        <v>28.661085</v>
      </c>
      <c r="H640" s="1" t="n">
        <v>1.939961</v>
      </c>
      <c r="I640" s="1" t="n">
        <v>-14.468106</v>
      </c>
      <c r="J640" s="1" t="n">
        <v>27.672506</v>
      </c>
      <c r="K640" s="1" t="n">
        <v>0</v>
      </c>
      <c r="L640" s="1" t="n">
        <v>0</v>
      </c>
      <c r="M640" s="1" t="n">
        <v>57.697605</v>
      </c>
      <c r="N640" s="1" t="n">
        <v>-36.247208</v>
      </c>
      <c r="O640" s="1" t="n">
        <v>-44.289135</v>
      </c>
      <c r="P640" s="1" t="n">
        <v>66.565903</v>
      </c>
      <c r="Q640" s="1" t="n">
        <v>7.461223</v>
      </c>
      <c r="R640" s="1" t="n">
        <v>6.71683</v>
      </c>
      <c r="S640" s="1" t="n">
        <v>19.232077</v>
      </c>
      <c r="T640" s="1" t="n">
        <v>4.923905</v>
      </c>
      <c r="U640" s="1" t="n">
        <v>-26.860258</v>
      </c>
      <c r="V640" s="1" t="n">
        <v>17.089024</v>
      </c>
      <c r="W640" s="1" t="n">
        <v>0</v>
      </c>
      <c r="X640" s="1" t="n">
        <v>0</v>
      </c>
      <c r="Y640" s="1" t="n">
        <v>-15.595627</v>
      </c>
      <c r="Z640" s="1" t="n">
        <v>55.973682</v>
      </c>
      <c r="AA640" s="1" t="n">
        <v>37.550621</v>
      </c>
      <c r="AB640" s="1" t="n">
        <v>99.606522</v>
      </c>
      <c r="AC640" s="1" t="n">
        <v>0</v>
      </c>
      <c r="AD640" s="1" t="n">
        <v>0</v>
      </c>
      <c r="AE640" s="1" t="n">
        <v>68.931709</v>
      </c>
      <c r="AF640" s="1" t="n">
        <v>-12.382464</v>
      </c>
      <c r="AG640" s="1" t="n">
        <v>-16.985386</v>
      </c>
      <c r="AH640" s="1" t="n">
        <v>11.377335</v>
      </c>
      <c r="AI640" s="1" t="n">
        <v>18.333658</v>
      </c>
      <c r="AJ640" s="1" t="n">
        <v>-73.197014</v>
      </c>
      <c r="AK640" s="1" t="n">
        <v>44.014011</v>
      </c>
      <c r="AL640" s="1" t="n">
        <v>0</v>
      </c>
      <c r="AM640" s="1" t="n">
        <v>0</v>
      </c>
      <c r="AN640" s="1" t="n">
        <v>75.314857</v>
      </c>
      <c r="AO640" s="1" t="n">
        <v>158.440979</v>
      </c>
      <c r="AP640" s="1" t="n">
        <v>32.339661</v>
      </c>
      <c r="AQ640" s="1"/>
    </row>
    <row r="641" customFormat="false" ht="13.8" hidden="false" customHeight="false" outlineLevel="0" collapsed="false">
      <c r="A641" s="1" t="n">
        <v>55.585247</v>
      </c>
      <c r="B641" s="1" t="n">
        <v>-36.434811</v>
      </c>
      <c r="C641" s="1" t="n">
        <v>-20.61705</v>
      </c>
      <c r="D641" s="1" t="n">
        <v>66.701363</v>
      </c>
      <c r="E641" s="1" t="n">
        <v>25.385866</v>
      </c>
      <c r="F641" s="1" t="n">
        <v>-13.943374</v>
      </c>
      <c r="G641" s="1" t="n">
        <v>28.682465</v>
      </c>
      <c r="H641" s="1" t="n">
        <v>1.939384</v>
      </c>
      <c r="I641" s="1" t="n">
        <v>-14.465306</v>
      </c>
      <c r="J641" s="1" t="n">
        <v>27.693396</v>
      </c>
      <c r="K641" s="1" t="n">
        <v>0</v>
      </c>
      <c r="L641" s="1" t="n">
        <v>0</v>
      </c>
      <c r="M641" s="1" t="n">
        <v>57.710419</v>
      </c>
      <c r="N641" s="1" t="n">
        <v>-36.249165</v>
      </c>
      <c r="O641" s="1" t="n">
        <v>-44.278488</v>
      </c>
      <c r="P641" s="1" t="n">
        <v>66.555466</v>
      </c>
      <c r="Q641" s="1" t="n">
        <v>7.465159</v>
      </c>
      <c r="R641" s="1" t="n">
        <v>6.705206</v>
      </c>
      <c r="S641" s="1" t="n">
        <v>19.218353</v>
      </c>
      <c r="T641" s="1" t="n">
        <v>4.920339</v>
      </c>
      <c r="U641" s="1" t="n">
        <v>-26.846052</v>
      </c>
      <c r="V641" s="1" t="n">
        <v>17.079138</v>
      </c>
      <c r="W641" s="1" t="n">
        <v>0</v>
      </c>
      <c r="X641" s="1" t="n">
        <v>0</v>
      </c>
      <c r="Y641" s="1" t="n">
        <v>-15.591756</v>
      </c>
      <c r="Z641" s="1" t="n">
        <v>55.970379</v>
      </c>
      <c r="AA641" s="1" t="n">
        <v>37.541279</v>
      </c>
      <c r="AB641" s="1" t="n">
        <v>99.60598</v>
      </c>
      <c r="AC641" s="1" t="n">
        <v>0</v>
      </c>
      <c r="AD641" s="1" t="n">
        <v>0</v>
      </c>
      <c r="AE641" s="1" t="n">
        <v>68.932594</v>
      </c>
      <c r="AF641" s="1" t="n">
        <v>-12.3668</v>
      </c>
      <c r="AG641" s="1" t="n">
        <v>-16.983698</v>
      </c>
      <c r="AH641" s="1" t="n">
        <v>11.372751</v>
      </c>
      <c r="AI641" s="1" t="n">
        <v>18.339149</v>
      </c>
      <c r="AJ641" s="1" t="n">
        <v>-73.198151</v>
      </c>
      <c r="AK641" s="1" t="n">
        <v>44.016872</v>
      </c>
      <c r="AL641" s="1" t="n">
        <v>0</v>
      </c>
      <c r="AM641" s="1" t="n">
        <v>0</v>
      </c>
      <c r="AN641" s="1" t="n">
        <v>75.319473</v>
      </c>
      <c r="AO641" s="1" t="n">
        <v>158.440369</v>
      </c>
      <c r="AP641" s="1" t="n">
        <v>32.343365</v>
      </c>
      <c r="AQ641" s="1"/>
    </row>
    <row r="642" customFormat="false" ht="13.8" hidden="false" customHeight="false" outlineLevel="0" collapsed="false">
      <c r="A642" s="1" t="n">
        <v>55.591331</v>
      </c>
      <c r="B642" s="1" t="n">
        <v>-36.437096</v>
      </c>
      <c r="C642" s="1" t="n">
        <v>-20.622198</v>
      </c>
      <c r="D642" s="1" t="n">
        <v>66.714783</v>
      </c>
      <c r="E642" s="1" t="n">
        <v>25.392981</v>
      </c>
      <c r="F642" s="1" t="n">
        <v>-13.938117</v>
      </c>
      <c r="G642" s="1" t="n">
        <v>28.704222</v>
      </c>
      <c r="H642" s="1" t="n">
        <v>1.93864</v>
      </c>
      <c r="I642" s="1" t="n">
        <v>-14.461699</v>
      </c>
      <c r="J642" s="1" t="n">
        <v>27.71476</v>
      </c>
      <c r="K642" s="1" t="n">
        <v>0</v>
      </c>
      <c r="L642" s="1" t="n">
        <v>0</v>
      </c>
      <c r="M642" s="1" t="n">
        <v>57.723419</v>
      </c>
      <c r="N642" s="1" t="n">
        <v>-36.251675</v>
      </c>
      <c r="O642" s="1" t="n">
        <v>-44.268864</v>
      </c>
      <c r="P642" s="1" t="n">
        <v>66.54657</v>
      </c>
      <c r="Q642" s="1" t="n">
        <v>7.467903</v>
      </c>
      <c r="R642" s="1" t="n">
        <v>6.694041</v>
      </c>
      <c r="S642" s="1" t="n">
        <v>19.204985</v>
      </c>
      <c r="T642" s="1" t="n">
        <v>4.916796</v>
      </c>
      <c r="U642" s="1" t="n">
        <v>-26.831938</v>
      </c>
      <c r="V642" s="1" t="n">
        <v>17.06955</v>
      </c>
      <c r="W642" s="1" t="n">
        <v>0</v>
      </c>
      <c r="X642" s="1" t="n">
        <v>0</v>
      </c>
      <c r="Y642" s="1" t="n">
        <v>-15.587252</v>
      </c>
      <c r="Z642" s="1" t="n">
        <v>55.967628</v>
      </c>
      <c r="AA642" s="1" t="n">
        <v>37.531616</v>
      </c>
      <c r="AB642" s="1" t="n">
        <v>99.605453</v>
      </c>
      <c r="AC642" s="1" t="n">
        <v>0</v>
      </c>
      <c r="AD642" s="1" t="n">
        <v>0</v>
      </c>
      <c r="AE642" s="1" t="n">
        <v>68.933807</v>
      </c>
      <c r="AF642" s="1" t="n">
        <v>-12.350889</v>
      </c>
      <c r="AG642" s="1" t="n">
        <v>-16.981808</v>
      </c>
      <c r="AH642" s="1" t="n">
        <v>11.368601</v>
      </c>
      <c r="AI642" s="1" t="n">
        <v>18.344532</v>
      </c>
      <c r="AJ642" s="1" t="n">
        <v>-73.199547</v>
      </c>
      <c r="AK642" s="1" t="n">
        <v>44.019398</v>
      </c>
      <c r="AL642" s="1" t="n">
        <v>0</v>
      </c>
      <c r="AM642" s="1" t="n">
        <v>0</v>
      </c>
      <c r="AN642" s="1" t="n">
        <v>75.324249</v>
      </c>
      <c r="AO642" s="1" t="n">
        <v>158.43895</v>
      </c>
      <c r="AP642" s="1" t="n">
        <v>32.347172</v>
      </c>
      <c r="AQ642" s="1"/>
    </row>
    <row r="643" customFormat="false" ht="13.8" hidden="false" customHeight="false" outlineLevel="0" collapsed="false">
      <c r="A643" s="1" t="n">
        <v>55.597713</v>
      </c>
      <c r="B643" s="1" t="n">
        <v>-36.440014</v>
      </c>
      <c r="C643" s="1" t="n">
        <v>-20.627047</v>
      </c>
      <c r="D643" s="1" t="n">
        <v>66.729294</v>
      </c>
      <c r="E643" s="1" t="n">
        <v>25.400089</v>
      </c>
      <c r="F643" s="1" t="n">
        <v>-13.933322</v>
      </c>
      <c r="G643" s="1" t="n">
        <v>28.726297</v>
      </c>
      <c r="H643" s="1" t="n">
        <v>1.937767</v>
      </c>
      <c r="I643" s="1" t="n">
        <v>-14.457461</v>
      </c>
      <c r="J643" s="1" t="n">
        <v>27.736511</v>
      </c>
      <c r="K643" s="1" t="n">
        <v>0</v>
      </c>
      <c r="L643" s="1" t="n">
        <v>0</v>
      </c>
      <c r="M643" s="1" t="n">
        <v>57.736649</v>
      </c>
      <c r="N643" s="1" t="n">
        <v>-36.254665</v>
      </c>
      <c r="O643" s="1" t="n">
        <v>-44.2603</v>
      </c>
      <c r="P643" s="1" t="n">
        <v>66.539261</v>
      </c>
      <c r="Q643" s="1" t="n">
        <v>7.469391</v>
      </c>
      <c r="R643" s="1" t="n">
        <v>6.683323</v>
      </c>
      <c r="S643" s="1" t="n">
        <v>19.191969</v>
      </c>
      <c r="T643" s="1" t="n">
        <v>4.91328</v>
      </c>
      <c r="U643" s="1" t="n">
        <v>-26.817928</v>
      </c>
      <c r="V643" s="1" t="n">
        <v>17.060249</v>
      </c>
      <c r="W643" s="1" t="n">
        <v>0</v>
      </c>
      <c r="X643" s="1" t="n">
        <v>0</v>
      </c>
      <c r="Y643" s="1" t="n">
        <v>-15.582088</v>
      </c>
      <c r="Z643" s="1" t="n">
        <v>55.965523</v>
      </c>
      <c r="AA643" s="1" t="n">
        <v>37.521614</v>
      </c>
      <c r="AB643" s="1" t="n">
        <v>99.605019</v>
      </c>
      <c r="AC643" s="1" t="n">
        <v>0</v>
      </c>
      <c r="AD643" s="1" t="n">
        <v>0</v>
      </c>
      <c r="AE643" s="1" t="n">
        <v>68.93515</v>
      </c>
      <c r="AF643" s="1" t="n">
        <v>-12.334763</v>
      </c>
      <c r="AG643" s="1" t="n">
        <v>-16.979805</v>
      </c>
      <c r="AH643" s="1" t="n">
        <v>11.364966</v>
      </c>
      <c r="AI643" s="1" t="n">
        <v>18.349792</v>
      </c>
      <c r="AJ643" s="1" t="n">
        <v>-73.201256</v>
      </c>
      <c r="AK643" s="1" t="n">
        <v>44.021572</v>
      </c>
      <c r="AL643" s="1" t="n">
        <v>0</v>
      </c>
      <c r="AM643" s="1" t="n">
        <v>0</v>
      </c>
      <c r="AN643" s="1" t="n">
        <v>75.329308</v>
      </c>
      <c r="AO643" s="1" t="n">
        <v>158.436722</v>
      </c>
      <c r="AP643" s="1" t="n">
        <v>32.351173</v>
      </c>
      <c r="AQ643" s="1"/>
    </row>
    <row r="644" customFormat="false" ht="13.8" hidden="false" customHeight="false" outlineLevel="0" collapsed="false">
      <c r="A644" s="1" t="n">
        <v>55.604366</v>
      </c>
      <c r="B644" s="1" t="n">
        <v>-36.4436</v>
      </c>
      <c r="C644" s="1" t="n">
        <v>-20.631746</v>
      </c>
      <c r="D644" s="1" t="n">
        <v>66.744942</v>
      </c>
      <c r="E644" s="1" t="n">
        <v>25.407042</v>
      </c>
      <c r="F644" s="1" t="n">
        <v>-13.929079</v>
      </c>
      <c r="G644" s="1" t="n">
        <v>28.748638</v>
      </c>
      <c r="H644" s="1" t="n">
        <v>1.936734</v>
      </c>
      <c r="I644" s="1" t="n">
        <v>-14.452448</v>
      </c>
      <c r="J644" s="1" t="n">
        <v>27.758627</v>
      </c>
      <c r="K644" s="1" t="n">
        <v>0</v>
      </c>
      <c r="L644" s="1" t="n">
        <v>0</v>
      </c>
      <c r="M644" s="1" t="n">
        <v>57.750061</v>
      </c>
      <c r="N644" s="1" t="n">
        <v>-36.258102</v>
      </c>
      <c r="O644" s="1" t="n">
        <v>-44.252769</v>
      </c>
      <c r="P644" s="1" t="n">
        <v>66.533554</v>
      </c>
      <c r="Q644" s="1" t="n">
        <v>7.469644</v>
      </c>
      <c r="R644" s="1" t="n">
        <v>6.673238</v>
      </c>
      <c r="S644" s="1" t="n">
        <v>19.179325</v>
      </c>
      <c r="T644" s="1" t="n">
        <v>4.909838</v>
      </c>
      <c r="U644" s="1" t="n">
        <v>-26.804207</v>
      </c>
      <c r="V644" s="1" t="n">
        <v>17.051229</v>
      </c>
      <c r="W644" s="1" t="n">
        <v>0</v>
      </c>
      <c r="X644" s="1" t="n">
        <v>0</v>
      </c>
      <c r="Y644" s="1" t="n">
        <v>-15.57621</v>
      </c>
      <c r="Z644" s="1" t="n">
        <v>55.963947</v>
      </c>
      <c r="AA644" s="1" t="n">
        <v>37.511185</v>
      </c>
      <c r="AB644" s="1" t="n">
        <v>99.604576</v>
      </c>
      <c r="AC644" s="1" t="n">
        <v>0</v>
      </c>
      <c r="AD644" s="1" t="n">
        <v>0</v>
      </c>
      <c r="AE644" s="1" t="n">
        <v>68.936798</v>
      </c>
      <c r="AF644" s="1" t="n">
        <v>-12.31842</v>
      </c>
      <c r="AG644" s="1" t="n">
        <v>-16.977585</v>
      </c>
      <c r="AH644" s="1" t="n">
        <v>11.361938</v>
      </c>
      <c r="AI644" s="1" t="n">
        <v>18.3549</v>
      </c>
      <c r="AJ644" s="1" t="n">
        <v>-73.203293</v>
      </c>
      <c r="AK644" s="1" t="n">
        <v>44.023438</v>
      </c>
      <c r="AL644" s="1" t="n">
        <v>0</v>
      </c>
      <c r="AM644" s="1" t="n">
        <v>0</v>
      </c>
      <c r="AN644" s="1" t="n">
        <v>75.334618</v>
      </c>
      <c r="AO644" s="1" t="n">
        <v>158.43367</v>
      </c>
      <c r="AP644" s="1" t="n">
        <v>32.355354</v>
      </c>
      <c r="AQ644" s="1"/>
    </row>
    <row r="645" customFormat="false" ht="13.8" hidden="false" customHeight="false" outlineLevel="0" collapsed="false">
      <c r="A645" s="1" t="n">
        <v>55.611237</v>
      </c>
      <c r="B645" s="1" t="n">
        <v>-36.447807</v>
      </c>
      <c r="C645" s="1" t="n">
        <v>-20.636156</v>
      </c>
      <c r="D645" s="1" t="n">
        <v>66.761574</v>
      </c>
      <c r="E645" s="1" t="n">
        <v>25.413948</v>
      </c>
      <c r="F645" s="1" t="n">
        <v>-13.925412</v>
      </c>
      <c r="G645" s="1" t="n">
        <v>28.771158</v>
      </c>
      <c r="H645" s="1" t="n">
        <v>1.935581</v>
      </c>
      <c r="I645" s="1" t="n">
        <v>-14.446854</v>
      </c>
      <c r="J645" s="1" t="n">
        <v>27.780993</v>
      </c>
      <c r="K645" s="1" t="n">
        <v>0</v>
      </c>
      <c r="L645" s="1" t="n">
        <v>0</v>
      </c>
      <c r="M645" s="1" t="n">
        <v>57.763668</v>
      </c>
      <c r="N645" s="1" t="n">
        <v>-36.261982</v>
      </c>
      <c r="O645" s="1" t="n">
        <v>-44.246452</v>
      </c>
      <c r="P645" s="1" t="n">
        <v>66.529503</v>
      </c>
      <c r="Q645" s="1" t="n">
        <v>7.468473</v>
      </c>
      <c r="R645" s="1" t="n">
        <v>6.663786</v>
      </c>
      <c r="S645" s="1" t="n">
        <v>19.167032</v>
      </c>
      <c r="T645" s="1" t="n">
        <v>4.906457</v>
      </c>
      <c r="U645" s="1" t="n">
        <v>-26.790726</v>
      </c>
      <c r="V645" s="1" t="n">
        <v>17.042477</v>
      </c>
      <c r="W645" s="1" t="n">
        <v>0</v>
      </c>
      <c r="X645" s="1" t="n">
        <v>0</v>
      </c>
      <c r="Y645" s="1" t="n">
        <v>-15.569565</v>
      </c>
      <c r="Z645" s="1" t="n">
        <v>55.962952</v>
      </c>
      <c r="AA645" s="1" t="n">
        <v>37.500328</v>
      </c>
      <c r="AB645" s="1" t="n">
        <v>99.604225</v>
      </c>
      <c r="AC645" s="1" t="n">
        <v>0</v>
      </c>
      <c r="AD645" s="1" t="n">
        <v>0</v>
      </c>
      <c r="AE645" s="1" t="n">
        <v>68.938515</v>
      </c>
      <c r="AF645" s="1" t="n">
        <v>-12.301964</v>
      </c>
      <c r="AG645" s="1" t="n">
        <v>-16.975319</v>
      </c>
      <c r="AH645" s="1" t="n">
        <v>11.359591</v>
      </c>
      <c r="AI645" s="1" t="n">
        <v>18.359816</v>
      </c>
      <c r="AJ645" s="1" t="n">
        <v>-73.205757</v>
      </c>
      <c r="AK645" s="1" t="n">
        <v>44.025059</v>
      </c>
      <c r="AL645" s="1" t="n">
        <v>0</v>
      </c>
      <c r="AM645" s="1" t="n">
        <v>0</v>
      </c>
      <c r="AN645" s="1" t="n">
        <v>75.340157</v>
      </c>
      <c r="AO645" s="1" t="n">
        <v>158.429855</v>
      </c>
      <c r="AP645" s="1" t="n">
        <v>32.359699</v>
      </c>
      <c r="AQ645" s="1"/>
    </row>
    <row r="646" customFormat="false" ht="13.8" hidden="false" customHeight="false" outlineLevel="0" collapsed="false">
      <c r="A646" s="1" t="n">
        <v>55.618355</v>
      </c>
      <c r="B646" s="1" t="n">
        <v>-36.45266</v>
      </c>
      <c r="C646" s="1" t="n">
        <v>-20.640263</v>
      </c>
      <c r="D646" s="1" t="n">
        <v>66.779182</v>
      </c>
      <c r="E646" s="1" t="n">
        <v>25.420801</v>
      </c>
      <c r="F646" s="1" t="n">
        <v>-13.922419</v>
      </c>
      <c r="G646" s="1" t="n">
        <v>28.793806</v>
      </c>
      <c r="H646" s="1" t="n">
        <v>1.934286</v>
      </c>
      <c r="I646" s="1" t="n">
        <v>-14.440569</v>
      </c>
      <c r="J646" s="1" t="n">
        <v>27.803572</v>
      </c>
      <c r="K646" s="1" t="n">
        <v>0</v>
      </c>
      <c r="L646" s="1" t="n">
        <v>0</v>
      </c>
      <c r="M646" s="1" t="n">
        <v>57.777466</v>
      </c>
      <c r="N646" s="1" t="n">
        <v>-36.266235</v>
      </c>
      <c r="O646" s="1" t="n">
        <v>-44.241249</v>
      </c>
      <c r="P646" s="1" t="n">
        <v>66.527061</v>
      </c>
      <c r="Q646" s="1" t="n">
        <v>7.465994</v>
      </c>
      <c r="R646" s="1" t="n">
        <v>6.655096</v>
      </c>
      <c r="S646" s="1" t="n">
        <v>19.155079</v>
      </c>
      <c r="T646" s="1" t="n">
        <v>4.903183</v>
      </c>
      <c r="U646" s="1" t="n">
        <v>-26.777672</v>
      </c>
      <c r="V646" s="1" t="n">
        <v>17.033953</v>
      </c>
      <c r="W646" s="1" t="n">
        <v>0</v>
      </c>
      <c r="X646" s="1" t="n">
        <v>0</v>
      </c>
      <c r="Y646" s="1" t="n">
        <v>-15.562099</v>
      </c>
      <c r="Z646" s="1" t="n">
        <v>55.962502</v>
      </c>
      <c r="AA646" s="1" t="n">
        <v>37.489014</v>
      </c>
      <c r="AB646" s="1" t="n">
        <v>99.603928</v>
      </c>
      <c r="AC646" s="1" t="n">
        <v>0</v>
      </c>
      <c r="AD646" s="1" t="n">
        <v>0</v>
      </c>
      <c r="AE646" s="1" t="n">
        <v>68.940346</v>
      </c>
      <c r="AF646" s="1" t="n">
        <v>-12.28536</v>
      </c>
      <c r="AG646" s="1" t="n">
        <v>-16.973038</v>
      </c>
      <c r="AH646" s="1" t="n">
        <v>11.357975</v>
      </c>
      <c r="AI646" s="1" t="n">
        <v>18.364574</v>
      </c>
      <c r="AJ646" s="1" t="n">
        <v>-73.208664</v>
      </c>
      <c r="AK646" s="1" t="n">
        <v>44.026451</v>
      </c>
      <c r="AL646" s="1" t="n">
        <v>0</v>
      </c>
      <c r="AM646" s="1" t="n">
        <v>0</v>
      </c>
      <c r="AN646" s="1" t="n">
        <v>75.346016</v>
      </c>
      <c r="AO646" s="1" t="n">
        <v>158.425201</v>
      </c>
      <c r="AP646" s="1" t="n">
        <v>32.364155</v>
      </c>
      <c r="AQ646" s="1"/>
    </row>
    <row r="647" customFormat="false" ht="13.8" hidden="false" customHeight="false" outlineLevel="0" collapsed="false">
      <c r="A647" s="1" t="n">
        <v>55.625652</v>
      </c>
      <c r="B647" s="1" t="n">
        <v>-36.458183</v>
      </c>
      <c r="C647" s="1" t="n">
        <v>-20.644163</v>
      </c>
      <c r="D647" s="1" t="n">
        <v>66.797707</v>
      </c>
      <c r="E647" s="1" t="n">
        <v>25.427505</v>
      </c>
      <c r="F647" s="1" t="n">
        <v>-13.920047</v>
      </c>
      <c r="G647" s="1" t="n">
        <v>28.8165</v>
      </c>
      <c r="H647" s="1" t="n">
        <v>1.932881</v>
      </c>
      <c r="I647" s="1" t="n">
        <v>-14.433747</v>
      </c>
      <c r="J647" s="1" t="n">
        <v>27.826273</v>
      </c>
      <c r="K647" s="1" t="n">
        <v>0</v>
      </c>
      <c r="L647" s="1" t="n">
        <v>0</v>
      </c>
      <c r="M647" s="1" t="n">
        <v>57.791431</v>
      </c>
      <c r="N647" s="1" t="n">
        <v>-36.270782</v>
      </c>
      <c r="O647" s="1" t="n">
        <v>-44.237209</v>
      </c>
      <c r="P647" s="1" t="n">
        <v>66.52626</v>
      </c>
      <c r="Q647" s="1" t="n">
        <v>7.462127</v>
      </c>
      <c r="R647" s="1" t="n">
        <v>6.647213</v>
      </c>
      <c r="S647" s="1" t="n">
        <v>19.143471</v>
      </c>
      <c r="T647" s="1" t="n">
        <v>4.900023</v>
      </c>
      <c r="U647" s="1" t="n">
        <v>-26.765066</v>
      </c>
      <c r="V647" s="1" t="n">
        <v>17.025661</v>
      </c>
      <c r="W647" s="1" t="n">
        <v>0</v>
      </c>
      <c r="X647" s="1" t="n">
        <v>0</v>
      </c>
      <c r="Y647" s="1" t="n">
        <v>-15.553756</v>
      </c>
      <c r="Z647" s="1" t="n">
        <v>55.962563</v>
      </c>
      <c r="AA647" s="1" t="n">
        <v>37.47718</v>
      </c>
      <c r="AB647" s="1" t="n">
        <v>99.603691</v>
      </c>
      <c r="AC647" s="1" t="n">
        <v>0</v>
      </c>
      <c r="AD647" s="1" t="n">
        <v>0</v>
      </c>
      <c r="AE647" s="1" t="n">
        <v>68.942291</v>
      </c>
      <c r="AF647" s="1" t="n">
        <v>-12.268592</v>
      </c>
      <c r="AG647" s="1" t="n">
        <v>-16.97056</v>
      </c>
      <c r="AH647" s="1" t="n">
        <v>11.357209</v>
      </c>
      <c r="AI647" s="1" t="n">
        <v>18.369102</v>
      </c>
      <c r="AJ647" s="1" t="n">
        <v>-73.212044</v>
      </c>
      <c r="AK647" s="1" t="n">
        <v>44.027672</v>
      </c>
      <c r="AL647" s="1" t="n">
        <v>0</v>
      </c>
      <c r="AM647" s="1" t="n">
        <v>0</v>
      </c>
      <c r="AN647" s="1" t="n">
        <v>75.352158</v>
      </c>
      <c r="AO647" s="1" t="n">
        <v>158.419876</v>
      </c>
      <c r="AP647" s="1" t="n">
        <v>32.368763</v>
      </c>
      <c r="AQ647" s="1"/>
    </row>
    <row r="648" customFormat="false" ht="13.8" hidden="false" customHeight="false" outlineLevel="0" collapsed="false">
      <c r="A648" s="1" t="n">
        <v>55.633099</v>
      </c>
      <c r="B648" s="1" t="n">
        <v>-36.464325</v>
      </c>
      <c r="C648" s="1" t="n">
        <v>-20.647812</v>
      </c>
      <c r="D648" s="1" t="n">
        <v>66.817055</v>
      </c>
      <c r="E648" s="1" t="n">
        <v>25.434116</v>
      </c>
      <c r="F648" s="1" t="n">
        <v>-13.918371</v>
      </c>
      <c r="G648" s="1" t="n">
        <v>28.839186</v>
      </c>
      <c r="H648" s="1" t="n">
        <v>1.931371</v>
      </c>
      <c r="I648" s="1" t="n">
        <v>-14.426421</v>
      </c>
      <c r="J648" s="1" t="n">
        <v>27.849033</v>
      </c>
      <c r="K648" s="1" t="n">
        <v>0</v>
      </c>
      <c r="L648" s="1" t="n">
        <v>0</v>
      </c>
      <c r="M648" s="1" t="n">
        <v>57.805565</v>
      </c>
      <c r="N648" s="1" t="n">
        <v>-36.275627</v>
      </c>
      <c r="O648" s="1" t="n">
        <v>-44.234367</v>
      </c>
      <c r="P648" s="1" t="n">
        <v>66.527061</v>
      </c>
      <c r="Q648" s="1" t="n">
        <v>7.456841</v>
      </c>
      <c r="R648" s="1" t="n">
        <v>6.640206</v>
      </c>
      <c r="S648" s="1" t="n">
        <v>19.132174</v>
      </c>
      <c r="T648" s="1" t="n">
        <v>4.897003</v>
      </c>
      <c r="U648" s="1" t="n">
        <v>-26.753014</v>
      </c>
      <c r="V648" s="1" t="n">
        <v>17.017555</v>
      </c>
      <c r="W648" s="1" t="n">
        <v>0</v>
      </c>
      <c r="X648" s="1" t="n">
        <v>0</v>
      </c>
      <c r="Y648" s="1" t="n">
        <v>-15.54451</v>
      </c>
      <c r="Z648" s="1" t="n">
        <v>55.963104</v>
      </c>
      <c r="AA648" s="1" t="n">
        <v>37.464748</v>
      </c>
      <c r="AB648" s="1" t="n">
        <v>99.603546</v>
      </c>
      <c r="AC648" s="1" t="n">
        <v>0</v>
      </c>
      <c r="AD648" s="1" t="n">
        <v>0</v>
      </c>
      <c r="AE648" s="1" t="n">
        <v>68.944191</v>
      </c>
      <c r="AF648" s="1" t="n">
        <v>-12.251798</v>
      </c>
      <c r="AG648" s="1" t="n">
        <v>-16.968197</v>
      </c>
      <c r="AH648" s="1" t="n">
        <v>11.357361</v>
      </c>
      <c r="AI648" s="1" t="n">
        <v>18.373411</v>
      </c>
      <c r="AJ648" s="1" t="n">
        <v>-73.215981</v>
      </c>
      <c r="AK648" s="1" t="n">
        <v>44.028774</v>
      </c>
      <c r="AL648" s="1" t="n">
        <v>0</v>
      </c>
      <c r="AM648" s="1" t="n">
        <v>0</v>
      </c>
      <c r="AN648" s="1" t="n">
        <v>75.358582</v>
      </c>
      <c r="AO648" s="1" t="n">
        <v>158.413788</v>
      </c>
      <c r="AP648" s="1" t="n">
        <v>32.373474</v>
      </c>
      <c r="AQ648" s="1"/>
    </row>
    <row r="649" customFormat="false" ht="13.8" hidden="false" customHeight="false" outlineLevel="0" collapsed="false">
      <c r="A649" s="1" t="n">
        <v>55.640675</v>
      </c>
      <c r="B649" s="1" t="n">
        <v>-36.471073</v>
      </c>
      <c r="C649" s="1" t="n">
        <v>-20.651171</v>
      </c>
      <c r="D649" s="1" t="n">
        <v>66.837105</v>
      </c>
      <c r="E649" s="1" t="n">
        <v>25.440636</v>
      </c>
      <c r="F649" s="1" t="n">
        <v>-13.91752</v>
      </c>
      <c r="G649" s="1" t="n">
        <v>28.861753</v>
      </c>
      <c r="H649" s="1" t="n">
        <v>1.929748</v>
      </c>
      <c r="I649" s="1" t="n">
        <v>-14.41854</v>
      </c>
      <c r="J649" s="1" t="n">
        <v>27.871759</v>
      </c>
      <c r="K649" s="1" t="n">
        <v>0</v>
      </c>
      <c r="L649" s="1" t="n">
        <v>0</v>
      </c>
      <c r="M649" s="1" t="n">
        <v>57.819855</v>
      </c>
      <c r="N649" s="1" t="n">
        <v>-36.280682</v>
      </c>
      <c r="O649" s="1" t="n">
        <v>-44.232685</v>
      </c>
      <c r="P649" s="1" t="n">
        <v>66.529427</v>
      </c>
      <c r="Q649" s="1" t="n">
        <v>7.450179</v>
      </c>
      <c r="R649" s="1" t="n">
        <v>6.634124</v>
      </c>
      <c r="S649" s="1" t="n">
        <v>19.121181</v>
      </c>
      <c r="T649" s="1" t="n">
        <v>4.894139</v>
      </c>
      <c r="U649" s="1" t="n">
        <v>-26.741587</v>
      </c>
      <c r="V649" s="1" t="n">
        <v>17.009619</v>
      </c>
      <c r="W649" s="1" t="n">
        <v>0</v>
      </c>
      <c r="X649" s="1" t="n">
        <v>0</v>
      </c>
      <c r="Y649" s="1" t="n">
        <v>-15.534285</v>
      </c>
      <c r="Z649" s="1" t="n">
        <v>55.964081</v>
      </c>
      <c r="AA649" s="1" t="n">
        <v>37.451691</v>
      </c>
      <c r="AB649" s="1" t="n">
        <v>99.603447</v>
      </c>
      <c r="AC649" s="1" t="n">
        <v>0</v>
      </c>
      <c r="AD649" s="1" t="n">
        <v>0</v>
      </c>
      <c r="AE649" s="1" t="n">
        <v>68.946106</v>
      </c>
      <c r="AF649" s="1" t="n">
        <v>-12.235021</v>
      </c>
      <c r="AG649" s="1" t="n">
        <v>-16.965862</v>
      </c>
      <c r="AH649" s="1" t="n">
        <v>11.358495</v>
      </c>
      <c r="AI649" s="1" t="n">
        <v>18.377483</v>
      </c>
      <c r="AJ649" s="1" t="n">
        <v>-73.220474</v>
      </c>
      <c r="AK649" s="1" t="n">
        <v>44.029808</v>
      </c>
      <c r="AL649" s="1" t="n">
        <v>0</v>
      </c>
      <c r="AM649" s="1" t="n">
        <v>0</v>
      </c>
      <c r="AN649" s="1" t="n">
        <v>75.365395</v>
      </c>
      <c r="AO649" s="1" t="n">
        <v>158.40712</v>
      </c>
      <c r="AP649" s="1" t="n">
        <v>32.378407</v>
      </c>
      <c r="AQ649" s="1"/>
    </row>
    <row r="650" customFormat="false" ht="13.8" hidden="false" customHeight="false" outlineLevel="0" collapsed="false">
      <c r="A650" s="1" t="n">
        <v>55.648365</v>
      </c>
      <c r="B650" s="1" t="n">
        <v>-36.478462</v>
      </c>
      <c r="C650" s="1" t="n">
        <v>-20.654305</v>
      </c>
      <c r="D650" s="1" t="n">
        <v>66.857841</v>
      </c>
      <c r="E650" s="1" t="n">
        <v>25.44697</v>
      </c>
      <c r="F650" s="1" t="n">
        <v>-13.917379</v>
      </c>
      <c r="G650" s="1" t="n">
        <v>28.884159</v>
      </c>
      <c r="H650" s="1" t="n">
        <v>1.928047</v>
      </c>
      <c r="I650" s="1" t="n">
        <v>-14.410285</v>
      </c>
      <c r="J650" s="1" t="n">
        <v>27.894382</v>
      </c>
      <c r="K650" s="1" t="n">
        <v>0</v>
      </c>
      <c r="L650" s="1" t="n">
        <v>0</v>
      </c>
      <c r="M650" s="1" t="n">
        <v>57.834232</v>
      </c>
      <c r="N650" s="1" t="n">
        <v>-36.285873</v>
      </c>
      <c r="O650" s="1" t="n">
        <v>-44.232281</v>
      </c>
      <c r="P650" s="1" t="n">
        <v>66.533318</v>
      </c>
      <c r="Q650" s="1" t="n">
        <v>7.442073</v>
      </c>
      <c r="R650" s="1" t="n">
        <v>6.629049</v>
      </c>
      <c r="S650" s="1" t="n">
        <v>19.110455</v>
      </c>
      <c r="T650" s="1" t="n">
        <v>4.891451</v>
      </c>
      <c r="U650" s="1" t="n">
        <v>-26.73086</v>
      </c>
      <c r="V650" s="1" t="n">
        <v>17.001806</v>
      </c>
      <c r="W650" s="1" t="n">
        <v>0</v>
      </c>
      <c r="X650" s="1" t="n">
        <v>0</v>
      </c>
      <c r="Y650" s="1" t="n">
        <v>-15.523039</v>
      </c>
      <c r="Z650" s="1" t="n">
        <v>55.965435</v>
      </c>
      <c r="AA650" s="1" t="n">
        <v>37.437965</v>
      </c>
      <c r="AB650" s="1" t="n">
        <v>99.603439</v>
      </c>
      <c r="AC650" s="1" t="n">
        <v>0</v>
      </c>
      <c r="AD650" s="1" t="n">
        <v>0</v>
      </c>
      <c r="AE650" s="1" t="n">
        <v>68.947868</v>
      </c>
      <c r="AF650" s="1" t="n">
        <v>-12.218236</v>
      </c>
      <c r="AG650" s="1" t="n">
        <v>-16.963558</v>
      </c>
      <c r="AH650" s="1" t="n">
        <v>11.360678</v>
      </c>
      <c r="AI650" s="1" t="n">
        <v>18.381317</v>
      </c>
      <c r="AJ650" s="1" t="n">
        <v>-73.225594</v>
      </c>
      <c r="AK650" s="1" t="n">
        <v>44.030846</v>
      </c>
      <c r="AL650" s="1" t="n">
        <v>0</v>
      </c>
      <c r="AM650" s="1" t="n">
        <v>0</v>
      </c>
      <c r="AN650" s="1" t="n">
        <v>75.37249</v>
      </c>
      <c r="AO650" s="1" t="n">
        <v>158.399765</v>
      </c>
      <c r="AP650" s="1" t="n">
        <v>32.383373</v>
      </c>
      <c r="AQ650" s="1"/>
    </row>
    <row r="651" customFormat="false" ht="13.8" hidden="false" customHeight="false" outlineLevel="0" collapsed="false">
      <c r="A651" s="1" t="n">
        <v>55.65612</v>
      </c>
      <c r="B651" s="1" t="n">
        <v>-36.486439</v>
      </c>
      <c r="C651" s="1" t="n">
        <v>-20.657129</v>
      </c>
      <c r="D651" s="1" t="n">
        <v>66.879097</v>
      </c>
      <c r="E651" s="1" t="n">
        <v>25.453247</v>
      </c>
      <c r="F651" s="1" t="n">
        <v>-13.91809</v>
      </c>
      <c r="G651" s="1" t="n">
        <v>28.906317</v>
      </c>
      <c r="H651" s="1" t="n">
        <v>1.926265</v>
      </c>
      <c r="I651" s="1" t="n">
        <v>-14.401631</v>
      </c>
      <c r="J651" s="1" t="n">
        <v>27.916821</v>
      </c>
      <c r="K651" s="1" t="n">
        <v>0</v>
      </c>
      <c r="L651" s="1" t="n">
        <v>0</v>
      </c>
      <c r="M651" s="1" t="n">
        <v>57.84874</v>
      </c>
      <c r="N651" s="1" t="n">
        <v>-36.291145</v>
      </c>
      <c r="O651" s="1" t="n">
        <v>-44.23307</v>
      </c>
      <c r="P651" s="1" t="n">
        <v>66.538673</v>
      </c>
      <c r="Q651" s="1" t="n">
        <v>7.432569</v>
      </c>
      <c r="R651" s="1" t="n">
        <v>6.624997</v>
      </c>
      <c r="S651" s="1" t="n">
        <v>19.099957</v>
      </c>
      <c r="T651" s="1" t="n">
        <v>4.888952</v>
      </c>
      <c r="U651" s="1" t="n">
        <v>-26.720884</v>
      </c>
      <c r="V651" s="1" t="n">
        <v>16.994078</v>
      </c>
      <c r="W651" s="1" t="n">
        <v>0</v>
      </c>
      <c r="X651" s="1" t="n">
        <v>0</v>
      </c>
      <c r="Y651" s="1" t="n">
        <v>-15.510724</v>
      </c>
      <c r="Z651" s="1" t="n">
        <v>55.967094</v>
      </c>
      <c r="AA651" s="1" t="n">
        <v>37.423485</v>
      </c>
      <c r="AB651" s="1" t="n">
        <v>99.603477</v>
      </c>
      <c r="AC651" s="1" t="n">
        <v>0</v>
      </c>
      <c r="AD651" s="1" t="n">
        <v>0</v>
      </c>
      <c r="AE651" s="1" t="n">
        <v>68.94944</v>
      </c>
      <c r="AF651" s="1" t="n">
        <v>-12.201539</v>
      </c>
      <c r="AG651" s="1" t="n">
        <v>-16.961351</v>
      </c>
      <c r="AH651" s="1" t="n">
        <v>11.363997</v>
      </c>
      <c r="AI651" s="1" t="n">
        <v>18.384871</v>
      </c>
      <c r="AJ651" s="1" t="n">
        <v>-73.231354</v>
      </c>
      <c r="AK651" s="1" t="n">
        <v>44.031963</v>
      </c>
      <c r="AL651" s="1" t="n">
        <v>0</v>
      </c>
      <c r="AM651" s="1" t="n">
        <v>0</v>
      </c>
      <c r="AN651" s="1" t="n">
        <v>75.380028</v>
      </c>
      <c r="AO651" s="1" t="n">
        <v>158.391891</v>
      </c>
      <c r="AP651" s="1" t="n">
        <v>32.388523</v>
      </c>
      <c r="AQ651" s="1"/>
    </row>
    <row r="652" customFormat="false" ht="13.8" hidden="false" customHeight="false" outlineLevel="0" collapsed="false">
      <c r="A652" s="1" t="n">
        <v>55.663933</v>
      </c>
      <c r="B652" s="1" t="n">
        <v>-36.494965</v>
      </c>
      <c r="C652" s="1" t="n">
        <v>-20.659763</v>
      </c>
      <c r="D652" s="1" t="n">
        <v>66.900803</v>
      </c>
      <c r="E652" s="1" t="n">
        <v>25.45932</v>
      </c>
      <c r="F652" s="1" t="n">
        <v>-13.91969</v>
      </c>
      <c r="G652" s="1" t="n">
        <v>28.928146</v>
      </c>
      <c r="H652" s="1" t="n">
        <v>1.924407</v>
      </c>
      <c r="I652" s="1" t="n">
        <v>-14.392613</v>
      </c>
      <c r="J652" s="1" t="n">
        <v>27.938995</v>
      </c>
      <c r="K652" s="1" t="n">
        <v>0</v>
      </c>
      <c r="L652" s="1" t="n">
        <v>0</v>
      </c>
      <c r="M652" s="1" t="n">
        <v>57.8633</v>
      </c>
      <c r="N652" s="1" t="n">
        <v>-36.296455</v>
      </c>
      <c r="O652" s="1" t="n">
        <v>-44.235054</v>
      </c>
      <c r="P652" s="1" t="n">
        <v>66.54538</v>
      </c>
      <c r="Q652" s="1" t="n">
        <v>7.42172</v>
      </c>
      <c r="R652" s="1" t="n">
        <v>6.621944</v>
      </c>
      <c r="S652" s="1" t="n">
        <v>19.089655</v>
      </c>
      <c r="T652" s="1" t="n">
        <v>4.886651</v>
      </c>
      <c r="U652" s="1" t="n">
        <v>-26.711695</v>
      </c>
      <c r="V652" s="1" t="n">
        <v>16.986399</v>
      </c>
      <c r="W652" s="1" t="n">
        <v>0</v>
      </c>
      <c r="X652" s="1" t="n">
        <v>0</v>
      </c>
      <c r="Y652" s="1" t="n">
        <v>-15.497296</v>
      </c>
      <c r="Z652" s="1" t="n">
        <v>55.969013</v>
      </c>
      <c r="AA652" s="1" t="n">
        <v>37.408169</v>
      </c>
      <c r="AB652" s="1" t="n">
        <v>99.603569</v>
      </c>
      <c r="AC652" s="1" t="n">
        <v>0</v>
      </c>
      <c r="AD652" s="1" t="n">
        <v>0</v>
      </c>
      <c r="AE652" s="1" t="n">
        <v>68.950775</v>
      </c>
      <c r="AF652" s="1" t="n">
        <v>-12.184998</v>
      </c>
      <c r="AG652" s="1" t="n">
        <v>-16.95937</v>
      </c>
      <c r="AH652" s="1" t="n">
        <v>11.368507</v>
      </c>
      <c r="AI652" s="1" t="n">
        <v>18.388157</v>
      </c>
      <c r="AJ652" s="1" t="n">
        <v>-73.237778</v>
      </c>
      <c r="AK652" s="1" t="n">
        <v>44.033215</v>
      </c>
      <c r="AL652" s="1" t="n">
        <v>0</v>
      </c>
      <c r="AM652" s="1" t="n">
        <v>0</v>
      </c>
      <c r="AN652" s="1" t="n">
        <v>75.387932</v>
      </c>
      <c r="AO652" s="1" t="n">
        <v>158.38353</v>
      </c>
      <c r="AP652" s="1" t="n">
        <v>32.39381</v>
      </c>
      <c r="AQ652" s="1"/>
    </row>
    <row r="653" customFormat="false" ht="13.8" hidden="false" customHeight="false" outlineLevel="0" collapsed="false">
      <c r="A653" s="1" t="n">
        <v>55.671734</v>
      </c>
      <c r="B653" s="1" t="n">
        <v>-36.504028</v>
      </c>
      <c r="C653" s="1" t="n">
        <v>-20.662029</v>
      </c>
      <c r="D653" s="1" t="n">
        <v>66.922783</v>
      </c>
      <c r="E653" s="1" t="n">
        <v>25.465372</v>
      </c>
      <c r="F653" s="1" t="n">
        <v>-13.922143</v>
      </c>
      <c r="G653" s="1" t="n">
        <v>28.949572</v>
      </c>
      <c r="H653" s="1" t="n">
        <v>1.922514</v>
      </c>
      <c r="I653" s="1" t="n">
        <v>-14.383419</v>
      </c>
      <c r="J653" s="1" t="n">
        <v>27.960808</v>
      </c>
      <c r="K653" s="1" t="n">
        <v>0</v>
      </c>
      <c r="L653" s="1" t="n">
        <v>0</v>
      </c>
      <c r="M653" s="1" t="n">
        <v>57.877903</v>
      </c>
      <c r="N653" s="1" t="n">
        <v>-36.301685</v>
      </c>
      <c r="O653" s="1" t="n">
        <v>-44.238213</v>
      </c>
      <c r="P653" s="1" t="n">
        <v>66.553352</v>
      </c>
      <c r="Q653" s="1" t="n">
        <v>7.409543</v>
      </c>
      <c r="R653" s="1" t="n">
        <v>6.620005</v>
      </c>
      <c r="S653" s="1" t="n">
        <v>19.079502</v>
      </c>
      <c r="T653" s="1" t="n">
        <v>4.884585</v>
      </c>
      <c r="U653" s="1" t="n">
        <v>-26.703445</v>
      </c>
      <c r="V653" s="1" t="n">
        <v>16.978704</v>
      </c>
      <c r="W653" s="1" t="n">
        <v>0</v>
      </c>
      <c r="X653" s="1" t="n">
        <v>0</v>
      </c>
      <c r="Y653" s="1" t="n">
        <v>-15.482709</v>
      </c>
      <c r="Z653" s="1" t="n">
        <v>55.971119</v>
      </c>
      <c r="AA653" s="1" t="n">
        <v>37.392002</v>
      </c>
      <c r="AB653" s="1" t="n">
        <v>99.603722</v>
      </c>
      <c r="AC653" s="1" t="n">
        <v>0</v>
      </c>
      <c r="AD653" s="1" t="n">
        <v>0</v>
      </c>
      <c r="AE653" s="1" t="n">
        <v>68.951881</v>
      </c>
      <c r="AF653" s="1" t="n">
        <v>-12.1685</v>
      </c>
      <c r="AG653" s="1" t="n">
        <v>-16.957502</v>
      </c>
      <c r="AH653" s="1" t="n">
        <v>11.374271</v>
      </c>
      <c r="AI653" s="1" t="n">
        <v>18.391203</v>
      </c>
      <c r="AJ653" s="1" t="n">
        <v>-73.244881</v>
      </c>
      <c r="AK653" s="1" t="n">
        <v>44.034637</v>
      </c>
      <c r="AL653" s="1" t="n">
        <v>0</v>
      </c>
      <c r="AM653" s="1" t="n">
        <v>0</v>
      </c>
      <c r="AN653" s="1" t="n">
        <v>75.396233</v>
      </c>
      <c r="AO653" s="1" t="n">
        <v>158.374756</v>
      </c>
      <c r="AP653" s="1" t="n">
        <v>32.399269</v>
      </c>
      <c r="AQ653" s="1"/>
    </row>
    <row r="654" customFormat="false" ht="13.8" hidden="false" customHeight="false" outlineLevel="0" collapsed="false">
      <c r="A654" s="1" t="n">
        <v>55.679501</v>
      </c>
      <c r="B654" s="1" t="n">
        <v>-36.513573</v>
      </c>
      <c r="C654" s="1" t="n">
        <v>-20.664001</v>
      </c>
      <c r="D654" s="1" t="n">
        <v>66.944916</v>
      </c>
      <c r="E654" s="1" t="n">
        <v>25.471329</v>
      </c>
      <c r="F654" s="1" t="n">
        <v>-13.925537</v>
      </c>
      <c r="G654" s="1" t="n">
        <v>28.970514</v>
      </c>
      <c r="H654" s="1" t="n">
        <v>1.920574</v>
      </c>
      <c r="I654" s="1" t="n">
        <v>-14.373999</v>
      </c>
      <c r="J654" s="1" t="n">
        <v>27.982185</v>
      </c>
      <c r="K654" s="1" t="n">
        <v>0</v>
      </c>
      <c r="L654" s="1" t="n">
        <v>0</v>
      </c>
      <c r="M654" s="1" t="n">
        <v>57.892513</v>
      </c>
      <c r="N654" s="1" t="n">
        <v>-36.306808</v>
      </c>
      <c r="O654" s="1" t="n">
        <v>-44.242561</v>
      </c>
      <c r="P654" s="1" t="n">
        <v>66.562492</v>
      </c>
      <c r="Q654" s="1" t="n">
        <v>7.396065</v>
      </c>
      <c r="R654" s="1" t="n">
        <v>6.619142</v>
      </c>
      <c r="S654" s="1" t="n">
        <v>19.069448</v>
      </c>
      <c r="T654" s="1" t="n">
        <v>4.882749</v>
      </c>
      <c r="U654" s="1" t="n">
        <v>-26.696108</v>
      </c>
      <c r="V654" s="1" t="n">
        <v>16.970955</v>
      </c>
      <c r="W654" s="1" t="n">
        <v>0</v>
      </c>
      <c r="X654" s="1" t="n">
        <v>0</v>
      </c>
      <c r="Y654" s="1" t="n">
        <v>-15.466924</v>
      </c>
      <c r="Z654" s="1" t="n">
        <v>55.973274</v>
      </c>
      <c r="AA654" s="1" t="n">
        <v>37.374866</v>
      </c>
      <c r="AB654" s="1" t="n">
        <v>99.603859</v>
      </c>
      <c r="AC654" s="1" t="n">
        <v>0</v>
      </c>
      <c r="AD654" s="1" t="n">
        <v>0</v>
      </c>
      <c r="AE654" s="1" t="n">
        <v>68.95253</v>
      </c>
      <c r="AF654" s="1" t="n">
        <v>-12.15233</v>
      </c>
      <c r="AG654" s="1" t="n">
        <v>-16.955946</v>
      </c>
      <c r="AH654" s="1" t="n">
        <v>11.381336</v>
      </c>
      <c r="AI654" s="1" t="n">
        <v>18.393951</v>
      </c>
      <c r="AJ654" s="1" t="n">
        <v>-73.252701</v>
      </c>
      <c r="AK654" s="1" t="n">
        <v>44.036381</v>
      </c>
      <c r="AL654" s="1" t="n">
        <v>0</v>
      </c>
      <c r="AM654" s="1" t="n">
        <v>0</v>
      </c>
      <c r="AN654" s="1" t="n">
        <v>75.405037</v>
      </c>
      <c r="AO654" s="1" t="n">
        <v>158.365601</v>
      </c>
      <c r="AP654" s="1" t="n">
        <v>32.404865</v>
      </c>
      <c r="AQ654" s="1"/>
    </row>
    <row r="655" customFormat="false" ht="13.8" hidden="false" customHeight="false" outlineLevel="0" collapsed="false">
      <c r="A655" s="1" t="n">
        <v>55.68721</v>
      </c>
      <c r="B655" s="1" t="n">
        <v>-36.523575</v>
      </c>
      <c r="C655" s="1" t="n">
        <v>-20.665735</v>
      </c>
      <c r="D655" s="1" t="n">
        <v>66.967094</v>
      </c>
      <c r="E655" s="1" t="n">
        <v>25.477144</v>
      </c>
      <c r="F655" s="1" t="n">
        <v>-13.929899</v>
      </c>
      <c r="G655" s="1" t="n">
        <v>28.990894</v>
      </c>
      <c r="H655" s="1" t="n">
        <v>1.918602</v>
      </c>
      <c r="I655" s="1" t="n">
        <v>-14.364426</v>
      </c>
      <c r="J655" s="1" t="n">
        <v>28.00305</v>
      </c>
      <c r="K655" s="1" t="n">
        <v>0</v>
      </c>
      <c r="L655" s="1" t="n">
        <v>0</v>
      </c>
      <c r="M655" s="1" t="n">
        <v>57.907101</v>
      </c>
      <c r="N655" s="1" t="n">
        <v>-36.311718</v>
      </c>
      <c r="O655" s="1" t="n">
        <v>-44.248028</v>
      </c>
      <c r="P655" s="1" t="n">
        <v>66.572647</v>
      </c>
      <c r="Q655" s="1" t="n">
        <v>7.381371</v>
      </c>
      <c r="R655" s="1" t="n">
        <v>6.619352</v>
      </c>
      <c r="S655" s="1" t="n">
        <v>19.059448</v>
      </c>
      <c r="T655" s="1" t="n">
        <v>4.881166</v>
      </c>
      <c r="U655" s="1" t="n">
        <v>-26.689787</v>
      </c>
      <c r="V655" s="1" t="n">
        <v>16.963095</v>
      </c>
      <c r="W655" s="1" t="n">
        <v>0</v>
      </c>
      <c r="X655" s="1" t="n">
        <v>0</v>
      </c>
      <c r="Y655" s="1" t="n">
        <v>-15.449906</v>
      </c>
      <c r="Z655" s="1" t="n">
        <v>55.975445</v>
      </c>
      <c r="AA655" s="1" t="n">
        <v>37.356724</v>
      </c>
      <c r="AB655" s="1" t="n">
        <v>99.604027</v>
      </c>
      <c r="AC655" s="1" t="n">
        <v>0</v>
      </c>
      <c r="AD655" s="1" t="n">
        <v>0</v>
      </c>
      <c r="AE655" s="1" t="n">
        <v>68.952835</v>
      </c>
      <c r="AF655" s="1" t="n">
        <v>-12.136342</v>
      </c>
      <c r="AG655" s="1" t="n">
        <v>-16.954615</v>
      </c>
      <c r="AH655" s="1" t="n">
        <v>11.389771</v>
      </c>
      <c r="AI655" s="1" t="n">
        <v>18.396454</v>
      </c>
      <c r="AJ655" s="1" t="n">
        <v>-73.261215</v>
      </c>
      <c r="AK655" s="1" t="n">
        <v>44.038467</v>
      </c>
      <c r="AL655" s="1" t="n">
        <v>0</v>
      </c>
      <c r="AM655" s="1" t="n">
        <v>0</v>
      </c>
      <c r="AN655" s="1" t="n">
        <v>75.414261</v>
      </c>
      <c r="AO655" s="1" t="n">
        <v>158.356186</v>
      </c>
      <c r="AP655" s="1" t="n">
        <v>32.41061</v>
      </c>
      <c r="AQ655" s="1"/>
    </row>
    <row r="656" customFormat="false" ht="13.8" hidden="false" customHeight="false" outlineLevel="0" collapsed="false">
      <c r="A656" s="1" t="n">
        <v>55.694843</v>
      </c>
      <c r="B656" s="1" t="n">
        <v>-36.533978</v>
      </c>
      <c r="C656" s="1" t="n">
        <v>-20.667236</v>
      </c>
      <c r="D656" s="1" t="n">
        <v>66.989197</v>
      </c>
      <c r="E656" s="1" t="n">
        <v>25.4828</v>
      </c>
      <c r="F656" s="1" t="n">
        <v>-13.935174</v>
      </c>
      <c r="G656" s="1" t="n">
        <v>29.010654</v>
      </c>
      <c r="H656" s="1" t="n">
        <v>1.916628</v>
      </c>
      <c r="I656" s="1" t="n">
        <v>-14.354836</v>
      </c>
      <c r="J656" s="1" t="n">
        <v>28.023319</v>
      </c>
      <c r="K656" s="1" t="n">
        <v>0</v>
      </c>
      <c r="L656" s="1" t="n">
        <v>0</v>
      </c>
      <c r="M656" s="1" t="n">
        <v>57.921631</v>
      </c>
      <c r="N656" s="1" t="n">
        <v>-36.316345</v>
      </c>
      <c r="O656" s="1" t="n">
        <v>-44.254623</v>
      </c>
      <c r="P656" s="1" t="n">
        <v>66.583672</v>
      </c>
      <c r="Q656" s="1" t="n">
        <v>7.365498</v>
      </c>
      <c r="R656" s="1" t="n">
        <v>6.620602</v>
      </c>
      <c r="S656" s="1" t="n">
        <v>19.049397</v>
      </c>
      <c r="T656" s="1" t="n">
        <v>4.879829</v>
      </c>
      <c r="U656" s="1" t="n">
        <v>-26.684444</v>
      </c>
      <c r="V656" s="1" t="n">
        <v>16.955042</v>
      </c>
      <c r="W656" s="1" t="n">
        <v>0</v>
      </c>
      <c r="X656" s="1" t="n">
        <v>0</v>
      </c>
      <c r="Y656" s="1" t="n">
        <v>-15.431632</v>
      </c>
      <c r="Z656" s="1" t="n">
        <v>55.97752</v>
      </c>
      <c r="AA656" s="1" t="n">
        <v>37.337494</v>
      </c>
      <c r="AB656" s="1" t="n">
        <v>99.604172</v>
      </c>
      <c r="AC656" s="1" t="n">
        <v>0</v>
      </c>
      <c r="AD656" s="1" t="n">
        <v>0</v>
      </c>
      <c r="AE656" s="1" t="n">
        <v>68.952652</v>
      </c>
      <c r="AF656" s="1" t="n">
        <v>-12.120713</v>
      </c>
      <c r="AG656" s="1" t="n">
        <v>-16.953669</v>
      </c>
      <c r="AH656" s="1" t="n">
        <v>11.399584</v>
      </c>
      <c r="AI656" s="1" t="n">
        <v>18.398705</v>
      </c>
      <c r="AJ656" s="1" t="n">
        <v>-73.270424</v>
      </c>
      <c r="AK656" s="1" t="n">
        <v>44.040955</v>
      </c>
      <c r="AL656" s="1" t="n">
        <v>0</v>
      </c>
      <c r="AM656" s="1" t="n">
        <v>0</v>
      </c>
      <c r="AN656" s="1" t="n">
        <v>75.423973</v>
      </c>
      <c r="AO656" s="1" t="n">
        <v>158.346558</v>
      </c>
      <c r="AP656" s="1" t="n">
        <v>32.416489</v>
      </c>
      <c r="AQ656" s="1"/>
    </row>
    <row r="657" customFormat="false" ht="13.8" hidden="false" customHeight="false" outlineLevel="0" collapsed="false">
      <c r="A657" s="1" t="n">
        <v>55.702312</v>
      </c>
      <c r="B657" s="1" t="n">
        <v>-36.544739</v>
      </c>
      <c r="C657" s="1" t="n">
        <v>-20.668333</v>
      </c>
      <c r="D657" s="1" t="n">
        <v>67.010956</v>
      </c>
      <c r="E657" s="1" t="n">
        <v>25.488516</v>
      </c>
      <c r="F657" s="1" t="n">
        <v>-13.941475</v>
      </c>
      <c r="G657" s="1" t="n">
        <v>29.029703</v>
      </c>
      <c r="H657" s="1" t="n">
        <v>1.914659</v>
      </c>
      <c r="I657" s="1" t="n">
        <v>-14.34527</v>
      </c>
      <c r="J657" s="1" t="n">
        <v>28.042904</v>
      </c>
      <c r="K657" s="1" t="n">
        <v>0</v>
      </c>
      <c r="L657" s="1" t="n">
        <v>0</v>
      </c>
      <c r="M657" s="1" t="n">
        <v>57.936054</v>
      </c>
      <c r="N657" s="1" t="n">
        <v>-36.320576</v>
      </c>
      <c r="O657" s="1" t="n">
        <v>-44.262207</v>
      </c>
      <c r="P657" s="1" t="n">
        <v>66.595398</v>
      </c>
      <c r="Q657" s="1" t="n">
        <v>7.348588</v>
      </c>
      <c r="R657" s="1" t="n">
        <v>6.622887</v>
      </c>
      <c r="S657" s="1" t="n">
        <v>19.039276</v>
      </c>
      <c r="T657" s="1" t="n">
        <v>4.878768</v>
      </c>
      <c r="U657" s="1" t="n">
        <v>-26.680208</v>
      </c>
      <c r="V657" s="1" t="n">
        <v>16.946753</v>
      </c>
      <c r="W657" s="1" t="n">
        <v>0</v>
      </c>
      <c r="X657" s="1" t="n">
        <v>0</v>
      </c>
      <c r="Y657" s="1" t="n">
        <v>-15.412064</v>
      </c>
      <c r="Z657" s="1" t="n">
        <v>55.979385</v>
      </c>
      <c r="AA657" s="1" t="n">
        <v>37.317078</v>
      </c>
      <c r="AB657" s="1" t="n">
        <v>99.60424</v>
      </c>
      <c r="AC657" s="1" t="n">
        <v>0</v>
      </c>
      <c r="AD657" s="1" t="n">
        <v>0</v>
      </c>
      <c r="AE657" s="1" t="n">
        <v>68.951965</v>
      </c>
      <c r="AF657" s="1" t="n">
        <v>-12.10545</v>
      </c>
      <c r="AG657" s="1" t="n">
        <v>-16.953032</v>
      </c>
      <c r="AH657" s="1" t="n">
        <v>11.410844</v>
      </c>
      <c r="AI657" s="1" t="n">
        <v>18.400682</v>
      </c>
      <c r="AJ657" s="1" t="n">
        <v>-73.28035</v>
      </c>
      <c r="AK657" s="1" t="n">
        <v>44.043968</v>
      </c>
      <c r="AL657" s="1" t="n">
        <v>0</v>
      </c>
      <c r="AM657" s="1" t="n">
        <v>0</v>
      </c>
      <c r="AN657" s="1" t="n">
        <v>75.434204</v>
      </c>
      <c r="AO657" s="1" t="n">
        <v>158.336777</v>
      </c>
      <c r="AP657" s="1" t="n">
        <v>32.422558</v>
      </c>
      <c r="AQ657" s="1"/>
    </row>
    <row r="658" customFormat="false" ht="13.8" hidden="false" customHeight="false" outlineLevel="0" collapsed="false">
      <c r="A658" s="1" t="n">
        <v>55.709618</v>
      </c>
      <c r="B658" s="1" t="n">
        <v>-36.555775</v>
      </c>
      <c r="C658" s="1" t="n">
        <v>-20.669191</v>
      </c>
      <c r="D658" s="1" t="n">
        <v>67.032295</v>
      </c>
      <c r="E658" s="1" t="n">
        <v>25.494108</v>
      </c>
      <c r="F658" s="1" t="n">
        <v>-13.948799</v>
      </c>
      <c r="G658" s="1" t="n">
        <v>29.047968</v>
      </c>
      <c r="H658" s="1" t="n">
        <v>1.9127</v>
      </c>
      <c r="I658" s="1" t="n">
        <v>-14.335756</v>
      </c>
      <c r="J658" s="1" t="n">
        <v>28.061731</v>
      </c>
      <c r="K658" s="1" t="n">
        <v>0</v>
      </c>
      <c r="L658" s="1" t="n">
        <v>0</v>
      </c>
      <c r="M658" s="1" t="n">
        <v>57.950329</v>
      </c>
      <c r="N658" s="1" t="n">
        <v>-36.324371</v>
      </c>
      <c r="O658" s="1" t="n">
        <v>-44.270782</v>
      </c>
      <c r="P658" s="1" t="n">
        <v>66.607628</v>
      </c>
      <c r="Q658" s="1" t="n">
        <v>7.330695</v>
      </c>
      <c r="R658" s="1" t="n">
        <v>6.62617</v>
      </c>
      <c r="S658" s="1" t="n">
        <v>19.028971</v>
      </c>
      <c r="T658" s="1" t="n">
        <v>4.87798</v>
      </c>
      <c r="U658" s="1" t="n">
        <v>-26.677059</v>
      </c>
      <c r="V658" s="1" t="n">
        <v>16.938137</v>
      </c>
      <c r="W658" s="1" t="n">
        <v>0</v>
      </c>
      <c r="X658" s="1" t="n">
        <v>0</v>
      </c>
      <c r="Y658" s="1" t="n">
        <v>-15.391203</v>
      </c>
      <c r="Z658" s="1" t="n">
        <v>55.980949</v>
      </c>
      <c r="AA658" s="1" t="n">
        <v>37.295433</v>
      </c>
      <c r="AB658" s="1" t="n">
        <v>99.604248</v>
      </c>
      <c r="AC658" s="1" t="n">
        <v>0</v>
      </c>
      <c r="AD658" s="1" t="n">
        <v>0</v>
      </c>
      <c r="AE658" s="1" t="n">
        <v>68.950714</v>
      </c>
      <c r="AF658" s="1" t="n">
        <v>-12.0906</v>
      </c>
      <c r="AG658" s="1" t="n">
        <v>-16.952801</v>
      </c>
      <c r="AH658" s="1" t="n">
        <v>11.423559</v>
      </c>
      <c r="AI658" s="1" t="n">
        <v>18.402458</v>
      </c>
      <c r="AJ658" s="1" t="n">
        <v>-73.290924</v>
      </c>
      <c r="AK658" s="1" t="n">
        <v>44.047543</v>
      </c>
      <c r="AL658" s="1" t="n">
        <v>0</v>
      </c>
      <c r="AM658" s="1" t="n">
        <v>0</v>
      </c>
      <c r="AN658" s="1" t="n">
        <v>75.444954</v>
      </c>
      <c r="AO658" s="1" t="n">
        <v>158.326981</v>
      </c>
      <c r="AP658" s="1" t="n">
        <v>32.428841</v>
      </c>
      <c r="AQ658" s="1"/>
    </row>
    <row r="659" customFormat="false" ht="13.8" hidden="false" customHeight="false" outlineLevel="0" collapsed="false">
      <c r="A659" s="1" t="n">
        <v>55.716743</v>
      </c>
      <c r="B659" s="1" t="n">
        <v>-36.567017</v>
      </c>
      <c r="C659" s="1" t="n">
        <v>-20.669792</v>
      </c>
      <c r="D659" s="1" t="n">
        <v>67.053055</v>
      </c>
      <c r="E659" s="1" t="n">
        <v>25.499611</v>
      </c>
      <c r="F659" s="1" t="n">
        <v>-13.957126</v>
      </c>
      <c r="G659" s="1" t="n">
        <v>29.065388</v>
      </c>
      <c r="H659" s="1" t="n">
        <v>1.91078</v>
      </c>
      <c r="I659" s="1" t="n">
        <v>-14.326429</v>
      </c>
      <c r="J659" s="1" t="n">
        <v>28.079721</v>
      </c>
      <c r="K659" s="1" t="n">
        <v>0</v>
      </c>
      <c r="L659" s="1" t="n">
        <v>0</v>
      </c>
      <c r="M659" s="1" t="n">
        <v>57.964428</v>
      </c>
      <c r="N659" s="1" t="n">
        <v>-36.327648</v>
      </c>
      <c r="O659" s="1" t="n">
        <v>-44.280254</v>
      </c>
      <c r="P659" s="1" t="n">
        <v>66.620186</v>
      </c>
      <c r="Q659" s="1" t="n">
        <v>7.311937</v>
      </c>
      <c r="R659" s="1" t="n">
        <v>6.630367</v>
      </c>
      <c r="S659" s="1" t="n">
        <v>19.018414</v>
      </c>
      <c r="T659" s="1" t="n">
        <v>4.877464</v>
      </c>
      <c r="U659" s="1" t="n">
        <v>-26.674997</v>
      </c>
      <c r="V659" s="1" t="n">
        <v>16.929129</v>
      </c>
      <c r="W659" s="1" t="n">
        <v>0</v>
      </c>
      <c r="X659" s="1" t="n">
        <v>0</v>
      </c>
      <c r="Y659" s="1" t="n">
        <v>-15.369008</v>
      </c>
      <c r="Z659" s="1" t="n">
        <v>55.982079</v>
      </c>
      <c r="AA659" s="1" t="n">
        <v>37.272495</v>
      </c>
      <c r="AB659" s="1" t="n">
        <v>99.604111</v>
      </c>
      <c r="AC659" s="1" t="n">
        <v>0</v>
      </c>
      <c r="AD659" s="1" t="n">
        <v>0</v>
      </c>
      <c r="AE659" s="1" t="n">
        <v>68.948814</v>
      </c>
      <c r="AF659" s="1" t="n">
        <v>-12.076256</v>
      </c>
      <c r="AG659" s="1" t="n">
        <v>-16.953037</v>
      </c>
      <c r="AH659" s="1" t="n">
        <v>11.437747</v>
      </c>
      <c r="AI659" s="1" t="n">
        <v>18.404011</v>
      </c>
      <c r="AJ659" s="1" t="n">
        <v>-73.302162</v>
      </c>
      <c r="AK659" s="1" t="n">
        <v>44.051777</v>
      </c>
      <c r="AL659" s="1" t="n">
        <v>0</v>
      </c>
      <c r="AM659" s="1" t="n">
        <v>0</v>
      </c>
      <c r="AN659" s="1" t="n">
        <v>75.456192</v>
      </c>
      <c r="AO659" s="1" t="n">
        <v>158.317184</v>
      </c>
      <c r="AP659" s="1" t="n">
        <v>32.435246</v>
      </c>
      <c r="AQ659" s="1"/>
    </row>
    <row r="660" customFormat="false" ht="13.8" hidden="false" customHeight="false" outlineLevel="0" collapsed="false">
      <c r="A660" s="1" t="n">
        <v>55.723629</v>
      </c>
      <c r="B660" s="1" t="n">
        <v>-36.578457</v>
      </c>
      <c r="C660" s="1" t="n">
        <v>-20.670078</v>
      </c>
      <c r="D660" s="1" t="n">
        <v>67.073021</v>
      </c>
      <c r="E660" s="1" t="n">
        <v>25.505083</v>
      </c>
      <c r="F660" s="1" t="n">
        <v>-13.96658</v>
      </c>
      <c r="G660" s="1" t="n">
        <v>29.081869</v>
      </c>
      <c r="H660" s="1" t="n">
        <v>1.90888</v>
      </c>
      <c r="I660" s="1" t="n">
        <v>-14.317199</v>
      </c>
      <c r="J660" s="1" t="n">
        <v>28.096802</v>
      </c>
      <c r="K660" s="1" t="n">
        <v>0</v>
      </c>
      <c r="L660" s="1" t="n">
        <v>0</v>
      </c>
      <c r="M660" s="1" t="n">
        <v>57.978287</v>
      </c>
      <c r="N660" s="1" t="n">
        <v>-36.330257</v>
      </c>
      <c r="O660" s="1" t="n">
        <v>-44.290573</v>
      </c>
      <c r="P660" s="1" t="n">
        <v>66.632828</v>
      </c>
      <c r="Q660" s="1" t="n">
        <v>7.292419</v>
      </c>
      <c r="R660" s="1" t="n">
        <v>6.635424</v>
      </c>
      <c r="S660" s="1" t="n">
        <v>19.007515</v>
      </c>
      <c r="T660" s="1" t="n">
        <v>4.87723</v>
      </c>
      <c r="U660" s="1" t="n">
        <v>-26.674063</v>
      </c>
      <c r="V660" s="1" t="n">
        <v>16.919647</v>
      </c>
      <c r="W660" s="1" t="n">
        <v>0</v>
      </c>
      <c r="X660" s="1" t="n">
        <v>0</v>
      </c>
      <c r="Y660" s="1" t="n">
        <v>-15.345506</v>
      </c>
      <c r="Z660" s="1" t="n">
        <v>55.982697</v>
      </c>
      <c r="AA660" s="1" t="n">
        <v>37.248188</v>
      </c>
      <c r="AB660" s="1" t="n">
        <v>99.603844</v>
      </c>
      <c r="AC660" s="1" t="n">
        <v>0</v>
      </c>
      <c r="AD660" s="1" t="n">
        <v>0</v>
      </c>
      <c r="AE660" s="1" t="n">
        <v>68.946289</v>
      </c>
      <c r="AF660" s="1" t="n">
        <v>-12.062352</v>
      </c>
      <c r="AG660" s="1" t="n">
        <v>-16.953671</v>
      </c>
      <c r="AH660" s="1" t="n">
        <v>11.453425</v>
      </c>
      <c r="AI660" s="1" t="n">
        <v>18.405405</v>
      </c>
      <c r="AJ660" s="1" t="n">
        <v>-73.313965</v>
      </c>
      <c r="AK660" s="1" t="n">
        <v>44.05669</v>
      </c>
      <c r="AL660" s="1" t="n">
        <v>0</v>
      </c>
      <c r="AM660" s="1" t="n">
        <v>0</v>
      </c>
      <c r="AN660" s="1" t="n">
        <v>75.467995</v>
      </c>
      <c r="AO660" s="1" t="n">
        <v>158.307556</v>
      </c>
      <c r="AP660" s="1" t="n">
        <v>32.441887</v>
      </c>
      <c r="AQ660" s="1"/>
    </row>
    <row r="661" customFormat="false" ht="13.8" hidden="false" customHeight="false" outlineLevel="0" collapsed="false">
      <c r="A661" s="1" t="n">
        <v>55.730251</v>
      </c>
      <c r="B661" s="1" t="n">
        <v>-36.589989</v>
      </c>
      <c r="C661" s="1" t="n">
        <v>-20.670025</v>
      </c>
      <c r="D661" s="1" t="n">
        <v>67.092033</v>
      </c>
      <c r="E661" s="1" t="n">
        <v>25.510574</v>
      </c>
      <c r="F661" s="1" t="n">
        <v>-13.977015</v>
      </c>
      <c r="G661" s="1" t="n">
        <v>29.097364</v>
      </c>
      <c r="H661" s="1" t="n">
        <v>1.907059</v>
      </c>
      <c r="I661" s="1" t="n">
        <v>-14.30835</v>
      </c>
      <c r="J661" s="1" t="n">
        <v>28.112881</v>
      </c>
      <c r="K661" s="1" t="n">
        <v>0</v>
      </c>
      <c r="L661" s="1" t="n">
        <v>0</v>
      </c>
      <c r="M661" s="1" t="n">
        <v>57.991859</v>
      </c>
      <c r="N661" s="1" t="n">
        <v>-36.332134</v>
      </c>
      <c r="O661" s="1" t="n">
        <v>-44.301682</v>
      </c>
      <c r="P661" s="1" t="n">
        <v>66.645355</v>
      </c>
      <c r="Q661" s="1" t="n">
        <v>7.272237</v>
      </c>
      <c r="R661" s="1" t="n">
        <v>6.641282</v>
      </c>
      <c r="S661" s="1" t="n">
        <v>18.996174</v>
      </c>
      <c r="T661" s="1" t="n">
        <v>4.877276</v>
      </c>
      <c r="U661" s="1" t="n">
        <v>-26.674248</v>
      </c>
      <c r="V661" s="1" t="n">
        <v>16.909605</v>
      </c>
      <c r="W661" s="1" t="n">
        <v>0</v>
      </c>
      <c r="X661" s="1" t="n">
        <v>0</v>
      </c>
      <c r="Y661" s="1" t="n">
        <v>-15.320654</v>
      </c>
      <c r="Z661" s="1" t="n">
        <v>55.982639</v>
      </c>
      <c r="AA661" s="1" t="n">
        <v>37.222431</v>
      </c>
      <c r="AB661" s="1" t="n">
        <v>99.603378</v>
      </c>
      <c r="AC661" s="1" t="n">
        <v>0</v>
      </c>
      <c r="AD661" s="1" t="n">
        <v>0</v>
      </c>
      <c r="AE661" s="1" t="n">
        <v>68.943108</v>
      </c>
      <c r="AF661" s="1" t="n">
        <v>-12.049083</v>
      </c>
      <c r="AG661" s="1" t="n">
        <v>-16.954847</v>
      </c>
      <c r="AH661" s="1" t="n">
        <v>11.4706</v>
      </c>
      <c r="AI661" s="1" t="n">
        <v>18.406656</v>
      </c>
      <c r="AJ661" s="1" t="n">
        <v>-73.326363</v>
      </c>
      <c r="AK661" s="1" t="n">
        <v>44.062386</v>
      </c>
      <c r="AL661" s="1" t="n">
        <v>0</v>
      </c>
      <c r="AM661" s="1" t="n">
        <v>0</v>
      </c>
      <c r="AN661" s="1" t="n">
        <v>75.480263</v>
      </c>
      <c r="AO661" s="1" t="n">
        <v>158.298096</v>
      </c>
      <c r="AP661" s="1" t="n">
        <v>32.448727</v>
      </c>
      <c r="AQ661" s="1"/>
    </row>
    <row r="662" customFormat="false" ht="13.8" hidden="false" customHeight="false" outlineLevel="0" collapsed="false">
      <c r="A662" s="1" t="n">
        <v>55.736542</v>
      </c>
      <c r="B662" s="1" t="n">
        <v>-36.601494</v>
      </c>
      <c r="C662" s="1" t="n">
        <v>-20.669683</v>
      </c>
      <c r="D662" s="1" t="n">
        <v>67.109871</v>
      </c>
      <c r="E662" s="1" t="n">
        <v>25.516066</v>
      </c>
      <c r="F662" s="1" t="n">
        <v>-13.988556</v>
      </c>
      <c r="G662" s="1" t="n">
        <v>29.111803</v>
      </c>
      <c r="H662" s="1" t="n">
        <v>1.905305</v>
      </c>
      <c r="I662" s="1" t="n">
        <v>-14.299825</v>
      </c>
      <c r="J662" s="1" t="n">
        <v>28.127901</v>
      </c>
      <c r="K662" s="1" t="n">
        <v>0</v>
      </c>
      <c r="L662" s="1" t="n">
        <v>0</v>
      </c>
      <c r="M662" s="1" t="n">
        <v>58.0051</v>
      </c>
      <c r="N662" s="1" t="n">
        <v>-36.333221</v>
      </c>
      <c r="O662" s="1" t="n">
        <v>-44.313377</v>
      </c>
      <c r="P662" s="1" t="n">
        <v>66.657509</v>
      </c>
      <c r="Q662" s="1" t="n">
        <v>7.251602</v>
      </c>
      <c r="R662" s="1" t="n">
        <v>6.647814</v>
      </c>
      <c r="S662" s="1" t="n">
        <v>18.984303</v>
      </c>
      <c r="T662" s="1" t="n">
        <v>4.877598</v>
      </c>
      <c r="U662" s="1" t="n">
        <v>-26.675533</v>
      </c>
      <c r="V662" s="1" t="n">
        <v>16.898922</v>
      </c>
      <c r="W662" s="1" t="n">
        <v>0</v>
      </c>
      <c r="X662" s="1" t="n">
        <v>0</v>
      </c>
      <c r="Y662" s="1" t="n">
        <v>-15.294494</v>
      </c>
      <c r="Z662" s="1" t="n">
        <v>55.981812</v>
      </c>
      <c r="AA662" s="1" t="n">
        <v>37.19519</v>
      </c>
      <c r="AB662" s="1" t="n">
        <v>99.602623</v>
      </c>
      <c r="AC662" s="1" t="n">
        <v>0</v>
      </c>
      <c r="AD662" s="1" t="n">
        <v>0</v>
      </c>
      <c r="AE662" s="1" t="n">
        <v>68.939217</v>
      </c>
      <c r="AF662" s="1" t="n">
        <v>-12.036464</v>
      </c>
      <c r="AG662" s="1" t="n">
        <v>-16.956465</v>
      </c>
      <c r="AH662" s="1" t="n">
        <v>11.489248</v>
      </c>
      <c r="AI662" s="1" t="n">
        <v>18.407736</v>
      </c>
      <c r="AJ662" s="1" t="n">
        <v>-73.339256</v>
      </c>
      <c r="AK662" s="1" t="n">
        <v>44.06892</v>
      </c>
      <c r="AL662" s="1" t="n">
        <v>0</v>
      </c>
      <c r="AM662" s="1" t="n">
        <v>0</v>
      </c>
      <c r="AN662" s="1" t="n">
        <v>75.493073</v>
      </c>
      <c r="AO662" s="1" t="n">
        <v>158.288849</v>
      </c>
      <c r="AP662" s="1" t="n">
        <v>32.455711</v>
      </c>
      <c r="AQ662" s="1"/>
    </row>
    <row r="663" customFormat="false" ht="13.8" hidden="false" customHeight="false" outlineLevel="0" collapsed="false">
      <c r="A663" s="1" t="n">
        <v>55.742508</v>
      </c>
      <c r="B663" s="1" t="n">
        <v>-36.612923</v>
      </c>
      <c r="C663" s="1" t="n">
        <v>-20.66893</v>
      </c>
      <c r="D663" s="1" t="n">
        <v>67.126335</v>
      </c>
      <c r="E663" s="1" t="n">
        <v>25.521658</v>
      </c>
      <c r="F663" s="1" t="n">
        <v>-14.001218</v>
      </c>
      <c r="G663" s="1" t="n">
        <v>29.125105</v>
      </c>
      <c r="H663" s="1" t="n">
        <v>1.903635</v>
      </c>
      <c r="I663" s="1" t="n">
        <v>-14.291711</v>
      </c>
      <c r="J663" s="1" t="n">
        <v>28.141777</v>
      </c>
      <c r="K663" s="1" t="n">
        <v>0</v>
      </c>
      <c r="L663" s="1" t="n">
        <v>0</v>
      </c>
      <c r="M663" s="1" t="n">
        <v>58.017971</v>
      </c>
      <c r="N663" s="1" t="n">
        <v>-36.333389</v>
      </c>
      <c r="O663" s="1" t="n">
        <v>-44.325665</v>
      </c>
      <c r="P663" s="1" t="n">
        <v>66.669014</v>
      </c>
      <c r="Q663" s="1" t="n">
        <v>7.230588</v>
      </c>
      <c r="R663" s="1" t="n">
        <v>6.654893</v>
      </c>
      <c r="S663" s="1" t="n">
        <v>18.971773</v>
      </c>
      <c r="T663" s="1" t="n">
        <v>4.878186</v>
      </c>
      <c r="U663" s="1" t="n">
        <v>-26.677881</v>
      </c>
      <c r="V663" s="1" t="n">
        <v>16.887503</v>
      </c>
      <c r="W663" s="1" t="n">
        <v>0</v>
      </c>
      <c r="X663" s="1" t="n">
        <v>0</v>
      </c>
      <c r="Y663" s="1" t="n">
        <v>-15.267038</v>
      </c>
      <c r="Z663" s="1" t="n">
        <v>55.980087</v>
      </c>
      <c r="AA663" s="1" t="n">
        <v>37.166389</v>
      </c>
      <c r="AB663" s="1" t="n">
        <v>99.601608</v>
      </c>
      <c r="AC663" s="1" t="n">
        <v>0</v>
      </c>
      <c r="AD663" s="1" t="n">
        <v>0</v>
      </c>
      <c r="AE663" s="1" t="n">
        <v>68.934593</v>
      </c>
      <c r="AF663" s="1" t="n">
        <v>-12.024436</v>
      </c>
      <c r="AG663" s="1" t="n">
        <v>-16.958647</v>
      </c>
      <c r="AH663" s="1" t="n">
        <v>11.509364</v>
      </c>
      <c r="AI663" s="1" t="n">
        <v>18.408749</v>
      </c>
      <c r="AJ663" s="1" t="n">
        <v>-73.352562</v>
      </c>
      <c r="AK663" s="1" t="n">
        <v>44.076328</v>
      </c>
      <c r="AL663" s="1" t="n">
        <v>0</v>
      </c>
      <c r="AM663" s="1" t="n">
        <v>0</v>
      </c>
      <c r="AN663" s="1" t="n">
        <v>75.506363</v>
      </c>
      <c r="AO663" s="1" t="n">
        <v>158.280029</v>
      </c>
      <c r="AP663" s="1" t="n">
        <v>32.462963</v>
      </c>
      <c r="AQ663" s="1"/>
    </row>
    <row r="664" customFormat="false" ht="13.8" hidden="false" customHeight="false" outlineLevel="0" collapsed="false">
      <c r="A664" s="1" t="n">
        <v>55.748096</v>
      </c>
      <c r="B664" s="1" t="n">
        <v>-36.624222</v>
      </c>
      <c r="C664" s="1" t="n">
        <v>-20.667944</v>
      </c>
      <c r="D664" s="1" t="n">
        <v>67.141304</v>
      </c>
      <c r="E664" s="1" t="n">
        <v>25.527231</v>
      </c>
      <c r="F664" s="1" t="n">
        <v>-14.014874</v>
      </c>
      <c r="G664" s="1" t="n">
        <v>29.137236</v>
      </c>
      <c r="H664" s="1" t="n">
        <v>1.902073</v>
      </c>
      <c r="I664" s="1" t="n">
        <v>-14.284121</v>
      </c>
      <c r="J664" s="1" t="n">
        <v>28.154459</v>
      </c>
      <c r="K664" s="1" t="n">
        <v>0</v>
      </c>
      <c r="L664" s="1" t="n">
        <v>0</v>
      </c>
      <c r="M664" s="1" t="n">
        <v>58.030388</v>
      </c>
      <c r="N664" s="1" t="n">
        <v>-36.332535</v>
      </c>
      <c r="O664" s="1" t="n">
        <v>-44.338398</v>
      </c>
      <c r="P664" s="1" t="n">
        <v>66.679619</v>
      </c>
      <c r="Q664" s="1" t="n">
        <v>7.20937</v>
      </c>
      <c r="R664" s="1" t="n">
        <v>6.662465</v>
      </c>
      <c r="S664" s="1" t="n">
        <v>18.95849</v>
      </c>
      <c r="T664" s="1" t="n">
        <v>4.87904</v>
      </c>
      <c r="U664" s="1" t="n">
        <v>-26.681295</v>
      </c>
      <c r="V664" s="1" t="n">
        <v>16.87525</v>
      </c>
      <c r="W664" s="1" t="n">
        <v>0</v>
      </c>
      <c r="X664" s="1" t="n">
        <v>0</v>
      </c>
      <c r="Y664" s="1" t="n">
        <v>-15.23828</v>
      </c>
      <c r="Z664" s="1" t="n">
        <v>55.977352</v>
      </c>
      <c r="AA664" s="1" t="n">
        <v>37.136005</v>
      </c>
      <c r="AB664" s="1" t="n">
        <v>99.600227</v>
      </c>
      <c r="AC664" s="1" t="n">
        <v>0</v>
      </c>
      <c r="AD664" s="1" t="n">
        <v>0</v>
      </c>
      <c r="AE664" s="1" t="n">
        <v>68.929314</v>
      </c>
      <c r="AF664" s="1" t="n">
        <v>-12.013089</v>
      </c>
      <c r="AG664" s="1" t="n">
        <v>-16.961302</v>
      </c>
      <c r="AH664" s="1" t="n">
        <v>11.530925</v>
      </c>
      <c r="AI664" s="1" t="n">
        <v>18.409708</v>
      </c>
      <c r="AJ664" s="1" t="n">
        <v>-73.366241</v>
      </c>
      <c r="AK664" s="1" t="n">
        <v>44.084675</v>
      </c>
      <c r="AL664" s="1" t="n">
        <v>0</v>
      </c>
      <c r="AM664" s="1" t="n">
        <v>0</v>
      </c>
      <c r="AN664" s="1" t="n">
        <v>75.520172</v>
      </c>
      <c r="AO664" s="1" t="n">
        <v>158.271652</v>
      </c>
      <c r="AP664" s="1" t="n">
        <v>32.470436</v>
      </c>
      <c r="AQ664" s="1"/>
    </row>
    <row r="665" customFormat="false" ht="13.8" hidden="false" customHeight="false" outlineLevel="0" collapsed="false">
      <c r="A665" s="1" t="n">
        <v>55.753281</v>
      </c>
      <c r="B665" s="1" t="n">
        <v>-36.635242</v>
      </c>
      <c r="C665" s="1" t="n">
        <v>-20.666681</v>
      </c>
      <c r="D665" s="1" t="n">
        <v>67.154549</v>
      </c>
      <c r="E665" s="1" t="n">
        <v>25.532841</v>
      </c>
      <c r="F665" s="1" t="n">
        <v>-14.029675</v>
      </c>
      <c r="G665" s="1" t="n">
        <v>29.148123</v>
      </c>
      <c r="H665" s="1" t="n">
        <v>1.900607</v>
      </c>
      <c r="I665" s="1" t="n">
        <v>-14.276994</v>
      </c>
      <c r="J665" s="1" t="n">
        <v>28.165882</v>
      </c>
      <c r="K665" s="1" t="n">
        <v>0</v>
      </c>
      <c r="L665" s="1" t="n">
        <v>0</v>
      </c>
      <c r="M665" s="1" t="n">
        <v>58.042366</v>
      </c>
      <c r="N665" s="1" t="n">
        <v>-36.330601</v>
      </c>
      <c r="O665" s="1" t="n">
        <v>-44.351383</v>
      </c>
      <c r="P665" s="1" t="n">
        <v>66.689041</v>
      </c>
      <c r="Q665" s="1" t="n">
        <v>7.18814</v>
      </c>
      <c r="R665" s="1" t="n">
        <v>6.670335</v>
      </c>
      <c r="S665" s="1" t="n">
        <v>18.944338</v>
      </c>
      <c r="T665" s="1" t="n">
        <v>4.880149</v>
      </c>
      <c r="U665" s="1" t="n">
        <v>-26.685724</v>
      </c>
      <c r="V665" s="1" t="n">
        <v>16.86208</v>
      </c>
      <c r="W665" s="1" t="n">
        <v>0</v>
      </c>
      <c r="X665" s="1" t="n">
        <v>0</v>
      </c>
      <c r="Y665" s="1" t="n">
        <v>-15.20829</v>
      </c>
      <c r="Z665" s="1" t="n">
        <v>55.973492</v>
      </c>
      <c r="AA665" s="1" t="n">
        <v>37.103958</v>
      </c>
      <c r="AB665" s="1" t="n">
        <v>99.598457</v>
      </c>
      <c r="AC665" s="1" t="n">
        <v>0</v>
      </c>
      <c r="AD665" s="1" t="n">
        <v>0</v>
      </c>
      <c r="AE665" s="1" t="n">
        <v>68.923309</v>
      </c>
      <c r="AF665" s="1" t="n">
        <v>-12.002515</v>
      </c>
      <c r="AG665" s="1" t="n">
        <v>-16.964537</v>
      </c>
      <c r="AH665" s="1" t="n">
        <v>11.553901</v>
      </c>
      <c r="AI665" s="1" t="n">
        <v>18.410629</v>
      </c>
      <c r="AJ665" s="1" t="n">
        <v>-73.380188</v>
      </c>
      <c r="AK665" s="1" t="n">
        <v>44.093979</v>
      </c>
      <c r="AL665" s="1" t="n">
        <v>0</v>
      </c>
      <c r="AM665" s="1" t="n">
        <v>0</v>
      </c>
      <c r="AN665" s="1" t="n">
        <v>75.534386</v>
      </c>
      <c r="AO665" s="1" t="n">
        <v>158.263809</v>
      </c>
      <c r="AP665" s="1" t="n">
        <v>32.478168</v>
      </c>
      <c r="AQ665" s="1"/>
    </row>
    <row r="666" customFormat="false" ht="13.8" hidden="false" customHeight="false" outlineLevel="0" collapsed="false">
      <c r="A666" s="1" t="n">
        <v>55.758015</v>
      </c>
      <c r="B666" s="1" t="n">
        <v>-36.645927</v>
      </c>
      <c r="C666" s="1" t="n">
        <v>-20.665007</v>
      </c>
      <c r="D666" s="1" t="n">
        <v>67.165817</v>
      </c>
      <c r="E666" s="1" t="n">
        <v>25.538605</v>
      </c>
      <c r="F666" s="1" t="n">
        <v>-14.045587</v>
      </c>
      <c r="G666" s="1" t="n">
        <v>29.157696</v>
      </c>
      <c r="H666" s="1" t="n">
        <v>1.899267</v>
      </c>
      <c r="I666" s="1" t="n">
        <v>-14.270479</v>
      </c>
      <c r="J666" s="1" t="n">
        <v>28.175959</v>
      </c>
      <c r="K666" s="1" t="n">
        <v>0</v>
      </c>
      <c r="L666" s="1" t="n">
        <v>0</v>
      </c>
      <c r="M666" s="1" t="n">
        <v>58.053761</v>
      </c>
      <c r="N666" s="1" t="n">
        <v>-36.32745</v>
      </c>
      <c r="O666" s="1" t="n">
        <v>-44.364574</v>
      </c>
      <c r="P666" s="1" t="n">
        <v>66.696953</v>
      </c>
      <c r="Q666" s="1" t="n">
        <v>7.167063</v>
      </c>
      <c r="R666" s="1" t="n">
        <v>6.678388</v>
      </c>
      <c r="S666" s="1" t="n">
        <v>18.929167</v>
      </c>
      <c r="T666" s="1" t="n">
        <v>4.881497</v>
      </c>
      <c r="U666" s="1" t="n">
        <v>-26.691107</v>
      </c>
      <c r="V666" s="1" t="n">
        <v>16.847864</v>
      </c>
      <c r="W666" s="1" t="n">
        <v>0</v>
      </c>
      <c r="X666" s="1" t="n">
        <v>0</v>
      </c>
      <c r="Y666" s="1" t="n">
        <v>-15.177092</v>
      </c>
      <c r="Z666" s="1" t="n">
        <v>55.968338</v>
      </c>
      <c r="AA666" s="1" t="n">
        <v>37.07021</v>
      </c>
      <c r="AB666" s="1" t="n">
        <v>99.596169</v>
      </c>
      <c r="AC666" s="1" t="n">
        <v>0</v>
      </c>
      <c r="AD666" s="1" t="n">
        <v>0</v>
      </c>
      <c r="AE666" s="1" t="n">
        <v>68.916611</v>
      </c>
      <c r="AF666" s="1" t="n">
        <v>-11.992697</v>
      </c>
      <c r="AG666" s="1" t="n">
        <v>-16.968195</v>
      </c>
      <c r="AH666" s="1" t="n">
        <v>11.578228</v>
      </c>
      <c r="AI666" s="1" t="n">
        <v>18.411579</v>
      </c>
      <c r="AJ666" s="1" t="n">
        <v>-73.394318</v>
      </c>
      <c r="AK666" s="1" t="n">
        <v>44.10429</v>
      </c>
      <c r="AL666" s="1" t="n">
        <v>0</v>
      </c>
      <c r="AM666" s="1" t="n">
        <v>0</v>
      </c>
      <c r="AN666" s="1" t="n">
        <v>75.549011</v>
      </c>
      <c r="AO666" s="1" t="n">
        <v>158.256531</v>
      </c>
      <c r="AP666" s="1" t="n">
        <v>32.486061</v>
      </c>
      <c r="AQ666" s="1"/>
    </row>
    <row r="667" customFormat="false" ht="13.8" hidden="false" customHeight="false" outlineLevel="0" collapsed="false">
      <c r="A667" s="1" t="n">
        <v>55.762295</v>
      </c>
      <c r="B667" s="1" t="n">
        <v>-36.6562</v>
      </c>
      <c r="C667" s="1" t="n">
        <v>-20.663074</v>
      </c>
      <c r="D667" s="1" t="n">
        <v>67.175003</v>
      </c>
      <c r="E667" s="1" t="n">
        <v>25.544443</v>
      </c>
      <c r="F667" s="1" t="n">
        <v>-14.062526</v>
      </c>
      <c r="G667" s="1" t="n">
        <v>29.165936</v>
      </c>
      <c r="H667" s="1" t="n">
        <v>1.898064</v>
      </c>
      <c r="I667" s="1" t="n">
        <v>-14.264632</v>
      </c>
      <c r="J667" s="1" t="n">
        <v>28.184666</v>
      </c>
      <c r="K667" s="1" t="n">
        <v>0</v>
      </c>
      <c r="L667" s="1" t="n">
        <v>0</v>
      </c>
      <c r="M667" s="1" t="n">
        <v>58.064606</v>
      </c>
      <c r="N667" s="1" t="n">
        <v>-36.323002</v>
      </c>
      <c r="O667" s="1" t="n">
        <v>-44.377815</v>
      </c>
      <c r="P667" s="1" t="n">
        <v>66.70311</v>
      </c>
      <c r="Q667" s="1" t="n">
        <v>7.14626</v>
      </c>
      <c r="R667" s="1" t="n">
        <v>6.686444</v>
      </c>
      <c r="S667" s="1" t="n">
        <v>18.912876</v>
      </c>
      <c r="T667" s="1" t="n">
        <v>4.883055</v>
      </c>
      <c r="U667" s="1" t="n">
        <v>-26.697334</v>
      </c>
      <c r="V667" s="1" t="n">
        <v>16.832527</v>
      </c>
      <c r="W667" s="1" t="n">
        <v>0</v>
      </c>
      <c r="X667" s="1" t="n">
        <v>0</v>
      </c>
      <c r="Y667" s="1" t="n">
        <v>-15.144705</v>
      </c>
      <c r="Z667" s="1" t="n">
        <v>55.961815</v>
      </c>
      <c r="AA667" s="1" t="n">
        <v>37.034752</v>
      </c>
      <c r="AB667" s="1" t="n">
        <v>99.593346</v>
      </c>
      <c r="AC667" s="1" t="n">
        <v>0</v>
      </c>
      <c r="AD667" s="1" t="n">
        <v>0</v>
      </c>
      <c r="AE667" s="1" t="n">
        <v>68.909264</v>
      </c>
      <c r="AF667" s="1" t="n">
        <v>-11.983709</v>
      </c>
      <c r="AG667" s="1" t="n">
        <v>-16.972479</v>
      </c>
      <c r="AH667" s="1" t="n">
        <v>11.603856</v>
      </c>
      <c r="AI667" s="1" t="n">
        <v>18.412577</v>
      </c>
      <c r="AJ667" s="1" t="n">
        <v>-73.408539</v>
      </c>
      <c r="AK667" s="1" t="n">
        <v>44.115623</v>
      </c>
      <c r="AL667" s="1" t="n">
        <v>0</v>
      </c>
      <c r="AM667" s="1" t="n">
        <v>0</v>
      </c>
      <c r="AN667" s="1" t="n">
        <v>75.564011</v>
      </c>
      <c r="AO667" s="1" t="n">
        <v>158.249924</v>
      </c>
      <c r="AP667" s="1" t="n">
        <v>32.494209</v>
      </c>
      <c r="AQ667" s="1"/>
    </row>
    <row r="668" customFormat="false" ht="13.8" hidden="false" customHeight="false" outlineLevel="0" collapsed="false">
      <c r="A668" s="1" t="n">
        <v>55.766064</v>
      </c>
      <c r="B668" s="1" t="n">
        <v>-36.665958</v>
      </c>
      <c r="C668" s="1" t="n">
        <v>-20.660738</v>
      </c>
      <c r="D668" s="1" t="n">
        <v>67.181816</v>
      </c>
      <c r="E668" s="1" t="n">
        <v>25.550468</v>
      </c>
      <c r="F668" s="1" t="n">
        <v>-14.080596</v>
      </c>
      <c r="G668" s="1" t="n">
        <v>29.172745</v>
      </c>
      <c r="H668" s="1" t="n">
        <v>1.897001</v>
      </c>
      <c r="I668" s="1" t="n">
        <v>-14.259464</v>
      </c>
      <c r="J668" s="1" t="n">
        <v>28.19191</v>
      </c>
      <c r="K668" s="1" t="n">
        <v>0</v>
      </c>
      <c r="L668" s="1" t="n">
        <v>0</v>
      </c>
      <c r="M668" s="1" t="n">
        <v>58.074802</v>
      </c>
      <c r="N668" s="1" t="n">
        <v>-36.317142</v>
      </c>
      <c r="O668" s="1" t="n">
        <v>-44.391026</v>
      </c>
      <c r="P668" s="1" t="n">
        <v>66.707161</v>
      </c>
      <c r="Q668" s="1" t="n">
        <v>7.125905</v>
      </c>
      <c r="R668" s="1" t="n">
        <v>6.69433</v>
      </c>
      <c r="S668" s="1" t="n">
        <v>18.895313</v>
      </c>
      <c r="T668" s="1" t="n">
        <v>4.884807</v>
      </c>
      <c r="U668" s="1" t="n">
        <v>-26.704327</v>
      </c>
      <c r="V668" s="1" t="n">
        <v>16.815958</v>
      </c>
      <c r="W668" s="1" t="n">
        <v>0</v>
      </c>
      <c r="X668" s="1" t="n">
        <v>0</v>
      </c>
      <c r="Y668" s="1" t="n">
        <v>-15.111247</v>
      </c>
      <c r="Z668" s="1" t="n">
        <v>55.953823</v>
      </c>
      <c r="AA668" s="1" t="n">
        <v>36.997543</v>
      </c>
      <c r="AB668" s="1" t="n">
        <v>99.589973</v>
      </c>
      <c r="AC668" s="1" t="n">
        <v>0</v>
      </c>
      <c r="AD668" s="1" t="n">
        <v>0</v>
      </c>
      <c r="AE668" s="1" t="n">
        <v>68.90126</v>
      </c>
      <c r="AF668" s="1" t="n">
        <v>-11.975463</v>
      </c>
      <c r="AG668" s="1" t="n">
        <v>-16.977146</v>
      </c>
      <c r="AH668" s="1" t="n">
        <v>11.63075</v>
      </c>
      <c r="AI668" s="1" t="n">
        <v>18.413668</v>
      </c>
      <c r="AJ668" s="1" t="n">
        <v>-73.422699</v>
      </c>
      <c r="AK668" s="1" t="n">
        <v>44.127991</v>
      </c>
      <c r="AL668" s="1" t="n">
        <v>0</v>
      </c>
      <c r="AM668" s="1" t="n">
        <v>0</v>
      </c>
      <c r="AN668" s="1" t="n">
        <v>75.579315</v>
      </c>
      <c r="AO668" s="1" t="n">
        <v>158.244064</v>
      </c>
      <c r="AP668" s="1" t="n">
        <v>32.502621</v>
      </c>
      <c r="AQ668" s="1"/>
    </row>
    <row r="669" customFormat="false" ht="13.8" hidden="false" customHeight="false" outlineLevel="0" collapsed="false">
      <c r="A669" s="1" t="n">
        <v>55.769302</v>
      </c>
      <c r="B669" s="1" t="n">
        <v>-36.67506</v>
      </c>
      <c r="C669" s="1" t="n">
        <v>-20.658039</v>
      </c>
      <c r="D669" s="1" t="n">
        <v>67.186073</v>
      </c>
      <c r="E669" s="1" t="n">
        <v>25.556694</v>
      </c>
      <c r="F669" s="1" t="n">
        <v>-14.099686</v>
      </c>
      <c r="G669" s="1" t="n">
        <v>29.17811</v>
      </c>
      <c r="H669" s="1" t="n">
        <v>1.896109</v>
      </c>
      <c r="I669" s="1" t="n">
        <v>-14.255131</v>
      </c>
      <c r="J669" s="1" t="n">
        <v>28.197653</v>
      </c>
      <c r="K669" s="1" t="n">
        <v>0</v>
      </c>
      <c r="L669" s="1" t="n">
        <v>0</v>
      </c>
      <c r="M669" s="1" t="n">
        <v>58.084324</v>
      </c>
      <c r="N669" s="1" t="n">
        <v>-36.309807</v>
      </c>
      <c r="O669" s="1" t="n">
        <v>-44.40398</v>
      </c>
      <c r="P669" s="1" t="n">
        <v>66.708801</v>
      </c>
      <c r="Q669" s="1" t="n">
        <v>7.106229</v>
      </c>
      <c r="R669" s="1" t="n">
        <v>6.701925</v>
      </c>
      <c r="S669" s="1" t="n">
        <v>18.876358</v>
      </c>
      <c r="T669" s="1" t="n">
        <v>4.886747</v>
      </c>
      <c r="U669" s="1" t="n">
        <v>-26.71208</v>
      </c>
      <c r="V669" s="1" t="n">
        <v>16.798044</v>
      </c>
      <c r="W669" s="1" t="n">
        <v>0</v>
      </c>
      <c r="X669" s="1" t="n">
        <v>0</v>
      </c>
      <c r="Y669" s="1" t="n">
        <v>-15.076712</v>
      </c>
      <c r="Z669" s="1" t="n">
        <v>55.944195</v>
      </c>
      <c r="AA669" s="1" t="n">
        <v>36.958561</v>
      </c>
      <c r="AB669" s="1" t="n">
        <v>99.585884</v>
      </c>
      <c r="AC669" s="1" t="n">
        <v>0</v>
      </c>
      <c r="AD669" s="1" t="n">
        <v>0</v>
      </c>
      <c r="AE669" s="1" t="n">
        <v>68.892769</v>
      </c>
      <c r="AF669" s="1" t="n">
        <v>-11.968012</v>
      </c>
      <c r="AG669" s="1" t="n">
        <v>-16.982294</v>
      </c>
      <c r="AH669" s="1" t="n">
        <v>11.658812</v>
      </c>
      <c r="AI669" s="1" t="n">
        <v>18.414915</v>
      </c>
      <c r="AJ669" s="1" t="n">
        <v>-73.436722</v>
      </c>
      <c r="AK669" s="1" t="n">
        <v>44.141392</v>
      </c>
      <c r="AL669" s="1" t="n">
        <v>0</v>
      </c>
      <c r="AM669" s="1" t="n">
        <v>0</v>
      </c>
      <c r="AN669" s="1" t="n">
        <v>75.594841</v>
      </c>
      <c r="AO669" s="1" t="n">
        <v>158.239029</v>
      </c>
      <c r="AP669" s="1" t="n">
        <v>32.511219</v>
      </c>
      <c r="AQ669" s="1"/>
    </row>
    <row r="670" customFormat="false" ht="13.8" hidden="false" customHeight="false" outlineLevel="0" collapsed="false">
      <c r="A670" s="1" t="n">
        <v>55.771976</v>
      </c>
      <c r="B670" s="1" t="n">
        <v>-36.683434</v>
      </c>
      <c r="C670" s="1" t="n">
        <v>-20.655109</v>
      </c>
      <c r="D670" s="1" t="n">
        <v>67.18763</v>
      </c>
      <c r="E670" s="1" t="n">
        <v>25.563013</v>
      </c>
      <c r="F670" s="1" t="n">
        <v>-14.119884</v>
      </c>
      <c r="G670" s="1" t="n">
        <v>29.181967</v>
      </c>
      <c r="H670" s="1" t="n">
        <v>1.895371</v>
      </c>
      <c r="I670" s="1" t="n">
        <v>-14.251542</v>
      </c>
      <c r="J670" s="1" t="n">
        <v>28.201843</v>
      </c>
      <c r="K670" s="1" t="n">
        <v>0</v>
      </c>
      <c r="L670" s="1" t="n">
        <v>0</v>
      </c>
      <c r="M670" s="1" t="n">
        <v>58.093117</v>
      </c>
      <c r="N670" s="1" t="n">
        <v>-36.300892</v>
      </c>
      <c r="O670" s="1" t="n">
        <v>-44.416489</v>
      </c>
      <c r="P670" s="1" t="n">
        <v>66.707726</v>
      </c>
      <c r="Q670" s="1" t="n">
        <v>7.08744</v>
      </c>
      <c r="R670" s="1" t="n">
        <v>6.709</v>
      </c>
      <c r="S670" s="1" t="n">
        <v>18.855869</v>
      </c>
      <c r="T670" s="1" t="n">
        <v>4.888839</v>
      </c>
      <c r="U670" s="1" t="n">
        <v>-26.72043</v>
      </c>
      <c r="V670" s="1" t="n">
        <v>16.778687</v>
      </c>
      <c r="W670" s="1" t="n">
        <v>0</v>
      </c>
      <c r="X670" s="1" t="n">
        <v>0</v>
      </c>
      <c r="Y670" s="1" t="n">
        <v>-15.041184</v>
      </c>
      <c r="Z670" s="1" t="n">
        <v>55.932838</v>
      </c>
      <c r="AA670" s="1" t="n">
        <v>36.917805</v>
      </c>
      <c r="AB670" s="1" t="n">
        <v>99.581062</v>
      </c>
      <c r="AC670" s="1" t="n">
        <v>0</v>
      </c>
      <c r="AD670" s="1" t="n">
        <v>0</v>
      </c>
      <c r="AE670" s="1" t="n">
        <v>68.883759</v>
      </c>
      <c r="AF670" s="1" t="n">
        <v>-11.961409</v>
      </c>
      <c r="AG670" s="1" t="n">
        <v>-16.987848</v>
      </c>
      <c r="AH670" s="1" t="n">
        <v>11.687974</v>
      </c>
      <c r="AI670" s="1" t="n">
        <v>18.416334</v>
      </c>
      <c r="AJ670" s="1" t="n">
        <v>-73.450516</v>
      </c>
      <c r="AK670" s="1" t="n">
        <v>44.155838</v>
      </c>
      <c r="AL670" s="1" t="n">
        <v>0</v>
      </c>
      <c r="AM670" s="1" t="n">
        <v>0</v>
      </c>
      <c r="AN670" s="1" t="n">
        <v>75.610504</v>
      </c>
      <c r="AO670" s="1" t="n">
        <v>158.234848</v>
      </c>
      <c r="AP670" s="1" t="n">
        <v>32.520039</v>
      </c>
      <c r="AQ670" s="1"/>
    </row>
    <row r="671" customFormat="false" ht="13.8" hidden="false" customHeight="false" outlineLevel="0" collapsed="false">
      <c r="A671" s="1" t="n">
        <v>55.774067</v>
      </c>
      <c r="B671" s="1" t="n">
        <v>-36.69099</v>
      </c>
      <c r="C671" s="1" t="n">
        <v>-20.651838</v>
      </c>
      <c r="D671" s="1" t="n">
        <v>67.186264</v>
      </c>
      <c r="E671" s="1" t="n">
        <v>25.569523</v>
      </c>
      <c r="F671" s="1" t="n">
        <v>-14.141108</v>
      </c>
      <c r="G671" s="1" t="n">
        <v>29.184288</v>
      </c>
      <c r="H671" s="1" t="n">
        <v>1.89481</v>
      </c>
      <c r="I671" s="1" t="n">
        <v>-14.248812</v>
      </c>
      <c r="J671" s="1" t="n">
        <v>28.204445</v>
      </c>
      <c r="K671" s="1" t="n">
        <v>0</v>
      </c>
      <c r="L671" s="1" t="n">
        <v>0</v>
      </c>
      <c r="M671" s="1" t="n">
        <v>58.101105</v>
      </c>
      <c r="N671" s="1" t="n">
        <v>-36.290298</v>
      </c>
      <c r="O671" s="1" t="n">
        <v>-44.428471</v>
      </c>
      <c r="P671" s="1" t="n">
        <v>66.703598</v>
      </c>
      <c r="Q671" s="1" t="n">
        <v>7.069683</v>
      </c>
      <c r="R671" s="1" t="n">
        <v>6.715366</v>
      </c>
      <c r="S671" s="1" t="n">
        <v>18.833693</v>
      </c>
      <c r="T671" s="1" t="n">
        <v>4.89105</v>
      </c>
      <c r="U671" s="1" t="n">
        <v>-26.729261</v>
      </c>
      <c r="V671" s="1" t="n">
        <v>16.757771</v>
      </c>
      <c r="W671" s="1" t="n">
        <v>0</v>
      </c>
      <c r="X671" s="1" t="n">
        <v>0</v>
      </c>
      <c r="Y671" s="1" t="n">
        <v>-15.004765</v>
      </c>
      <c r="Z671" s="1" t="n">
        <v>55.919674</v>
      </c>
      <c r="AA671" s="1" t="n">
        <v>36.875263</v>
      </c>
      <c r="AB671" s="1" t="n">
        <v>99.575439</v>
      </c>
      <c r="AC671" s="1" t="n">
        <v>0</v>
      </c>
      <c r="AD671" s="1" t="n">
        <v>0</v>
      </c>
      <c r="AE671" s="1" t="n">
        <v>68.874275</v>
      </c>
      <c r="AF671" s="1" t="n">
        <v>-11.955679</v>
      </c>
      <c r="AG671" s="1" t="n">
        <v>-16.99375</v>
      </c>
      <c r="AH671" s="1" t="n">
        <v>11.718157</v>
      </c>
      <c r="AI671" s="1" t="n">
        <v>18.417967</v>
      </c>
      <c r="AJ671" s="1" t="n">
        <v>-73.463898</v>
      </c>
      <c r="AK671" s="1" t="n">
        <v>44.171329</v>
      </c>
      <c r="AL671" s="1" t="n">
        <v>0</v>
      </c>
      <c r="AM671" s="1" t="n">
        <v>0</v>
      </c>
      <c r="AN671" s="1" t="n">
        <v>75.626213</v>
      </c>
      <c r="AO671" s="1" t="n">
        <v>158.231567</v>
      </c>
      <c r="AP671" s="1" t="n">
        <v>32.529041</v>
      </c>
      <c r="AQ671" s="1"/>
    </row>
    <row r="672" customFormat="false" ht="13.8" hidden="false" customHeight="false" outlineLevel="0" collapsed="false">
      <c r="A672" s="1" t="n">
        <v>55.775562</v>
      </c>
      <c r="B672" s="1" t="n">
        <v>-36.697624</v>
      </c>
      <c r="C672" s="1" t="n">
        <v>-20.648129</v>
      </c>
      <c r="D672" s="1" t="n">
        <v>67.181709</v>
      </c>
      <c r="E672" s="1" t="n">
        <v>25.576344</v>
      </c>
      <c r="F672" s="1" t="n">
        <v>-14.163492</v>
      </c>
      <c r="G672" s="1" t="n">
        <v>29.184982</v>
      </c>
      <c r="H672" s="1" t="n">
        <v>1.894419</v>
      </c>
      <c r="I672" s="1" t="n">
        <v>-14.246914</v>
      </c>
      <c r="J672" s="1" t="n">
        <v>28.205368</v>
      </c>
      <c r="K672" s="1" t="n">
        <v>0</v>
      </c>
      <c r="L672" s="1" t="n">
        <v>0</v>
      </c>
      <c r="M672" s="1" t="n">
        <v>58.108292</v>
      </c>
      <c r="N672" s="1" t="n">
        <v>-36.277905</v>
      </c>
      <c r="O672" s="1" t="n">
        <v>-44.439751</v>
      </c>
      <c r="P672" s="1" t="n">
        <v>66.696091</v>
      </c>
      <c r="Q672" s="1" t="n">
        <v>7.053147</v>
      </c>
      <c r="R672" s="1" t="n">
        <v>6.72087</v>
      </c>
      <c r="S672" s="1" t="n">
        <v>18.809708</v>
      </c>
      <c r="T672" s="1" t="n">
        <v>4.893367</v>
      </c>
      <c r="U672" s="1" t="n">
        <v>-26.738506</v>
      </c>
      <c r="V672" s="1" t="n">
        <v>16.735193</v>
      </c>
      <c r="W672" s="1" t="n">
        <v>0</v>
      </c>
      <c r="X672" s="1" t="n">
        <v>0</v>
      </c>
      <c r="Y672" s="1" t="n">
        <v>-14.967516</v>
      </c>
      <c r="Z672" s="1" t="n">
        <v>55.904579</v>
      </c>
      <c r="AA672" s="1" t="n">
        <v>36.83094</v>
      </c>
      <c r="AB672" s="1" t="n">
        <v>99.568909</v>
      </c>
      <c r="AC672" s="1" t="n">
        <v>0</v>
      </c>
      <c r="AD672" s="1" t="n">
        <v>0</v>
      </c>
      <c r="AE672" s="1" t="n">
        <v>68.864487</v>
      </c>
      <c r="AF672" s="1" t="n">
        <v>-11.950711</v>
      </c>
      <c r="AG672" s="1" t="n">
        <v>-16.999977</v>
      </c>
      <c r="AH672" s="1" t="n">
        <v>11.749262</v>
      </c>
      <c r="AI672" s="1" t="n">
        <v>18.419865</v>
      </c>
      <c r="AJ672" s="1" t="n">
        <v>-73.476761</v>
      </c>
      <c r="AK672" s="1" t="n">
        <v>44.187794</v>
      </c>
      <c r="AL672" s="1" t="n">
        <v>0</v>
      </c>
      <c r="AM672" s="1" t="n">
        <v>0</v>
      </c>
      <c r="AN672" s="1" t="n">
        <v>75.641968</v>
      </c>
      <c r="AO672" s="1" t="n">
        <v>158.229324</v>
      </c>
      <c r="AP672" s="1" t="n">
        <v>32.538292</v>
      </c>
      <c r="AQ672" s="1"/>
    </row>
    <row r="673" customFormat="false" ht="13.8" hidden="false" customHeight="false" outlineLevel="0" collapsed="false">
      <c r="A673" s="1" t="n">
        <v>55.776398</v>
      </c>
      <c r="B673" s="1" t="n">
        <v>-36.703232</v>
      </c>
      <c r="C673" s="1" t="n">
        <v>-20.644081</v>
      </c>
      <c r="D673" s="1" t="n">
        <v>67.173874</v>
      </c>
      <c r="E673" s="1" t="n">
        <v>25.583412</v>
      </c>
      <c r="F673" s="1" t="n">
        <v>-14.186818</v>
      </c>
      <c r="G673" s="1" t="n">
        <v>29.184072</v>
      </c>
      <c r="H673" s="1" t="n">
        <v>1.894235</v>
      </c>
      <c r="I673" s="1" t="n">
        <v>-14.246016</v>
      </c>
      <c r="J673" s="1" t="n">
        <v>28.204618</v>
      </c>
      <c r="K673" s="1" t="n">
        <v>0</v>
      </c>
      <c r="L673" s="1" t="n">
        <v>0</v>
      </c>
      <c r="M673" s="1" t="n">
        <v>58.114563</v>
      </c>
      <c r="N673" s="1" t="n">
        <v>-36.263653</v>
      </c>
      <c r="O673" s="1" t="n">
        <v>-44.450138</v>
      </c>
      <c r="P673" s="1" t="n">
        <v>66.684883</v>
      </c>
      <c r="Q673" s="1" t="n">
        <v>7.038063</v>
      </c>
      <c r="R673" s="1" t="n">
        <v>6.725225</v>
      </c>
      <c r="S673" s="1" t="n">
        <v>18.783737</v>
      </c>
      <c r="T673" s="1" t="n">
        <v>4.895731</v>
      </c>
      <c r="U673" s="1" t="n">
        <v>-26.747942</v>
      </c>
      <c r="V673" s="1" t="n">
        <v>16.71084</v>
      </c>
      <c r="W673" s="1" t="n">
        <v>0</v>
      </c>
      <c r="X673" s="1" t="n">
        <v>0</v>
      </c>
      <c r="Y673" s="1" t="n">
        <v>-14.929542</v>
      </c>
      <c r="Z673" s="1" t="n">
        <v>55.887447</v>
      </c>
      <c r="AA673" s="1" t="n">
        <v>36.784832</v>
      </c>
      <c r="AB673" s="1" t="n">
        <v>99.56144</v>
      </c>
      <c r="AC673" s="1" t="n">
        <v>0</v>
      </c>
      <c r="AD673" s="1" t="n">
        <v>0</v>
      </c>
      <c r="AE673" s="1" t="n">
        <v>68.854416</v>
      </c>
      <c r="AF673" s="1" t="n">
        <v>-11.946582</v>
      </c>
      <c r="AG673" s="1" t="n">
        <v>-17.006508</v>
      </c>
      <c r="AH673" s="1" t="n">
        <v>11.781182</v>
      </c>
      <c r="AI673" s="1" t="n">
        <v>18.422075</v>
      </c>
      <c r="AJ673" s="1" t="n">
        <v>-73.488914</v>
      </c>
      <c r="AK673" s="1" t="n">
        <v>44.205238</v>
      </c>
      <c r="AL673" s="1" t="n">
        <v>0</v>
      </c>
      <c r="AM673" s="1" t="n">
        <v>0</v>
      </c>
      <c r="AN673" s="1" t="n">
        <v>75.657539</v>
      </c>
      <c r="AO673" s="1" t="n">
        <v>158.228149</v>
      </c>
      <c r="AP673" s="1" t="n">
        <v>32.547752</v>
      </c>
      <c r="AQ673" s="1"/>
    </row>
    <row r="674" customFormat="false" ht="13.8" hidden="false" customHeight="false" outlineLevel="0" collapsed="false">
      <c r="A674" s="1" t="n">
        <v>55.776546</v>
      </c>
      <c r="B674" s="1" t="n">
        <v>-36.707699</v>
      </c>
      <c r="C674" s="1" t="n">
        <v>-20.639711</v>
      </c>
      <c r="D674" s="1" t="n">
        <v>67.162483</v>
      </c>
      <c r="E674" s="1" t="n">
        <v>25.59074</v>
      </c>
      <c r="F674" s="1" t="n">
        <v>-14.211263</v>
      </c>
      <c r="G674" s="1" t="n">
        <v>29.181484</v>
      </c>
      <c r="H674" s="1" t="n">
        <v>1.894236</v>
      </c>
      <c r="I674" s="1" t="n">
        <v>-14.246025</v>
      </c>
      <c r="J674" s="1" t="n">
        <v>28.202129</v>
      </c>
      <c r="K674" s="1" t="n">
        <v>0</v>
      </c>
      <c r="L674" s="1" t="n">
        <v>0</v>
      </c>
      <c r="M674" s="1" t="n">
        <v>58.119946</v>
      </c>
      <c r="N674" s="1" t="n">
        <v>-36.247463</v>
      </c>
      <c r="O674" s="1" t="n">
        <v>-44.459492</v>
      </c>
      <c r="P674" s="1" t="n">
        <v>66.669685</v>
      </c>
      <c r="Q674" s="1" t="n">
        <v>7.024566</v>
      </c>
      <c r="R674" s="1" t="n">
        <v>6.728335</v>
      </c>
      <c r="S674" s="1" t="n">
        <v>18.755672</v>
      </c>
      <c r="T674" s="1" t="n">
        <v>4.898131</v>
      </c>
      <c r="U674" s="1" t="n">
        <v>-26.757517</v>
      </c>
      <c r="V674" s="1" t="n">
        <v>16.68462</v>
      </c>
      <c r="W674" s="1" t="n">
        <v>0</v>
      </c>
      <c r="X674" s="1" t="n">
        <v>0</v>
      </c>
      <c r="Y674" s="1" t="n">
        <v>-14.890897</v>
      </c>
      <c r="Z674" s="1" t="n">
        <v>55.868206</v>
      </c>
      <c r="AA674" s="1" t="n">
        <v>36.736977</v>
      </c>
      <c r="AB674" s="1" t="n">
        <v>99.552956</v>
      </c>
      <c r="AC674" s="1" t="n">
        <v>0</v>
      </c>
      <c r="AD674" s="1" t="n">
        <v>0</v>
      </c>
      <c r="AE674" s="1" t="n">
        <v>68.844147</v>
      </c>
      <c r="AF674" s="1" t="n">
        <v>-11.943256</v>
      </c>
      <c r="AG674" s="1" t="n">
        <v>-17.013186</v>
      </c>
      <c r="AH674" s="1" t="n">
        <v>11.813832</v>
      </c>
      <c r="AI674" s="1" t="n">
        <v>18.424597</v>
      </c>
      <c r="AJ674" s="1" t="n">
        <v>-73.500282</v>
      </c>
      <c r="AK674" s="1" t="n">
        <v>44.223629</v>
      </c>
      <c r="AL674" s="1" t="n">
        <v>0</v>
      </c>
      <c r="AM674" s="1" t="n">
        <v>0</v>
      </c>
      <c r="AN674" s="1" t="n">
        <v>75.672867</v>
      </c>
      <c r="AO674" s="1" t="n">
        <v>158.228058</v>
      </c>
      <c r="AP674" s="1" t="n">
        <v>32.557343</v>
      </c>
      <c r="AQ674" s="1"/>
    </row>
    <row r="675" customFormat="false" ht="13.8" hidden="false" customHeight="false" outlineLevel="0" collapsed="false">
      <c r="A675" s="1" t="n">
        <v>55.776051</v>
      </c>
      <c r="B675" s="1" t="n">
        <v>-36.710957</v>
      </c>
      <c r="C675" s="1" t="n">
        <v>-20.635008</v>
      </c>
      <c r="D675" s="1" t="n">
        <v>67.147453</v>
      </c>
      <c r="E675" s="1" t="n">
        <v>25.59831</v>
      </c>
      <c r="F675" s="1" t="n">
        <v>-14.236632</v>
      </c>
      <c r="G675" s="1" t="n">
        <v>29.177208</v>
      </c>
      <c r="H675" s="1" t="n">
        <v>1.894457</v>
      </c>
      <c r="I675" s="1" t="n">
        <v>-14.247098</v>
      </c>
      <c r="J675" s="1" t="n">
        <v>28.19788</v>
      </c>
      <c r="K675" s="1" t="n">
        <v>0</v>
      </c>
      <c r="L675" s="1" t="n">
        <v>0</v>
      </c>
      <c r="M675" s="1" t="n">
        <v>58.124371</v>
      </c>
      <c r="N675" s="1" t="n">
        <v>-36.229229</v>
      </c>
      <c r="O675" s="1" t="n">
        <v>-44.467636</v>
      </c>
      <c r="P675" s="1" t="n">
        <v>66.650154</v>
      </c>
      <c r="Q675" s="1" t="n">
        <v>7.012868</v>
      </c>
      <c r="R675" s="1" t="n">
        <v>6.729878</v>
      </c>
      <c r="S675" s="1" t="n">
        <v>18.725334</v>
      </c>
      <c r="T675" s="1" t="n">
        <v>4.900512</v>
      </c>
      <c r="U675" s="1" t="n">
        <v>-26.767015</v>
      </c>
      <c r="V675" s="1" t="n">
        <v>16.656406</v>
      </c>
      <c r="W675" s="1" t="n">
        <v>0</v>
      </c>
      <c r="X675" s="1" t="n">
        <v>0</v>
      </c>
      <c r="Y675" s="1" t="n">
        <v>-14.851691</v>
      </c>
      <c r="Z675" s="1" t="n">
        <v>55.846748</v>
      </c>
      <c r="AA675" s="1" t="n">
        <v>36.687393</v>
      </c>
      <c r="AB675" s="1" t="n">
        <v>99.543365</v>
      </c>
      <c r="AC675" s="1" t="n">
        <v>0</v>
      </c>
      <c r="AD675" s="1" t="n">
        <v>0</v>
      </c>
      <c r="AE675" s="1" t="n">
        <v>68.833839</v>
      </c>
      <c r="AF675" s="1" t="n">
        <v>-11.940634</v>
      </c>
      <c r="AG675" s="1" t="n">
        <v>-17.020016</v>
      </c>
      <c r="AH675" s="1" t="n">
        <v>11.847101</v>
      </c>
      <c r="AI675" s="1" t="n">
        <v>18.427525</v>
      </c>
      <c r="AJ675" s="1" t="n">
        <v>-73.510712</v>
      </c>
      <c r="AK675" s="1" t="n">
        <v>44.242889</v>
      </c>
      <c r="AL675" s="1" t="n">
        <v>0</v>
      </c>
      <c r="AM675" s="1" t="n">
        <v>0</v>
      </c>
      <c r="AN675" s="1" t="n">
        <v>75.687851</v>
      </c>
      <c r="AO675" s="1" t="n">
        <v>158.229095</v>
      </c>
      <c r="AP675" s="1" t="n">
        <v>32.567051</v>
      </c>
      <c r="AQ675" s="1"/>
    </row>
    <row r="676" customFormat="false" ht="13.8" hidden="false" customHeight="false" outlineLevel="0" collapsed="false">
      <c r="A676" s="1" t="n">
        <v>55.77483</v>
      </c>
      <c r="B676" s="1" t="n">
        <v>-36.712906</v>
      </c>
      <c r="C676" s="1" t="n">
        <v>-20.629946</v>
      </c>
      <c r="D676" s="1" t="n">
        <v>67.12854</v>
      </c>
      <c r="E676" s="1" t="n">
        <v>25.606195</v>
      </c>
      <c r="F676" s="1" t="n">
        <v>-14.26311</v>
      </c>
      <c r="G676" s="1" t="n">
        <v>29.171181</v>
      </c>
      <c r="H676" s="1" t="n">
        <v>1.894865</v>
      </c>
      <c r="I676" s="1" t="n">
        <v>-14.249083</v>
      </c>
      <c r="J676" s="1" t="n">
        <v>28.19182</v>
      </c>
      <c r="K676" s="1" t="n">
        <v>0</v>
      </c>
      <c r="L676" s="1" t="n">
        <v>0</v>
      </c>
      <c r="M676" s="1" t="n">
        <v>58.127785</v>
      </c>
      <c r="N676" s="1" t="n">
        <v>-36.208862</v>
      </c>
      <c r="O676" s="1" t="n">
        <v>-44.4744</v>
      </c>
      <c r="P676" s="1" t="n">
        <v>66.625977</v>
      </c>
      <c r="Q676" s="1" t="n">
        <v>7.003165</v>
      </c>
      <c r="R676" s="1" t="n">
        <v>6.729733</v>
      </c>
      <c r="S676" s="1" t="n">
        <v>18.692608</v>
      </c>
      <c r="T676" s="1" t="n">
        <v>4.902847</v>
      </c>
      <c r="U676" s="1" t="n">
        <v>-26.776333</v>
      </c>
      <c r="V676" s="1" t="n">
        <v>16.62612</v>
      </c>
      <c r="W676" s="1" t="n">
        <v>0</v>
      </c>
      <c r="X676" s="1" t="n">
        <v>0</v>
      </c>
      <c r="Y676" s="1" t="n">
        <v>-14.812032</v>
      </c>
      <c r="Z676" s="1" t="n">
        <v>55.82299</v>
      </c>
      <c r="AA676" s="1" t="n">
        <v>36.636101</v>
      </c>
      <c r="AB676" s="1" t="n">
        <v>99.532608</v>
      </c>
      <c r="AC676" s="1" t="n">
        <v>0</v>
      </c>
      <c r="AD676" s="1" t="n">
        <v>0</v>
      </c>
      <c r="AE676" s="1" t="n">
        <v>68.823563</v>
      </c>
      <c r="AF676" s="1" t="n">
        <v>-11.938814</v>
      </c>
      <c r="AG676" s="1" t="n">
        <v>-17.026911</v>
      </c>
      <c r="AH676" s="1" t="n">
        <v>11.880873</v>
      </c>
      <c r="AI676" s="1" t="n">
        <v>18.430826</v>
      </c>
      <c r="AJ676" s="1" t="n">
        <v>-73.520035</v>
      </c>
      <c r="AK676" s="1" t="n">
        <v>44.262997</v>
      </c>
      <c r="AL676" s="1" t="n">
        <v>0</v>
      </c>
      <c r="AM676" s="1" t="n">
        <v>0</v>
      </c>
      <c r="AN676" s="1" t="n">
        <v>75.702347</v>
      </c>
      <c r="AO676" s="1" t="n">
        <v>158.231369</v>
      </c>
      <c r="AP676" s="1" t="n">
        <v>32.576984</v>
      </c>
      <c r="AQ676" s="1"/>
    </row>
    <row r="677" customFormat="false" ht="13.8" hidden="false" customHeight="false" outlineLevel="0" collapsed="false">
      <c r="A677" s="1" t="n">
        <v>55.772903</v>
      </c>
      <c r="B677" s="1" t="n">
        <v>-36.713425</v>
      </c>
      <c r="C677" s="1" t="n">
        <v>-20.624475</v>
      </c>
      <c r="D677" s="1" t="n">
        <v>67.105576</v>
      </c>
      <c r="E677" s="1" t="n">
        <v>25.614428</v>
      </c>
      <c r="F677" s="1" t="n">
        <v>-14.290555</v>
      </c>
      <c r="G677" s="1" t="n">
        <v>29.163395</v>
      </c>
      <c r="H677" s="1" t="n">
        <v>1.895501</v>
      </c>
      <c r="I677" s="1" t="n">
        <v>-14.252174</v>
      </c>
      <c r="J677" s="1" t="n">
        <v>28.183924</v>
      </c>
      <c r="K677" s="1" t="n">
        <v>0</v>
      </c>
      <c r="L677" s="1" t="n">
        <v>0</v>
      </c>
      <c r="M677" s="1" t="n">
        <v>58.130177</v>
      </c>
      <c r="N677" s="1" t="n">
        <v>-36.186298</v>
      </c>
      <c r="O677" s="1" t="n">
        <v>-44.479637</v>
      </c>
      <c r="P677" s="1" t="n">
        <v>66.596848</v>
      </c>
      <c r="Q677" s="1" t="n">
        <v>6.9956</v>
      </c>
      <c r="R677" s="1" t="n">
        <v>6.727651</v>
      </c>
      <c r="S677" s="1" t="n">
        <v>18.657331</v>
      </c>
      <c r="T677" s="1" t="n">
        <v>4.905093</v>
      </c>
      <c r="U677" s="1" t="n">
        <v>-26.785288</v>
      </c>
      <c r="V677" s="1" t="n">
        <v>16.593637</v>
      </c>
      <c r="W677" s="1" t="n">
        <v>0</v>
      </c>
      <c r="X677" s="1" t="n">
        <v>0</v>
      </c>
      <c r="Y677" s="1" t="n">
        <v>-14.772026</v>
      </c>
      <c r="Z677" s="1" t="n">
        <v>55.796864</v>
      </c>
      <c r="AA677" s="1" t="n">
        <v>36.583138</v>
      </c>
      <c r="AB677" s="1" t="n">
        <v>99.520584</v>
      </c>
      <c r="AC677" s="1" t="n">
        <v>0</v>
      </c>
      <c r="AD677" s="1" t="n">
        <v>0</v>
      </c>
      <c r="AE677" s="1" t="n">
        <v>68.813477</v>
      </c>
      <c r="AF677" s="1" t="n">
        <v>-11.937636</v>
      </c>
      <c r="AG677" s="1" t="n">
        <v>-17.033756</v>
      </c>
      <c r="AH677" s="1" t="n">
        <v>11.915027</v>
      </c>
      <c r="AI677" s="1" t="n">
        <v>18.434574</v>
      </c>
      <c r="AJ677" s="1" t="n">
        <v>-73.528107</v>
      </c>
      <c r="AK677" s="1" t="n">
        <v>44.283859</v>
      </c>
      <c r="AL677" s="1" t="n">
        <v>0</v>
      </c>
      <c r="AM677" s="1" t="n">
        <v>0</v>
      </c>
      <c r="AN677" s="1" t="n">
        <v>75.716255</v>
      </c>
      <c r="AO677" s="1" t="n">
        <v>158.234848</v>
      </c>
      <c r="AP677" s="1" t="n">
        <v>32.586975</v>
      </c>
      <c r="AQ677" s="1"/>
    </row>
    <row r="678" customFormat="false" ht="13.8" hidden="false" customHeight="false" outlineLevel="0" collapsed="false">
      <c r="A678" s="1" t="n">
        <v>55.770206</v>
      </c>
      <c r="B678" s="1" t="n">
        <v>-36.712437</v>
      </c>
      <c r="C678" s="1" t="n">
        <v>-20.618715</v>
      </c>
      <c r="D678" s="1" t="n">
        <v>67.078423</v>
      </c>
      <c r="E678" s="1" t="n">
        <v>25.622936</v>
      </c>
      <c r="F678" s="1" t="n">
        <v>-14.318944</v>
      </c>
      <c r="G678" s="1" t="n">
        <v>29.153812</v>
      </c>
      <c r="H678" s="1" t="n">
        <v>1.896364</v>
      </c>
      <c r="I678" s="1" t="n">
        <v>-14.256368</v>
      </c>
      <c r="J678" s="1" t="n">
        <v>28.17415</v>
      </c>
      <c r="K678" s="1" t="n">
        <v>0</v>
      </c>
      <c r="L678" s="1" t="n">
        <v>0</v>
      </c>
      <c r="M678" s="1" t="n">
        <v>58.131474</v>
      </c>
      <c r="N678" s="1" t="n">
        <v>-36.161457</v>
      </c>
      <c r="O678" s="1" t="n">
        <v>-44.483128</v>
      </c>
      <c r="P678" s="1" t="n">
        <v>66.562492</v>
      </c>
      <c r="Q678" s="1" t="n">
        <v>6.990409</v>
      </c>
      <c r="R678" s="1" t="n">
        <v>6.72343</v>
      </c>
      <c r="S678" s="1" t="n">
        <v>18.619383</v>
      </c>
      <c r="T678" s="1" t="n">
        <v>4.907212</v>
      </c>
      <c r="U678" s="1" t="n">
        <v>-26.793736</v>
      </c>
      <c r="V678" s="1" t="n">
        <v>16.558876</v>
      </c>
      <c r="W678" s="1" t="n">
        <v>0</v>
      </c>
      <c r="X678" s="1" t="n">
        <v>0</v>
      </c>
      <c r="Y678" s="1" t="n">
        <v>-14.731743</v>
      </c>
      <c r="Z678" s="1" t="n">
        <v>55.768303</v>
      </c>
      <c r="AA678" s="1" t="n">
        <v>36.528549</v>
      </c>
      <c r="AB678" s="1" t="n">
        <v>99.507263</v>
      </c>
      <c r="AC678" s="1" t="n">
        <v>0</v>
      </c>
      <c r="AD678" s="1" t="n">
        <v>0</v>
      </c>
      <c r="AE678" s="1" t="n">
        <v>68.803673</v>
      </c>
      <c r="AF678" s="1" t="n">
        <v>-11.937163</v>
      </c>
      <c r="AG678" s="1" t="n">
        <v>-17.040512</v>
      </c>
      <c r="AH678" s="1" t="n">
        <v>11.949461</v>
      </c>
      <c r="AI678" s="1" t="n">
        <v>18.438784</v>
      </c>
      <c r="AJ678" s="1" t="n">
        <v>-73.534782</v>
      </c>
      <c r="AK678" s="1" t="n">
        <v>44.305416</v>
      </c>
      <c r="AL678" s="1" t="n">
        <v>0</v>
      </c>
      <c r="AM678" s="1" t="n">
        <v>0</v>
      </c>
      <c r="AN678" s="1" t="n">
        <v>75.729385</v>
      </c>
      <c r="AO678" s="1" t="n">
        <v>158.239639</v>
      </c>
      <c r="AP678" s="1" t="n">
        <v>32.597126</v>
      </c>
      <c r="AQ678" s="1"/>
    </row>
    <row r="679" customFormat="false" ht="13.8" hidden="false" customHeight="false" outlineLevel="0" collapsed="false">
      <c r="A679" s="1" t="n">
        <v>55.766762</v>
      </c>
      <c r="B679" s="1" t="n">
        <v>-36.709873</v>
      </c>
      <c r="C679" s="1" t="n">
        <v>-20.612514</v>
      </c>
      <c r="D679" s="1" t="n">
        <v>67.046883</v>
      </c>
      <c r="E679" s="1" t="n">
        <v>25.631866</v>
      </c>
      <c r="F679" s="1" t="n">
        <v>-14.348368</v>
      </c>
      <c r="G679" s="1" t="n">
        <v>29.142406</v>
      </c>
      <c r="H679" s="1" t="n">
        <v>1.897444</v>
      </c>
      <c r="I679" s="1" t="n">
        <v>-14.261617</v>
      </c>
      <c r="J679" s="1" t="n">
        <v>28.162485</v>
      </c>
      <c r="K679" s="1" t="n">
        <v>0</v>
      </c>
      <c r="L679" s="1" t="n">
        <v>0</v>
      </c>
      <c r="M679" s="1" t="n">
        <v>58.131706</v>
      </c>
      <c r="N679" s="1" t="n">
        <v>-36.134251</v>
      </c>
      <c r="O679" s="1" t="n">
        <v>-44.484768</v>
      </c>
      <c r="P679" s="1" t="n">
        <v>66.522621</v>
      </c>
      <c r="Q679" s="1" t="n">
        <v>6.987692</v>
      </c>
      <c r="R679" s="1" t="n">
        <v>6.716874</v>
      </c>
      <c r="S679" s="1" t="n">
        <v>18.578615</v>
      </c>
      <c r="T679" s="1" t="n">
        <v>4.909159</v>
      </c>
      <c r="U679" s="1" t="n">
        <v>-26.8015</v>
      </c>
      <c r="V679" s="1" t="n">
        <v>16.521734</v>
      </c>
      <c r="W679" s="1" t="n">
        <v>0</v>
      </c>
      <c r="X679" s="1" t="n">
        <v>0</v>
      </c>
      <c r="Y679" s="1" t="n">
        <v>-14.691293</v>
      </c>
      <c r="Z679" s="1" t="n">
        <v>55.737209</v>
      </c>
      <c r="AA679" s="1" t="n">
        <v>36.47237</v>
      </c>
      <c r="AB679" s="1" t="n">
        <v>99.492531</v>
      </c>
      <c r="AC679" s="1" t="n">
        <v>0</v>
      </c>
      <c r="AD679" s="1" t="n">
        <v>0</v>
      </c>
      <c r="AE679" s="1" t="n">
        <v>68.794228</v>
      </c>
      <c r="AF679" s="1" t="n">
        <v>-11.937391</v>
      </c>
      <c r="AG679" s="1" t="n">
        <v>-17.047123</v>
      </c>
      <c r="AH679" s="1" t="n">
        <v>11.984023</v>
      </c>
      <c r="AI679" s="1" t="n">
        <v>18.443487</v>
      </c>
      <c r="AJ679" s="1" t="n">
        <v>-73.539925</v>
      </c>
      <c r="AK679" s="1" t="n">
        <v>44.32761</v>
      </c>
      <c r="AL679" s="1" t="n">
        <v>0</v>
      </c>
      <c r="AM679" s="1" t="n">
        <v>0</v>
      </c>
      <c r="AN679" s="1" t="n">
        <v>75.741638</v>
      </c>
      <c r="AO679" s="1" t="n">
        <v>158.245758</v>
      </c>
      <c r="AP679" s="1" t="n">
        <v>32.607239</v>
      </c>
      <c r="AQ679" s="1"/>
    </row>
    <row r="680" customFormat="false" ht="13.8" hidden="false" customHeight="false" outlineLevel="0" collapsed="false">
      <c r="A680" s="1" t="n">
        <v>55.76255</v>
      </c>
      <c r="B680" s="1" t="n">
        <v>-36.705612</v>
      </c>
      <c r="C680" s="1" t="n">
        <v>-20.606033</v>
      </c>
      <c r="D680" s="1" t="n">
        <v>67.010872</v>
      </c>
      <c r="E680" s="1" t="n">
        <v>25.641045</v>
      </c>
      <c r="F680" s="1" t="n">
        <v>-14.378752</v>
      </c>
      <c r="G680" s="1" t="n">
        <v>29.129154</v>
      </c>
      <c r="H680" s="1" t="n">
        <v>1.898746</v>
      </c>
      <c r="I680" s="1" t="n">
        <v>-14.267949</v>
      </c>
      <c r="J680" s="1" t="n">
        <v>28.148901</v>
      </c>
      <c r="K680" s="1" t="n">
        <v>0</v>
      </c>
      <c r="L680" s="1" t="n">
        <v>0</v>
      </c>
      <c r="M680" s="1" t="n">
        <v>58.130783</v>
      </c>
      <c r="N680" s="1" t="n">
        <v>-36.10463</v>
      </c>
      <c r="O680" s="1" t="n">
        <v>-44.484352</v>
      </c>
      <c r="P680" s="1" t="n">
        <v>66.476952</v>
      </c>
      <c r="Q680" s="1" t="n">
        <v>6.987655</v>
      </c>
      <c r="R680" s="1" t="n">
        <v>6.707789</v>
      </c>
      <c r="S680" s="1" t="n">
        <v>18.53491</v>
      </c>
      <c r="T680" s="1" t="n">
        <v>4.910902</v>
      </c>
      <c r="U680" s="1" t="n">
        <v>-26.808447</v>
      </c>
      <c r="V680" s="1" t="n">
        <v>16.482124</v>
      </c>
      <c r="W680" s="1" t="n">
        <v>0</v>
      </c>
      <c r="X680" s="1" t="n">
        <v>0</v>
      </c>
      <c r="Y680" s="1" t="n">
        <v>-14.650808</v>
      </c>
      <c r="Z680" s="1" t="n">
        <v>55.703568</v>
      </c>
      <c r="AA680" s="1" t="n">
        <v>36.414665</v>
      </c>
      <c r="AB680" s="1" t="n">
        <v>99.476372</v>
      </c>
      <c r="AC680" s="1" t="n">
        <v>0</v>
      </c>
      <c r="AD680" s="1" t="n">
        <v>0</v>
      </c>
      <c r="AE680" s="1" t="n">
        <v>68.785439</v>
      </c>
      <c r="AF680" s="1" t="n">
        <v>-11.938025</v>
      </c>
      <c r="AG680" s="1" t="n">
        <v>-17.0534</v>
      </c>
      <c r="AH680" s="1" t="n">
        <v>12.018629</v>
      </c>
      <c r="AI680" s="1" t="n">
        <v>18.448698</v>
      </c>
      <c r="AJ680" s="1" t="n">
        <v>-73.543365</v>
      </c>
      <c r="AK680" s="1" t="n">
        <v>44.35033</v>
      </c>
      <c r="AL680" s="1" t="n">
        <v>0</v>
      </c>
      <c r="AM680" s="1" t="n">
        <v>0</v>
      </c>
      <c r="AN680" s="1" t="n">
        <v>75.752846</v>
      </c>
      <c r="AO680" s="1" t="n">
        <v>158.253204</v>
      </c>
      <c r="AP680" s="1" t="n">
        <v>32.617424</v>
      </c>
      <c r="AQ680" s="1"/>
    </row>
    <row r="681" customFormat="false" ht="13.8" hidden="false" customHeight="false" outlineLevel="0" collapsed="false">
      <c r="A681" s="1" t="n">
        <v>55.757534</v>
      </c>
      <c r="B681" s="1" t="n">
        <v>-36.699627</v>
      </c>
      <c r="C681" s="1" t="n">
        <v>-20.599056</v>
      </c>
      <c r="D681" s="1" t="n">
        <v>66.970177</v>
      </c>
      <c r="E681" s="1" t="n">
        <v>25.650698</v>
      </c>
      <c r="F681" s="1" t="n">
        <v>-14.410116</v>
      </c>
      <c r="G681" s="1" t="n">
        <v>29.114029</v>
      </c>
      <c r="H681" s="1" t="n">
        <v>1.900287</v>
      </c>
      <c r="I681" s="1" t="n">
        <v>-14.275436</v>
      </c>
      <c r="J681" s="1" t="n">
        <v>28.133362</v>
      </c>
      <c r="K681" s="1" t="n">
        <v>0</v>
      </c>
      <c r="L681" s="1" t="n">
        <v>0</v>
      </c>
      <c r="M681" s="1" t="n">
        <v>58.1287</v>
      </c>
      <c r="N681" s="1" t="n">
        <v>-36.072487</v>
      </c>
      <c r="O681" s="1" t="n">
        <v>-44.481842</v>
      </c>
      <c r="P681" s="1" t="n">
        <v>66.425224</v>
      </c>
      <c r="Q681" s="1" t="n">
        <v>6.99037</v>
      </c>
      <c r="R681" s="1" t="n">
        <v>6.69599</v>
      </c>
      <c r="S681" s="1" t="n">
        <v>18.488131</v>
      </c>
      <c r="T681" s="1" t="n">
        <v>4.912387</v>
      </c>
      <c r="U681" s="1" t="n">
        <v>-26.814369</v>
      </c>
      <c r="V681" s="1" t="n">
        <v>16.439959</v>
      </c>
      <c r="W681" s="1" t="n">
        <v>0</v>
      </c>
      <c r="X681" s="1" t="n">
        <v>0</v>
      </c>
      <c r="Y681" s="1" t="n">
        <v>-14.61034</v>
      </c>
      <c r="Z681" s="1" t="n">
        <v>55.667278</v>
      </c>
      <c r="AA681" s="1" t="n">
        <v>36.355484</v>
      </c>
      <c r="AB681" s="1" t="n">
        <v>99.458679</v>
      </c>
      <c r="AC681" s="1" t="n">
        <v>0</v>
      </c>
      <c r="AD681" s="1" t="n">
        <v>0</v>
      </c>
      <c r="AE681" s="1" t="n">
        <v>68.777275</v>
      </c>
      <c r="AF681" s="1" t="n">
        <v>-11.939274</v>
      </c>
      <c r="AG681" s="1" t="n">
        <v>-17.059347</v>
      </c>
      <c r="AH681" s="1" t="n">
        <v>12.053141</v>
      </c>
      <c r="AI681" s="1" t="n">
        <v>18.454439</v>
      </c>
      <c r="AJ681" s="1" t="n">
        <v>-73.545013</v>
      </c>
      <c r="AK681" s="1" t="n">
        <v>44.373558</v>
      </c>
      <c r="AL681" s="1" t="n">
        <v>0</v>
      </c>
      <c r="AM681" s="1" t="n">
        <v>0</v>
      </c>
      <c r="AN681" s="1" t="n">
        <v>75.762939</v>
      </c>
      <c r="AO681" s="1" t="n">
        <v>158.2621</v>
      </c>
      <c r="AP681" s="1" t="n">
        <v>32.627636</v>
      </c>
      <c r="AQ681" s="1"/>
    </row>
    <row r="682" customFormat="false" ht="13.8" hidden="false" customHeight="false" outlineLevel="0" collapsed="false">
      <c r="A682" s="1" t="n">
        <v>55.751728</v>
      </c>
      <c r="B682" s="1" t="n">
        <v>-36.691769</v>
      </c>
      <c r="C682" s="1" t="n">
        <v>-20.591854</v>
      </c>
      <c r="D682" s="1" t="n">
        <v>66.924751</v>
      </c>
      <c r="E682" s="1" t="n">
        <v>25.660564</v>
      </c>
      <c r="F682" s="1" t="n">
        <v>-14.442373</v>
      </c>
      <c r="G682" s="1" t="n">
        <v>29.097029</v>
      </c>
      <c r="H682" s="1" t="n">
        <v>1.902061</v>
      </c>
      <c r="I682" s="1" t="n">
        <v>-14.284059</v>
      </c>
      <c r="J682" s="1" t="n">
        <v>28.115864</v>
      </c>
      <c r="K682" s="1" t="n">
        <v>0</v>
      </c>
      <c r="L682" s="1" t="n">
        <v>0</v>
      </c>
      <c r="M682" s="1" t="n">
        <v>58.125427</v>
      </c>
      <c r="N682" s="1" t="n">
        <v>-36.037823</v>
      </c>
      <c r="O682" s="1" t="n">
        <v>-44.476891</v>
      </c>
      <c r="P682" s="1" t="n">
        <v>66.367203</v>
      </c>
      <c r="Q682" s="1" t="n">
        <v>6.996115</v>
      </c>
      <c r="R682" s="1" t="n">
        <v>6.681261</v>
      </c>
      <c r="S682" s="1" t="n">
        <v>18.438171</v>
      </c>
      <c r="T682" s="1" t="n">
        <v>4.913588</v>
      </c>
      <c r="U682" s="1" t="n">
        <v>-26.819155</v>
      </c>
      <c r="V682" s="1" t="n">
        <v>16.395157</v>
      </c>
      <c r="W682" s="1" t="n">
        <v>0</v>
      </c>
      <c r="X682" s="1" t="n">
        <v>0</v>
      </c>
      <c r="Y682" s="1" t="n">
        <v>-14.570013</v>
      </c>
      <c r="Z682" s="1" t="n">
        <v>55.628307</v>
      </c>
      <c r="AA682" s="1" t="n">
        <v>36.294868</v>
      </c>
      <c r="AB682" s="1" t="n">
        <v>99.43943</v>
      </c>
      <c r="AC682" s="1" t="n">
        <v>0</v>
      </c>
      <c r="AD682" s="1" t="n">
        <v>0</v>
      </c>
      <c r="AE682" s="1" t="n">
        <v>68.769882</v>
      </c>
      <c r="AF682" s="1" t="n">
        <v>-11.940954</v>
      </c>
      <c r="AG682" s="1" t="n">
        <v>-17.064848</v>
      </c>
      <c r="AH682" s="1" t="n">
        <v>12.08745</v>
      </c>
      <c r="AI682" s="1" t="n">
        <v>18.460711</v>
      </c>
      <c r="AJ682" s="1" t="n">
        <v>-73.54467</v>
      </c>
      <c r="AK682" s="1" t="n">
        <v>44.39716</v>
      </c>
      <c r="AL682" s="1" t="n">
        <v>0</v>
      </c>
      <c r="AM682" s="1" t="n">
        <v>0</v>
      </c>
      <c r="AN682" s="1" t="n">
        <v>75.771721</v>
      </c>
      <c r="AO682" s="1" t="n">
        <v>158.272385</v>
      </c>
      <c r="AP682" s="1" t="n">
        <v>32.637806</v>
      </c>
      <c r="AQ682" s="1"/>
    </row>
    <row r="683" customFormat="false" ht="13.8" hidden="false" customHeight="false" outlineLevel="0" collapsed="false">
      <c r="A683" s="1" t="n">
        <v>55.745136</v>
      </c>
      <c r="B683" s="1" t="n">
        <v>-36.682041</v>
      </c>
      <c r="C683" s="1" t="n">
        <v>-20.584122</v>
      </c>
      <c r="D683" s="1" t="n">
        <v>66.87439</v>
      </c>
      <c r="E683" s="1" t="n">
        <v>25.670929</v>
      </c>
      <c r="F683" s="1" t="n">
        <v>-14.475617</v>
      </c>
      <c r="G683" s="1" t="n">
        <v>29.078102</v>
      </c>
      <c r="H683" s="1" t="n">
        <v>1.904076</v>
      </c>
      <c r="I683" s="1" t="n">
        <v>-14.293851</v>
      </c>
      <c r="J683" s="1" t="n">
        <v>28.096363</v>
      </c>
      <c r="K683" s="1" t="n">
        <v>0</v>
      </c>
      <c r="L683" s="1" t="n">
        <v>0</v>
      </c>
      <c r="M683" s="1" t="n">
        <v>58.12096</v>
      </c>
      <c r="N683" s="1" t="n">
        <v>-36.000515</v>
      </c>
      <c r="O683" s="1" t="n">
        <v>-44.469559</v>
      </c>
      <c r="P683" s="1" t="n">
        <v>66.302643</v>
      </c>
      <c r="Q683" s="1" t="n">
        <v>7.004893</v>
      </c>
      <c r="R683" s="1" t="n">
        <v>6.663433</v>
      </c>
      <c r="S683" s="1" t="n">
        <v>18.384911</v>
      </c>
      <c r="T683" s="1" t="n">
        <v>4.914456</v>
      </c>
      <c r="U683" s="1" t="n">
        <v>-26.822617</v>
      </c>
      <c r="V683" s="1" t="n">
        <v>16.347637</v>
      </c>
      <c r="W683" s="1" t="n">
        <v>0</v>
      </c>
      <c r="X683" s="1" t="n">
        <v>0</v>
      </c>
      <c r="Y683" s="1" t="n">
        <v>-14.529945</v>
      </c>
      <c r="Z683" s="1" t="n">
        <v>55.58662</v>
      </c>
      <c r="AA683" s="1" t="n">
        <v>36.232845</v>
      </c>
      <c r="AB683" s="1" t="n">
        <v>99.418533</v>
      </c>
      <c r="AC683" s="1" t="n">
        <v>0</v>
      </c>
      <c r="AD683" s="1" t="n">
        <v>0</v>
      </c>
      <c r="AE683" s="1" t="n">
        <v>68.763428</v>
      </c>
      <c r="AF683" s="1" t="n">
        <v>-11.943187</v>
      </c>
      <c r="AG683" s="1" t="n">
        <v>-17.069918</v>
      </c>
      <c r="AH683" s="1" t="n">
        <v>12.121428</v>
      </c>
      <c r="AI683" s="1" t="n">
        <v>18.467539</v>
      </c>
      <c r="AJ683" s="1" t="n">
        <v>-73.542198</v>
      </c>
      <c r="AK683" s="1" t="n">
        <v>44.421085</v>
      </c>
      <c r="AL683" s="1" t="n">
        <v>0</v>
      </c>
      <c r="AM683" s="1" t="n">
        <v>0</v>
      </c>
      <c r="AN683" s="1" t="n">
        <v>75.778992</v>
      </c>
      <c r="AO683" s="1" t="n">
        <v>158.284103</v>
      </c>
      <c r="AP683" s="1" t="n">
        <v>32.647861</v>
      </c>
      <c r="AQ683" s="1"/>
    </row>
    <row r="684" customFormat="false" ht="13.8" hidden="false" customHeight="false" outlineLevel="0" collapsed="false">
      <c r="A684" s="1" t="n">
        <v>55.737701</v>
      </c>
      <c r="B684" s="1" t="n">
        <v>-36.670334</v>
      </c>
      <c r="C684" s="1" t="n">
        <v>-20.576027</v>
      </c>
      <c r="D684" s="1" t="n">
        <v>66.819023</v>
      </c>
      <c r="E684" s="1" t="n">
        <v>25.68165</v>
      </c>
      <c r="F684" s="1" t="n">
        <v>-14.509768</v>
      </c>
      <c r="G684" s="1" t="n">
        <v>29.05727</v>
      </c>
      <c r="H684" s="1" t="n">
        <v>1.906332</v>
      </c>
      <c r="I684" s="1" t="n">
        <v>-14.304814</v>
      </c>
      <c r="J684" s="1" t="n">
        <v>28.074873</v>
      </c>
      <c r="K684" s="1" t="n">
        <v>0</v>
      </c>
      <c r="L684" s="1" t="n">
        <v>0</v>
      </c>
      <c r="M684" s="1" t="n">
        <v>58.115257</v>
      </c>
      <c r="N684" s="1" t="n">
        <v>-35.960548</v>
      </c>
      <c r="O684" s="1" t="n">
        <v>-44.459625</v>
      </c>
      <c r="P684" s="1" t="n">
        <v>66.231339</v>
      </c>
      <c r="Q684" s="1" t="n">
        <v>7.016866</v>
      </c>
      <c r="R684" s="1" t="n">
        <v>6.642351</v>
      </c>
      <c r="S684" s="1" t="n">
        <v>18.328245</v>
      </c>
      <c r="T684" s="1" t="n">
        <v>4.914957</v>
      </c>
      <c r="U684" s="1" t="n">
        <v>-26.82461</v>
      </c>
      <c r="V684" s="1" t="n">
        <v>16.297331</v>
      </c>
      <c r="W684" s="1" t="n">
        <v>0</v>
      </c>
      <c r="X684" s="1" t="n">
        <v>0</v>
      </c>
      <c r="Y684" s="1" t="n">
        <v>-14.490181</v>
      </c>
      <c r="Z684" s="1" t="n">
        <v>55.542141</v>
      </c>
      <c r="AA684" s="1" t="n">
        <v>36.169525</v>
      </c>
      <c r="AB684" s="1" t="n">
        <v>99.39595</v>
      </c>
      <c r="AC684" s="1" t="n">
        <v>0</v>
      </c>
      <c r="AD684" s="1" t="n">
        <v>0</v>
      </c>
      <c r="AE684" s="1" t="n">
        <v>68.758102</v>
      </c>
      <c r="AF684" s="1" t="n">
        <v>-11.94563</v>
      </c>
      <c r="AG684" s="1" t="n">
        <v>-17.074278</v>
      </c>
      <c r="AH684" s="1" t="n">
        <v>12.154973</v>
      </c>
      <c r="AI684" s="1" t="n">
        <v>18.474957</v>
      </c>
      <c r="AJ684" s="1" t="n">
        <v>-73.537506</v>
      </c>
      <c r="AK684" s="1" t="n">
        <v>44.445221</v>
      </c>
      <c r="AL684" s="1" t="n">
        <v>0</v>
      </c>
      <c r="AM684" s="1" t="n">
        <v>0</v>
      </c>
      <c r="AN684" s="1" t="n">
        <v>75.784752</v>
      </c>
      <c r="AO684" s="1" t="n">
        <v>158.297363</v>
      </c>
      <c r="AP684" s="1" t="n">
        <v>32.657898</v>
      </c>
      <c r="AQ684" s="1"/>
    </row>
    <row r="685" customFormat="false" ht="13.8" hidden="false" customHeight="false" outlineLevel="0" collapsed="false">
      <c r="A685" s="1" t="n">
        <v>55.729439</v>
      </c>
      <c r="B685" s="1" t="n">
        <v>-36.656582</v>
      </c>
      <c r="C685" s="1" t="n">
        <v>-20.567593</v>
      </c>
      <c r="D685" s="1" t="n">
        <v>66.758553</v>
      </c>
      <c r="E685" s="1" t="n">
        <v>25.692703</v>
      </c>
      <c r="F685" s="1" t="n">
        <v>-14.544833</v>
      </c>
      <c r="G685" s="1" t="n">
        <v>29.034496</v>
      </c>
      <c r="H685" s="1" t="n">
        <v>1.908834</v>
      </c>
      <c r="I685" s="1" t="n">
        <v>-14.316971</v>
      </c>
      <c r="J685" s="1" t="n">
        <v>28.051355</v>
      </c>
      <c r="K685" s="1" t="n">
        <v>0</v>
      </c>
      <c r="L685" s="1" t="n">
        <v>0</v>
      </c>
      <c r="M685" s="1" t="n">
        <v>58.108326</v>
      </c>
      <c r="N685" s="1" t="n">
        <v>-35.917862</v>
      </c>
      <c r="O685" s="1" t="n">
        <v>-44.44693</v>
      </c>
      <c r="P685" s="1" t="n">
        <v>66.153076</v>
      </c>
      <c r="Q685" s="1" t="n">
        <v>7.03216</v>
      </c>
      <c r="R685" s="1" t="n">
        <v>6.61781</v>
      </c>
      <c r="S685" s="1" t="n">
        <v>18.268076</v>
      </c>
      <c r="T685" s="1" t="n">
        <v>4.91505</v>
      </c>
      <c r="U685" s="1" t="n">
        <v>-26.82498</v>
      </c>
      <c r="V685" s="1" t="n">
        <v>16.244171</v>
      </c>
      <c r="W685" s="1" t="n">
        <v>0</v>
      </c>
      <c r="X685" s="1" t="n">
        <v>0</v>
      </c>
      <c r="Y685" s="1" t="n">
        <v>-14.45083</v>
      </c>
      <c r="Z685" s="1" t="n">
        <v>55.494858</v>
      </c>
      <c r="AA685" s="1" t="n">
        <v>36.104946</v>
      </c>
      <c r="AB685" s="1" t="n">
        <v>99.37162</v>
      </c>
      <c r="AC685" s="1" t="n">
        <v>0</v>
      </c>
      <c r="AD685" s="1" t="n">
        <v>0</v>
      </c>
      <c r="AE685" s="1" t="n">
        <v>68.753853</v>
      </c>
      <c r="AF685" s="1" t="n">
        <v>-11.948484</v>
      </c>
      <c r="AG685" s="1" t="n">
        <v>-17.078123</v>
      </c>
      <c r="AH685" s="1" t="n">
        <v>12.187947</v>
      </c>
      <c r="AI685" s="1" t="n">
        <v>18.482931</v>
      </c>
      <c r="AJ685" s="1" t="n">
        <v>-73.530449</v>
      </c>
      <c r="AK685" s="1" t="n">
        <v>44.469551</v>
      </c>
      <c r="AL685" s="1" t="n">
        <v>0</v>
      </c>
      <c r="AM685" s="1" t="n">
        <v>0</v>
      </c>
      <c r="AN685" s="1" t="n">
        <v>75.788818</v>
      </c>
      <c r="AO685" s="1" t="n">
        <v>158.312088</v>
      </c>
      <c r="AP685" s="1" t="n">
        <v>32.667789</v>
      </c>
      <c r="AQ685" s="1"/>
    </row>
    <row r="686" customFormat="false" ht="13.8" hidden="false" customHeight="false" outlineLevel="0" collapsed="false">
      <c r="A686" s="1" t="n">
        <v>55.720337</v>
      </c>
      <c r="B686" s="1" t="n">
        <v>-36.640759</v>
      </c>
      <c r="C686" s="1" t="n">
        <v>-20.55867</v>
      </c>
      <c r="D686" s="1" t="n">
        <v>66.692856</v>
      </c>
      <c r="E686" s="1" t="n">
        <v>25.704191</v>
      </c>
      <c r="F686" s="1" t="n">
        <v>-14.58078</v>
      </c>
      <c r="G686" s="1" t="n">
        <v>29.009768</v>
      </c>
      <c r="H686" s="1" t="n">
        <v>1.911589</v>
      </c>
      <c r="I686" s="1" t="n">
        <v>-14.330357</v>
      </c>
      <c r="J686" s="1" t="n">
        <v>28.025799</v>
      </c>
      <c r="K686" s="1" t="n">
        <v>0</v>
      </c>
      <c r="L686" s="1" t="n">
        <v>0</v>
      </c>
      <c r="M686" s="1" t="n">
        <v>58.100109</v>
      </c>
      <c r="N686" s="1" t="n">
        <v>-35.872398</v>
      </c>
      <c r="O686" s="1" t="n">
        <v>-44.431393</v>
      </c>
      <c r="P686" s="1" t="n">
        <v>66.067673</v>
      </c>
      <c r="Q686" s="1" t="n">
        <v>7.050886</v>
      </c>
      <c r="R686" s="1" t="n">
        <v>6.58972</v>
      </c>
      <c r="S686" s="1" t="n">
        <v>18.204325</v>
      </c>
      <c r="T686" s="1" t="n">
        <v>4.914718</v>
      </c>
      <c r="U686" s="1" t="n">
        <v>-26.823656</v>
      </c>
      <c r="V686" s="1" t="n">
        <v>16.188095</v>
      </c>
      <c r="W686" s="1" t="n">
        <v>0</v>
      </c>
      <c r="X686" s="1" t="n">
        <v>0</v>
      </c>
      <c r="Y686" s="1" t="n">
        <v>-14.411954</v>
      </c>
      <c r="Z686" s="1" t="n">
        <v>55.444733</v>
      </c>
      <c r="AA686" s="1" t="n">
        <v>36.039154</v>
      </c>
      <c r="AB686" s="1" t="n">
        <v>99.345497</v>
      </c>
      <c r="AC686" s="1" t="n">
        <v>0</v>
      </c>
      <c r="AD686" s="1" t="n">
        <v>0</v>
      </c>
      <c r="AE686" s="1" t="n">
        <v>68.750992</v>
      </c>
      <c r="AF686" s="1" t="n">
        <v>-11.95155</v>
      </c>
      <c r="AG686" s="1" t="n">
        <v>-17.081127</v>
      </c>
      <c r="AH686" s="1" t="n">
        <v>12.220267</v>
      </c>
      <c r="AI686" s="1" t="n">
        <v>18.491472</v>
      </c>
      <c r="AJ686" s="1" t="n">
        <v>-73.52092</v>
      </c>
      <c r="AK686" s="1" t="n">
        <v>44.493961</v>
      </c>
      <c r="AL686" s="1" t="n">
        <v>0</v>
      </c>
      <c r="AM686" s="1" t="n">
        <v>0</v>
      </c>
      <c r="AN686" s="1" t="n">
        <v>75.791061</v>
      </c>
      <c r="AO686" s="1" t="n">
        <v>158.328369</v>
      </c>
      <c r="AP686" s="1" t="n">
        <v>32.677528</v>
      </c>
      <c r="AQ686" s="1"/>
    </row>
    <row r="687" customFormat="false" ht="13.8" hidden="false" customHeight="false" outlineLevel="0" collapsed="false">
      <c r="A687" s="1" t="n">
        <v>55.710392</v>
      </c>
      <c r="B687" s="1" t="n">
        <v>-36.622784</v>
      </c>
      <c r="C687" s="1" t="n">
        <v>-20.549322</v>
      </c>
      <c r="D687" s="1" t="n">
        <v>66.621857</v>
      </c>
      <c r="E687" s="1" t="n">
        <v>25.716093</v>
      </c>
      <c r="F687" s="1" t="n">
        <v>-14.617679</v>
      </c>
      <c r="G687" s="1" t="n">
        <v>28.983082</v>
      </c>
      <c r="H687" s="1" t="n">
        <v>1.914588</v>
      </c>
      <c r="I687" s="1" t="n">
        <v>-14.344929</v>
      </c>
      <c r="J687" s="1" t="n">
        <v>27.998203</v>
      </c>
      <c r="K687" s="1" t="n">
        <v>0</v>
      </c>
      <c r="L687" s="1" t="n">
        <v>0</v>
      </c>
      <c r="M687" s="1" t="n">
        <v>58.09063</v>
      </c>
      <c r="N687" s="1" t="n">
        <v>-35.824142</v>
      </c>
      <c r="O687" s="1" t="n">
        <v>-44.41288</v>
      </c>
      <c r="P687" s="1" t="n">
        <v>65.974953</v>
      </c>
      <c r="Q687" s="1" t="n">
        <v>7.073122</v>
      </c>
      <c r="R687" s="1" t="n">
        <v>6.55788</v>
      </c>
      <c r="S687" s="1" t="n">
        <v>18.136902</v>
      </c>
      <c r="T687" s="1" t="n">
        <v>4.913912</v>
      </c>
      <c r="U687" s="1" t="n">
        <v>-26.820448</v>
      </c>
      <c r="V687" s="1" t="n">
        <v>16.129044</v>
      </c>
      <c r="W687" s="1" t="n">
        <v>0</v>
      </c>
      <c r="X687" s="1" t="n">
        <v>0</v>
      </c>
      <c r="Y687" s="1" t="n">
        <v>-14.373675</v>
      </c>
      <c r="Z687" s="1" t="n">
        <v>55.391727</v>
      </c>
      <c r="AA687" s="1" t="n">
        <v>35.972183</v>
      </c>
      <c r="AB687" s="1" t="n">
        <v>99.317543</v>
      </c>
      <c r="AC687" s="1" t="n">
        <v>0</v>
      </c>
      <c r="AD687" s="1" t="n">
        <v>0</v>
      </c>
      <c r="AE687" s="1" t="n">
        <v>68.749443</v>
      </c>
      <c r="AF687" s="1" t="n">
        <v>-11.954865</v>
      </c>
      <c r="AG687" s="1" t="n">
        <v>-17.08341</v>
      </c>
      <c r="AH687" s="1" t="n">
        <v>12.251817</v>
      </c>
      <c r="AI687" s="1" t="n">
        <v>18.500566</v>
      </c>
      <c r="AJ687" s="1" t="n">
        <v>-73.508774</v>
      </c>
      <c r="AK687" s="1" t="n">
        <v>44.518425</v>
      </c>
      <c r="AL687" s="1" t="n">
        <v>0</v>
      </c>
      <c r="AM687" s="1" t="n">
        <v>0</v>
      </c>
      <c r="AN687" s="1" t="n">
        <v>75.791344</v>
      </c>
      <c r="AO687" s="1" t="n">
        <v>158.346191</v>
      </c>
      <c r="AP687" s="1" t="n">
        <v>32.687004</v>
      </c>
      <c r="AQ687" s="1"/>
    </row>
    <row r="688" customFormat="false" ht="13.8" hidden="false" customHeight="false" outlineLevel="0" collapsed="false">
      <c r="A688" s="1" t="n">
        <v>55.699631</v>
      </c>
      <c r="B688" s="1" t="n">
        <v>-36.602619</v>
      </c>
      <c r="C688" s="1" t="n">
        <v>-20.539545</v>
      </c>
      <c r="D688" s="1" t="n">
        <v>66.545494</v>
      </c>
      <c r="E688" s="1" t="n">
        <v>25.728338</v>
      </c>
      <c r="F688" s="1" t="n">
        <v>-14.655429</v>
      </c>
      <c r="G688" s="1" t="n">
        <v>28.954428</v>
      </c>
      <c r="H688" s="1" t="n">
        <v>1.917853</v>
      </c>
      <c r="I688" s="1" t="n">
        <v>-14.360784</v>
      </c>
      <c r="J688" s="1" t="n">
        <v>27.968548</v>
      </c>
      <c r="K688" s="1" t="n">
        <v>0</v>
      </c>
      <c r="L688" s="1" t="n">
        <v>0</v>
      </c>
      <c r="M688" s="1" t="n">
        <v>58.079857</v>
      </c>
      <c r="N688" s="1" t="n">
        <v>-35.773022</v>
      </c>
      <c r="O688" s="1" t="n">
        <v>-44.391312</v>
      </c>
      <c r="P688" s="1" t="n">
        <v>65.874771</v>
      </c>
      <c r="Q688" s="1" t="n">
        <v>7.098934</v>
      </c>
      <c r="R688" s="1" t="n">
        <v>6.52218</v>
      </c>
      <c r="S688" s="1" t="n">
        <v>18.065733</v>
      </c>
      <c r="T688" s="1" t="n">
        <v>4.912617</v>
      </c>
      <c r="U688" s="1" t="n">
        <v>-26.815285</v>
      </c>
      <c r="V688" s="1" t="n">
        <v>16.066963</v>
      </c>
      <c r="W688" s="1" t="n">
        <v>0</v>
      </c>
      <c r="X688" s="1" t="n">
        <v>0</v>
      </c>
      <c r="Y688" s="1" t="n">
        <v>-14.336009</v>
      </c>
      <c r="Z688" s="1" t="n">
        <v>55.33577</v>
      </c>
      <c r="AA688" s="1" t="n">
        <v>35.904099</v>
      </c>
      <c r="AB688" s="1" t="n">
        <v>99.287689</v>
      </c>
      <c r="AC688" s="1" t="n">
        <v>0</v>
      </c>
      <c r="AD688" s="1" t="n">
        <v>0</v>
      </c>
      <c r="AE688" s="1" t="n">
        <v>68.749428</v>
      </c>
      <c r="AF688" s="1" t="n">
        <v>-11.958394</v>
      </c>
      <c r="AG688" s="1" t="n">
        <v>-17.084812</v>
      </c>
      <c r="AH688" s="1" t="n">
        <v>12.2825</v>
      </c>
      <c r="AI688" s="1" t="n">
        <v>18.51026</v>
      </c>
      <c r="AJ688" s="1" t="n">
        <v>-73.493904</v>
      </c>
      <c r="AK688" s="1" t="n">
        <v>44.54285</v>
      </c>
      <c r="AL688" s="1" t="n">
        <v>0</v>
      </c>
      <c r="AM688" s="1" t="n">
        <v>0</v>
      </c>
      <c r="AN688" s="1" t="n">
        <v>75.789536</v>
      </c>
      <c r="AO688" s="1" t="n">
        <v>158.365631</v>
      </c>
      <c r="AP688" s="1" t="n">
        <v>32.696308</v>
      </c>
      <c r="AQ688" s="1"/>
    </row>
    <row r="689" customFormat="false" ht="13.8" hidden="false" customHeight="false" outlineLevel="0" collapsed="false">
      <c r="A689" s="1" t="n">
        <v>55.687988</v>
      </c>
      <c r="B689" s="1" t="n">
        <v>-36.580227</v>
      </c>
      <c r="C689" s="1" t="n">
        <v>-20.529295</v>
      </c>
      <c r="D689" s="1" t="n">
        <v>66.463692</v>
      </c>
      <c r="E689" s="1" t="n">
        <v>25.74102</v>
      </c>
      <c r="F689" s="1" t="n">
        <v>-14.694088</v>
      </c>
      <c r="G689" s="1" t="n">
        <v>28.9238</v>
      </c>
      <c r="H689" s="1" t="n">
        <v>1.921367</v>
      </c>
      <c r="I689" s="1" t="n">
        <v>-14.377851</v>
      </c>
      <c r="J689" s="1" t="n">
        <v>27.936831</v>
      </c>
      <c r="K689" s="1" t="n">
        <v>0</v>
      </c>
      <c r="L689" s="1" t="n">
        <v>0</v>
      </c>
      <c r="M689" s="1" t="n">
        <v>58.067802</v>
      </c>
      <c r="N689" s="1" t="n">
        <v>-35.71904</v>
      </c>
      <c r="O689" s="1" t="n">
        <v>-44.366592</v>
      </c>
      <c r="P689" s="1" t="n">
        <v>65.766991</v>
      </c>
      <c r="Q689" s="1" t="n">
        <v>7.128374</v>
      </c>
      <c r="R689" s="1" t="n">
        <v>6.482467</v>
      </c>
      <c r="S689" s="1" t="n">
        <v>17.990759</v>
      </c>
      <c r="T689" s="1" t="n">
        <v>4.910794</v>
      </c>
      <c r="U689" s="1" t="n">
        <v>-26.808018</v>
      </c>
      <c r="V689" s="1" t="n">
        <v>16.001814</v>
      </c>
      <c r="W689" s="1" t="n">
        <v>0</v>
      </c>
      <c r="X689" s="1" t="n">
        <v>0</v>
      </c>
      <c r="Y689" s="1" t="n">
        <v>-14.299063</v>
      </c>
      <c r="Z689" s="1" t="n">
        <v>55.276917</v>
      </c>
      <c r="AA689" s="1" t="n">
        <v>35.834969</v>
      </c>
      <c r="AB689" s="1" t="n">
        <v>99.255959</v>
      </c>
      <c r="AC689" s="1" t="n">
        <v>0</v>
      </c>
      <c r="AD689" s="1" t="n">
        <v>0</v>
      </c>
      <c r="AE689" s="1" t="n">
        <v>68.751022</v>
      </c>
      <c r="AF689" s="1" t="n">
        <v>-11.962012</v>
      </c>
      <c r="AG689" s="1" t="n">
        <v>-17.085321</v>
      </c>
      <c r="AH689" s="1" t="n">
        <v>12.312213</v>
      </c>
      <c r="AI689" s="1" t="n">
        <v>18.520515</v>
      </c>
      <c r="AJ689" s="1" t="n">
        <v>-73.476227</v>
      </c>
      <c r="AK689" s="1" t="n">
        <v>44.567207</v>
      </c>
      <c r="AL689" s="1" t="n">
        <v>0</v>
      </c>
      <c r="AM689" s="1" t="n">
        <v>0</v>
      </c>
      <c r="AN689" s="1" t="n">
        <v>75.785622</v>
      </c>
      <c r="AO689" s="1" t="n">
        <v>158.386703</v>
      </c>
      <c r="AP689" s="1" t="n">
        <v>32.70536</v>
      </c>
      <c r="AQ689" s="1"/>
    </row>
    <row r="690" customFormat="false" ht="13.8" hidden="false" customHeight="false" outlineLevel="0" collapsed="false">
      <c r="A690" s="1" t="n">
        <v>55.675529</v>
      </c>
      <c r="B690" s="1" t="n">
        <v>-36.555573</v>
      </c>
      <c r="C690" s="1" t="n">
        <v>-20.518606</v>
      </c>
      <c r="D690" s="1" t="n">
        <v>66.376381</v>
      </c>
      <c r="E690" s="1" t="n">
        <v>25.754017</v>
      </c>
      <c r="F690" s="1" t="n">
        <v>-14.733648</v>
      </c>
      <c r="G690" s="1" t="n">
        <v>28.891171</v>
      </c>
      <c r="H690" s="1" t="n">
        <v>1.925139</v>
      </c>
      <c r="I690" s="1" t="n">
        <v>-14.396166</v>
      </c>
      <c r="J690" s="1" t="n">
        <v>27.903028</v>
      </c>
      <c r="K690" s="1" t="n">
        <v>0</v>
      </c>
      <c r="L690" s="1" t="n">
        <v>0</v>
      </c>
      <c r="M690" s="1" t="n">
        <v>58.054443</v>
      </c>
      <c r="N690" s="1" t="n">
        <v>-35.662125</v>
      </c>
      <c r="O690" s="1" t="n">
        <v>-44.338615</v>
      </c>
      <c r="P690" s="1" t="n">
        <v>65.651466</v>
      </c>
      <c r="Q690" s="1" t="n">
        <v>7.161529</v>
      </c>
      <c r="R690" s="1" t="n">
        <v>6.438647</v>
      </c>
      <c r="S690" s="1" t="n">
        <v>17.911921</v>
      </c>
      <c r="T690" s="1" t="n">
        <v>4.908427</v>
      </c>
      <c r="U690" s="1" t="n">
        <v>-26.798582</v>
      </c>
      <c r="V690" s="1" t="n">
        <v>15.933549</v>
      </c>
      <c r="W690" s="1" t="n">
        <v>0</v>
      </c>
      <c r="X690" s="1" t="n">
        <v>0</v>
      </c>
      <c r="Y690" s="1" t="n">
        <v>-14.26286</v>
      </c>
      <c r="Z690" s="1" t="n">
        <v>55.215034</v>
      </c>
      <c r="AA690" s="1" t="n">
        <v>35.764782</v>
      </c>
      <c r="AB690" s="1" t="n">
        <v>99.222252</v>
      </c>
      <c r="AC690" s="1" t="n">
        <v>0</v>
      </c>
      <c r="AD690" s="1" t="n">
        <v>0</v>
      </c>
      <c r="AE690" s="1" t="n">
        <v>68.754257</v>
      </c>
      <c r="AF690" s="1" t="n">
        <v>-11.965782</v>
      </c>
      <c r="AG690" s="1" t="n">
        <v>-17.084967</v>
      </c>
      <c r="AH690" s="1" t="n">
        <v>12.340894</v>
      </c>
      <c r="AI690" s="1" t="n">
        <v>18.531313</v>
      </c>
      <c r="AJ690" s="1" t="n">
        <v>-73.45565</v>
      </c>
      <c r="AK690" s="1" t="n">
        <v>44.591469</v>
      </c>
      <c r="AL690" s="1" t="n">
        <v>0</v>
      </c>
      <c r="AM690" s="1" t="n">
        <v>0</v>
      </c>
      <c r="AN690" s="1" t="n">
        <v>75.779396</v>
      </c>
      <c r="AO690" s="1" t="n">
        <v>158.409332</v>
      </c>
      <c r="AP690" s="1" t="n">
        <v>32.714077</v>
      </c>
      <c r="AQ690" s="1"/>
    </row>
    <row r="691" customFormat="false" ht="13.8" hidden="false" customHeight="false" outlineLevel="0" collapsed="false">
      <c r="A691" s="1" t="n">
        <v>55.662209</v>
      </c>
      <c r="B691" s="1" t="n">
        <v>-36.528606</v>
      </c>
      <c r="C691" s="1" t="n">
        <v>-20.507477</v>
      </c>
      <c r="D691" s="1" t="n">
        <v>66.283539</v>
      </c>
      <c r="E691" s="1" t="n">
        <v>25.767372</v>
      </c>
      <c r="F691" s="1" t="n">
        <v>-14.774096</v>
      </c>
      <c r="G691" s="1" t="n">
        <v>28.856558</v>
      </c>
      <c r="H691" s="1" t="n">
        <v>1.929168</v>
      </c>
      <c r="I691" s="1" t="n">
        <v>-14.415724</v>
      </c>
      <c r="J691" s="1" t="n">
        <v>27.867159</v>
      </c>
      <c r="K691" s="1" t="n">
        <v>0</v>
      </c>
      <c r="L691" s="1" t="n">
        <v>0</v>
      </c>
      <c r="M691" s="1" t="n">
        <v>58.039764</v>
      </c>
      <c r="N691" s="1" t="n">
        <v>-35.602306</v>
      </c>
      <c r="O691" s="1" t="n">
        <v>-44.307308</v>
      </c>
      <c r="P691" s="1" t="n">
        <v>65.528114</v>
      </c>
      <c r="Q691" s="1" t="n">
        <v>7.198436</v>
      </c>
      <c r="R691" s="1" t="n">
        <v>6.39064</v>
      </c>
      <c r="S691" s="1" t="n">
        <v>17.829191</v>
      </c>
      <c r="T691" s="1" t="n">
        <v>4.905504</v>
      </c>
      <c r="U691" s="1" t="n">
        <v>-26.786928</v>
      </c>
      <c r="V691" s="1" t="n">
        <v>15.862144</v>
      </c>
      <c r="W691" s="1" t="n">
        <v>0</v>
      </c>
      <c r="X691" s="1" t="n">
        <v>0</v>
      </c>
      <c r="Y691" s="1" t="n">
        <v>-14.227489</v>
      </c>
      <c r="Z691" s="1" t="n">
        <v>55.1502</v>
      </c>
      <c r="AA691" s="1" t="n">
        <v>35.69363</v>
      </c>
      <c r="AB691" s="1" t="n">
        <v>99.186539</v>
      </c>
      <c r="AC691" s="1" t="n">
        <v>0</v>
      </c>
      <c r="AD691" s="1" t="n">
        <v>0</v>
      </c>
      <c r="AE691" s="1" t="n">
        <v>68.759338</v>
      </c>
      <c r="AF691" s="1" t="n">
        <v>-11.969542</v>
      </c>
      <c r="AG691" s="1" t="n">
        <v>-17.083588</v>
      </c>
      <c r="AH691" s="1" t="n">
        <v>12.368411</v>
      </c>
      <c r="AI691" s="1" t="n">
        <v>18.542645</v>
      </c>
      <c r="AJ691" s="1" t="n">
        <v>-73.432045</v>
      </c>
      <c r="AK691" s="1" t="n">
        <v>44.615593</v>
      </c>
      <c r="AL691" s="1" t="n">
        <v>0</v>
      </c>
      <c r="AM691" s="1" t="n">
        <v>0</v>
      </c>
      <c r="AN691" s="1" t="n">
        <v>75.770874</v>
      </c>
      <c r="AO691" s="1" t="n">
        <v>158.433685</v>
      </c>
      <c r="AP691" s="1" t="n">
        <v>32.722542</v>
      </c>
      <c r="AQ691" s="1"/>
    </row>
    <row r="692" customFormat="false" ht="13.8" hidden="false" customHeight="false" outlineLevel="0" collapsed="false">
      <c r="A692" s="1" t="n">
        <v>55.648041</v>
      </c>
      <c r="B692" s="1" t="n">
        <v>-36.499325</v>
      </c>
      <c r="C692" s="1" t="n">
        <v>-20.495712</v>
      </c>
      <c r="D692" s="1" t="n">
        <v>66.185066</v>
      </c>
      <c r="E692" s="1" t="n">
        <v>25.781219</v>
      </c>
      <c r="F692" s="1" t="n">
        <v>-14.815401</v>
      </c>
      <c r="G692" s="1" t="n">
        <v>28.819963</v>
      </c>
      <c r="H692" s="1" t="n">
        <v>1.933481</v>
      </c>
      <c r="I692" s="1" t="n">
        <v>-14.43666</v>
      </c>
      <c r="J692" s="1" t="n">
        <v>27.829197</v>
      </c>
      <c r="K692" s="1" t="n">
        <v>0</v>
      </c>
      <c r="L692" s="1" t="n">
        <v>0</v>
      </c>
      <c r="M692" s="1" t="n">
        <v>58.023762</v>
      </c>
      <c r="N692" s="1" t="n">
        <v>-35.539494</v>
      </c>
      <c r="O692" s="1" t="n">
        <v>-44.272652</v>
      </c>
      <c r="P692" s="1" t="n">
        <v>65.396835</v>
      </c>
      <c r="Q692" s="1" t="n">
        <v>7.239107</v>
      </c>
      <c r="R692" s="1" t="n">
        <v>6.338301</v>
      </c>
      <c r="S692" s="1" t="n">
        <v>17.742508</v>
      </c>
      <c r="T692" s="1" t="n">
        <v>4.901997</v>
      </c>
      <c r="U692" s="1" t="n">
        <v>-26.772938</v>
      </c>
      <c r="V692" s="1" t="n">
        <v>15.787555</v>
      </c>
      <c r="W692" s="1" t="n">
        <v>0</v>
      </c>
      <c r="X692" s="1" t="n">
        <v>0</v>
      </c>
      <c r="Y692" s="1" t="n">
        <v>-14.192956</v>
      </c>
      <c r="Z692" s="1" t="n">
        <v>55.082306</v>
      </c>
      <c r="AA692" s="1" t="n">
        <v>35.621521</v>
      </c>
      <c r="AB692" s="1" t="n">
        <v>99.148842</v>
      </c>
      <c r="AC692" s="1" t="n">
        <v>0</v>
      </c>
      <c r="AD692" s="1" t="n">
        <v>0</v>
      </c>
      <c r="AE692" s="1" t="n">
        <v>68.766182</v>
      </c>
      <c r="AF692" s="1" t="n">
        <v>-11.973408</v>
      </c>
      <c r="AG692" s="1" t="n">
        <v>-17.081224</v>
      </c>
      <c r="AH692" s="1" t="n">
        <v>12.394726</v>
      </c>
      <c r="AI692" s="1" t="n">
        <v>18.554539</v>
      </c>
      <c r="AJ692" s="1" t="n">
        <v>-73.405365</v>
      </c>
      <c r="AK692" s="1" t="n">
        <v>44.639542</v>
      </c>
      <c r="AL692" s="1" t="n">
        <v>0</v>
      </c>
      <c r="AM692" s="1" t="n">
        <v>0</v>
      </c>
      <c r="AN692" s="1" t="n">
        <v>75.759903</v>
      </c>
      <c r="AO692" s="1" t="n">
        <v>158.459686</v>
      </c>
      <c r="AP692" s="1" t="n">
        <v>32.730568</v>
      </c>
      <c r="AQ692" s="1"/>
    </row>
    <row r="693" customFormat="false" ht="13.8" hidden="false" customHeight="false" outlineLevel="0" collapsed="false">
      <c r="A693" s="1" t="n">
        <v>55.633026</v>
      </c>
      <c r="B693" s="1" t="n">
        <v>-36.46767</v>
      </c>
      <c r="C693" s="1" t="n">
        <v>-20.483467</v>
      </c>
      <c r="D693" s="1" t="n">
        <v>66.080956</v>
      </c>
      <c r="E693" s="1" t="n">
        <v>25.795414</v>
      </c>
      <c r="F693" s="1" t="n">
        <v>-14.857608</v>
      </c>
      <c r="G693" s="1" t="n">
        <v>28.781363</v>
      </c>
      <c r="H693" s="1" t="n">
        <v>1.938053</v>
      </c>
      <c r="I693" s="1" t="n">
        <v>-14.45885</v>
      </c>
      <c r="J693" s="1" t="n">
        <v>27.789152</v>
      </c>
      <c r="K693" s="1" t="n">
        <v>0</v>
      </c>
      <c r="L693" s="1" t="n">
        <v>0</v>
      </c>
      <c r="M693" s="1" t="n">
        <v>58.006481</v>
      </c>
      <c r="N693" s="1" t="n">
        <v>-35.47374</v>
      </c>
      <c r="O693" s="1" t="n">
        <v>-44.234501</v>
      </c>
      <c r="P693" s="1" t="n">
        <v>65.257538</v>
      </c>
      <c r="Q693" s="1" t="n">
        <v>7.283586</v>
      </c>
      <c r="R693" s="1" t="n">
        <v>6.281557</v>
      </c>
      <c r="S693" s="1" t="n">
        <v>17.65185</v>
      </c>
      <c r="T693" s="1" t="n">
        <v>4.897897</v>
      </c>
      <c r="U693" s="1" t="n">
        <v>-26.756584</v>
      </c>
      <c r="V693" s="1" t="n">
        <v>15.709761</v>
      </c>
      <c r="W693" s="1" t="n">
        <v>0</v>
      </c>
      <c r="X693" s="1" t="n">
        <v>0</v>
      </c>
      <c r="Y693" s="1" t="n">
        <v>-14.159342</v>
      </c>
      <c r="Z693" s="1" t="n">
        <v>55.011379</v>
      </c>
      <c r="AA693" s="1" t="n">
        <v>35.548458</v>
      </c>
      <c r="AB693" s="1" t="n">
        <v>99.109077</v>
      </c>
      <c r="AC693" s="1" t="n">
        <v>0</v>
      </c>
      <c r="AD693" s="1" t="n">
        <v>0</v>
      </c>
      <c r="AE693" s="1" t="n">
        <v>68.774933</v>
      </c>
      <c r="AF693" s="1" t="n">
        <v>-11.977324</v>
      </c>
      <c r="AG693" s="1" t="n">
        <v>-17.077921</v>
      </c>
      <c r="AH693" s="1" t="n">
        <v>12.419733</v>
      </c>
      <c r="AI693" s="1" t="n">
        <v>18.566931</v>
      </c>
      <c r="AJ693" s="1" t="n">
        <v>-73.375481</v>
      </c>
      <c r="AK693" s="1" t="n">
        <v>44.663334</v>
      </c>
      <c r="AL693" s="1" t="n">
        <v>0</v>
      </c>
      <c r="AM693" s="1" t="n">
        <v>0</v>
      </c>
      <c r="AN693" s="1" t="n">
        <v>75.746368</v>
      </c>
      <c r="AO693" s="1" t="n">
        <v>158.487427</v>
      </c>
      <c r="AP693" s="1" t="n">
        <v>32.738266</v>
      </c>
      <c r="AQ693" s="1"/>
    </row>
    <row r="694" customFormat="false" ht="13.8" hidden="false" customHeight="false" outlineLevel="0" collapsed="false">
      <c r="A694" s="1" t="n">
        <v>55.617176</v>
      </c>
      <c r="B694" s="1" t="n">
        <v>-36.43367</v>
      </c>
      <c r="C694" s="1" t="n">
        <v>-20.470613</v>
      </c>
      <c r="D694" s="1" t="n">
        <v>65.971176</v>
      </c>
      <c r="E694" s="1" t="n">
        <v>25.810009</v>
      </c>
      <c r="F694" s="1" t="n">
        <v>-14.900662</v>
      </c>
      <c r="G694" s="1" t="n">
        <v>28.740774</v>
      </c>
      <c r="H694" s="1" t="n">
        <v>1.942907</v>
      </c>
      <c r="I694" s="1" t="n">
        <v>-14.4824</v>
      </c>
      <c r="J694" s="1" t="n">
        <v>27.747013</v>
      </c>
      <c r="K694" s="1" t="n">
        <v>0</v>
      </c>
      <c r="L694" s="1" t="n">
        <v>0</v>
      </c>
      <c r="M694" s="1" t="n">
        <v>57.987843</v>
      </c>
      <c r="N694" s="1" t="n">
        <v>-35.404964</v>
      </c>
      <c r="O694" s="1" t="n">
        <v>-44.19289</v>
      </c>
      <c r="P694" s="1" t="n">
        <v>65.110153</v>
      </c>
      <c r="Q694" s="1" t="n">
        <v>7.331865</v>
      </c>
      <c r="R694" s="1" t="n">
        <v>6.220307</v>
      </c>
      <c r="S694" s="1" t="n">
        <v>17.557186</v>
      </c>
      <c r="T694" s="1" t="n">
        <v>4.893188</v>
      </c>
      <c r="U694" s="1" t="n">
        <v>-26.737789</v>
      </c>
      <c r="V694" s="1" t="n">
        <v>15.62873</v>
      </c>
      <c r="W694" s="1" t="n">
        <v>0</v>
      </c>
      <c r="X694" s="1" t="n">
        <v>0</v>
      </c>
      <c r="Y694" s="1" t="n">
        <v>-14.126635</v>
      </c>
      <c r="Z694" s="1" t="n">
        <v>54.937401</v>
      </c>
      <c r="AA694" s="1" t="n">
        <v>35.474556</v>
      </c>
      <c r="AB694" s="1" t="n">
        <v>99.067307</v>
      </c>
      <c r="AC694" s="1" t="n">
        <v>0</v>
      </c>
      <c r="AD694" s="1" t="n">
        <v>0</v>
      </c>
      <c r="AE694" s="1" t="n">
        <v>68.785637</v>
      </c>
      <c r="AF694" s="1" t="n">
        <v>-11.981157</v>
      </c>
      <c r="AG694" s="1" t="n">
        <v>-17.073503</v>
      </c>
      <c r="AH694" s="1" t="n">
        <v>12.44337</v>
      </c>
      <c r="AI694" s="1" t="n">
        <v>18.579819</v>
      </c>
      <c r="AJ694" s="1" t="n">
        <v>-73.342392</v>
      </c>
      <c r="AK694" s="1" t="n">
        <v>44.68697</v>
      </c>
      <c r="AL694" s="1" t="n">
        <v>0</v>
      </c>
      <c r="AM694" s="1" t="n">
        <v>0</v>
      </c>
      <c r="AN694" s="1" t="n">
        <v>75.730316</v>
      </c>
      <c r="AO694" s="1" t="n">
        <v>158.516907</v>
      </c>
      <c r="AP694" s="1" t="n">
        <v>32.745598</v>
      </c>
      <c r="AQ694" s="1"/>
    </row>
    <row r="695" customFormat="false" ht="13.8" hidden="false" customHeight="false" outlineLevel="0" collapsed="false">
      <c r="A695" s="1" t="n">
        <v>55.600475</v>
      </c>
      <c r="B695" s="1" t="n">
        <v>-36.397263</v>
      </c>
      <c r="C695" s="1" t="n">
        <v>-20.457199</v>
      </c>
      <c r="D695" s="1" t="n">
        <v>65.855705</v>
      </c>
      <c r="E695" s="1" t="n">
        <v>25.824963</v>
      </c>
      <c r="F695" s="1" t="n">
        <v>-14.944601</v>
      </c>
      <c r="G695" s="1" t="n">
        <v>28.698191</v>
      </c>
      <c r="H695" s="1" t="n">
        <v>1.948039</v>
      </c>
      <c r="I695" s="1" t="n">
        <v>-14.507295</v>
      </c>
      <c r="J695" s="1" t="n">
        <v>27.702787</v>
      </c>
      <c r="K695" s="1" t="n">
        <v>0</v>
      </c>
      <c r="L695" s="1" t="n">
        <v>0</v>
      </c>
      <c r="M695" s="1" t="n">
        <v>57.967865</v>
      </c>
      <c r="N695" s="1" t="n">
        <v>-35.333191</v>
      </c>
      <c r="O695" s="1" t="n">
        <v>-44.147682</v>
      </c>
      <c r="P695" s="1" t="n">
        <v>64.95462</v>
      </c>
      <c r="Q695" s="1" t="n">
        <v>7.384013</v>
      </c>
      <c r="R695" s="1" t="n">
        <v>6.1545</v>
      </c>
      <c r="S695" s="1" t="n">
        <v>17.458511</v>
      </c>
      <c r="T695" s="1" t="n">
        <v>4.887873</v>
      </c>
      <c r="U695" s="1" t="n">
        <v>-26.716574</v>
      </c>
      <c r="V695" s="1" t="n">
        <v>15.544452</v>
      </c>
      <c r="W695" s="1" t="n">
        <v>0</v>
      </c>
      <c r="X695" s="1" t="n">
        <v>0</v>
      </c>
      <c r="Y695" s="1" t="n">
        <v>-14.0949</v>
      </c>
      <c r="Z695" s="1" t="n">
        <v>54.860287</v>
      </c>
      <c r="AA695" s="1" t="n">
        <v>35.399734</v>
      </c>
      <c r="AB695" s="1" t="n">
        <v>99.023399</v>
      </c>
      <c r="AC695" s="1" t="n">
        <v>0</v>
      </c>
      <c r="AD695" s="1" t="n">
        <v>0</v>
      </c>
      <c r="AE695" s="1" t="n">
        <v>68.798401</v>
      </c>
      <c r="AF695" s="1" t="n">
        <v>-11.985</v>
      </c>
      <c r="AG695" s="1" t="n">
        <v>-17.068113</v>
      </c>
      <c r="AH695" s="1" t="n">
        <v>12.465595</v>
      </c>
      <c r="AI695" s="1" t="n">
        <v>18.593197</v>
      </c>
      <c r="AJ695" s="1" t="n">
        <v>-73.305992</v>
      </c>
      <c r="AK695" s="1" t="n">
        <v>44.710445</v>
      </c>
      <c r="AL695" s="1" t="n">
        <v>0</v>
      </c>
      <c r="AM695" s="1" t="n">
        <v>0</v>
      </c>
      <c r="AN695" s="1" t="n">
        <v>75.711571</v>
      </c>
      <c r="AO695" s="1" t="n">
        <v>158.54808</v>
      </c>
      <c r="AP695" s="1" t="n">
        <v>32.752457</v>
      </c>
      <c r="AQ695" s="1"/>
    </row>
    <row r="696" customFormat="false" ht="13.8" hidden="false" customHeight="false" outlineLevel="0" collapsed="false">
      <c r="A696" s="1" t="n">
        <v>55.582924</v>
      </c>
      <c r="B696" s="1" t="n">
        <v>-36.358467</v>
      </c>
      <c r="C696" s="1" t="n">
        <v>-20.443142</v>
      </c>
      <c r="D696" s="1" t="n">
        <v>65.734497</v>
      </c>
      <c r="E696" s="1" t="n">
        <v>25.84034</v>
      </c>
      <c r="F696" s="1" t="n">
        <v>-14.989434</v>
      </c>
      <c r="G696" s="1" t="n">
        <v>28.653614</v>
      </c>
      <c r="H696" s="1" t="n">
        <v>1.953452</v>
      </c>
      <c r="I696" s="1" t="n">
        <v>-14.533546</v>
      </c>
      <c r="J696" s="1" t="n">
        <v>27.656469</v>
      </c>
      <c r="K696" s="1" t="n">
        <v>0</v>
      </c>
      <c r="L696" s="1" t="n">
        <v>0</v>
      </c>
      <c r="M696" s="1" t="n">
        <v>57.946579</v>
      </c>
      <c r="N696" s="1" t="n">
        <v>-35.258377</v>
      </c>
      <c r="O696" s="1" t="n">
        <v>-44.098846</v>
      </c>
      <c r="P696" s="1" t="n">
        <v>64.790871</v>
      </c>
      <c r="Q696" s="1" t="n">
        <v>7.43998</v>
      </c>
      <c r="R696" s="1" t="n">
        <v>6.084057</v>
      </c>
      <c r="S696" s="1" t="n">
        <v>17.355799</v>
      </c>
      <c r="T696" s="1" t="n">
        <v>4.881941</v>
      </c>
      <c r="U696" s="1" t="n">
        <v>-26.692884</v>
      </c>
      <c r="V696" s="1" t="n">
        <v>15.456897</v>
      </c>
      <c r="W696" s="1" t="n">
        <v>0</v>
      </c>
      <c r="X696" s="1" t="n">
        <v>0</v>
      </c>
      <c r="Y696" s="1" t="n">
        <v>-14.064145</v>
      </c>
      <c r="Z696" s="1" t="n">
        <v>54.780117</v>
      </c>
      <c r="AA696" s="1" t="n">
        <v>35.324081</v>
      </c>
      <c r="AB696" s="1" t="n">
        <v>98.977425</v>
      </c>
      <c r="AC696" s="1" t="n">
        <v>0</v>
      </c>
      <c r="AD696" s="1" t="n">
        <v>0</v>
      </c>
      <c r="AE696" s="1" t="n">
        <v>68.813141</v>
      </c>
      <c r="AF696" s="1" t="n">
        <v>-11.988857</v>
      </c>
      <c r="AG696" s="1" t="n">
        <v>-17.061802</v>
      </c>
      <c r="AH696" s="1" t="n">
        <v>12.486281</v>
      </c>
      <c r="AI696" s="1" t="n">
        <v>18.607014</v>
      </c>
      <c r="AJ696" s="1" t="n">
        <v>-73.266205</v>
      </c>
      <c r="AK696" s="1" t="n">
        <v>44.733784</v>
      </c>
      <c r="AL696" s="1" t="n">
        <v>0</v>
      </c>
      <c r="AM696" s="1" t="n">
        <v>0</v>
      </c>
      <c r="AN696" s="1" t="n">
        <v>75.690178</v>
      </c>
      <c r="AO696" s="1" t="n">
        <v>158.581055</v>
      </c>
      <c r="AP696" s="1" t="n">
        <v>32.758804</v>
      </c>
      <c r="AQ696" s="1"/>
    </row>
    <row r="697" customFormat="false" ht="13.8" hidden="false" customHeight="false" outlineLevel="0" collapsed="false">
      <c r="A697" s="1" t="n">
        <v>55.564564</v>
      </c>
      <c r="B697" s="1" t="n">
        <v>-36.31723</v>
      </c>
      <c r="C697" s="1" t="n">
        <v>-20.42848</v>
      </c>
      <c r="D697" s="1" t="n">
        <v>65.607559</v>
      </c>
      <c r="E697" s="1" t="n">
        <v>25.85603</v>
      </c>
      <c r="F697" s="1" t="n">
        <v>-15.035145</v>
      </c>
      <c r="G697" s="1" t="n">
        <v>28.607046</v>
      </c>
      <c r="H697" s="1" t="n">
        <v>1.959157</v>
      </c>
      <c r="I697" s="1" t="n">
        <v>-14.561205</v>
      </c>
      <c r="J697" s="1" t="n">
        <v>27.608055</v>
      </c>
      <c r="K697" s="1" t="n">
        <v>0</v>
      </c>
      <c r="L697" s="1" t="n">
        <v>0</v>
      </c>
      <c r="M697" s="1" t="n">
        <v>57.923965</v>
      </c>
      <c r="N697" s="1" t="n">
        <v>-35.180576</v>
      </c>
      <c r="O697" s="1" t="n">
        <v>-44.046375</v>
      </c>
      <c r="P697" s="1" t="n">
        <v>64.618896</v>
      </c>
      <c r="Q697" s="1" t="n">
        <v>7.499784</v>
      </c>
      <c r="R697" s="1" t="n">
        <v>6.008905</v>
      </c>
      <c r="S697" s="1" t="n">
        <v>17.249056</v>
      </c>
      <c r="T697" s="1" t="n">
        <v>4.875394</v>
      </c>
      <c r="U697" s="1" t="n">
        <v>-26.666727</v>
      </c>
      <c r="V697" s="1" t="n">
        <v>15.366062</v>
      </c>
      <c r="W697" s="1" t="n">
        <v>0</v>
      </c>
      <c r="X697" s="1" t="n">
        <v>0</v>
      </c>
      <c r="Y697" s="1" t="n">
        <v>-14.034383</v>
      </c>
      <c r="Z697" s="1" t="n">
        <v>54.696777</v>
      </c>
      <c r="AA697" s="1" t="n">
        <v>35.247589</v>
      </c>
      <c r="AB697" s="1" t="n">
        <v>98.929344</v>
      </c>
      <c r="AC697" s="1" t="n">
        <v>0</v>
      </c>
      <c r="AD697" s="1" t="n">
        <v>0</v>
      </c>
      <c r="AE697" s="1" t="n">
        <v>68.829941</v>
      </c>
      <c r="AF697" s="1" t="n">
        <v>-11.992701</v>
      </c>
      <c r="AG697" s="1" t="n">
        <v>-17.054371</v>
      </c>
      <c r="AH697" s="1" t="n">
        <v>12.505425</v>
      </c>
      <c r="AI697" s="1" t="n">
        <v>18.621305</v>
      </c>
      <c r="AJ697" s="1" t="n">
        <v>-73.223</v>
      </c>
      <c r="AK697" s="1" t="n">
        <v>44.757015</v>
      </c>
      <c r="AL697" s="1" t="n">
        <v>0</v>
      </c>
      <c r="AM697" s="1" t="n">
        <v>0</v>
      </c>
      <c r="AN697" s="1" t="n">
        <v>75.666031</v>
      </c>
      <c r="AO697" s="1" t="n">
        <v>158.615829</v>
      </c>
      <c r="AP697" s="1" t="n">
        <v>32.764687</v>
      </c>
      <c r="AQ697" s="1"/>
    </row>
    <row r="698" customFormat="false" ht="13.8" hidden="false" customHeight="false" outlineLevel="0" collapsed="false">
      <c r="A698" s="1" t="n">
        <v>55.545361</v>
      </c>
      <c r="B698" s="1" t="n">
        <v>-36.273602</v>
      </c>
      <c r="C698" s="1" t="n">
        <v>-20.413151</v>
      </c>
      <c r="D698" s="1" t="n">
        <v>65.474884</v>
      </c>
      <c r="E698" s="1" t="n">
        <v>25.872072</v>
      </c>
      <c r="F698" s="1" t="n">
        <v>-15.081662</v>
      </c>
      <c r="G698" s="1" t="n">
        <v>28.558502</v>
      </c>
      <c r="H698" s="1" t="n">
        <v>1.965165</v>
      </c>
      <c r="I698" s="1" t="n">
        <v>-14.590323</v>
      </c>
      <c r="J698" s="1" t="n">
        <v>27.557552</v>
      </c>
      <c r="K698" s="1" t="n">
        <v>0</v>
      </c>
      <c r="L698" s="1" t="n">
        <v>0</v>
      </c>
      <c r="M698" s="1" t="n">
        <v>57.900005</v>
      </c>
      <c r="N698" s="1" t="n">
        <v>-35.099701</v>
      </c>
      <c r="O698" s="1" t="n">
        <v>-43.990219</v>
      </c>
      <c r="P698" s="1" t="n">
        <v>64.438622</v>
      </c>
      <c r="Q698" s="1" t="n">
        <v>7.563394</v>
      </c>
      <c r="R698" s="1" t="n">
        <v>5.928973</v>
      </c>
      <c r="S698" s="1" t="n">
        <v>17.138268</v>
      </c>
      <c r="T698" s="1" t="n">
        <v>4.868222</v>
      </c>
      <c r="U698" s="1" t="n">
        <v>-26.638056</v>
      </c>
      <c r="V698" s="1" t="n">
        <v>15.271929</v>
      </c>
      <c r="W698" s="1" t="n">
        <v>0</v>
      </c>
      <c r="X698" s="1" t="n">
        <v>0</v>
      </c>
      <c r="Y698" s="1" t="n">
        <v>-14.005629</v>
      </c>
      <c r="Z698" s="1" t="n">
        <v>54.610271</v>
      </c>
      <c r="AA698" s="1" t="n">
        <v>35.170265</v>
      </c>
      <c r="AB698" s="1" t="n">
        <v>98.879089</v>
      </c>
      <c r="AC698" s="1" t="n">
        <v>0</v>
      </c>
      <c r="AD698" s="1" t="n">
        <v>0</v>
      </c>
      <c r="AE698" s="1" t="n">
        <v>68.848862</v>
      </c>
      <c r="AF698" s="1" t="n">
        <v>-11.99648</v>
      </c>
      <c r="AG698" s="1" t="n">
        <v>-17.045998</v>
      </c>
      <c r="AH698" s="1" t="n">
        <v>12.522937</v>
      </c>
      <c r="AI698" s="1" t="n">
        <v>18.635983</v>
      </c>
      <c r="AJ698" s="1" t="n">
        <v>-73.176315</v>
      </c>
      <c r="AK698" s="1" t="n">
        <v>44.780178</v>
      </c>
      <c r="AL698" s="1" t="n">
        <v>0</v>
      </c>
      <c r="AM698" s="1" t="n">
        <v>0</v>
      </c>
      <c r="AN698" s="1" t="n">
        <v>75.63913</v>
      </c>
      <c r="AO698" s="1" t="n">
        <v>158.652451</v>
      </c>
      <c r="AP698" s="1" t="n">
        <v>32.770138</v>
      </c>
      <c r="AQ698" s="1"/>
    </row>
    <row r="699" customFormat="false" ht="13.8" hidden="false" customHeight="false" outlineLevel="0" collapsed="false">
      <c r="A699" s="1" t="n">
        <v>55.525322</v>
      </c>
      <c r="B699" s="1" t="n">
        <v>-36.227539</v>
      </c>
      <c r="C699" s="1" t="n">
        <v>-20.397026</v>
      </c>
      <c r="D699" s="1" t="n">
        <v>65.336403</v>
      </c>
      <c r="E699" s="1" t="n">
        <v>25.888578</v>
      </c>
      <c r="F699" s="1" t="n">
        <v>-15.129128</v>
      </c>
      <c r="G699" s="1" t="n">
        <v>28.507965</v>
      </c>
      <c r="H699" s="1" t="n">
        <v>1.971462</v>
      </c>
      <c r="I699" s="1" t="n">
        <v>-14.620839</v>
      </c>
      <c r="J699" s="1" t="n">
        <v>27.504955</v>
      </c>
      <c r="K699" s="1" t="n">
        <v>0</v>
      </c>
      <c r="L699" s="1" t="n">
        <v>0</v>
      </c>
      <c r="M699" s="1" t="n">
        <v>57.874733</v>
      </c>
      <c r="N699" s="1" t="n">
        <v>-35.015793</v>
      </c>
      <c r="O699" s="1" t="n">
        <v>-43.930405</v>
      </c>
      <c r="P699" s="1" t="n">
        <v>64.250061</v>
      </c>
      <c r="Q699" s="1" t="n">
        <v>7.630737</v>
      </c>
      <c r="R699" s="1" t="n">
        <v>5.84421</v>
      </c>
      <c r="S699" s="1" t="n">
        <v>17.023449</v>
      </c>
      <c r="T699" s="1" t="n">
        <v>4.860429</v>
      </c>
      <c r="U699" s="1" t="n">
        <v>-26.606886</v>
      </c>
      <c r="V699" s="1" t="n">
        <v>15.174495</v>
      </c>
      <c r="W699" s="1" t="n">
        <v>0</v>
      </c>
      <c r="X699" s="1" t="n">
        <v>0</v>
      </c>
      <c r="Y699" s="1" t="n">
        <v>-13.977931</v>
      </c>
      <c r="Z699" s="1" t="n">
        <v>54.520607</v>
      </c>
      <c r="AA699" s="1" t="n">
        <v>35.092133</v>
      </c>
      <c r="AB699" s="1" t="n">
        <v>98.826736</v>
      </c>
      <c r="AC699" s="1" t="n">
        <v>0</v>
      </c>
      <c r="AD699" s="1" t="n">
        <v>0</v>
      </c>
      <c r="AE699" s="1" t="n">
        <v>68.869911</v>
      </c>
      <c r="AF699" s="1" t="n">
        <v>-12.000208</v>
      </c>
      <c r="AG699" s="1" t="n">
        <v>-17.036663</v>
      </c>
      <c r="AH699" s="1" t="n">
        <v>12.538772</v>
      </c>
      <c r="AI699" s="1" t="n">
        <v>18.651068</v>
      </c>
      <c r="AJ699" s="1" t="n">
        <v>-73.126045</v>
      </c>
      <c r="AK699" s="1" t="n">
        <v>44.803307</v>
      </c>
      <c r="AL699" s="1" t="n">
        <v>0</v>
      </c>
      <c r="AM699" s="1" t="n">
        <v>0</v>
      </c>
      <c r="AN699" s="1" t="n">
        <v>75.609406</v>
      </c>
      <c r="AO699" s="1" t="n">
        <v>158.690887</v>
      </c>
      <c r="AP699" s="1" t="n">
        <v>32.77496</v>
      </c>
      <c r="AQ699" s="1"/>
    </row>
    <row r="700" customFormat="false" ht="13.8" hidden="false" customHeight="false" outlineLevel="0" collapsed="false">
      <c r="A700" s="1" t="n">
        <v>55.504471</v>
      </c>
      <c r="B700" s="1" t="n">
        <v>-36.179028</v>
      </c>
      <c r="C700" s="1" t="n">
        <v>-20.380253</v>
      </c>
      <c r="D700" s="1" t="n">
        <v>65.192177</v>
      </c>
      <c r="E700" s="1" t="n">
        <v>25.905359</v>
      </c>
      <c r="F700" s="1" t="n">
        <v>-15.177476</v>
      </c>
      <c r="G700" s="1" t="n">
        <v>28.45545</v>
      </c>
      <c r="H700" s="1" t="n">
        <v>1.978058</v>
      </c>
      <c r="I700" s="1" t="n">
        <v>-14.652796</v>
      </c>
      <c r="J700" s="1" t="n">
        <v>27.450275</v>
      </c>
      <c r="K700" s="1" t="n">
        <v>0</v>
      </c>
      <c r="L700" s="1" t="n">
        <v>0</v>
      </c>
      <c r="M700" s="1" t="n">
        <v>57.848137</v>
      </c>
      <c r="N700" s="1" t="n">
        <v>-34.928867</v>
      </c>
      <c r="O700" s="1" t="n">
        <v>-43.866848</v>
      </c>
      <c r="P700" s="1" t="n">
        <v>64.053162</v>
      </c>
      <c r="Q700" s="1" t="n">
        <v>7.701827</v>
      </c>
      <c r="R700" s="1" t="n">
        <v>5.754586</v>
      </c>
      <c r="S700" s="1" t="n">
        <v>16.904591</v>
      </c>
      <c r="T700" s="1" t="n">
        <v>4.85202</v>
      </c>
      <c r="U700" s="1" t="n">
        <v>-26.573233</v>
      </c>
      <c r="V700" s="1" t="n">
        <v>15.073739</v>
      </c>
      <c r="W700" s="1" t="n">
        <v>0</v>
      </c>
      <c r="X700" s="1" t="n">
        <v>0</v>
      </c>
      <c r="Y700" s="1" t="n">
        <v>-13.951244</v>
      </c>
      <c r="Z700" s="1" t="n">
        <v>54.427731</v>
      </c>
      <c r="AA700" s="1" t="n">
        <v>35.013176</v>
      </c>
      <c r="AB700" s="1" t="n">
        <v>98.772209</v>
      </c>
      <c r="AC700" s="1" t="n">
        <v>0</v>
      </c>
      <c r="AD700" s="1" t="n">
        <v>0</v>
      </c>
      <c r="AE700" s="1" t="n">
        <v>68.893082</v>
      </c>
      <c r="AF700" s="1" t="n">
        <v>-12.004009</v>
      </c>
      <c r="AG700" s="1" t="n">
        <v>-17.02643</v>
      </c>
      <c r="AH700" s="1" t="n">
        <v>12.552868</v>
      </c>
      <c r="AI700" s="1" t="n">
        <v>18.666515</v>
      </c>
      <c r="AJ700" s="1" t="n">
        <v>-73.072227</v>
      </c>
      <c r="AK700" s="1" t="n">
        <v>44.826485</v>
      </c>
      <c r="AL700" s="1" t="n">
        <v>0</v>
      </c>
      <c r="AM700" s="1" t="n">
        <v>0</v>
      </c>
      <c r="AN700" s="1" t="n">
        <v>75.57679</v>
      </c>
      <c r="AO700" s="1" t="n">
        <v>158.731155</v>
      </c>
      <c r="AP700" s="1" t="n">
        <v>32.779243</v>
      </c>
      <c r="AQ700" s="1"/>
    </row>
    <row r="701" customFormat="false" ht="13.8" hidden="false" customHeight="false" outlineLevel="0" collapsed="false">
      <c r="A701" s="1" t="n">
        <v>55.482811</v>
      </c>
      <c r="B701" s="1" t="n">
        <v>-36.128109</v>
      </c>
      <c r="C701" s="1" t="n">
        <v>-20.362673</v>
      </c>
      <c r="D701" s="1" t="n">
        <v>65.04216</v>
      </c>
      <c r="E701" s="1" t="n">
        <v>25.922508</v>
      </c>
      <c r="F701" s="1" t="n">
        <v>-15.226623</v>
      </c>
      <c r="G701" s="1" t="n">
        <v>28.40098</v>
      </c>
      <c r="H701" s="1" t="n">
        <v>1.984984</v>
      </c>
      <c r="I701" s="1" t="n">
        <v>-14.686336</v>
      </c>
      <c r="J701" s="1" t="n">
        <v>27.393515</v>
      </c>
      <c r="K701" s="1" t="n">
        <v>0</v>
      </c>
      <c r="L701" s="1" t="n">
        <v>0</v>
      </c>
      <c r="M701" s="1" t="n">
        <v>57.820194</v>
      </c>
      <c r="N701" s="1" t="n">
        <v>-34.838844</v>
      </c>
      <c r="O701" s="1" t="n">
        <v>-43.799511</v>
      </c>
      <c r="P701" s="1" t="n">
        <v>63.847862</v>
      </c>
      <c r="Q701" s="1" t="n">
        <v>7.776695</v>
      </c>
      <c r="R701" s="1" t="n">
        <v>5.659985</v>
      </c>
      <c r="S701" s="1" t="n">
        <v>16.781706</v>
      </c>
      <c r="T701" s="1" t="n">
        <v>4.842997</v>
      </c>
      <c r="U701" s="1" t="n">
        <v>-26.537102</v>
      </c>
      <c r="V701" s="1" t="n">
        <v>14.969655</v>
      </c>
      <c r="W701" s="1" t="n">
        <v>0</v>
      </c>
      <c r="X701" s="1" t="n">
        <v>0</v>
      </c>
      <c r="Y701" s="1" t="n">
        <v>-13.925591</v>
      </c>
      <c r="Z701" s="1" t="n">
        <v>54.331593</v>
      </c>
      <c r="AA701" s="1" t="n">
        <v>34.933395</v>
      </c>
      <c r="AB701" s="1" t="n">
        <v>98.7155</v>
      </c>
      <c r="AC701" s="1" t="n">
        <v>0</v>
      </c>
      <c r="AD701" s="1" t="n">
        <v>0</v>
      </c>
      <c r="AE701" s="1" t="n">
        <v>68.918419</v>
      </c>
      <c r="AF701" s="1" t="n">
        <v>-12.007779</v>
      </c>
      <c r="AG701" s="1" t="n">
        <v>-17.015253</v>
      </c>
      <c r="AH701" s="1" t="n">
        <v>12.565185</v>
      </c>
      <c r="AI701" s="1" t="n">
        <v>18.68231</v>
      </c>
      <c r="AJ701" s="1" t="n">
        <v>-73.014748</v>
      </c>
      <c r="AK701" s="1" t="n">
        <v>44.849743</v>
      </c>
      <c r="AL701" s="1" t="n">
        <v>0</v>
      </c>
      <c r="AM701" s="1" t="n">
        <v>0</v>
      </c>
      <c r="AN701" s="1" t="n">
        <v>75.541283</v>
      </c>
      <c r="AO701" s="1" t="n">
        <v>158.773392</v>
      </c>
      <c r="AP701" s="1" t="n">
        <v>32.782963</v>
      </c>
      <c r="AQ701" s="1"/>
    </row>
    <row r="702" customFormat="false" ht="13.8" hidden="false" customHeight="false" outlineLevel="0" collapsed="false">
      <c r="A702" s="1" t="n">
        <v>55.460323</v>
      </c>
      <c r="B702" s="1" t="n">
        <v>-36.074711</v>
      </c>
      <c r="C702" s="1" t="n">
        <v>-20.344252</v>
      </c>
      <c r="D702" s="1" t="n">
        <v>64.886337</v>
      </c>
      <c r="E702" s="1" t="n">
        <v>25.940041</v>
      </c>
      <c r="F702" s="1" t="n">
        <v>-15.2767</v>
      </c>
      <c r="G702" s="1" t="n">
        <v>28.344543</v>
      </c>
      <c r="H702" s="1" t="n">
        <v>1.992219</v>
      </c>
      <c r="I702" s="1" t="n">
        <v>-14.721366</v>
      </c>
      <c r="J702" s="1" t="n">
        <v>27.334675</v>
      </c>
      <c r="K702" s="1" t="n">
        <v>0</v>
      </c>
      <c r="L702" s="1" t="n">
        <v>0</v>
      </c>
      <c r="M702" s="1" t="n">
        <v>57.790913</v>
      </c>
      <c r="N702" s="1" t="n">
        <v>-34.745804</v>
      </c>
      <c r="O702" s="1" t="n">
        <v>-43.728378</v>
      </c>
      <c r="P702" s="1" t="n">
        <v>63.634186</v>
      </c>
      <c r="Q702" s="1" t="n">
        <v>7.855254</v>
      </c>
      <c r="R702" s="1" t="n">
        <v>5.560408</v>
      </c>
      <c r="S702" s="1" t="n">
        <v>16.654806</v>
      </c>
      <c r="T702" s="1" t="n">
        <v>4.833375</v>
      </c>
      <c r="U702" s="1" t="n">
        <v>-26.498545</v>
      </c>
      <c r="V702" s="1" t="n">
        <v>14.862239</v>
      </c>
      <c r="W702" s="1" t="n">
        <v>0</v>
      </c>
      <c r="X702" s="1" t="n">
        <v>0</v>
      </c>
      <c r="Y702" s="1" t="n">
        <v>-13.901007</v>
      </c>
      <c r="Z702" s="1" t="n">
        <v>54.232235</v>
      </c>
      <c r="AA702" s="1" t="n">
        <v>34.852844</v>
      </c>
      <c r="AB702" s="1" t="n">
        <v>98.656647</v>
      </c>
      <c r="AC702" s="1" t="n">
        <v>0</v>
      </c>
      <c r="AD702" s="1" t="n">
        <v>0</v>
      </c>
      <c r="AE702" s="1" t="n">
        <v>68.945885</v>
      </c>
      <c r="AF702" s="1" t="n">
        <v>-12.011575</v>
      </c>
      <c r="AG702" s="1" t="n">
        <v>-17.003248</v>
      </c>
      <c r="AH702" s="1" t="n">
        <v>12.575639</v>
      </c>
      <c r="AI702" s="1" t="n">
        <v>18.698414</v>
      </c>
      <c r="AJ702" s="1" t="n">
        <v>-72.953606</v>
      </c>
      <c r="AK702" s="1" t="n">
        <v>44.873127</v>
      </c>
      <c r="AL702" s="1" t="n">
        <v>0</v>
      </c>
      <c r="AM702" s="1" t="n">
        <v>0</v>
      </c>
      <c r="AN702" s="1" t="n">
        <v>75.502838</v>
      </c>
      <c r="AO702" s="1" t="n">
        <v>158.81749</v>
      </c>
      <c r="AP702" s="1" t="n">
        <v>32.786106</v>
      </c>
      <c r="AQ702" s="1"/>
    </row>
    <row r="703" customFormat="false" ht="13.8" hidden="false" customHeight="false" outlineLevel="0" collapsed="false">
      <c r="A703" s="1" t="n">
        <v>55.43705</v>
      </c>
      <c r="B703" s="1" t="n">
        <v>-36.018894</v>
      </c>
      <c r="C703" s="1" t="n">
        <v>-20.324947</v>
      </c>
      <c r="D703" s="1" t="n">
        <v>64.724709</v>
      </c>
      <c r="E703" s="1" t="n">
        <v>25.957947</v>
      </c>
      <c r="F703" s="1" t="n">
        <v>-15.327655</v>
      </c>
      <c r="G703" s="1" t="n">
        <v>28.286148</v>
      </c>
      <c r="H703" s="1" t="n">
        <v>1.999786</v>
      </c>
      <c r="I703" s="1" t="n">
        <v>-14.757986</v>
      </c>
      <c r="J703" s="1" t="n">
        <v>27.27375</v>
      </c>
      <c r="K703" s="1" t="n">
        <v>0</v>
      </c>
      <c r="L703" s="1" t="n">
        <v>0</v>
      </c>
      <c r="M703" s="1" t="n">
        <v>57.760323</v>
      </c>
      <c r="N703" s="1" t="n">
        <v>-34.649673</v>
      </c>
      <c r="O703" s="1" t="n">
        <v>-43.653477</v>
      </c>
      <c r="P703" s="1" t="n">
        <v>63.412083</v>
      </c>
      <c r="Q703" s="1" t="n">
        <v>7.937432</v>
      </c>
      <c r="R703" s="1" t="n">
        <v>5.455743</v>
      </c>
      <c r="S703" s="1" t="n">
        <v>16.523897</v>
      </c>
      <c r="T703" s="1" t="n">
        <v>4.823145</v>
      </c>
      <c r="U703" s="1" t="n">
        <v>-26.457521</v>
      </c>
      <c r="V703" s="1" t="n">
        <v>14.751484</v>
      </c>
      <c r="W703" s="1" t="n">
        <v>0</v>
      </c>
      <c r="X703" s="1" t="n">
        <v>0</v>
      </c>
      <c r="Y703" s="1" t="n">
        <v>-13.87747</v>
      </c>
      <c r="Z703" s="1" t="n">
        <v>54.129589</v>
      </c>
      <c r="AA703" s="1" t="n">
        <v>34.771488</v>
      </c>
      <c r="AB703" s="1" t="n">
        <v>98.595589</v>
      </c>
      <c r="AC703" s="1" t="n">
        <v>0</v>
      </c>
      <c r="AD703" s="1" t="n">
        <v>0</v>
      </c>
      <c r="AE703" s="1" t="n">
        <v>68.975609</v>
      </c>
      <c r="AF703" s="1" t="n">
        <v>-12.015317</v>
      </c>
      <c r="AG703" s="1" t="n">
        <v>-16.990358</v>
      </c>
      <c r="AH703" s="1" t="n">
        <v>12.584186</v>
      </c>
      <c r="AI703" s="1" t="n">
        <v>18.714783</v>
      </c>
      <c r="AJ703" s="1" t="n">
        <v>-72.888687</v>
      </c>
      <c r="AK703" s="1" t="n">
        <v>44.896755</v>
      </c>
      <c r="AL703" s="1" t="n">
        <v>0</v>
      </c>
      <c r="AM703" s="1" t="n">
        <v>0</v>
      </c>
      <c r="AN703" s="1" t="n">
        <v>75.461441</v>
      </c>
      <c r="AO703" s="1" t="n">
        <v>158.863541</v>
      </c>
      <c r="AP703" s="1" t="n">
        <v>32.788567</v>
      </c>
      <c r="AQ70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93"/>
  <sheetViews>
    <sheetView windowProtection="false"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P11" activeCellId="0" sqref="AP11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46</v>
      </c>
      <c r="AL1" s="1"/>
      <c r="AM1" s="1"/>
      <c r="AN1" s="1" t="s">
        <v>47</v>
      </c>
      <c r="AO1" s="1"/>
      <c r="AP1" s="1"/>
    </row>
    <row r="2" customFormat="false" ht="13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</row>
    <row r="3" customFormat="false" ht="13.8" hidden="false" customHeight="false" outlineLevel="0" collapsed="false">
      <c r="A3" s="1" t="n">
        <v>114.9944</v>
      </c>
      <c r="B3" s="1" t="n">
        <v>-45.38308</v>
      </c>
      <c r="C3" s="1" t="n">
        <v>23.153496</v>
      </c>
      <c r="D3" s="1" t="n">
        <v>120.521774</v>
      </c>
      <c r="E3" s="1" t="n">
        <v>39.633766</v>
      </c>
      <c r="F3" s="1" t="n">
        <v>-1.850657</v>
      </c>
      <c r="G3" s="1" t="n">
        <v>19.055153</v>
      </c>
      <c r="H3" s="1" t="n">
        <v>1.399378</v>
      </c>
      <c r="I3" s="1" t="n">
        <v>-11.815154</v>
      </c>
      <c r="J3" s="1" t="n">
        <v>18.636387</v>
      </c>
      <c r="K3" s="1" t="n">
        <v>0</v>
      </c>
      <c r="L3" s="1" t="n">
        <v>0</v>
      </c>
      <c r="M3" s="1" t="n">
        <v>39.527016</v>
      </c>
      <c r="N3" s="1" t="n">
        <v>-56.972393</v>
      </c>
      <c r="O3" s="1" t="n">
        <v>-51.698593</v>
      </c>
      <c r="P3" s="1" t="n">
        <v>151.703918</v>
      </c>
      <c r="Q3" s="1" t="n">
        <v>-2.724226</v>
      </c>
      <c r="R3" s="1" t="n">
        <v>0.384926</v>
      </c>
      <c r="S3" s="1" t="n">
        <v>12.407943</v>
      </c>
      <c r="T3" s="1" t="n">
        <v>-0.630864</v>
      </c>
      <c r="U3" s="1" t="n">
        <v>-1.128862</v>
      </c>
      <c r="V3" s="1" t="n">
        <v>12.405496</v>
      </c>
      <c r="W3" s="1" t="n">
        <v>0</v>
      </c>
      <c r="X3" s="1" t="n">
        <v>0</v>
      </c>
      <c r="Y3" s="1" t="n">
        <v>-5.776469</v>
      </c>
      <c r="Z3" s="1" t="n">
        <v>-42.394791</v>
      </c>
      <c r="AA3" s="1" t="n">
        <v>-67.207977</v>
      </c>
      <c r="AB3" s="1" t="n">
        <v>87.005936</v>
      </c>
      <c r="AC3" s="1" t="n">
        <v>0</v>
      </c>
      <c r="AD3" s="1" t="n">
        <v>0</v>
      </c>
      <c r="AE3" s="1" t="n">
        <v>19.781931</v>
      </c>
      <c r="AF3" s="1" t="n">
        <v>0.902423</v>
      </c>
      <c r="AG3" s="1" t="n">
        <v>46.215786</v>
      </c>
      <c r="AH3" s="1" t="n">
        <v>-1.96677</v>
      </c>
      <c r="AI3" s="1" t="n">
        <v>-51.14418</v>
      </c>
      <c r="AJ3" s="1" t="n">
        <v>-6.407297</v>
      </c>
      <c r="AK3" s="1" t="n">
        <v>55.277905</v>
      </c>
      <c r="AL3" s="1" t="n">
        <v>0</v>
      </c>
      <c r="AM3" s="1" t="n">
        <v>0</v>
      </c>
      <c r="AN3" s="1" t="n">
        <v>11.323056</v>
      </c>
      <c r="AO3" s="1" t="n">
        <v>28.079441</v>
      </c>
      <c r="AP3" s="1" t="n">
        <v>127.878326</v>
      </c>
    </row>
    <row r="4" customFormat="false" ht="13.8" hidden="false" customHeight="false" outlineLevel="0" collapsed="false">
      <c r="A4" s="1" t="n">
        <v>115.522949</v>
      </c>
      <c r="B4" s="1" t="n">
        <v>-44.807858</v>
      </c>
      <c r="C4" s="1" t="n">
        <v>23.691992</v>
      </c>
      <c r="D4" s="1" t="n">
        <v>120.641701</v>
      </c>
      <c r="E4" s="1" t="n">
        <v>39.849125</v>
      </c>
      <c r="F4" s="1" t="n">
        <v>-1.872428</v>
      </c>
      <c r="G4" s="1" t="n">
        <v>19.034098</v>
      </c>
      <c r="H4" s="1" t="n">
        <v>1.367931</v>
      </c>
      <c r="I4" s="1" t="n">
        <v>-11.659082</v>
      </c>
      <c r="J4" s="1" t="n">
        <v>18.626757</v>
      </c>
      <c r="K4" s="1" t="n">
        <v>0</v>
      </c>
      <c r="L4" s="1" t="n">
        <v>0</v>
      </c>
      <c r="M4" s="1" t="n">
        <v>39.164577</v>
      </c>
      <c r="N4" s="1" t="n">
        <v>-56.754543</v>
      </c>
      <c r="O4" s="1" t="n">
        <v>-52.648525</v>
      </c>
      <c r="P4" s="1" t="n">
        <v>151.656265</v>
      </c>
      <c r="Q4" s="1" t="n">
        <v>-2.648822</v>
      </c>
      <c r="R4" s="1" t="n">
        <v>0.320579</v>
      </c>
      <c r="S4" s="1" t="n">
        <v>12.392303</v>
      </c>
      <c r="T4" s="1" t="n">
        <v>-0.599865</v>
      </c>
      <c r="U4" s="1" t="n">
        <v>-1.284705</v>
      </c>
      <c r="V4" s="1" t="n">
        <v>12.389139</v>
      </c>
      <c r="W4" s="1" t="n">
        <v>0</v>
      </c>
      <c r="X4" s="1" t="n">
        <v>0</v>
      </c>
      <c r="Y4" s="1" t="n">
        <v>-5.796852</v>
      </c>
      <c r="Z4" s="1" t="n">
        <v>-42.447536</v>
      </c>
      <c r="AA4" s="1" t="n">
        <v>-67.226074</v>
      </c>
      <c r="AB4" s="1" t="n">
        <v>87.021271</v>
      </c>
      <c r="AC4" s="1" t="n">
        <v>0</v>
      </c>
      <c r="AD4" s="1" t="n">
        <v>0</v>
      </c>
      <c r="AE4" s="1" t="n">
        <v>19.821669</v>
      </c>
      <c r="AF4" s="1" t="n">
        <v>0.858307</v>
      </c>
      <c r="AG4" s="1" t="n">
        <v>46.203159</v>
      </c>
      <c r="AH4" s="1" t="n">
        <v>-1.975576</v>
      </c>
      <c r="AI4" s="1" t="n">
        <v>-51.101311</v>
      </c>
      <c r="AJ4" s="1" t="n">
        <v>-6.387508</v>
      </c>
      <c r="AK4" s="1" t="n">
        <v>55.25721</v>
      </c>
      <c r="AL4" s="1" t="n">
        <v>0</v>
      </c>
      <c r="AM4" s="1" t="n">
        <v>0</v>
      </c>
      <c r="AN4" s="1" t="n">
        <v>11.493146</v>
      </c>
      <c r="AO4" s="1" t="n">
        <v>28.02821</v>
      </c>
      <c r="AP4" s="1" t="n">
        <v>128.063004</v>
      </c>
    </row>
    <row r="5" customFormat="false" ht="13.8" hidden="false" customHeight="false" outlineLevel="0" collapsed="false">
      <c r="A5" s="1" t="n">
        <v>116.093353</v>
      </c>
      <c r="B5" s="1" t="n">
        <v>-44.231525</v>
      </c>
      <c r="C5" s="1" t="n">
        <v>24.281691</v>
      </c>
      <c r="D5" s="1" t="n">
        <v>120.774162</v>
      </c>
      <c r="E5" s="1" t="n">
        <v>40.084694</v>
      </c>
      <c r="F5" s="1" t="n">
        <v>-1.889165</v>
      </c>
      <c r="G5" s="1" t="n">
        <v>19.011026</v>
      </c>
      <c r="H5" s="1" t="n">
        <v>1.335714</v>
      </c>
      <c r="I5" s="1" t="n">
        <v>-11.499001</v>
      </c>
      <c r="J5" s="1" t="n">
        <v>18.615259</v>
      </c>
      <c r="K5" s="1" t="n">
        <v>0</v>
      </c>
      <c r="L5" s="1" t="n">
        <v>0</v>
      </c>
      <c r="M5" s="1" t="n">
        <v>38.833958</v>
      </c>
      <c r="N5" s="1" t="n">
        <v>-56.510025</v>
      </c>
      <c r="O5" s="1" t="n">
        <v>-53.587196</v>
      </c>
      <c r="P5" s="1" t="n">
        <v>151.609451</v>
      </c>
      <c r="Q5" s="1" t="n">
        <v>-2.572574</v>
      </c>
      <c r="R5" s="1" t="n">
        <v>0.257077</v>
      </c>
      <c r="S5" s="1" t="n">
        <v>12.377613</v>
      </c>
      <c r="T5" s="1" t="n">
        <v>-0.569436</v>
      </c>
      <c r="U5" s="1" t="n">
        <v>-1.437657</v>
      </c>
      <c r="V5" s="1" t="n">
        <v>12.373654</v>
      </c>
      <c r="W5" s="1" t="n">
        <v>0</v>
      </c>
      <c r="X5" s="1" t="n">
        <v>0</v>
      </c>
      <c r="Y5" s="1" t="n">
        <v>-5.815445</v>
      </c>
      <c r="Z5" s="1" t="n">
        <v>-42.496742</v>
      </c>
      <c r="AA5" s="1" t="n">
        <v>-67.240318</v>
      </c>
      <c r="AB5" s="1" t="n">
        <v>87.037086</v>
      </c>
      <c r="AC5" s="1" t="n">
        <v>0</v>
      </c>
      <c r="AD5" s="1" t="n">
        <v>0</v>
      </c>
      <c r="AE5" s="1" t="n">
        <v>19.854488</v>
      </c>
      <c r="AF5" s="1" t="n">
        <v>0.819422</v>
      </c>
      <c r="AG5" s="1" t="n">
        <v>46.191879</v>
      </c>
      <c r="AH5" s="1" t="n">
        <v>-1.984239</v>
      </c>
      <c r="AI5" s="1" t="n">
        <v>-51.060413</v>
      </c>
      <c r="AJ5" s="1" t="n">
        <v>-6.36658</v>
      </c>
      <c r="AK5" s="1" t="n">
        <v>55.237072</v>
      </c>
      <c r="AL5" s="1" t="n">
        <v>0</v>
      </c>
      <c r="AM5" s="1" t="n">
        <v>0</v>
      </c>
      <c r="AN5" s="1" t="n">
        <v>11.655888</v>
      </c>
      <c r="AO5" s="1" t="n">
        <v>27.980316</v>
      </c>
      <c r="AP5" s="1" t="n">
        <v>128.240311</v>
      </c>
    </row>
    <row r="6" customFormat="false" ht="13.8" hidden="false" customHeight="false" outlineLevel="0" collapsed="false">
      <c r="A6" s="1" t="n">
        <v>116.702637</v>
      </c>
      <c r="B6" s="1" t="n">
        <v>-43.654953</v>
      </c>
      <c r="C6" s="1" t="n">
        <v>24.919184</v>
      </c>
      <c r="D6" s="1" t="n">
        <v>120.918716</v>
      </c>
      <c r="E6" s="1" t="n">
        <v>40.339333</v>
      </c>
      <c r="F6" s="1" t="n">
        <v>-1.9009</v>
      </c>
      <c r="G6" s="1" t="n">
        <v>18.985914</v>
      </c>
      <c r="H6" s="1" t="n">
        <v>1.302775</v>
      </c>
      <c r="I6" s="1" t="n">
        <v>-11.335142</v>
      </c>
      <c r="J6" s="1" t="n">
        <v>18.601843</v>
      </c>
      <c r="K6" s="1" t="n">
        <v>0</v>
      </c>
      <c r="L6" s="1" t="n">
        <v>0</v>
      </c>
      <c r="M6" s="1" t="n">
        <v>38.537403</v>
      </c>
      <c r="N6" s="1" t="n">
        <v>-56.2397</v>
      </c>
      <c r="O6" s="1" t="n">
        <v>-54.510921</v>
      </c>
      <c r="P6" s="1" t="n">
        <v>151.563599</v>
      </c>
      <c r="Q6" s="1" t="n">
        <v>-2.495329</v>
      </c>
      <c r="R6" s="1" t="n">
        <v>0.194551</v>
      </c>
      <c r="S6" s="1" t="n">
        <v>12.363872</v>
      </c>
      <c r="T6" s="1" t="n">
        <v>-0.539631</v>
      </c>
      <c r="U6" s="1" t="n">
        <v>-1.58746</v>
      </c>
      <c r="V6" s="1" t="n">
        <v>12.359051</v>
      </c>
      <c r="W6" s="1" t="n">
        <v>0</v>
      </c>
      <c r="X6" s="1" t="n">
        <v>0</v>
      </c>
      <c r="Y6" s="1" t="n">
        <v>-5.832254</v>
      </c>
      <c r="Z6" s="1" t="n">
        <v>-42.542423</v>
      </c>
      <c r="AA6" s="1" t="n">
        <v>-67.250687</v>
      </c>
      <c r="AB6" s="1" t="n">
        <v>87.053345</v>
      </c>
      <c r="AC6" s="1" t="n">
        <v>0</v>
      </c>
      <c r="AD6" s="1" t="n">
        <v>0</v>
      </c>
      <c r="AE6" s="1" t="n">
        <v>19.8804</v>
      </c>
      <c r="AF6" s="1" t="n">
        <v>0.785796</v>
      </c>
      <c r="AG6" s="1" t="n">
        <v>46.182018</v>
      </c>
      <c r="AH6" s="1" t="n">
        <v>-1.992753</v>
      </c>
      <c r="AI6" s="1" t="n">
        <v>-51.021465</v>
      </c>
      <c r="AJ6" s="1" t="n">
        <v>-6.344501</v>
      </c>
      <c r="AK6" s="1" t="n">
        <v>55.217503</v>
      </c>
      <c r="AL6" s="1" t="n">
        <v>0</v>
      </c>
      <c r="AM6" s="1" t="n">
        <v>0</v>
      </c>
      <c r="AN6" s="1" t="n">
        <v>11.811367</v>
      </c>
      <c r="AO6" s="1" t="n">
        <v>27.93589</v>
      </c>
      <c r="AP6" s="1" t="n">
        <v>128.410309</v>
      </c>
    </row>
    <row r="7" customFormat="false" ht="13.8" hidden="false" customHeight="false" outlineLevel="0" collapsed="false">
      <c r="A7" s="1" t="n">
        <v>117.346024</v>
      </c>
      <c r="B7" s="1" t="n">
        <v>-43.078892</v>
      </c>
      <c r="C7" s="1" t="n">
        <v>25.598679</v>
      </c>
      <c r="D7" s="1" t="n">
        <v>121.074226</v>
      </c>
      <c r="E7" s="1" t="n">
        <v>40.610931</v>
      </c>
      <c r="F7" s="1" t="n">
        <v>-1.908118</v>
      </c>
      <c r="G7" s="1" t="n">
        <v>18.958742</v>
      </c>
      <c r="H7" s="1" t="n">
        <v>1.269175</v>
      </c>
      <c r="I7" s="1" t="n">
        <v>-11.167795</v>
      </c>
      <c r="J7" s="1" t="n">
        <v>18.586454</v>
      </c>
      <c r="K7" s="1" t="n">
        <v>0</v>
      </c>
      <c r="L7" s="1" t="n">
        <v>0</v>
      </c>
      <c r="M7" s="1" t="n">
        <v>38.276012</v>
      </c>
      <c r="N7" s="1" t="n">
        <v>-55.945309</v>
      </c>
      <c r="O7" s="1" t="n">
        <v>-55.417168</v>
      </c>
      <c r="P7" s="1" t="n">
        <v>151.518646</v>
      </c>
      <c r="Q7" s="1" t="n">
        <v>-2.417122</v>
      </c>
      <c r="R7" s="1" t="n">
        <v>0.132934</v>
      </c>
      <c r="S7" s="1" t="n">
        <v>12.351038</v>
      </c>
      <c r="T7" s="1" t="n">
        <v>-0.510429</v>
      </c>
      <c r="U7" s="1" t="n">
        <v>-1.734205</v>
      </c>
      <c r="V7" s="1" t="n">
        <v>12.345292</v>
      </c>
      <c r="W7" s="1" t="n">
        <v>0</v>
      </c>
      <c r="X7" s="1" t="n">
        <v>0</v>
      </c>
      <c r="Y7" s="1" t="n">
        <v>-5.847264</v>
      </c>
      <c r="Z7" s="1" t="n">
        <v>-42.584572</v>
      </c>
      <c r="AA7" s="1" t="n">
        <v>-67.25721</v>
      </c>
      <c r="AB7" s="1" t="n">
        <v>87.070084</v>
      </c>
      <c r="AC7" s="1" t="n">
        <v>0</v>
      </c>
      <c r="AD7" s="1" t="n">
        <v>0</v>
      </c>
      <c r="AE7" s="1" t="n">
        <v>19.899351</v>
      </c>
      <c r="AF7" s="1" t="n">
        <v>0.757425</v>
      </c>
      <c r="AG7" s="1" t="n">
        <v>46.173569</v>
      </c>
      <c r="AH7" s="1" t="n">
        <v>-2.001125</v>
      </c>
      <c r="AI7" s="1" t="n">
        <v>-50.98447</v>
      </c>
      <c r="AJ7" s="1" t="n">
        <v>-6.321242</v>
      </c>
      <c r="AK7" s="1" t="n">
        <v>55.198486</v>
      </c>
      <c r="AL7" s="1" t="n">
        <v>0</v>
      </c>
      <c r="AM7" s="1" t="n">
        <v>0</v>
      </c>
      <c r="AN7" s="1" t="n">
        <v>11.959517</v>
      </c>
      <c r="AO7" s="1" t="n">
        <v>27.894941</v>
      </c>
      <c r="AP7" s="1" t="n">
        <v>128.572968</v>
      </c>
    </row>
    <row r="8" customFormat="false" ht="13.8" hidden="false" customHeight="false" outlineLevel="0" collapsed="false">
      <c r="A8" s="1" t="n">
        <v>118.01683</v>
      </c>
      <c r="B8" s="1" t="n">
        <v>-42.503792</v>
      </c>
      <c r="C8" s="1" t="n">
        <v>26.311146</v>
      </c>
      <c r="D8" s="1" t="n">
        <v>121.238449</v>
      </c>
      <c r="E8" s="1" t="n">
        <v>40.895863</v>
      </c>
      <c r="F8" s="1" t="n">
        <v>-1.911482</v>
      </c>
      <c r="G8" s="1" t="n">
        <v>18.929453</v>
      </c>
      <c r="H8" s="1" t="n">
        <v>1.235138</v>
      </c>
      <c r="I8" s="1" t="n">
        <v>-10.998071</v>
      </c>
      <c r="J8" s="1" t="n">
        <v>18.568945</v>
      </c>
      <c r="K8" s="1" t="n">
        <v>0</v>
      </c>
      <c r="L8" s="1" t="n">
        <v>0</v>
      </c>
      <c r="M8" s="1" t="n">
        <v>38.049419</v>
      </c>
      <c r="N8" s="1" t="n">
        <v>-55.629601</v>
      </c>
      <c r="O8" s="1" t="n">
        <v>-56.305138</v>
      </c>
      <c r="P8" s="1" t="n">
        <v>151.474197</v>
      </c>
      <c r="Q8" s="1" t="n">
        <v>-2.338197</v>
      </c>
      <c r="R8" s="1" t="n">
        <v>0.071918</v>
      </c>
      <c r="S8" s="1" t="n">
        <v>12.339018</v>
      </c>
      <c r="T8" s="1" t="n">
        <v>-0.481695</v>
      </c>
      <c r="U8" s="1" t="n">
        <v>-1.878581</v>
      </c>
      <c r="V8" s="1" t="n">
        <v>12.332281</v>
      </c>
      <c r="W8" s="1" t="n">
        <v>0</v>
      </c>
      <c r="X8" s="1" t="n">
        <v>0</v>
      </c>
      <c r="Y8" s="1" t="n">
        <v>-5.860467</v>
      </c>
      <c r="Z8" s="1" t="n">
        <v>-42.623184</v>
      </c>
      <c r="AA8" s="1" t="n">
        <v>-67.259926</v>
      </c>
      <c r="AB8" s="1" t="n">
        <v>87.087265</v>
      </c>
      <c r="AC8" s="1" t="n">
        <v>0</v>
      </c>
      <c r="AD8" s="1" t="n">
        <v>0</v>
      </c>
      <c r="AE8" s="1" t="n">
        <v>19.911434</v>
      </c>
      <c r="AF8" s="1" t="n">
        <v>0.734281</v>
      </c>
      <c r="AG8" s="1" t="n">
        <v>46.16658</v>
      </c>
      <c r="AH8" s="1" t="n">
        <v>-2.009352</v>
      </c>
      <c r="AI8" s="1" t="n">
        <v>-50.949459</v>
      </c>
      <c r="AJ8" s="1" t="n">
        <v>-6.296835</v>
      </c>
      <c r="AK8" s="1" t="n">
        <v>55.180042</v>
      </c>
      <c r="AL8" s="1" t="n">
        <v>0</v>
      </c>
      <c r="AM8" s="1" t="n">
        <v>0</v>
      </c>
      <c r="AN8" s="1" t="n">
        <v>12.100323</v>
      </c>
      <c r="AO8" s="1" t="n">
        <v>27.857409</v>
      </c>
      <c r="AP8" s="1" t="n">
        <v>128.72821</v>
      </c>
    </row>
    <row r="9" customFormat="false" ht="13.8" hidden="false" customHeight="false" outlineLevel="0" collapsed="false">
      <c r="A9" s="1" t="n">
        <v>118.707077</v>
      </c>
      <c r="B9" s="1" t="n">
        <v>-41.929787</v>
      </c>
      <c r="C9" s="1" t="n">
        <v>27.045158</v>
      </c>
      <c r="D9" s="1" t="n">
        <v>121.40818</v>
      </c>
      <c r="E9" s="1" t="n">
        <v>41.189247</v>
      </c>
      <c r="F9" s="1" t="n">
        <v>-1.912127</v>
      </c>
      <c r="G9" s="1" t="n">
        <v>18.897964</v>
      </c>
      <c r="H9" s="1" t="n">
        <v>1.20098</v>
      </c>
      <c r="I9" s="1" t="n">
        <v>-10.827544</v>
      </c>
      <c r="J9" s="1" t="n">
        <v>18.549131</v>
      </c>
      <c r="K9" s="1" t="n">
        <v>0</v>
      </c>
      <c r="L9" s="1" t="n">
        <v>0</v>
      </c>
      <c r="M9" s="1" t="n">
        <v>37.855865</v>
      </c>
      <c r="N9" s="1" t="n">
        <v>-55.296066</v>
      </c>
      <c r="O9" s="1" t="n">
        <v>-57.175987</v>
      </c>
      <c r="P9" s="1" t="n">
        <v>151.429688</v>
      </c>
      <c r="Q9" s="1" t="n">
        <v>-2.259083</v>
      </c>
      <c r="R9" s="1" t="n">
        <v>0.010978</v>
      </c>
      <c r="S9" s="1" t="n">
        <v>12.327742</v>
      </c>
      <c r="T9" s="1" t="n">
        <v>-0.453154</v>
      </c>
      <c r="U9" s="1" t="n">
        <v>-2.021959</v>
      </c>
      <c r="V9" s="1" t="n">
        <v>12.319945</v>
      </c>
      <c r="W9" s="1" t="n">
        <v>0</v>
      </c>
      <c r="X9" s="1" t="n">
        <v>0</v>
      </c>
      <c r="Y9" s="1" t="n">
        <v>-5.87185</v>
      </c>
      <c r="Z9" s="1" t="n">
        <v>-42.658264</v>
      </c>
      <c r="AA9" s="1" t="n">
        <v>-67.258835</v>
      </c>
      <c r="AB9" s="1" t="n">
        <v>87.104897</v>
      </c>
      <c r="AC9" s="1" t="n">
        <v>0</v>
      </c>
      <c r="AD9" s="1" t="n">
        <v>0</v>
      </c>
      <c r="AE9" s="1" t="n">
        <v>19.91663</v>
      </c>
      <c r="AF9" s="1" t="n">
        <v>0.71636</v>
      </c>
      <c r="AG9" s="1" t="n">
        <v>46.160976</v>
      </c>
      <c r="AH9" s="1" t="n">
        <v>-2.017434</v>
      </c>
      <c r="AI9" s="1" t="n">
        <v>-50.916412</v>
      </c>
      <c r="AJ9" s="1" t="n">
        <v>-6.271294</v>
      </c>
      <c r="AK9" s="1" t="n">
        <v>55.162159</v>
      </c>
      <c r="AL9" s="1" t="n">
        <v>0</v>
      </c>
      <c r="AM9" s="1" t="n">
        <v>0</v>
      </c>
      <c r="AN9" s="1" t="n">
        <v>12.233899</v>
      </c>
      <c r="AO9" s="1" t="n">
        <v>27.823418</v>
      </c>
      <c r="AP9" s="1" t="n">
        <v>128.876251</v>
      </c>
    </row>
    <row r="10" customFormat="false" ht="13.8" hidden="false" customHeight="false" outlineLevel="0" collapsed="false">
      <c r="A10" s="1" t="n">
        <v>119.408684</v>
      </c>
      <c r="B10" s="1" t="n">
        <v>-41.356842</v>
      </c>
      <c r="C10" s="1" t="n">
        <v>27.788908</v>
      </c>
      <c r="D10" s="1" t="n">
        <v>121.579842</v>
      </c>
      <c r="E10" s="1" t="n">
        <v>41.486023</v>
      </c>
      <c r="F10" s="1" t="n">
        <v>-1.911308</v>
      </c>
      <c r="G10" s="1" t="n">
        <v>18.864204</v>
      </c>
      <c r="H10" s="1" t="n">
        <v>1.167046</v>
      </c>
      <c r="I10" s="1" t="n">
        <v>-10.65794</v>
      </c>
      <c r="J10" s="1" t="n">
        <v>18.526821</v>
      </c>
      <c r="K10" s="1" t="n">
        <v>0</v>
      </c>
      <c r="L10" s="1" t="n">
        <v>0</v>
      </c>
      <c r="M10" s="1" t="n">
        <v>37.692841</v>
      </c>
      <c r="N10" s="1" t="n">
        <v>-54.948368</v>
      </c>
      <c r="O10" s="1" t="n">
        <v>-58.032249</v>
      </c>
      <c r="P10" s="1" t="n">
        <v>151.384354</v>
      </c>
      <c r="Q10" s="1" t="n">
        <v>-2.180488</v>
      </c>
      <c r="R10" s="1" t="n">
        <v>-0.050599</v>
      </c>
      <c r="S10" s="1" t="n">
        <v>12.31688</v>
      </c>
      <c r="T10" s="1" t="n">
        <v>-0.4245</v>
      </c>
      <c r="U10" s="1" t="n">
        <v>-2.165881</v>
      </c>
      <c r="V10" s="1" t="n">
        <v>12.307944</v>
      </c>
      <c r="W10" s="1" t="n">
        <v>0</v>
      </c>
      <c r="X10" s="1" t="n">
        <v>0</v>
      </c>
      <c r="Y10" s="1" t="n">
        <v>-5.881394</v>
      </c>
      <c r="Z10" s="1" t="n">
        <v>-42.689846</v>
      </c>
      <c r="AA10" s="1" t="n">
        <v>-67.254028</v>
      </c>
      <c r="AB10" s="1" t="n">
        <v>87.122986</v>
      </c>
      <c r="AC10" s="1" t="n">
        <v>0</v>
      </c>
      <c r="AD10" s="1" t="n">
        <v>0</v>
      </c>
      <c r="AE10" s="1" t="n">
        <v>19.915045</v>
      </c>
      <c r="AF10" s="1" t="n">
        <v>0.703642</v>
      </c>
      <c r="AG10" s="1" t="n">
        <v>46.156742</v>
      </c>
      <c r="AH10" s="1" t="n">
        <v>-2.025363</v>
      </c>
      <c r="AI10" s="1" t="n">
        <v>-50.88533</v>
      </c>
      <c r="AJ10" s="1" t="n">
        <v>-6.244589</v>
      </c>
      <c r="AK10" s="1" t="n">
        <v>55.144859</v>
      </c>
      <c r="AL10" s="1" t="n">
        <v>0</v>
      </c>
      <c r="AM10" s="1" t="n">
        <v>0</v>
      </c>
      <c r="AN10" s="1" t="n">
        <v>12.360127</v>
      </c>
      <c r="AO10" s="1" t="n">
        <v>27.792936</v>
      </c>
      <c r="AP10" s="1" t="n">
        <v>129.0168</v>
      </c>
    </row>
    <row r="11" customFormat="false" ht="13.8" hidden="false" customHeight="false" outlineLevel="0" collapsed="false">
      <c r="A11" s="1" t="n">
        <v>120.114685</v>
      </c>
      <c r="B11" s="1" t="n">
        <v>-40.784756</v>
      </c>
      <c r="C11" s="1" t="n">
        <v>28.531654</v>
      </c>
      <c r="D11" s="1" t="n">
        <v>121.749924</v>
      </c>
      <c r="E11" s="1" t="n">
        <v>41.78138</v>
      </c>
      <c r="F11" s="1" t="n">
        <v>-1.910232</v>
      </c>
      <c r="G11" s="1" t="n">
        <v>18.828068</v>
      </c>
      <c r="H11" s="1" t="n">
        <v>1.1337</v>
      </c>
      <c r="I11" s="1" t="n">
        <v>-10.49109</v>
      </c>
      <c r="J11" s="1" t="n">
        <v>18.501799</v>
      </c>
      <c r="K11" s="1" t="n">
        <v>0</v>
      </c>
      <c r="L11" s="1" t="n">
        <v>0</v>
      </c>
      <c r="M11" s="1" t="n">
        <v>37.557606</v>
      </c>
      <c r="N11" s="1" t="n">
        <v>-54.589813</v>
      </c>
      <c r="O11" s="1" t="n">
        <v>-58.877209</v>
      </c>
      <c r="P11" s="1" t="n">
        <v>151.337433</v>
      </c>
      <c r="Q11" s="1" t="n">
        <v>-2.103167</v>
      </c>
      <c r="R11" s="1" t="n">
        <v>-0.113524</v>
      </c>
      <c r="S11" s="1" t="n">
        <v>12.306312</v>
      </c>
      <c r="T11" s="1" t="n">
        <v>-0.395377</v>
      </c>
      <c r="U11" s="1" t="n">
        <v>-2.312127</v>
      </c>
      <c r="V11" s="1" t="n">
        <v>12.296136</v>
      </c>
      <c r="W11" s="1" t="n">
        <v>0</v>
      </c>
      <c r="X11" s="1" t="n">
        <v>0</v>
      </c>
      <c r="Y11" s="1" t="n">
        <v>-5.889076</v>
      </c>
      <c r="Z11" s="1" t="n">
        <v>-42.717979</v>
      </c>
      <c r="AA11" s="1" t="n">
        <v>-67.245567</v>
      </c>
      <c r="AB11" s="1" t="n">
        <v>87.14151</v>
      </c>
      <c r="AC11" s="1" t="n">
        <v>0</v>
      </c>
      <c r="AD11" s="1" t="n">
        <v>0</v>
      </c>
      <c r="AE11" s="1" t="n">
        <v>19.906832</v>
      </c>
      <c r="AF11" s="1" t="n">
        <v>0.696034</v>
      </c>
      <c r="AG11" s="1" t="n">
        <v>46.15382</v>
      </c>
      <c r="AH11" s="1" t="n">
        <v>-2.033114</v>
      </c>
      <c r="AI11" s="1" t="n">
        <v>-50.856209</v>
      </c>
      <c r="AJ11" s="1" t="n">
        <v>-6.216795</v>
      </c>
      <c r="AK11" s="1" t="n">
        <v>55.128189</v>
      </c>
      <c r="AL11" s="1" t="n">
        <v>0</v>
      </c>
      <c r="AM11" s="1" t="n">
        <v>0</v>
      </c>
      <c r="AN11" s="1" t="n">
        <v>12.47894</v>
      </c>
      <c r="AO11" s="1" t="n">
        <v>27.765934</v>
      </c>
      <c r="AP11" s="1" t="n">
        <v>129.149811</v>
      </c>
    </row>
    <row r="12" customFormat="false" ht="13.8" hidden="false" customHeight="false" outlineLevel="0" collapsed="false">
      <c r="A12" s="1" t="n">
        <v>120.819763</v>
      </c>
      <c r="B12" s="1" t="n">
        <v>-40.213318</v>
      </c>
      <c r="C12" s="1" t="n">
        <v>29.26473</v>
      </c>
      <c r="D12" s="1" t="n">
        <v>121.915375</v>
      </c>
      <c r="E12" s="1" t="n">
        <v>42.071251</v>
      </c>
      <c r="F12" s="1" t="n">
        <v>-1.910119</v>
      </c>
      <c r="G12" s="1" t="n">
        <v>18.789513</v>
      </c>
      <c r="H12" s="1" t="n">
        <v>1.101244</v>
      </c>
      <c r="I12" s="1" t="n">
        <v>-10.328511</v>
      </c>
      <c r="J12" s="1" t="n">
        <v>18.473936</v>
      </c>
      <c r="K12" s="1" t="n">
        <v>0</v>
      </c>
      <c r="L12" s="1" t="n">
        <v>0</v>
      </c>
      <c r="M12" s="1" t="n">
        <v>37.447674</v>
      </c>
      <c r="N12" s="1" t="n">
        <v>-54.223072</v>
      </c>
      <c r="O12" s="1" t="n">
        <v>-59.714199</v>
      </c>
      <c r="P12" s="1" t="n">
        <v>151.288223</v>
      </c>
      <c r="Q12" s="1" t="n">
        <v>-2.027833</v>
      </c>
      <c r="R12" s="1" t="n">
        <v>-0.178483</v>
      </c>
      <c r="S12" s="1" t="n">
        <v>12.295841</v>
      </c>
      <c r="T12" s="1" t="n">
        <v>-0.36548</v>
      </c>
      <c r="U12" s="1" t="n">
        <v>-2.462233</v>
      </c>
      <c r="V12" s="1" t="n">
        <v>12.284311</v>
      </c>
      <c r="W12" s="1" t="n">
        <v>0</v>
      </c>
      <c r="X12" s="1" t="n">
        <v>0</v>
      </c>
      <c r="Y12" s="1" t="n">
        <v>-5.894829</v>
      </c>
      <c r="Z12" s="1" t="n">
        <v>-42.742676</v>
      </c>
      <c r="AA12" s="1" t="n">
        <v>-67.233597</v>
      </c>
      <c r="AB12" s="1" t="n">
        <v>87.160469</v>
      </c>
      <c r="AC12" s="1" t="n">
        <v>0</v>
      </c>
      <c r="AD12" s="1" t="n">
        <v>0</v>
      </c>
      <c r="AE12" s="1" t="n">
        <v>19.892141</v>
      </c>
      <c r="AF12" s="1" t="n">
        <v>0.693468</v>
      </c>
      <c r="AG12" s="1" t="n">
        <v>46.152004</v>
      </c>
      <c r="AH12" s="1" t="n">
        <v>-2.040716</v>
      </c>
      <c r="AI12" s="1" t="n">
        <v>-50.829067</v>
      </c>
      <c r="AJ12" s="1" t="n">
        <v>-6.187899</v>
      </c>
      <c r="AK12" s="1" t="n">
        <v>55.112148</v>
      </c>
      <c r="AL12" s="1" t="n">
        <v>0</v>
      </c>
      <c r="AM12" s="1" t="n">
        <v>0</v>
      </c>
      <c r="AN12" s="1" t="n">
        <v>12.590486</v>
      </c>
      <c r="AO12" s="1" t="n">
        <v>27.742546</v>
      </c>
      <c r="AP12" s="1" t="n">
        <v>129.275284</v>
      </c>
    </row>
    <row r="13" customFormat="false" ht="13.8" hidden="false" customHeight="false" outlineLevel="0" collapsed="false">
      <c r="A13" s="1" t="n">
        <v>121.520386</v>
      </c>
      <c r="B13" s="1" t="n">
        <v>-39.642365</v>
      </c>
      <c r="C13" s="1" t="n">
        <v>29.982334</v>
      </c>
      <c r="D13" s="1" t="n">
        <v>122.073921</v>
      </c>
      <c r="E13" s="1" t="n">
        <v>42.352974</v>
      </c>
      <c r="F13" s="1" t="n">
        <v>-1.91172</v>
      </c>
      <c r="G13" s="1" t="n">
        <v>18.748484</v>
      </c>
      <c r="H13" s="1" t="n">
        <v>1.069923</v>
      </c>
      <c r="I13" s="1" t="n">
        <v>-10.171459</v>
      </c>
      <c r="J13" s="1" t="n">
        <v>18.443115</v>
      </c>
      <c r="K13" s="1" t="n">
        <v>0</v>
      </c>
      <c r="L13" s="1" t="n">
        <v>0</v>
      </c>
      <c r="M13" s="1" t="n">
        <v>37.361126</v>
      </c>
      <c r="N13" s="1" t="n">
        <v>-53.850082</v>
      </c>
      <c r="O13" s="1" t="n">
        <v>-60.54615</v>
      </c>
      <c r="P13" s="1" t="n">
        <v>151.236206</v>
      </c>
      <c r="Q13" s="1" t="n">
        <v>-1.955125</v>
      </c>
      <c r="R13" s="1" t="n">
        <v>-0.246004</v>
      </c>
      <c r="S13" s="1" t="n">
        <v>12.285296</v>
      </c>
      <c r="T13" s="1" t="n">
        <v>-0.334558</v>
      </c>
      <c r="U13" s="1" t="n">
        <v>-2.617444</v>
      </c>
      <c r="V13" s="1" t="n">
        <v>12.272279</v>
      </c>
      <c r="W13" s="1" t="n">
        <v>0</v>
      </c>
      <c r="X13" s="1" t="n">
        <v>0</v>
      </c>
      <c r="Y13" s="1" t="n">
        <v>-5.898582</v>
      </c>
      <c r="Z13" s="1" t="n">
        <v>-42.764015</v>
      </c>
      <c r="AA13" s="1" t="n">
        <v>-67.218285</v>
      </c>
      <c r="AB13" s="1" t="n">
        <v>87.179855</v>
      </c>
      <c r="AC13" s="1" t="n">
        <v>0</v>
      </c>
      <c r="AD13" s="1" t="n">
        <v>0</v>
      </c>
      <c r="AE13" s="1" t="n">
        <v>19.871218</v>
      </c>
      <c r="AF13" s="1" t="n">
        <v>0.695825</v>
      </c>
      <c r="AG13" s="1" t="n">
        <v>46.151157</v>
      </c>
      <c r="AH13" s="1" t="n">
        <v>-2.048143</v>
      </c>
      <c r="AI13" s="1" t="n">
        <v>-50.803909</v>
      </c>
      <c r="AJ13" s="1" t="n">
        <v>-6.157958</v>
      </c>
      <c r="AK13" s="1" t="n">
        <v>55.096794</v>
      </c>
      <c r="AL13" s="1" t="n">
        <v>0</v>
      </c>
      <c r="AM13" s="1" t="n">
        <v>0</v>
      </c>
      <c r="AN13" s="1" t="n">
        <v>12.694658</v>
      </c>
      <c r="AO13" s="1" t="n">
        <v>27.722727</v>
      </c>
      <c r="AP13" s="1" t="n">
        <v>129.393097</v>
      </c>
    </row>
    <row r="14" customFormat="false" ht="13.8" hidden="false" customHeight="false" outlineLevel="0" collapsed="false">
      <c r="A14" s="1" t="n">
        <v>122.214828</v>
      </c>
      <c r="B14" s="1" t="n">
        <v>-39.071789</v>
      </c>
      <c r="C14" s="1" t="n">
        <v>30.681011</v>
      </c>
      <c r="D14" s="1" t="n">
        <v>122.223953</v>
      </c>
      <c r="E14" s="1" t="n">
        <v>42.624718</v>
      </c>
      <c r="F14" s="1" t="n">
        <v>-1.915632</v>
      </c>
      <c r="G14" s="1" t="n">
        <v>18.704937</v>
      </c>
      <c r="H14" s="1" t="n">
        <v>1.039917</v>
      </c>
      <c r="I14" s="1" t="n">
        <v>-10.020853</v>
      </c>
      <c r="J14" s="1" t="n">
        <v>18.409252</v>
      </c>
      <c r="K14" s="1" t="n">
        <v>0</v>
      </c>
      <c r="L14" s="1" t="n">
        <v>0</v>
      </c>
      <c r="M14" s="1" t="n">
        <v>37.296719</v>
      </c>
      <c r="N14" s="1" t="n">
        <v>-53.472061</v>
      </c>
      <c r="O14" s="1" t="n">
        <v>-61.375244</v>
      </c>
      <c r="P14" s="1" t="n">
        <v>151.181015</v>
      </c>
      <c r="Q14" s="1" t="n">
        <v>-1.885537</v>
      </c>
      <c r="R14" s="1" t="n">
        <v>-0.316475</v>
      </c>
      <c r="S14" s="1" t="n">
        <v>12.274533</v>
      </c>
      <c r="T14" s="1" t="n">
        <v>-0.302444</v>
      </c>
      <c r="U14" s="1" t="n">
        <v>-2.778599</v>
      </c>
      <c r="V14" s="1" t="n">
        <v>12.259878</v>
      </c>
      <c r="W14" s="1" t="n">
        <v>0</v>
      </c>
      <c r="X14" s="1" t="n">
        <v>0</v>
      </c>
      <c r="Y14" s="1" t="n">
        <v>-5.900272</v>
      </c>
      <c r="Z14" s="1" t="n">
        <v>-42.782059</v>
      </c>
      <c r="AA14" s="1" t="n">
        <v>-67.199821</v>
      </c>
      <c r="AB14" s="1" t="n">
        <v>87.199646</v>
      </c>
      <c r="AC14" s="1" t="n">
        <v>0</v>
      </c>
      <c r="AD14" s="1" t="n">
        <v>0</v>
      </c>
      <c r="AE14" s="1" t="n">
        <v>19.84436</v>
      </c>
      <c r="AF14" s="1" t="n">
        <v>0.702948</v>
      </c>
      <c r="AG14" s="1" t="n">
        <v>46.151051</v>
      </c>
      <c r="AH14" s="1" t="n">
        <v>-2.055392</v>
      </c>
      <c r="AI14" s="1" t="n">
        <v>-50.780735</v>
      </c>
      <c r="AJ14" s="1" t="n">
        <v>-6.126997</v>
      </c>
      <c r="AK14" s="1" t="n">
        <v>55.082169</v>
      </c>
      <c r="AL14" s="1" t="n">
        <v>0</v>
      </c>
      <c r="AM14" s="1" t="n">
        <v>0</v>
      </c>
      <c r="AN14" s="1" t="n">
        <v>12.79149</v>
      </c>
      <c r="AO14" s="1" t="n">
        <v>27.706533</v>
      </c>
      <c r="AP14" s="1" t="n">
        <v>129.503128</v>
      </c>
    </row>
    <row r="15" customFormat="false" ht="13.8" hidden="false" customHeight="false" outlineLevel="0" collapsed="false">
      <c r="A15" s="1" t="n">
        <v>122.902534</v>
      </c>
      <c r="B15" s="1" t="n">
        <v>-38.501579</v>
      </c>
      <c r="C15" s="1" t="n">
        <v>31.359426</v>
      </c>
      <c r="D15" s="1" t="n">
        <v>122.364616</v>
      </c>
      <c r="E15" s="1" t="n">
        <v>42.885719</v>
      </c>
      <c r="F15" s="1" t="n">
        <v>-1.922143</v>
      </c>
      <c r="G15" s="1" t="n">
        <v>18.658833</v>
      </c>
      <c r="H15" s="1" t="n">
        <v>1.011344</v>
      </c>
      <c r="I15" s="1" t="n">
        <v>-9.877301</v>
      </c>
      <c r="J15" s="1" t="n">
        <v>18.37229</v>
      </c>
      <c r="K15" s="1" t="n">
        <v>0</v>
      </c>
      <c r="L15" s="1" t="n">
        <v>0</v>
      </c>
      <c r="M15" s="1" t="n">
        <v>37.253727</v>
      </c>
      <c r="N15" s="1" t="n">
        <v>-53.089687</v>
      </c>
      <c r="O15" s="1" t="n">
        <v>-62.203003</v>
      </c>
      <c r="P15" s="1" t="n">
        <v>151.122452</v>
      </c>
      <c r="Q15" s="1" t="n">
        <v>-1.819447</v>
      </c>
      <c r="R15" s="1" t="n">
        <v>-0.390127</v>
      </c>
      <c r="S15" s="1" t="n">
        <v>12.263527</v>
      </c>
      <c r="T15" s="1" t="n">
        <v>-0.269023</v>
      </c>
      <c r="U15" s="1" t="n">
        <v>-2.946262</v>
      </c>
      <c r="V15" s="1" t="n">
        <v>12.247066</v>
      </c>
      <c r="W15" s="1" t="n">
        <v>0</v>
      </c>
      <c r="X15" s="1" t="n">
        <v>0</v>
      </c>
      <c r="Y15" s="1" t="n">
        <v>-5.899813</v>
      </c>
      <c r="Z15" s="1" t="n">
        <v>-42.796906</v>
      </c>
      <c r="AA15" s="1" t="n">
        <v>-67.178452</v>
      </c>
      <c r="AB15" s="1" t="n">
        <v>87.219841</v>
      </c>
      <c r="AC15" s="1" t="n">
        <v>0</v>
      </c>
      <c r="AD15" s="1" t="n">
        <v>0</v>
      </c>
      <c r="AE15" s="1" t="n">
        <v>19.811981</v>
      </c>
      <c r="AF15" s="1" t="n">
        <v>0.71463</v>
      </c>
      <c r="AG15" s="1" t="n">
        <v>46.151356</v>
      </c>
      <c r="AH15" s="1" t="n">
        <v>-2.062423</v>
      </c>
      <c r="AI15" s="1" t="n">
        <v>-50.75956</v>
      </c>
      <c r="AJ15" s="1" t="n">
        <v>-6.095069</v>
      </c>
      <c r="AK15" s="1" t="n">
        <v>55.06839</v>
      </c>
      <c r="AL15" s="1" t="n">
        <v>0</v>
      </c>
      <c r="AM15" s="1" t="n">
        <v>0</v>
      </c>
      <c r="AN15" s="1" t="n">
        <v>12.880759</v>
      </c>
      <c r="AO15" s="1" t="n">
        <v>27.693947</v>
      </c>
      <c r="AP15" s="1" t="n">
        <v>129.604782</v>
      </c>
    </row>
    <row r="16" customFormat="false" ht="13.8" hidden="false" customHeight="false" outlineLevel="0" collapsed="false">
      <c r="A16" s="1" t="n">
        <v>123.583885</v>
      </c>
      <c r="B16" s="1" t="n">
        <v>-37.931854</v>
      </c>
      <c r="C16" s="1" t="n">
        <v>32.017807</v>
      </c>
      <c r="D16" s="1" t="n">
        <v>122.495552</v>
      </c>
      <c r="E16" s="1" t="n">
        <v>43.135963</v>
      </c>
      <c r="F16" s="1" t="n">
        <v>-1.931476</v>
      </c>
      <c r="G16" s="1" t="n">
        <v>18.610178</v>
      </c>
      <c r="H16" s="1" t="n">
        <v>0.984226</v>
      </c>
      <c r="I16" s="1" t="n">
        <v>-9.740945</v>
      </c>
      <c r="J16" s="1" t="n">
        <v>18.332247</v>
      </c>
      <c r="K16" s="1" t="n">
        <v>0</v>
      </c>
      <c r="L16" s="1" t="n">
        <v>0</v>
      </c>
      <c r="M16" s="1" t="n">
        <v>37.231934</v>
      </c>
      <c r="N16" s="1" t="n">
        <v>-52.703239</v>
      </c>
      <c r="O16" s="1" t="n">
        <v>-63.030056</v>
      </c>
      <c r="P16" s="1" t="n">
        <v>151.060501</v>
      </c>
      <c r="Q16" s="1" t="n">
        <v>-1.757074</v>
      </c>
      <c r="R16" s="1" t="n">
        <v>-0.467062</v>
      </c>
      <c r="S16" s="1" t="n">
        <v>12.252172</v>
      </c>
      <c r="T16" s="1" t="n">
        <v>-0.234278</v>
      </c>
      <c r="U16" s="1" t="n">
        <v>-3.120517</v>
      </c>
      <c r="V16" s="1" t="n">
        <v>12.233725</v>
      </c>
      <c r="W16" s="1" t="n">
        <v>0</v>
      </c>
      <c r="X16" s="1" t="n">
        <v>0</v>
      </c>
      <c r="Y16" s="1" t="n">
        <v>-5.897084</v>
      </c>
      <c r="Z16" s="1" t="n">
        <v>-42.808685</v>
      </c>
      <c r="AA16" s="1" t="n">
        <v>-67.154518</v>
      </c>
      <c r="AB16" s="1" t="n">
        <v>87.240417</v>
      </c>
      <c r="AC16" s="1" t="n">
        <v>0</v>
      </c>
      <c r="AD16" s="1" t="n">
        <v>0</v>
      </c>
      <c r="AE16" s="1" t="n">
        <v>19.774496</v>
      </c>
      <c r="AF16" s="1" t="n">
        <v>0.730672</v>
      </c>
      <c r="AG16" s="1" t="n">
        <v>46.151745</v>
      </c>
      <c r="AH16" s="1" t="n">
        <v>-2.069249</v>
      </c>
      <c r="AI16" s="1" t="n">
        <v>-50.740391</v>
      </c>
      <c r="AJ16" s="1" t="n">
        <v>-6.062306</v>
      </c>
      <c r="AK16" s="1" t="n">
        <v>55.055489</v>
      </c>
      <c r="AL16" s="1" t="n">
        <v>0</v>
      </c>
      <c r="AM16" s="1" t="n">
        <v>0</v>
      </c>
      <c r="AN16" s="1" t="n">
        <v>12.962584</v>
      </c>
      <c r="AO16" s="1" t="n">
        <v>27.684921</v>
      </c>
      <c r="AP16" s="1" t="n">
        <v>129.698257</v>
      </c>
    </row>
    <row r="17" customFormat="false" ht="13.8" hidden="false" customHeight="false" outlineLevel="0" collapsed="false">
      <c r="A17" s="1" t="n">
        <v>124.259705</v>
      </c>
      <c r="B17" s="1" t="n">
        <v>-37.362747</v>
      </c>
      <c r="C17" s="1" t="n">
        <v>32.657204</v>
      </c>
      <c r="D17" s="1" t="n">
        <v>122.616768</v>
      </c>
      <c r="E17" s="1" t="n">
        <v>43.375824</v>
      </c>
      <c r="F17" s="1" t="n">
        <v>-1.943572</v>
      </c>
      <c r="G17" s="1" t="n">
        <v>18.55896</v>
      </c>
      <c r="H17" s="1" t="n">
        <v>0.958592</v>
      </c>
      <c r="I17" s="1" t="n">
        <v>-9.611946</v>
      </c>
      <c r="J17" s="1" t="n">
        <v>18.289116</v>
      </c>
      <c r="K17" s="1" t="n">
        <v>0</v>
      </c>
      <c r="L17" s="1" t="n">
        <v>0</v>
      </c>
      <c r="M17" s="1" t="n">
        <v>37.231335</v>
      </c>
      <c r="N17" s="1" t="n">
        <v>-52.31282</v>
      </c>
      <c r="O17" s="1" t="n">
        <v>-63.856743</v>
      </c>
      <c r="P17" s="1" t="n">
        <v>150.995193</v>
      </c>
      <c r="Q17" s="1" t="n">
        <v>-1.698617</v>
      </c>
      <c r="R17" s="1" t="n">
        <v>-0.547315</v>
      </c>
      <c r="S17" s="1" t="n">
        <v>12.240478</v>
      </c>
      <c r="T17" s="1" t="n">
        <v>-0.198204</v>
      </c>
      <c r="U17" s="1" t="n">
        <v>-3.301372</v>
      </c>
      <c r="V17" s="1" t="n">
        <v>12.21985</v>
      </c>
      <c r="W17" s="1" t="n">
        <v>0</v>
      </c>
      <c r="X17" s="1" t="n">
        <v>0</v>
      </c>
      <c r="Y17" s="1" t="n">
        <v>-5.891963</v>
      </c>
      <c r="Z17" s="1" t="n">
        <v>-42.817547</v>
      </c>
      <c r="AA17" s="1" t="n">
        <v>-67.128342</v>
      </c>
      <c r="AB17" s="1" t="n">
        <v>87.26136</v>
      </c>
      <c r="AC17" s="1" t="n">
        <v>0</v>
      </c>
      <c r="AD17" s="1" t="n">
        <v>0</v>
      </c>
      <c r="AE17" s="1" t="n">
        <v>19.732529</v>
      </c>
      <c r="AF17" s="1" t="n">
        <v>0.750759</v>
      </c>
      <c r="AG17" s="1" t="n">
        <v>46.151714</v>
      </c>
      <c r="AH17" s="1" t="n">
        <v>-2.075818</v>
      </c>
      <c r="AI17" s="1" t="n">
        <v>-50.723228</v>
      </c>
      <c r="AJ17" s="1" t="n">
        <v>-6.028804</v>
      </c>
      <c r="AK17" s="1" t="n">
        <v>55.043579</v>
      </c>
      <c r="AL17" s="1" t="n">
        <v>0</v>
      </c>
      <c r="AM17" s="1" t="n">
        <v>0</v>
      </c>
      <c r="AN17" s="1" t="n">
        <v>13.036746</v>
      </c>
      <c r="AO17" s="1" t="n">
        <v>27.679371</v>
      </c>
      <c r="AP17" s="1" t="n">
        <v>129.783081</v>
      </c>
    </row>
    <row r="18" customFormat="false" ht="13.8" hidden="false" customHeight="false" outlineLevel="0" collapsed="false">
      <c r="A18" s="1" t="n">
        <v>124.930931</v>
      </c>
      <c r="B18" s="1" t="n">
        <v>-36.794449</v>
      </c>
      <c r="C18" s="1" t="n">
        <v>33.278969</v>
      </c>
      <c r="D18" s="1" t="n">
        <v>122.728455</v>
      </c>
      <c r="E18" s="1" t="n">
        <v>43.605843</v>
      </c>
      <c r="F18" s="1" t="n">
        <v>-1.958236</v>
      </c>
      <c r="G18" s="1" t="n">
        <v>18.505182</v>
      </c>
      <c r="H18" s="1" t="n">
        <v>0.934458</v>
      </c>
      <c r="I18" s="1" t="n">
        <v>-9.490407</v>
      </c>
      <c r="J18" s="1" t="n">
        <v>18.242918</v>
      </c>
      <c r="K18" s="1" t="n">
        <v>0</v>
      </c>
      <c r="L18" s="1" t="n">
        <v>0</v>
      </c>
      <c r="M18" s="1" t="n">
        <v>37.252083</v>
      </c>
      <c r="N18" s="1" t="n">
        <v>-51.918438</v>
      </c>
      <c r="O18" s="1" t="n">
        <v>-64.683029</v>
      </c>
      <c r="P18" s="1" t="n">
        <v>150.926651</v>
      </c>
      <c r="Q18" s="1" t="n">
        <v>-1.644198</v>
      </c>
      <c r="R18" s="1" t="n">
        <v>-0.630835</v>
      </c>
      <c r="S18" s="1" t="n">
        <v>12.228401</v>
      </c>
      <c r="T18" s="1" t="n">
        <v>-0.160829</v>
      </c>
      <c r="U18" s="1" t="n">
        <v>-3.488679</v>
      </c>
      <c r="V18" s="1" t="n">
        <v>12.20539</v>
      </c>
      <c r="W18" s="1" t="n">
        <v>0</v>
      </c>
      <c r="X18" s="1" t="n">
        <v>0</v>
      </c>
      <c r="Y18" s="1" t="n">
        <v>-5.884304</v>
      </c>
      <c r="Z18" s="1" t="n">
        <v>-42.823643</v>
      </c>
      <c r="AA18" s="1" t="n">
        <v>-67.100342</v>
      </c>
      <c r="AB18" s="1" t="n">
        <v>87.282631</v>
      </c>
      <c r="AC18" s="1" t="n">
        <v>0</v>
      </c>
      <c r="AD18" s="1" t="n">
        <v>0</v>
      </c>
      <c r="AE18" s="1" t="n">
        <v>19.686695</v>
      </c>
      <c r="AF18" s="1" t="n">
        <v>0.7746</v>
      </c>
      <c r="AG18" s="1" t="n">
        <v>46.150833</v>
      </c>
      <c r="AH18" s="1" t="n">
        <v>-2.082128</v>
      </c>
      <c r="AI18" s="1" t="n">
        <v>-50.70808</v>
      </c>
      <c r="AJ18" s="1" t="n">
        <v>-5.994612</v>
      </c>
      <c r="AK18" s="1" t="n">
        <v>55.032825</v>
      </c>
      <c r="AL18" s="1" t="n">
        <v>0</v>
      </c>
      <c r="AM18" s="1" t="n">
        <v>0</v>
      </c>
      <c r="AN18" s="1" t="n">
        <v>13.103172</v>
      </c>
      <c r="AO18" s="1" t="n">
        <v>27.677357</v>
      </c>
      <c r="AP18" s="1" t="n">
        <v>129.858673</v>
      </c>
    </row>
    <row r="19" customFormat="false" ht="13.8" hidden="false" customHeight="false" outlineLevel="0" collapsed="false">
      <c r="A19" s="1" t="n">
        <v>125.598488</v>
      </c>
      <c r="B19" s="1" t="n">
        <v>-36.227177</v>
      </c>
      <c r="C19" s="1" t="n">
        <v>33.884571</v>
      </c>
      <c r="D19" s="1" t="n">
        <v>122.830872</v>
      </c>
      <c r="E19" s="1" t="n">
        <v>43.826691</v>
      </c>
      <c r="F19" s="1" t="n">
        <v>-1.975516</v>
      </c>
      <c r="G19" s="1" t="n">
        <v>18.448839</v>
      </c>
      <c r="H19" s="1" t="n">
        <v>0.911785</v>
      </c>
      <c r="I19" s="1" t="n">
        <v>-9.37614</v>
      </c>
      <c r="J19" s="1" t="n">
        <v>18.193666</v>
      </c>
      <c r="K19" s="1" t="n">
        <v>0</v>
      </c>
      <c r="L19" s="1" t="n">
        <v>0</v>
      </c>
      <c r="M19" s="1" t="n">
        <v>37.294254</v>
      </c>
      <c r="N19" s="1" t="n">
        <v>-51.520134</v>
      </c>
      <c r="O19" s="1" t="n">
        <v>-65.508797</v>
      </c>
      <c r="P19" s="1" t="n">
        <v>150.854996</v>
      </c>
      <c r="Q19" s="1" t="n">
        <v>-1.593909</v>
      </c>
      <c r="R19" s="1" t="n">
        <v>-0.717595</v>
      </c>
      <c r="S19" s="1" t="n">
        <v>12.215893</v>
      </c>
      <c r="T19" s="1" t="n">
        <v>-0.122207</v>
      </c>
      <c r="U19" s="1" t="n">
        <v>-3.682161</v>
      </c>
      <c r="V19" s="1" t="n">
        <v>12.190287</v>
      </c>
      <c r="W19" s="1" t="n">
        <v>0</v>
      </c>
      <c r="X19" s="1" t="n">
        <v>0</v>
      </c>
      <c r="Y19" s="1" t="n">
        <v>-5.873943</v>
      </c>
      <c r="Z19" s="1" t="n">
        <v>-42.827164</v>
      </c>
      <c r="AA19" s="1" t="n">
        <v>-67.071007</v>
      </c>
      <c r="AB19" s="1" t="n">
        <v>87.304199</v>
      </c>
      <c r="AC19" s="1" t="n">
        <v>0</v>
      </c>
      <c r="AD19" s="1" t="n">
        <v>0</v>
      </c>
      <c r="AE19" s="1" t="n">
        <v>19.637726</v>
      </c>
      <c r="AF19" s="1" t="n">
        <v>0.801819</v>
      </c>
      <c r="AG19" s="1" t="n">
        <v>46.148533</v>
      </c>
      <c r="AH19" s="1" t="n">
        <v>-2.088153</v>
      </c>
      <c r="AI19" s="1" t="n">
        <v>-50.694984</v>
      </c>
      <c r="AJ19" s="1" t="n">
        <v>-5.959921</v>
      </c>
      <c r="AK19" s="1" t="n">
        <v>55.023319</v>
      </c>
      <c r="AL19" s="1" t="n">
        <v>0</v>
      </c>
      <c r="AM19" s="1" t="n">
        <v>0</v>
      </c>
      <c r="AN19" s="1" t="n">
        <v>13.161668</v>
      </c>
      <c r="AO19" s="1" t="n">
        <v>27.678669</v>
      </c>
      <c r="AP19" s="1" t="n">
        <v>129.92482</v>
      </c>
    </row>
    <row r="20" customFormat="false" ht="13.8" hidden="false" customHeight="false" outlineLevel="0" collapsed="false">
      <c r="A20" s="1" t="n">
        <v>126.263092</v>
      </c>
      <c r="B20" s="1" t="n">
        <v>-35.661114</v>
      </c>
      <c r="C20" s="1" t="n">
        <v>34.475113</v>
      </c>
      <c r="D20" s="1" t="n">
        <v>122.924126</v>
      </c>
      <c r="E20" s="1" t="n">
        <v>44.038853</v>
      </c>
      <c r="F20" s="1" t="n">
        <v>-1.995237</v>
      </c>
      <c r="G20" s="1" t="n">
        <v>18.389929</v>
      </c>
      <c r="H20" s="1" t="n">
        <v>0.890592</v>
      </c>
      <c r="I20" s="1" t="n">
        <v>-9.269265</v>
      </c>
      <c r="J20" s="1" t="n">
        <v>18.141376</v>
      </c>
      <c r="K20" s="1" t="n">
        <v>0</v>
      </c>
      <c r="L20" s="1" t="n">
        <v>0</v>
      </c>
      <c r="M20" s="1" t="n">
        <v>37.357918</v>
      </c>
      <c r="N20" s="1" t="n">
        <v>-51.118031</v>
      </c>
      <c r="O20" s="1" t="n">
        <v>-66.334023</v>
      </c>
      <c r="P20" s="1" t="n">
        <v>150.78035</v>
      </c>
      <c r="Q20" s="1" t="n">
        <v>-1.547879</v>
      </c>
      <c r="R20" s="1" t="n">
        <v>-0.807544</v>
      </c>
      <c r="S20" s="1" t="n">
        <v>12.202981</v>
      </c>
      <c r="T20" s="1" t="n">
        <v>-0.082349</v>
      </c>
      <c r="U20" s="1" t="n">
        <v>-3.881737</v>
      </c>
      <c r="V20" s="1" t="n">
        <v>12.174557</v>
      </c>
      <c r="W20" s="1" t="n">
        <v>0</v>
      </c>
      <c r="X20" s="1" t="n">
        <v>0</v>
      </c>
      <c r="Y20" s="1" t="n">
        <v>-5.860744</v>
      </c>
      <c r="Z20" s="1" t="n">
        <v>-42.828281</v>
      </c>
      <c r="AA20" s="1" t="n">
        <v>-67.040787</v>
      </c>
      <c r="AB20" s="1" t="n">
        <v>87.326035</v>
      </c>
      <c r="AC20" s="1" t="n">
        <v>0</v>
      </c>
      <c r="AD20" s="1" t="n">
        <v>0</v>
      </c>
      <c r="AE20" s="1" t="n">
        <v>19.586464</v>
      </c>
      <c r="AF20" s="1" t="n">
        <v>0.832023</v>
      </c>
      <c r="AG20" s="1" t="n">
        <v>46.14418</v>
      </c>
      <c r="AH20" s="1" t="n">
        <v>-2.093832</v>
      </c>
      <c r="AI20" s="1" t="n">
        <v>-50.683952</v>
      </c>
      <c r="AJ20" s="1" t="n">
        <v>-5.924867</v>
      </c>
      <c r="AK20" s="1" t="n">
        <v>55.015266</v>
      </c>
      <c r="AL20" s="1" t="n">
        <v>0</v>
      </c>
      <c r="AM20" s="1" t="n">
        <v>0</v>
      </c>
      <c r="AN20" s="1" t="n">
        <v>13.212071</v>
      </c>
      <c r="AO20" s="1" t="n">
        <v>27.683273</v>
      </c>
      <c r="AP20" s="1" t="n">
        <v>129.980698</v>
      </c>
    </row>
    <row r="21" customFormat="false" ht="13.8" hidden="false" customHeight="false" outlineLevel="0" collapsed="false">
      <c r="A21" s="1" t="n">
        <v>126.925255</v>
      </c>
      <c r="B21" s="1" t="n">
        <v>-35.096458</v>
      </c>
      <c r="C21" s="1" t="n">
        <v>35.051483</v>
      </c>
      <c r="D21" s="1" t="n">
        <v>123.008362</v>
      </c>
      <c r="E21" s="1" t="n">
        <v>44.242714</v>
      </c>
      <c r="F21" s="1" t="n">
        <v>-2.017363</v>
      </c>
      <c r="G21" s="1" t="n">
        <v>18.328428</v>
      </c>
      <c r="H21" s="1" t="n">
        <v>0.870862</v>
      </c>
      <c r="I21" s="1" t="n">
        <v>-9.16971</v>
      </c>
      <c r="J21" s="1" t="n">
        <v>18.086042</v>
      </c>
      <c r="K21" s="1" t="n">
        <v>0</v>
      </c>
      <c r="L21" s="1" t="n">
        <v>0</v>
      </c>
      <c r="M21" s="1" t="n">
        <v>37.442932</v>
      </c>
      <c r="N21" s="1" t="n">
        <v>-50.712303</v>
      </c>
      <c r="O21" s="1" t="n">
        <v>-67.158806</v>
      </c>
      <c r="P21" s="1" t="n">
        <v>150.70282</v>
      </c>
      <c r="Q21" s="1" t="n">
        <v>-1.506255</v>
      </c>
      <c r="R21" s="1" t="n">
        <v>-0.900682</v>
      </c>
      <c r="S21" s="1" t="n">
        <v>12.189541</v>
      </c>
      <c r="T21" s="1" t="n">
        <v>-0.041301</v>
      </c>
      <c r="U21" s="1" t="n">
        <v>-4.087173</v>
      </c>
      <c r="V21" s="1" t="n">
        <v>12.158066</v>
      </c>
      <c r="W21" s="1" t="n">
        <v>0</v>
      </c>
      <c r="X21" s="1" t="n">
        <v>0</v>
      </c>
      <c r="Y21" s="1" t="n">
        <v>-5.84451</v>
      </c>
      <c r="Z21" s="1" t="n">
        <v>-42.827278</v>
      </c>
      <c r="AA21" s="1" t="n">
        <v>-67.010277</v>
      </c>
      <c r="AB21" s="1" t="n">
        <v>87.348106</v>
      </c>
      <c r="AC21" s="1" t="n">
        <v>0</v>
      </c>
      <c r="AD21" s="1" t="n">
        <v>0</v>
      </c>
      <c r="AE21" s="1" t="n">
        <v>19.533819</v>
      </c>
      <c r="AF21" s="1" t="n">
        <v>0.864758</v>
      </c>
      <c r="AG21" s="1" t="n">
        <v>46.137096</v>
      </c>
      <c r="AH21" s="1" t="n">
        <v>-2.099145</v>
      </c>
      <c r="AI21" s="1" t="n">
        <v>-50.674995</v>
      </c>
      <c r="AJ21" s="1" t="n">
        <v>-5.889646</v>
      </c>
      <c r="AK21" s="1" t="n">
        <v>55.008816</v>
      </c>
      <c r="AL21" s="1" t="n">
        <v>0</v>
      </c>
      <c r="AM21" s="1" t="n">
        <v>0</v>
      </c>
      <c r="AN21" s="1" t="n">
        <v>13.254078</v>
      </c>
      <c r="AO21" s="1" t="n">
        <v>27.690886</v>
      </c>
      <c r="AP21" s="1" t="n">
        <v>130.025742</v>
      </c>
    </row>
    <row r="22" customFormat="false" ht="13.8" hidden="false" customHeight="false" outlineLevel="0" collapsed="false">
      <c r="A22" s="1" t="n">
        <v>127.585335</v>
      </c>
      <c r="B22" s="1" t="n">
        <v>-34.533337</v>
      </c>
      <c r="C22" s="1" t="n">
        <v>35.614239</v>
      </c>
      <c r="D22" s="1" t="n">
        <v>123.083557</v>
      </c>
      <c r="E22" s="1" t="n">
        <v>44.438519</v>
      </c>
      <c r="F22" s="1" t="n">
        <v>-2.04178</v>
      </c>
      <c r="G22" s="1" t="n">
        <v>18.264353</v>
      </c>
      <c r="H22" s="1" t="n">
        <v>0.852641</v>
      </c>
      <c r="I22" s="1" t="n">
        <v>-9.077715</v>
      </c>
      <c r="J22" s="1" t="n">
        <v>18.027679</v>
      </c>
      <c r="K22" s="1" t="n">
        <v>0</v>
      </c>
      <c r="L22" s="1" t="n">
        <v>0</v>
      </c>
      <c r="M22" s="1" t="n">
        <v>37.54911</v>
      </c>
      <c r="N22" s="1" t="n">
        <v>-50.303188</v>
      </c>
      <c r="O22" s="1" t="n">
        <v>-67.983528</v>
      </c>
      <c r="P22" s="1" t="n">
        <v>150.622482</v>
      </c>
      <c r="Q22" s="1" t="n">
        <v>-1.469245</v>
      </c>
      <c r="R22" s="1" t="n">
        <v>-0.997045</v>
      </c>
      <c r="S22" s="1" t="n">
        <v>12.175485</v>
      </c>
      <c r="T22" s="1" t="n">
        <v>0.000931</v>
      </c>
      <c r="U22" s="1" t="n">
        <v>-4.298425</v>
      </c>
      <c r="V22" s="1" t="n">
        <v>12.140715</v>
      </c>
      <c r="W22" s="1" t="n">
        <v>0</v>
      </c>
      <c r="X22" s="1" t="n">
        <v>0</v>
      </c>
      <c r="Y22" s="1" t="n">
        <v>-5.825078</v>
      </c>
      <c r="Z22" s="1" t="n">
        <v>-42.824398</v>
      </c>
      <c r="AA22" s="1" t="n">
        <v>-66.980034</v>
      </c>
      <c r="AB22" s="1" t="n">
        <v>87.370338</v>
      </c>
      <c r="AC22" s="1" t="n">
        <v>0</v>
      </c>
      <c r="AD22" s="1" t="n">
        <v>0</v>
      </c>
      <c r="AE22" s="1" t="n">
        <v>19.48078</v>
      </c>
      <c r="AF22" s="1" t="n">
        <v>0.899545</v>
      </c>
      <c r="AG22" s="1" t="n">
        <v>46.12661</v>
      </c>
      <c r="AH22" s="1" t="n">
        <v>-2.104043</v>
      </c>
      <c r="AI22" s="1" t="n">
        <v>-50.668102</v>
      </c>
      <c r="AJ22" s="1" t="n">
        <v>-5.854417</v>
      </c>
      <c r="AK22" s="1" t="n">
        <v>55.004162</v>
      </c>
      <c r="AL22" s="1" t="n">
        <v>0</v>
      </c>
      <c r="AM22" s="1" t="n">
        <v>0</v>
      </c>
      <c r="AN22" s="1" t="n">
        <v>13.28751</v>
      </c>
      <c r="AO22" s="1" t="n">
        <v>27.701349</v>
      </c>
      <c r="AP22" s="1" t="n">
        <v>130.059372</v>
      </c>
    </row>
    <row r="23" customFormat="false" ht="13.8" hidden="false" customHeight="false" outlineLevel="0" collapsed="false">
      <c r="A23" s="1" t="n">
        <v>128.243515</v>
      </c>
      <c r="B23" s="1" t="n">
        <v>-33.97192</v>
      </c>
      <c r="C23" s="1" t="n">
        <v>36.163815</v>
      </c>
      <c r="D23" s="1" t="n">
        <v>123.149689</v>
      </c>
      <c r="E23" s="1" t="n">
        <v>44.626579</v>
      </c>
      <c r="F23" s="1" t="n">
        <v>-2.068491</v>
      </c>
      <c r="G23" s="1" t="n">
        <v>18.197693</v>
      </c>
      <c r="H23" s="1" t="n">
        <v>0.83591</v>
      </c>
      <c r="I23" s="1" t="n">
        <v>-8.993203</v>
      </c>
      <c r="J23" s="1" t="n">
        <v>17.966301</v>
      </c>
      <c r="K23" s="1" t="n">
        <v>0</v>
      </c>
      <c r="L23" s="1" t="n">
        <v>0</v>
      </c>
      <c r="M23" s="1" t="n">
        <v>37.676109</v>
      </c>
      <c r="N23" s="1" t="n">
        <v>-49.891014</v>
      </c>
      <c r="O23" s="1" t="n">
        <v>-68.808655</v>
      </c>
      <c r="P23" s="1" t="n">
        <v>150.539368</v>
      </c>
      <c r="Q23" s="1" t="n">
        <v>-1.437043</v>
      </c>
      <c r="R23" s="1" t="n">
        <v>-1.096668</v>
      </c>
      <c r="S23" s="1" t="n">
        <v>12.160831</v>
      </c>
      <c r="T23" s="1" t="n">
        <v>0.044365</v>
      </c>
      <c r="U23" s="1" t="n">
        <v>-4.515564</v>
      </c>
      <c r="V23" s="1" t="n">
        <v>12.12251</v>
      </c>
      <c r="W23" s="1" t="n">
        <v>0</v>
      </c>
      <c r="X23" s="1" t="n">
        <v>0</v>
      </c>
      <c r="Y23" s="1" t="n">
        <v>-5.802282</v>
      </c>
      <c r="Z23" s="1" t="n">
        <v>-42.819889</v>
      </c>
      <c r="AA23" s="1" t="n">
        <v>-66.950661</v>
      </c>
      <c r="AB23" s="1" t="n">
        <v>87.392715</v>
      </c>
      <c r="AC23" s="1" t="n">
        <v>0</v>
      </c>
      <c r="AD23" s="1" t="n">
        <v>0</v>
      </c>
      <c r="AE23" s="1" t="n">
        <v>19.428417</v>
      </c>
      <c r="AF23" s="1" t="n">
        <v>0.935869</v>
      </c>
      <c r="AG23" s="1" t="n">
        <v>46.111874</v>
      </c>
      <c r="AH23" s="1" t="n">
        <v>-2.108452</v>
      </c>
      <c r="AI23" s="1" t="n">
        <v>-50.663353</v>
      </c>
      <c r="AJ23" s="1" t="n">
        <v>-5.819499</v>
      </c>
      <c r="AK23" s="1" t="n">
        <v>55.001534</v>
      </c>
      <c r="AL23" s="1" t="n">
        <v>0</v>
      </c>
      <c r="AM23" s="1" t="n">
        <v>0</v>
      </c>
      <c r="AN23" s="1" t="n">
        <v>13.311911</v>
      </c>
      <c r="AO23" s="1" t="n">
        <v>27.714222</v>
      </c>
      <c r="AP23" s="1" t="n">
        <v>130.080795</v>
      </c>
    </row>
    <row r="24" customFormat="false" ht="13.8" hidden="false" customHeight="false" outlineLevel="0" collapsed="false">
      <c r="A24" s="1" t="n">
        <v>128.899994</v>
      </c>
      <c r="B24" s="1" t="n">
        <v>-33.412277</v>
      </c>
      <c r="C24" s="1" t="n">
        <v>36.700233</v>
      </c>
      <c r="D24" s="1" t="n">
        <v>123.206573</v>
      </c>
      <c r="E24" s="1" t="n">
        <v>44.806786</v>
      </c>
      <c r="F24" s="1" t="n">
        <v>-2.097534</v>
      </c>
      <c r="G24" s="1" t="n">
        <v>18.128428</v>
      </c>
      <c r="H24" s="1" t="n">
        <v>0.820715</v>
      </c>
      <c r="I24" s="1" t="n">
        <v>-8.916416</v>
      </c>
      <c r="J24" s="1" t="n">
        <v>17.901886</v>
      </c>
      <c r="K24" s="1" t="n">
        <v>0</v>
      </c>
      <c r="L24" s="1" t="n">
        <v>0</v>
      </c>
      <c r="M24" s="1" t="n">
        <v>37.823555</v>
      </c>
      <c r="N24" s="1" t="n">
        <v>-49.476078</v>
      </c>
      <c r="O24" s="1" t="n">
        <v>-69.63488</v>
      </c>
      <c r="P24" s="1" t="n">
        <v>150.453522</v>
      </c>
      <c r="Q24" s="1" t="n">
        <v>-1.409929</v>
      </c>
      <c r="R24" s="1" t="n">
        <v>-1.199637</v>
      </c>
      <c r="S24" s="1" t="n">
        <v>12.145391</v>
      </c>
      <c r="T24" s="1" t="n">
        <v>0.089001</v>
      </c>
      <c r="U24" s="1" t="n">
        <v>-4.738576</v>
      </c>
      <c r="V24" s="1" t="n">
        <v>12.103248</v>
      </c>
      <c r="W24" s="1" t="n">
        <v>0</v>
      </c>
      <c r="X24" s="1" t="n">
        <v>0</v>
      </c>
      <c r="Y24" s="1" t="n">
        <v>-5.775926</v>
      </c>
      <c r="Z24" s="1" t="n">
        <v>-42.814041</v>
      </c>
      <c r="AA24" s="1" t="n">
        <v>-66.922829</v>
      </c>
      <c r="AB24" s="1" t="n">
        <v>87.415146</v>
      </c>
      <c r="AC24" s="1" t="n">
        <v>0</v>
      </c>
      <c r="AD24" s="1" t="n">
        <v>0</v>
      </c>
      <c r="AE24" s="1" t="n">
        <v>19.377892</v>
      </c>
      <c r="AF24" s="1" t="n">
        <v>0.973174</v>
      </c>
      <c r="AG24" s="1" t="n">
        <v>46.092125</v>
      </c>
      <c r="AH24" s="1" t="n">
        <v>-2.112356</v>
      </c>
      <c r="AI24" s="1" t="n">
        <v>-50.660728</v>
      </c>
      <c r="AJ24" s="1" t="n">
        <v>-5.785057</v>
      </c>
      <c r="AK24" s="1" t="n">
        <v>55.001175</v>
      </c>
      <c r="AL24" s="1" t="n">
        <v>0</v>
      </c>
      <c r="AM24" s="1" t="n">
        <v>0</v>
      </c>
      <c r="AN24" s="1" t="n">
        <v>13.326868</v>
      </c>
      <c r="AO24" s="1" t="n">
        <v>27.729189</v>
      </c>
      <c r="AP24" s="1" t="n">
        <v>130.088867</v>
      </c>
    </row>
    <row r="25" customFormat="false" ht="13.8" hidden="false" customHeight="false" outlineLevel="0" collapsed="false">
      <c r="A25" s="1" t="n">
        <v>129.554779</v>
      </c>
      <c r="B25" s="1" t="n">
        <v>-32.854519</v>
      </c>
      <c r="C25" s="1" t="n">
        <v>37.223705</v>
      </c>
      <c r="D25" s="1" t="n">
        <v>123.254082</v>
      </c>
      <c r="E25" s="1" t="n">
        <v>44.979355</v>
      </c>
      <c r="F25" s="1" t="n">
        <v>-2.128944</v>
      </c>
      <c r="G25" s="1" t="n">
        <v>18.056559</v>
      </c>
      <c r="H25" s="1" t="n">
        <v>0.807052</v>
      </c>
      <c r="I25" s="1" t="n">
        <v>-8.847338</v>
      </c>
      <c r="J25" s="1" t="n">
        <v>17.834448</v>
      </c>
      <c r="K25" s="1" t="n">
        <v>0</v>
      </c>
      <c r="L25" s="1" t="n">
        <v>0</v>
      </c>
      <c r="M25" s="1" t="n">
        <v>37.991016</v>
      </c>
      <c r="N25" s="1" t="n">
        <v>-49.058739</v>
      </c>
      <c r="O25" s="1" t="n">
        <v>-70.462997</v>
      </c>
      <c r="P25" s="1" t="n">
        <v>150.364929</v>
      </c>
      <c r="Q25" s="1" t="n">
        <v>-1.388187</v>
      </c>
      <c r="R25" s="1" t="n">
        <v>-1.306051</v>
      </c>
      <c r="S25" s="1" t="n">
        <v>12.129145</v>
      </c>
      <c r="T25" s="1" t="n">
        <v>0.134879</v>
      </c>
      <c r="U25" s="1" t="n">
        <v>-4.967638</v>
      </c>
      <c r="V25" s="1" t="n">
        <v>12.082896</v>
      </c>
      <c r="W25" s="1" t="n">
        <v>0</v>
      </c>
      <c r="X25" s="1" t="n">
        <v>0</v>
      </c>
      <c r="Y25" s="1" t="n">
        <v>-5.745862</v>
      </c>
      <c r="Z25" s="1" t="n">
        <v>-42.807156</v>
      </c>
      <c r="AA25" s="1" t="n">
        <v>-66.897163</v>
      </c>
      <c r="AB25" s="1" t="n">
        <v>87.437584</v>
      </c>
      <c r="AC25" s="1" t="n">
        <v>0</v>
      </c>
      <c r="AD25" s="1" t="n">
        <v>0</v>
      </c>
      <c r="AE25" s="1" t="n">
        <v>19.330383</v>
      </c>
      <c r="AF25" s="1" t="n">
        <v>1.010903</v>
      </c>
      <c r="AG25" s="1" t="n">
        <v>46.06654</v>
      </c>
      <c r="AH25" s="1" t="n">
        <v>-2.11567</v>
      </c>
      <c r="AI25" s="1" t="n">
        <v>-50.660263</v>
      </c>
      <c r="AJ25" s="1" t="n">
        <v>-5.751377</v>
      </c>
      <c r="AK25" s="1" t="n">
        <v>55.003304</v>
      </c>
      <c r="AL25" s="1" t="n">
        <v>0</v>
      </c>
      <c r="AM25" s="1" t="n">
        <v>0</v>
      </c>
      <c r="AN25" s="1" t="n">
        <v>13.332037</v>
      </c>
      <c r="AO25" s="1" t="n">
        <v>27.745827</v>
      </c>
      <c r="AP25" s="1" t="n">
        <v>130.082779</v>
      </c>
    </row>
    <row r="26" customFormat="false" ht="13.8" hidden="false" customHeight="false" outlineLevel="0" collapsed="false">
      <c r="A26" s="1" t="n">
        <v>130.207962</v>
      </c>
      <c r="B26" s="1" t="n">
        <v>-32.298744</v>
      </c>
      <c r="C26" s="1" t="n">
        <v>37.73436</v>
      </c>
      <c r="D26" s="1" t="n">
        <v>123.292084</v>
      </c>
      <c r="E26" s="1" t="n">
        <v>45.14436</v>
      </c>
      <c r="F26" s="1" t="n">
        <v>-2.162661</v>
      </c>
      <c r="G26" s="1" t="n">
        <v>17.982061</v>
      </c>
      <c r="H26" s="1" t="n">
        <v>0.794944</v>
      </c>
      <c r="I26" s="1" t="n">
        <v>-8.786101</v>
      </c>
      <c r="J26" s="1" t="n">
        <v>17.763971</v>
      </c>
      <c r="K26" s="1" t="n">
        <v>0</v>
      </c>
      <c r="L26" s="1" t="n">
        <v>0</v>
      </c>
      <c r="M26" s="1" t="n">
        <v>38.178051</v>
      </c>
      <c r="N26" s="1" t="n">
        <v>-48.639309</v>
      </c>
      <c r="O26" s="1" t="n">
        <v>-71.2938</v>
      </c>
      <c r="P26" s="1" t="n">
        <v>150.273651</v>
      </c>
      <c r="Q26" s="1" t="n">
        <v>-1.372121</v>
      </c>
      <c r="R26" s="1" t="n">
        <v>-1.416003</v>
      </c>
      <c r="S26" s="1" t="n">
        <v>12.111939</v>
      </c>
      <c r="T26" s="1" t="n">
        <v>0.182017</v>
      </c>
      <c r="U26" s="1" t="n">
        <v>-5.202819</v>
      </c>
      <c r="V26" s="1" t="n">
        <v>12.061285</v>
      </c>
      <c r="W26" s="1" t="n">
        <v>0</v>
      </c>
      <c r="X26" s="1" t="n">
        <v>0</v>
      </c>
      <c r="Y26" s="1" t="n">
        <v>-5.711957</v>
      </c>
      <c r="Z26" s="1" t="n">
        <v>-42.799549</v>
      </c>
      <c r="AA26" s="1" t="n">
        <v>-66.874336</v>
      </c>
      <c r="AB26" s="1" t="n">
        <v>87.459961</v>
      </c>
      <c r="AC26" s="1" t="n">
        <v>0</v>
      </c>
      <c r="AD26" s="1" t="n">
        <v>0</v>
      </c>
      <c r="AE26" s="1" t="n">
        <v>19.287155</v>
      </c>
      <c r="AF26" s="1" t="n">
        <v>1.048442</v>
      </c>
      <c r="AG26" s="1" t="n">
        <v>46.034191</v>
      </c>
      <c r="AH26" s="1" t="n">
        <v>-2.118321</v>
      </c>
      <c r="AI26" s="1" t="n">
        <v>-50.66201</v>
      </c>
      <c r="AJ26" s="1" t="n">
        <v>-5.718842</v>
      </c>
      <c r="AK26" s="1" t="n">
        <v>55.008175</v>
      </c>
      <c r="AL26" s="1" t="n">
        <v>0</v>
      </c>
      <c r="AM26" s="1" t="n">
        <v>0</v>
      </c>
      <c r="AN26" s="1" t="n">
        <v>13.326896</v>
      </c>
      <c r="AO26" s="1" t="n">
        <v>27.763475</v>
      </c>
      <c r="AP26" s="1" t="n">
        <v>130.061478</v>
      </c>
    </row>
    <row r="27" customFormat="false" ht="13.8" hidden="false" customHeight="false" outlineLevel="0" collapsed="false">
      <c r="A27" s="1" t="n">
        <v>130.85965</v>
      </c>
      <c r="B27" s="1" t="n">
        <v>-31.745045</v>
      </c>
      <c r="C27" s="1" t="n">
        <v>38.232353</v>
      </c>
      <c r="D27" s="1" t="n">
        <v>123.320511</v>
      </c>
      <c r="E27" s="1" t="n">
        <v>45.301941</v>
      </c>
      <c r="F27" s="1" t="n">
        <v>-2.19882</v>
      </c>
      <c r="G27" s="1" t="n">
        <v>17.904936</v>
      </c>
      <c r="H27" s="1" t="n">
        <v>0.784373</v>
      </c>
      <c r="I27" s="1" t="n">
        <v>-8.732623</v>
      </c>
      <c r="J27" s="1" t="n">
        <v>17.690474</v>
      </c>
      <c r="K27" s="1" t="n">
        <v>0</v>
      </c>
      <c r="L27" s="1" t="n">
        <v>0</v>
      </c>
      <c r="M27" s="1" t="n">
        <v>38.38419</v>
      </c>
      <c r="N27" s="1" t="n">
        <v>-48.218105</v>
      </c>
      <c r="O27" s="1" t="n">
        <v>-72.128204</v>
      </c>
      <c r="P27" s="1" t="n">
        <v>150.179688</v>
      </c>
      <c r="Q27" s="1" t="n">
        <v>-1.36206</v>
      </c>
      <c r="R27" s="1" t="n">
        <v>-1.529605</v>
      </c>
      <c r="S27" s="1" t="n">
        <v>12.093726</v>
      </c>
      <c r="T27" s="1" t="n">
        <v>0.230458</v>
      </c>
      <c r="U27" s="1" t="n">
        <v>-5.444319</v>
      </c>
      <c r="V27" s="1" t="n">
        <v>12.03835</v>
      </c>
      <c r="W27" s="1" t="n">
        <v>0</v>
      </c>
      <c r="X27" s="1" t="n">
        <v>0</v>
      </c>
      <c r="Y27" s="1" t="n">
        <v>-5.674065</v>
      </c>
      <c r="Z27" s="1" t="n">
        <v>-42.791534</v>
      </c>
      <c r="AA27" s="1" t="n">
        <v>-66.854958</v>
      </c>
      <c r="AB27" s="1" t="n">
        <v>87.482185</v>
      </c>
      <c r="AC27" s="1" t="n">
        <v>0</v>
      </c>
      <c r="AD27" s="1" t="n">
        <v>0</v>
      </c>
      <c r="AE27" s="1" t="n">
        <v>19.249504</v>
      </c>
      <c r="AF27" s="1" t="n">
        <v>1.085207</v>
      </c>
      <c r="AG27" s="1" t="n">
        <v>45.994263</v>
      </c>
      <c r="AH27" s="1" t="n">
        <v>-2.120238</v>
      </c>
      <c r="AI27" s="1" t="n">
        <v>-50.665951</v>
      </c>
      <c r="AJ27" s="1" t="n">
        <v>-5.687708</v>
      </c>
      <c r="AK27" s="1" t="n">
        <v>55.016117</v>
      </c>
      <c r="AL27" s="1" t="n">
        <v>0</v>
      </c>
      <c r="AM27" s="1" t="n">
        <v>0</v>
      </c>
      <c r="AN27" s="1" t="n">
        <v>13.310741</v>
      </c>
      <c r="AO27" s="1" t="n">
        <v>27.781458</v>
      </c>
      <c r="AP27" s="1" t="n">
        <v>130.023849</v>
      </c>
    </row>
    <row r="28" customFormat="false" ht="13.8" hidden="false" customHeight="false" outlineLevel="0" collapsed="false">
      <c r="A28" s="1" t="n">
        <v>131.509933</v>
      </c>
      <c r="B28" s="1" t="n">
        <v>-31.193514</v>
      </c>
      <c r="C28" s="1" t="n">
        <v>38.717926</v>
      </c>
      <c r="D28" s="1" t="n">
        <v>123.339279</v>
      </c>
      <c r="E28" s="1" t="n">
        <v>45.452274</v>
      </c>
      <c r="F28" s="1" t="n">
        <v>-2.237266</v>
      </c>
      <c r="G28" s="1" t="n">
        <v>17.825167</v>
      </c>
      <c r="H28" s="1" t="n">
        <v>0.775363</v>
      </c>
      <c r="I28" s="1" t="n">
        <v>-8.68703</v>
      </c>
      <c r="J28" s="1" t="n">
        <v>17.613939</v>
      </c>
      <c r="K28" s="1" t="n">
        <v>0</v>
      </c>
      <c r="L28" s="1" t="n">
        <v>0</v>
      </c>
      <c r="M28" s="1" t="n">
        <v>38.608997</v>
      </c>
      <c r="N28" s="1" t="n">
        <v>-47.795395</v>
      </c>
      <c r="O28" s="1" t="n">
        <v>-72.967041</v>
      </c>
      <c r="P28" s="1" t="n">
        <v>150.083054</v>
      </c>
      <c r="Q28" s="1" t="n">
        <v>-1.358333</v>
      </c>
      <c r="R28" s="1" t="n">
        <v>-1.646951</v>
      </c>
      <c r="S28" s="1" t="n">
        <v>12.074328</v>
      </c>
      <c r="T28" s="1" t="n">
        <v>0.280219</v>
      </c>
      <c r="U28" s="1" t="n">
        <v>-5.692192</v>
      </c>
      <c r="V28" s="1" t="n">
        <v>12.013901</v>
      </c>
      <c r="W28" s="1" t="n">
        <v>0</v>
      </c>
      <c r="X28" s="1" t="n">
        <v>0</v>
      </c>
      <c r="Y28" s="1" t="n">
        <v>-5.632072</v>
      </c>
      <c r="Z28" s="1" t="n">
        <v>-42.78344</v>
      </c>
      <c r="AA28" s="1" t="n">
        <v>-66.839706</v>
      </c>
      <c r="AB28" s="1" t="n">
        <v>87.504189</v>
      </c>
      <c r="AC28" s="1" t="n">
        <v>0</v>
      </c>
      <c r="AD28" s="1" t="n">
        <v>0</v>
      </c>
      <c r="AE28" s="1" t="n">
        <v>19.218737</v>
      </c>
      <c r="AF28" s="1" t="n">
        <v>1.120564</v>
      </c>
      <c r="AG28" s="1" t="n">
        <v>45.945835</v>
      </c>
      <c r="AH28" s="1" t="n">
        <v>-2.121366</v>
      </c>
      <c r="AI28" s="1" t="n">
        <v>-50.672131</v>
      </c>
      <c r="AJ28" s="1" t="n">
        <v>-5.658352</v>
      </c>
      <c r="AK28" s="1" t="n">
        <v>55.027374</v>
      </c>
      <c r="AL28" s="1" t="n">
        <v>0</v>
      </c>
      <c r="AM28" s="1" t="n">
        <v>0</v>
      </c>
      <c r="AN28" s="1" t="n">
        <v>13.283003</v>
      </c>
      <c r="AO28" s="1" t="n">
        <v>27.799002</v>
      </c>
      <c r="AP28" s="1" t="n">
        <v>129.968506</v>
      </c>
    </row>
    <row r="29" customFormat="false" ht="13.8" hidden="false" customHeight="false" outlineLevel="0" collapsed="false">
      <c r="A29" s="1" t="n">
        <v>132.158951</v>
      </c>
      <c r="B29" s="1" t="n">
        <v>-30.644247</v>
      </c>
      <c r="C29" s="1" t="n">
        <v>39.191326</v>
      </c>
      <c r="D29" s="1" t="n">
        <v>123.348366</v>
      </c>
      <c r="E29" s="1" t="n">
        <v>45.595547</v>
      </c>
      <c r="F29" s="1" t="n">
        <v>-2.278082</v>
      </c>
      <c r="G29" s="1" t="n">
        <v>17.74275</v>
      </c>
      <c r="H29" s="1" t="n">
        <v>0.767882</v>
      </c>
      <c r="I29" s="1" t="n">
        <v>-8.649166</v>
      </c>
      <c r="J29" s="1" t="n">
        <v>17.534388</v>
      </c>
      <c r="K29" s="1" t="n">
        <v>0</v>
      </c>
      <c r="L29" s="1" t="n">
        <v>0</v>
      </c>
      <c r="M29" s="1" t="n">
        <v>38.852032</v>
      </c>
      <c r="N29" s="1" t="n">
        <v>-47.371456</v>
      </c>
      <c r="O29" s="1" t="n">
        <v>-73.811081</v>
      </c>
      <c r="P29" s="1" t="n">
        <v>149.983795</v>
      </c>
      <c r="Q29" s="1" t="n">
        <v>-1.361237</v>
      </c>
      <c r="R29" s="1" t="n">
        <v>-1.768114</v>
      </c>
      <c r="S29" s="1" t="n">
        <v>12.053728</v>
      </c>
      <c r="T29" s="1" t="n">
        <v>0.331336</v>
      </c>
      <c r="U29" s="1" t="n">
        <v>-5.946595</v>
      </c>
      <c r="V29" s="1" t="n">
        <v>11.9879</v>
      </c>
      <c r="W29" s="1" t="n">
        <v>0</v>
      </c>
      <c r="X29" s="1" t="n">
        <v>0</v>
      </c>
      <c r="Y29" s="1" t="n">
        <v>-5.585922</v>
      </c>
      <c r="Z29" s="1" t="n">
        <v>-42.775536</v>
      </c>
      <c r="AA29" s="1" t="n">
        <v>-66.829124</v>
      </c>
      <c r="AB29" s="1" t="n">
        <v>87.525864</v>
      </c>
      <c r="AC29" s="1" t="n">
        <v>0</v>
      </c>
      <c r="AD29" s="1" t="n">
        <v>0</v>
      </c>
      <c r="AE29" s="1" t="n">
        <v>19.19619</v>
      </c>
      <c r="AF29" s="1" t="n">
        <v>1.153928</v>
      </c>
      <c r="AG29" s="1" t="n">
        <v>45.8881</v>
      </c>
      <c r="AH29" s="1" t="n">
        <v>-2.121586</v>
      </c>
      <c r="AI29" s="1" t="n">
        <v>-50.680626</v>
      </c>
      <c r="AJ29" s="1" t="n">
        <v>-5.631177</v>
      </c>
      <c r="AK29" s="1" t="n">
        <v>55.042244</v>
      </c>
      <c r="AL29" s="1" t="n">
        <v>0</v>
      </c>
      <c r="AM29" s="1" t="n">
        <v>0</v>
      </c>
      <c r="AN29" s="1" t="n">
        <v>13.243075</v>
      </c>
      <c r="AO29" s="1" t="n">
        <v>27.815241</v>
      </c>
      <c r="AP29" s="1" t="n">
        <v>129.894424</v>
      </c>
    </row>
    <row r="30" customFormat="false" ht="13.8" hidden="false" customHeight="false" outlineLevel="0" collapsed="false">
      <c r="A30" s="1" t="n">
        <v>132.806793</v>
      </c>
      <c r="B30" s="1" t="n">
        <v>-30.097364</v>
      </c>
      <c r="C30" s="1" t="n">
        <v>39.653103</v>
      </c>
      <c r="D30" s="1" t="n">
        <v>123.347878</v>
      </c>
      <c r="E30" s="1" t="n">
        <v>45.732201</v>
      </c>
      <c r="F30" s="1" t="n">
        <v>-2.321102</v>
      </c>
      <c r="G30" s="1" t="n">
        <v>17.657646</v>
      </c>
      <c r="H30" s="1" t="n">
        <v>0.76191</v>
      </c>
      <c r="I30" s="1" t="n">
        <v>-8.61893</v>
      </c>
      <c r="J30" s="1" t="n">
        <v>17.451792</v>
      </c>
      <c r="K30" s="1" t="n">
        <v>0</v>
      </c>
      <c r="L30" s="1" t="n">
        <v>0</v>
      </c>
      <c r="M30" s="1" t="n">
        <v>39.112816</v>
      </c>
      <c r="N30" s="1" t="n">
        <v>-46.946541</v>
      </c>
      <c r="O30" s="1" t="n">
        <v>-74.661209</v>
      </c>
      <c r="P30" s="1" t="n">
        <v>149.881958</v>
      </c>
      <c r="Q30" s="1" t="n">
        <v>-1.371147</v>
      </c>
      <c r="R30" s="1" t="n">
        <v>-1.893193</v>
      </c>
      <c r="S30" s="1" t="n">
        <v>12.031767</v>
      </c>
      <c r="T30" s="1" t="n">
        <v>0.383835</v>
      </c>
      <c r="U30" s="1" t="n">
        <v>-6.207623</v>
      </c>
      <c r="V30" s="1" t="n">
        <v>11.960173</v>
      </c>
      <c r="W30" s="1" t="n">
        <v>0</v>
      </c>
      <c r="X30" s="1" t="n">
        <v>0</v>
      </c>
      <c r="Y30" s="1" t="n">
        <v>-5.535563</v>
      </c>
      <c r="Z30" s="1" t="n">
        <v>-42.7682</v>
      </c>
      <c r="AA30" s="1" t="n">
        <v>-66.823792</v>
      </c>
      <c r="AB30" s="1" t="n">
        <v>87.547142</v>
      </c>
      <c r="AC30" s="1" t="n">
        <v>0</v>
      </c>
      <c r="AD30" s="1" t="n">
        <v>0</v>
      </c>
      <c r="AE30" s="1" t="n">
        <v>19.183186</v>
      </c>
      <c r="AF30" s="1" t="n">
        <v>1.184691</v>
      </c>
      <c r="AG30" s="1" t="n">
        <v>45.820099</v>
      </c>
      <c r="AH30" s="1" t="n">
        <v>-2.120831</v>
      </c>
      <c r="AI30" s="1" t="n">
        <v>-50.691402</v>
      </c>
      <c r="AJ30" s="1" t="n">
        <v>-5.606572</v>
      </c>
      <c r="AK30" s="1" t="n">
        <v>55.061062</v>
      </c>
      <c r="AL30" s="1" t="n">
        <v>0</v>
      </c>
      <c r="AM30" s="1" t="n">
        <v>0</v>
      </c>
      <c r="AN30" s="1" t="n">
        <v>13.190132</v>
      </c>
      <c r="AO30" s="1" t="n">
        <v>27.829102</v>
      </c>
      <c r="AP30" s="1" t="n">
        <v>129.80011</v>
      </c>
    </row>
    <row r="31" customFormat="false" ht="13.8" hidden="false" customHeight="false" outlineLevel="0" collapsed="false">
      <c r="A31" s="1" t="n">
        <v>133.453598</v>
      </c>
      <c r="B31" s="1" t="n">
        <v>-29.552982</v>
      </c>
      <c r="C31" s="1" t="n">
        <v>40.103569</v>
      </c>
      <c r="D31" s="1" t="n">
        <v>123.337837</v>
      </c>
      <c r="E31" s="1" t="n">
        <v>45.862473</v>
      </c>
      <c r="F31" s="1" t="n">
        <v>-2.366425</v>
      </c>
      <c r="G31" s="1" t="n">
        <v>17.569883</v>
      </c>
      <c r="H31" s="1" t="n">
        <v>0.757401</v>
      </c>
      <c r="I31" s="1" t="n">
        <v>-8.596099</v>
      </c>
      <c r="J31" s="1" t="n">
        <v>17.366199</v>
      </c>
      <c r="K31" s="1" t="n">
        <v>0</v>
      </c>
      <c r="L31" s="1" t="n">
        <v>0</v>
      </c>
      <c r="M31" s="1" t="n">
        <v>39.390926</v>
      </c>
      <c r="N31" s="1" t="n">
        <v>-46.520897</v>
      </c>
      <c r="O31" s="1" t="n">
        <v>-75.518188</v>
      </c>
      <c r="P31" s="1" t="n">
        <v>149.777618</v>
      </c>
      <c r="Q31" s="1" t="n">
        <v>-1.388387</v>
      </c>
      <c r="R31" s="1" t="n">
        <v>-2.022256</v>
      </c>
      <c r="S31" s="1" t="n">
        <v>12.008373</v>
      </c>
      <c r="T31" s="1" t="n">
        <v>0.437746</v>
      </c>
      <c r="U31" s="1" t="n">
        <v>-6.475395</v>
      </c>
      <c r="V31" s="1" t="n">
        <v>11.930634</v>
      </c>
      <c r="W31" s="1" t="n">
        <v>0</v>
      </c>
      <c r="X31" s="1" t="n">
        <v>0</v>
      </c>
      <c r="Y31" s="1" t="n">
        <v>-5.480989</v>
      </c>
      <c r="Z31" s="1" t="n">
        <v>-42.761684</v>
      </c>
      <c r="AA31" s="1" t="n">
        <v>-66.824188</v>
      </c>
      <c r="AB31" s="1" t="n">
        <v>87.567894</v>
      </c>
      <c r="AC31" s="1" t="n">
        <v>0</v>
      </c>
      <c r="AD31" s="1" t="n">
        <v>0</v>
      </c>
      <c r="AE31" s="1" t="n">
        <v>19.181072</v>
      </c>
      <c r="AF31" s="1" t="n">
        <v>1.212286</v>
      </c>
      <c r="AG31" s="1" t="n">
        <v>45.741001</v>
      </c>
      <c r="AH31" s="1" t="n">
        <v>-2.118997</v>
      </c>
      <c r="AI31" s="1" t="n">
        <v>-50.70454</v>
      </c>
      <c r="AJ31" s="1" t="n">
        <v>-5.584987</v>
      </c>
      <c r="AK31" s="1" t="n">
        <v>55.084087</v>
      </c>
      <c r="AL31" s="1" t="n">
        <v>0</v>
      </c>
      <c r="AM31" s="1" t="n">
        <v>0</v>
      </c>
      <c r="AN31" s="1" t="n">
        <v>13.123459</v>
      </c>
      <c r="AO31" s="1" t="n">
        <v>27.839464</v>
      </c>
      <c r="AP31" s="1" t="n">
        <v>129.684341</v>
      </c>
    </row>
    <row r="32" customFormat="false" ht="13.8" hidden="false" customHeight="false" outlineLevel="0" collapsed="false">
      <c r="A32" s="1" t="n">
        <v>134.099472</v>
      </c>
      <c r="B32" s="1" t="n">
        <v>-29.011221</v>
      </c>
      <c r="C32" s="1" t="n">
        <v>40.543472</v>
      </c>
      <c r="D32" s="1" t="n">
        <v>123.318474</v>
      </c>
      <c r="E32" s="1" t="n">
        <v>45.986946</v>
      </c>
      <c r="F32" s="1" t="n">
        <v>-2.413892</v>
      </c>
      <c r="G32" s="1" t="n">
        <v>17.479412</v>
      </c>
      <c r="H32" s="1" t="n">
        <v>0.754295</v>
      </c>
      <c r="I32" s="1" t="n">
        <v>-8.580372</v>
      </c>
      <c r="J32" s="1" t="n">
        <v>17.277582</v>
      </c>
      <c r="K32" s="1" t="n">
        <v>0</v>
      </c>
      <c r="L32" s="1" t="n">
        <v>0</v>
      </c>
      <c r="M32" s="1" t="n">
        <v>39.685875</v>
      </c>
      <c r="N32" s="1" t="n">
        <v>-46.094719</v>
      </c>
      <c r="O32" s="1" t="n">
        <v>-76.382736</v>
      </c>
      <c r="P32" s="1" t="n">
        <v>149.670837</v>
      </c>
      <c r="Q32" s="1" t="n">
        <v>-1.413279</v>
      </c>
      <c r="R32" s="1" t="n">
        <v>-2.155362</v>
      </c>
      <c r="S32" s="1" t="n">
        <v>11.983515</v>
      </c>
      <c r="T32" s="1" t="n">
        <v>0.493094</v>
      </c>
      <c r="U32" s="1" t="n">
        <v>-6.750009</v>
      </c>
      <c r="V32" s="1" t="n">
        <v>11.899231</v>
      </c>
      <c r="W32" s="1" t="n">
        <v>0</v>
      </c>
      <c r="X32" s="1" t="n">
        <v>0</v>
      </c>
      <c r="Y32" s="1" t="n">
        <v>-5.422233</v>
      </c>
      <c r="Z32" s="1" t="n">
        <v>-42.75631</v>
      </c>
      <c r="AA32" s="1" t="n">
        <v>-66.83078</v>
      </c>
      <c r="AB32" s="1" t="n">
        <v>87.58802</v>
      </c>
      <c r="AC32" s="1" t="n">
        <v>0</v>
      </c>
      <c r="AD32" s="1" t="n">
        <v>0</v>
      </c>
      <c r="AE32" s="1" t="n">
        <v>19.191172</v>
      </c>
      <c r="AF32" s="1" t="n">
        <v>1.236128</v>
      </c>
      <c r="AG32" s="1" t="n">
        <v>45.650024</v>
      </c>
      <c r="AH32" s="1" t="n">
        <v>-2.116001</v>
      </c>
      <c r="AI32" s="1" t="n">
        <v>-50.720051</v>
      </c>
      <c r="AJ32" s="1" t="n">
        <v>-5.566835</v>
      </c>
      <c r="AK32" s="1" t="n">
        <v>55.11166</v>
      </c>
      <c r="AL32" s="1" t="n">
        <v>0</v>
      </c>
      <c r="AM32" s="1" t="n">
        <v>0</v>
      </c>
      <c r="AN32" s="1" t="n">
        <v>13.042277</v>
      </c>
      <c r="AO32" s="1" t="n">
        <v>27.845102</v>
      </c>
      <c r="AP32" s="1" t="n">
        <v>129.54567</v>
      </c>
    </row>
    <row r="33" customFormat="false" ht="13.8" hidden="false" customHeight="false" outlineLevel="0" collapsed="false">
      <c r="A33" s="1" t="n">
        <v>134.744537</v>
      </c>
      <c r="B33" s="1" t="n">
        <v>-28.472221</v>
      </c>
      <c r="C33" s="1" t="n">
        <v>40.973293</v>
      </c>
      <c r="D33" s="1" t="n">
        <v>123.289909</v>
      </c>
      <c r="E33" s="1" t="n">
        <v>46.106022</v>
      </c>
      <c r="F33" s="1" t="n">
        <v>-2.463523</v>
      </c>
      <c r="G33" s="1" t="n">
        <v>17.386221</v>
      </c>
      <c r="H33" s="1" t="n">
        <v>0.752538</v>
      </c>
      <c r="I33" s="1" t="n">
        <v>-8.571475</v>
      </c>
      <c r="J33" s="1" t="n">
        <v>17.185949</v>
      </c>
      <c r="K33" s="1" t="n">
        <v>0</v>
      </c>
      <c r="L33" s="1" t="n">
        <v>0</v>
      </c>
      <c r="M33" s="1" t="n">
        <v>39.997173</v>
      </c>
      <c r="N33" s="1" t="n">
        <v>-45.668232</v>
      </c>
      <c r="O33" s="1" t="n">
        <v>-77.255615</v>
      </c>
      <c r="P33" s="1" t="n">
        <v>149.561691</v>
      </c>
      <c r="Q33" s="1" t="n">
        <v>-1.446173</v>
      </c>
      <c r="R33" s="1" t="n">
        <v>-2.292548</v>
      </c>
      <c r="S33" s="1" t="n">
        <v>11.957077</v>
      </c>
      <c r="T33" s="1" t="n">
        <v>0.549908</v>
      </c>
      <c r="U33" s="1" t="n">
        <v>-7.031563</v>
      </c>
      <c r="V33" s="1" t="n">
        <v>11.865832</v>
      </c>
      <c r="W33" s="1" t="n">
        <v>0</v>
      </c>
      <c r="X33" s="1" t="n">
        <v>0</v>
      </c>
      <c r="Y33" s="1" t="n">
        <v>-5.359367</v>
      </c>
      <c r="Z33" s="1" t="n">
        <v>-42.752312</v>
      </c>
      <c r="AA33" s="1" t="n">
        <v>-66.843887</v>
      </c>
      <c r="AB33" s="1" t="n">
        <v>87.607414</v>
      </c>
      <c r="AC33" s="1" t="n">
        <v>0</v>
      </c>
      <c r="AD33" s="1" t="n">
        <v>0</v>
      </c>
      <c r="AE33" s="1" t="n">
        <v>19.214697</v>
      </c>
      <c r="AF33" s="1" t="n">
        <v>1.255722</v>
      </c>
      <c r="AG33" s="1" t="n">
        <v>45.546318</v>
      </c>
      <c r="AH33" s="1" t="n">
        <v>-2.111721</v>
      </c>
      <c r="AI33" s="1" t="n">
        <v>-50.737968</v>
      </c>
      <c r="AJ33" s="1" t="n">
        <v>-5.552594</v>
      </c>
      <c r="AK33" s="1" t="n">
        <v>55.144096</v>
      </c>
      <c r="AL33" s="1" t="n">
        <v>0</v>
      </c>
      <c r="AM33" s="1" t="n">
        <v>0</v>
      </c>
      <c r="AN33" s="1" t="n">
        <v>12.945694</v>
      </c>
      <c r="AO33" s="1" t="n">
        <v>27.844563</v>
      </c>
      <c r="AP33" s="1" t="n">
        <v>129.382629</v>
      </c>
    </row>
    <row r="34" customFormat="false" ht="13.8" hidden="false" customHeight="false" outlineLevel="0" collapsed="false">
      <c r="A34" s="1" t="n">
        <v>135.388809</v>
      </c>
      <c r="B34" s="1" t="n">
        <v>-27.9361</v>
      </c>
      <c r="C34" s="1" t="n">
        <v>41.393696</v>
      </c>
      <c r="D34" s="1" t="n">
        <v>123.252403</v>
      </c>
      <c r="E34" s="1" t="n">
        <v>46.22023</v>
      </c>
      <c r="F34" s="1" t="n">
        <v>-2.51523</v>
      </c>
      <c r="G34" s="1" t="n">
        <v>17.2903</v>
      </c>
      <c r="H34" s="1" t="n">
        <v>0.752051</v>
      </c>
      <c r="I34" s="1" t="n">
        <v>-8.569008</v>
      </c>
      <c r="J34" s="1" t="n">
        <v>17.091318</v>
      </c>
      <c r="K34" s="1" t="n">
        <v>0</v>
      </c>
      <c r="L34" s="1" t="n">
        <v>0</v>
      </c>
      <c r="M34" s="1" t="n">
        <v>40.324306</v>
      </c>
      <c r="N34" s="1" t="n">
        <v>-45.241642</v>
      </c>
      <c r="O34" s="1" t="n">
        <v>-78.137535</v>
      </c>
      <c r="P34" s="1" t="n">
        <v>149.450241</v>
      </c>
      <c r="Q34" s="1" t="n">
        <v>-1.487403</v>
      </c>
      <c r="R34" s="1" t="n">
        <v>-2.433876</v>
      </c>
      <c r="S34" s="1" t="n">
        <v>11.92899</v>
      </c>
      <c r="T34" s="1" t="n">
        <v>0.608205</v>
      </c>
      <c r="U34" s="1" t="n">
        <v>-7.320107</v>
      </c>
      <c r="V34" s="1" t="n">
        <v>11.830355</v>
      </c>
      <c r="W34" s="1" t="n">
        <v>0</v>
      </c>
      <c r="X34" s="1" t="n">
        <v>0</v>
      </c>
      <c r="Y34" s="1" t="n">
        <v>-5.292525</v>
      </c>
      <c r="Z34" s="1" t="n">
        <v>-42.749973</v>
      </c>
      <c r="AA34" s="1" t="n">
        <v>-66.863785</v>
      </c>
      <c r="AB34" s="1" t="n">
        <v>87.625931</v>
      </c>
      <c r="AC34" s="1" t="n">
        <v>0</v>
      </c>
      <c r="AD34" s="1" t="n">
        <v>0</v>
      </c>
      <c r="AE34" s="1" t="n">
        <v>19.252951</v>
      </c>
      <c r="AF34" s="1" t="n">
        <v>1.270574</v>
      </c>
      <c r="AG34" s="1" t="n">
        <v>45.429111</v>
      </c>
      <c r="AH34" s="1" t="n">
        <v>-2.10606</v>
      </c>
      <c r="AI34" s="1" t="n">
        <v>-50.758343</v>
      </c>
      <c r="AJ34" s="1" t="n">
        <v>-5.542765</v>
      </c>
      <c r="AK34" s="1" t="n">
        <v>55.181686</v>
      </c>
      <c r="AL34" s="1" t="n">
        <v>0</v>
      </c>
      <c r="AM34" s="1" t="n">
        <v>0</v>
      </c>
      <c r="AN34" s="1" t="n">
        <v>12.832925</v>
      </c>
      <c r="AO34" s="1" t="n">
        <v>27.83634</v>
      </c>
      <c r="AP34" s="1" t="n">
        <v>129.193924</v>
      </c>
    </row>
    <row r="35" customFormat="false" ht="13.8" hidden="false" customHeight="false" outlineLevel="0" collapsed="false">
      <c r="A35" s="1" t="n">
        <v>136.032379</v>
      </c>
      <c r="B35" s="1" t="n">
        <v>-27.403013</v>
      </c>
      <c r="C35" s="1" t="n">
        <v>41.805534</v>
      </c>
      <c r="D35" s="1" t="n">
        <v>123.206253</v>
      </c>
      <c r="E35" s="1" t="n">
        <v>46.330276</v>
      </c>
      <c r="F35" s="1" t="n">
        <v>-2.568746</v>
      </c>
      <c r="G35" s="1" t="n">
        <v>17.19162</v>
      </c>
      <c r="H35" s="1" t="n">
        <v>0.752766</v>
      </c>
      <c r="I35" s="1" t="n">
        <v>-8.572628</v>
      </c>
      <c r="J35" s="1" t="n">
        <v>16.993675</v>
      </c>
      <c r="K35" s="1" t="n">
        <v>0</v>
      </c>
      <c r="L35" s="1" t="n">
        <v>0</v>
      </c>
      <c r="M35" s="1" t="n">
        <v>40.666729</v>
      </c>
      <c r="N35" s="1" t="n">
        <v>-44.815121</v>
      </c>
      <c r="O35" s="1" t="n">
        <v>-79.029129</v>
      </c>
      <c r="P35" s="1" t="n">
        <v>149.336624</v>
      </c>
      <c r="Q35" s="1" t="n">
        <v>-1.53729</v>
      </c>
      <c r="R35" s="1" t="n">
        <v>-2.57935</v>
      </c>
      <c r="S35" s="1" t="n">
        <v>11.899224</v>
      </c>
      <c r="T35" s="1" t="n">
        <v>0.668013</v>
      </c>
      <c r="U35" s="1" t="n">
        <v>-7.615734</v>
      </c>
      <c r="V35" s="1" t="n">
        <v>11.792748</v>
      </c>
      <c r="W35" s="1" t="n">
        <v>0</v>
      </c>
      <c r="X35" s="1" t="n">
        <v>0</v>
      </c>
      <c r="Y35" s="1" t="n">
        <v>-5.221878</v>
      </c>
      <c r="Z35" s="1" t="n">
        <v>-42.749489</v>
      </c>
      <c r="AA35" s="1" t="n">
        <v>-66.890678</v>
      </c>
      <c r="AB35" s="1" t="n">
        <v>87.643456</v>
      </c>
      <c r="AC35" s="1" t="n">
        <v>0</v>
      </c>
      <c r="AD35" s="1" t="n">
        <v>0</v>
      </c>
      <c r="AE35" s="1" t="n">
        <v>19.307095</v>
      </c>
      <c r="AF35" s="1" t="n">
        <v>1.280249</v>
      </c>
      <c r="AG35" s="1" t="n">
        <v>45.297688</v>
      </c>
      <c r="AH35" s="1" t="n">
        <v>-2.098908</v>
      </c>
      <c r="AI35" s="1" t="n">
        <v>-50.781216</v>
      </c>
      <c r="AJ35" s="1" t="n">
        <v>-5.537858</v>
      </c>
      <c r="AK35" s="1" t="n">
        <v>55.224754</v>
      </c>
      <c r="AL35" s="1" t="n">
        <v>0</v>
      </c>
      <c r="AM35" s="1" t="n">
        <v>0</v>
      </c>
      <c r="AN35" s="1" t="n">
        <v>12.703072</v>
      </c>
      <c r="AO35" s="1" t="n">
        <v>27.81879</v>
      </c>
      <c r="AP35" s="1" t="n">
        <v>128.978058</v>
      </c>
    </row>
    <row r="36" customFormat="false" ht="13.8" hidden="false" customHeight="false" outlineLevel="0" collapsed="false">
      <c r="A36" s="1" t="n">
        <v>136.675217</v>
      </c>
      <c r="B36" s="1" t="n">
        <v>-26.873114</v>
      </c>
      <c r="C36" s="1" t="n">
        <v>42.209545</v>
      </c>
      <c r="D36" s="1" t="n">
        <v>123.151764</v>
      </c>
      <c r="E36" s="1" t="n">
        <v>46.436836</v>
      </c>
      <c r="F36" s="1" t="n">
        <v>-2.624277</v>
      </c>
      <c r="G36" s="1" t="n">
        <v>17.090143</v>
      </c>
      <c r="H36" s="1" t="n">
        <v>0.754542</v>
      </c>
      <c r="I36" s="1" t="n">
        <v>-8.581625</v>
      </c>
      <c r="J36" s="1" t="n">
        <v>16.893028</v>
      </c>
      <c r="K36" s="1" t="n">
        <v>0</v>
      </c>
      <c r="L36" s="1" t="n">
        <v>0</v>
      </c>
      <c r="M36" s="1" t="n">
        <v>41.023899</v>
      </c>
      <c r="N36" s="1" t="n">
        <v>-44.388874</v>
      </c>
      <c r="O36" s="1" t="n">
        <v>-79.931</v>
      </c>
      <c r="P36" s="1" t="n">
        <v>149.220901</v>
      </c>
      <c r="Q36" s="1" t="n">
        <v>-1.596129</v>
      </c>
      <c r="R36" s="1" t="n">
        <v>-2.728992</v>
      </c>
      <c r="S36" s="1" t="n">
        <v>11.867761</v>
      </c>
      <c r="T36" s="1" t="n">
        <v>0.729348</v>
      </c>
      <c r="U36" s="1" t="n">
        <v>-7.918474</v>
      </c>
      <c r="V36" s="1" t="n">
        <v>11.75298</v>
      </c>
      <c r="W36" s="1" t="n">
        <v>0</v>
      </c>
      <c r="X36" s="1" t="n">
        <v>0</v>
      </c>
      <c r="Y36" s="1" t="n">
        <v>-5.147633</v>
      </c>
      <c r="Z36" s="1" t="n">
        <v>-42.751064</v>
      </c>
      <c r="AA36" s="1" t="n">
        <v>-66.924629</v>
      </c>
      <c r="AB36" s="1" t="n">
        <v>87.659836</v>
      </c>
      <c r="AC36" s="1" t="n">
        <v>0</v>
      </c>
      <c r="AD36" s="1" t="n">
        <v>0</v>
      </c>
      <c r="AE36" s="1" t="n">
        <v>19.378275</v>
      </c>
      <c r="AF36" s="1" t="n">
        <v>1.284362</v>
      </c>
      <c r="AG36" s="1" t="n">
        <v>45.151352</v>
      </c>
      <c r="AH36" s="1" t="n">
        <v>-2.09016</v>
      </c>
      <c r="AI36" s="1" t="n">
        <v>-50.806618</v>
      </c>
      <c r="AJ36" s="1" t="n">
        <v>-5.538371</v>
      </c>
      <c r="AK36" s="1" t="n">
        <v>55.273579</v>
      </c>
      <c r="AL36" s="1" t="n">
        <v>0</v>
      </c>
      <c r="AM36" s="1" t="n">
        <v>0</v>
      </c>
      <c r="AN36" s="1" t="n">
        <v>12.555449</v>
      </c>
      <c r="AO36" s="1" t="n">
        <v>27.790199</v>
      </c>
      <c r="AP36" s="1" t="n">
        <v>128.73378</v>
      </c>
    </row>
    <row r="37" customFormat="false" ht="13.8" hidden="false" customHeight="false" outlineLevel="0" collapsed="false">
      <c r="A37" s="1" t="n">
        <v>137.317337</v>
      </c>
      <c r="B37" s="1" t="n">
        <v>-26.346516</v>
      </c>
      <c r="C37" s="1" t="n">
        <v>42.606571</v>
      </c>
      <c r="D37" s="1" t="n">
        <v>123.089279</v>
      </c>
      <c r="E37" s="1" t="n">
        <v>46.540558</v>
      </c>
      <c r="F37" s="1" t="n">
        <v>-2.681389</v>
      </c>
      <c r="G37" s="1" t="n">
        <v>16.985838</v>
      </c>
      <c r="H37" s="1" t="n">
        <v>0.757334</v>
      </c>
      <c r="I37" s="1" t="n">
        <v>-8.595764</v>
      </c>
      <c r="J37" s="1" t="n">
        <v>16.789352</v>
      </c>
      <c r="K37" s="1" t="n">
        <v>0</v>
      </c>
      <c r="L37" s="1" t="n">
        <v>0</v>
      </c>
      <c r="M37" s="1" t="n">
        <v>41.395199</v>
      </c>
      <c r="N37" s="1" t="n">
        <v>-43.963062</v>
      </c>
      <c r="O37" s="1" t="n">
        <v>-80.843849</v>
      </c>
      <c r="P37" s="1" t="n">
        <v>149.10321</v>
      </c>
      <c r="Q37" s="1" t="n">
        <v>-1.664295</v>
      </c>
      <c r="R37" s="1" t="n">
        <v>-2.882805</v>
      </c>
      <c r="S37" s="1" t="n">
        <v>11.834561</v>
      </c>
      <c r="T37" s="1" t="n">
        <v>0.792242</v>
      </c>
      <c r="U37" s="1" t="n">
        <v>-8.228442</v>
      </c>
      <c r="V37" s="1" t="n">
        <v>11.710994</v>
      </c>
      <c r="W37" s="1" t="n">
        <v>0</v>
      </c>
      <c r="X37" s="1" t="n">
        <v>0</v>
      </c>
      <c r="Y37" s="1" t="n">
        <v>-5.070056</v>
      </c>
      <c r="Z37" s="1" t="n">
        <v>-42.75486</v>
      </c>
      <c r="AA37" s="1" t="n">
        <v>-66.965622</v>
      </c>
      <c r="AB37" s="1" t="n">
        <v>87.674919</v>
      </c>
      <c r="AC37" s="1" t="n">
        <v>0</v>
      </c>
      <c r="AD37" s="1" t="n">
        <v>0</v>
      </c>
      <c r="AE37" s="1" t="n">
        <v>19.467524</v>
      </c>
      <c r="AF37" s="1" t="n">
        <v>1.282604</v>
      </c>
      <c r="AG37" s="1" t="n">
        <v>44.989422</v>
      </c>
      <c r="AH37" s="1" t="n">
        <v>-2.079694</v>
      </c>
      <c r="AI37" s="1" t="n">
        <v>-50.834583</v>
      </c>
      <c r="AJ37" s="1" t="n">
        <v>-5.544837</v>
      </c>
      <c r="AK37" s="1" t="n">
        <v>55.328472</v>
      </c>
      <c r="AL37" s="1" t="n">
        <v>0</v>
      </c>
      <c r="AM37" s="1" t="n">
        <v>0</v>
      </c>
      <c r="AN37" s="1" t="n">
        <v>12.389117</v>
      </c>
      <c r="AO37" s="1" t="n">
        <v>27.748598</v>
      </c>
      <c r="AP37" s="1" t="n">
        <v>128.459824</v>
      </c>
    </row>
    <row r="38" customFormat="false" ht="13.8" hidden="false" customHeight="false" outlineLevel="0" collapsed="false">
      <c r="A38" s="1" t="n">
        <v>137.958664</v>
      </c>
      <c r="B38" s="1" t="n">
        <v>-25.823389</v>
      </c>
      <c r="C38" s="1" t="n">
        <v>42.997517</v>
      </c>
      <c r="D38" s="1" t="n">
        <v>123.019203</v>
      </c>
      <c r="E38" s="1" t="n">
        <v>46.642269</v>
      </c>
      <c r="F38" s="1" t="n">
        <v>-2.740281</v>
      </c>
      <c r="G38" s="1" t="n">
        <v>16.878677</v>
      </c>
      <c r="H38" s="1" t="n">
        <v>0.760973</v>
      </c>
      <c r="I38" s="1" t="n">
        <v>-8.614185</v>
      </c>
      <c r="J38" s="1" t="n">
        <v>16.682673</v>
      </c>
      <c r="K38" s="1" t="n">
        <v>0</v>
      </c>
      <c r="L38" s="1" t="n">
        <v>0</v>
      </c>
      <c r="M38" s="1" t="n">
        <v>41.779987</v>
      </c>
      <c r="N38" s="1" t="n">
        <v>-43.537849</v>
      </c>
      <c r="O38" s="1" t="n">
        <v>-81.768158</v>
      </c>
      <c r="P38" s="1" t="n">
        <v>148.983627</v>
      </c>
      <c r="Q38" s="1" t="n">
        <v>-1.742038</v>
      </c>
      <c r="R38" s="1" t="n">
        <v>-3.040754</v>
      </c>
      <c r="S38" s="1" t="n">
        <v>11.799595</v>
      </c>
      <c r="T38" s="1" t="n">
        <v>0.856698</v>
      </c>
      <c r="U38" s="1" t="n">
        <v>-8.545592</v>
      </c>
      <c r="V38" s="1" t="n">
        <v>11.666743</v>
      </c>
      <c r="W38" s="1" t="n">
        <v>0</v>
      </c>
      <c r="X38" s="1" t="n">
        <v>0</v>
      </c>
      <c r="Y38" s="1" t="n">
        <v>-4.98947</v>
      </c>
      <c r="Z38" s="1" t="n">
        <v>-42.761013</v>
      </c>
      <c r="AA38" s="1" t="n">
        <v>-67.013504</v>
      </c>
      <c r="AB38" s="1" t="n">
        <v>87.688538</v>
      </c>
      <c r="AC38" s="1" t="n">
        <v>0</v>
      </c>
      <c r="AD38" s="1" t="n">
        <v>0</v>
      </c>
      <c r="AE38" s="1" t="n">
        <v>19.575876</v>
      </c>
      <c r="AF38" s="1" t="n">
        <v>1.274696</v>
      </c>
      <c r="AG38" s="1" t="n">
        <v>44.811344</v>
      </c>
      <c r="AH38" s="1" t="n">
        <v>-2.067404</v>
      </c>
      <c r="AI38" s="1" t="n">
        <v>-50.865158</v>
      </c>
      <c r="AJ38" s="1" t="n">
        <v>-5.557786</v>
      </c>
      <c r="AK38" s="1" t="n">
        <v>55.389721</v>
      </c>
      <c r="AL38" s="1" t="n">
        <v>0</v>
      </c>
      <c r="AM38" s="1" t="n">
        <v>0</v>
      </c>
      <c r="AN38" s="1" t="n">
        <v>12.203458</v>
      </c>
      <c r="AO38" s="1" t="n">
        <v>27.692152</v>
      </c>
      <c r="AP38" s="1" t="n">
        <v>128.15477</v>
      </c>
    </row>
    <row r="39" customFormat="false" ht="13.8" hidden="false" customHeight="false" outlineLevel="0" collapsed="false">
      <c r="A39" s="1" t="n">
        <v>138.599106</v>
      </c>
      <c r="B39" s="1" t="n">
        <v>-25.303881</v>
      </c>
      <c r="C39" s="1" t="n">
        <v>43.383488</v>
      </c>
      <c r="D39" s="1" t="n">
        <v>122.942024</v>
      </c>
      <c r="E39" s="1" t="n">
        <v>46.742901</v>
      </c>
      <c r="F39" s="1" t="n">
        <v>-2.800569</v>
      </c>
      <c r="G39" s="1" t="n">
        <v>16.768623</v>
      </c>
      <c r="H39" s="1" t="n">
        <v>0.76535</v>
      </c>
      <c r="I39" s="1" t="n">
        <v>-8.636344</v>
      </c>
      <c r="J39" s="1" t="n">
        <v>16.572968</v>
      </c>
      <c r="K39" s="1" t="n">
        <v>0</v>
      </c>
      <c r="L39" s="1" t="n">
        <v>0</v>
      </c>
      <c r="M39" s="1" t="n">
        <v>42.177593</v>
      </c>
      <c r="N39" s="1" t="n">
        <v>-43.113373</v>
      </c>
      <c r="O39" s="1" t="n">
        <v>-82.704384</v>
      </c>
      <c r="P39" s="1" t="n">
        <v>148.862335</v>
      </c>
      <c r="Q39" s="1" t="n">
        <v>-1.829646</v>
      </c>
      <c r="R39" s="1" t="n">
        <v>-3.202798</v>
      </c>
      <c r="S39" s="1" t="n">
        <v>11.762909</v>
      </c>
      <c r="T39" s="1" t="n">
        <v>0.922731</v>
      </c>
      <c r="U39" s="1" t="n">
        <v>-8.869948</v>
      </c>
      <c r="V39" s="1" t="n">
        <v>11.620261</v>
      </c>
      <c r="W39" s="1" t="n">
        <v>0</v>
      </c>
      <c r="X39" s="1" t="n">
        <v>0</v>
      </c>
      <c r="Y39" s="1" t="n">
        <v>-4.906231</v>
      </c>
      <c r="Z39" s="1" t="n">
        <v>-42.769627</v>
      </c>
      <c r="AA39" s="1" t="n">
        <v>-67.068054</v>
      </c>
      <c r="AB39" s="1" t="n">
        <v>87.700516</v>
      </c>
      <c r="AC39" s="1" t="n">
        <v>0</v>
      </c>
      <c r="AD39" s="1" t="n">
        <v>0</v>
      </c>
      <c r="AE39" s="1" t="n">
        <v>19.704279</v>
      </c>
      <c r="AF39" s="1" t="n">
        <v>1.260464</v>
      </c>
      <c r="AG39" s="1" t="n">
        <v>44.616531</v>
      </c>
      <c r="AH39" s="1" t="n">
        <v>-2.053174</v>
      </c>
      <c r="AI39" s="1" t="n">
        <v>-50.898361</v>
      </c>
      <c r="AJ39" s="1" t="n">
        <v>-5.577737</v>
      </c>
      <c r="AK39" s="1" t="n">
        <v>55.457565</v>
      </c>
      <c r="AL39" s="1" t="n">
        <v>0</v>
      </c>
      <c r="AM39" s="1" t="n">
        <v>0</v>
      </c>
      <c r="AN39" s="1" t="n">
        <v>11.997793</v>
      </c>
      <c r="AO39" s="1" t="n">
        <v>27.618761</v>
      </c>
      <c r="AP39" s="1" t="n">
        <v>127.817619</v>
      </c>
    </row>
    <row r="40" customFormat="false" ht="13.8" hidden="false" customHeight="false" outlineLevel="0" collapsed="false">
      <c r="A40" s="1" t="n">
        <v>139.238571</v>
      </c>
      <c r="B40" s="1" t="n">
        <v>-24.788118</v>
      </c>
      <c r="C40" s="1" t="n">
        <v>43.765354</v>
      </c>
      <c r="D40" s="1" t="n">
        <v>122.858093</v>
      </c>
      <c r="E40" s="1" t="n">
        <v>46.843204</v>
      </c>
      <c r="F40" s="1" t="n">
        <v>-2.862213</v>
      </c>
      <c r="G40" s="1" t="n">
        <v>16.655609</v>
      </c>
      <c r="H40" s="1" t="n">
        <v>0.770352</v>
      </c>
      <c r="I40" s="1" t="n">
        <v>-8.661665</v>
      </c>
      <c r="J40" s="1" t="n">
        <v>16.460211</v>
      </c>
      <c r="K40" s="1" t="n">
        <v>0</v>
      </c>
      <c r="L40" s="1" t="n">
        <v>0</v>
      </c>
      <c r="M40" s="1" t="n">
        <v>42.587326</v>
      </c>
      <c r="N40" s="1" t="n">
        <v>-42.689774</v>
      </c>
      <c r="O40" s="1" t="n">
        <v>-83.652931</v>
      </c>
      <c r="P40" s="1" t="n">
        <v>148.73938</v>
      </c>
      <c r="Q40" s="1" t="n">
        <v>-1.927356</v>
      </c>
      <c r="R40" s="1" t="n">
        <v>-3.368886</v>
      </c>
      <c r="S40" s="1" t="n">
        <v>11.724554</v>
      </c>
      <c r="T40" s="1" t="n">
        <v>0.990352</v>
      </c>
      <c r="U40" s="1" t="n">
        <v>-9.201498</v>
      </c>
      <c r="V40" s="1" t="n">
        <v>11.571584</v>
      </c>
      <c r="W40" s="1" t="n">
        <v>0</v>
      </c>
      <c r="X40" s="1" t="n">
        <v>0</v>
      </c>
      <c r="Y40" s="1" t="n">
        <v>-4.820751</v>
      </c>
      <c r="Z40" s="1" t="n">
        <v>-42.78072</v>
      </c>
      <c r="AA40" s="1" t="n">
        <v>-67.128891</v>
      </c>
      <c r="AB40" s="1" t="n">
        <v>87.710648</v>
      </c>
      <c r="AC40" s="1" t="n">
        <v>0</v>
      </c>
      <c r="AD40" s="1" t="n">
        <v>0</v>
      </c>
      <c r="AE40" s="1" t="n">
        <v>19.853567</v>
      </c>
      <c r="AF40" s="1" t="n">
        <v>1.239783</v>
      </c>
      <c r="AG40" s="1" t="n">
        <v>44.404495</v>
      </c>
      <c r="AH40" s="1" t="n">
        <v>-2.036874</v>
      </c>
      <c r="AI40" s="1" t="n">
        <v>-50.934303</v>
      </c>
      <c r="AJ40" s="1" t="n">
        <v>-5.605269</v>
      </c>
      <c r="AK40" s="1" t="n">
        <v>55.532299</v>
      </c>
      <c r="AL40" s="1" t="n">
        <v>0</v>
      </c>
      <c r="AM40" s="1" t="n">
        <v>0</v>
      </c>
      <c r="AN40" s="1" t="n">
        <v>11.771647</v>
      </c>
      <c r="AO40" s="1" t="n">
        <v>27.526356</v>
      </c>
      <c r="AP40" s="1" t="n">
        <v>127.447311</v>
      </c>
    </row>
    <row r="41" customFormat="false" ht="13.8" hidden="false" customHeight="false" outlineLevel="0" collapsed="false">
      <c r="A41" s="1" t="n">
        <v>139.876816</v>
      </c>
      <c r="B41" s="1" t="n">
        <v>-24.27627</v>
      </c>
      <c r="C41" s="1" t="n">
        <v>44.144398</v>
      </c>
      <c r="D41" s="1" t="n">
        <v>122.768074</v>
      </c>
      <c r="E41" s="1" t="n">
        <v>46.944321</v>
      </c>
      <c r="F41" s="1" t="n">
        <v>-2.925051</v>
      </c>
      <c r="G41" s="1" t="n">
        <v>16.539595</v>
      </c>
      <c r="H41" s="1" t="n">
        <v>0.7758</v>
      </c>
      <c r="I41" s="1" t="n">
        <v>-8.689243</v>
      </c>
      <c r="J41" s="1" t="n">
        <v>16.344402</v>
      </c>
      <c r="K41" s="1" t="n">
        <v>0</v>
      </c>
      <c r="L41" s="1" t="n">
        <v>0</v>
      </c>
      <c r="M41" s="1" t="n">
        <v>43.008419</v>
      </c>
      <c r="N41" s="1" t="n">
        <v>-42.267178</v>
      </c>
      <c r="O41" s="1" t="n">
        <v>-84.614105</v>
      </c>
      <c r="P41" s="1" t="n">
        <v>148.61496</v>
      </c>
      <c r="Q41" s="1" t="n">
        <v>-2.035398</v>
      </c>
      <c r="R41" s="1" t="n">
        <v>-3.538921</v>
      </c>
      <c r="S41" s="1" t="n">
        <v>11.684495</v>
      </c>
      <c r="T41" s="1" t="n">
        <v>1.059545</v>
      </c>
      <c r="U41" s="1" t="n">
        <v>-9.540097</v>
      </c>
      <c r="V41" s="1" t="n">
        <v>11.520666</v>
      </c>
      <c r="W41" s="1" t="n">
        <v>0</v>
      </c>
      <c r="X41" s="1" t="n">
        <v>0</v>
      </c>
      <c r="Y41" s="1" t="n">
        <v>-4.733433</v>
      </c>
      <c r="Z41" s="1" t="n">
        <v>-42.794376</v>
      </c>
      <c r="AA41" s="1" t="n">
        <v>-67.19558</v>
      </c>
      <c r="AB41" s="1" t="n">
        <v>87.718719</v>
      </c>
      <c r="AC41" s="1" t="n">
        <v>0</v>
      </c>
      <c r="AD41" s="1" t="n">
        <v>0</v>
      </c>
      <c r="AE41" s="1" t="n">
        <v>20.024544</v>
      </c>
      <c r="AF41" s="1" t="n">
        <v>1.212591</v>
      </c>
      <c r="AG41" s="1" t="n">
        <v>44.174774</v>
      </c>
      <c r="AH41" s="1" t="n">
        <v>-2.01841</v>
      </c>
      <c r="AI41" s="1" t="n">
        <v>-50.972946</v>
      </c>
      <c r="AJ41" s="1" t="n">
        <v>-5.640891</v>
      </c>
      <c r="AK41" s="1" t="n">
        <v>55.614124</v>
      </c>
      <c r="AL41" s="1" t="n">
        <v>0</v>
      </c>
      <c r="AM41" s="1" t="n">
        <v>0</v>
      </c>
      <c r="AN41" s="1" t="n">
        <v>11.524584</v>
      </c>
      <c r="AO41" s="1" t="n">
        <v>27.412752</v>
      </c>
      <c r="AP41" s="1" t="n">
        <v>127.043022</v>
      </c>
    </row>
    <row r="42" customFormat="false" ht="13.8" hidden="false" customHeight="false" outlineLevel="0" collapsed="false">
      <c r="A42" s="1" t="n">
        <v>140.513702</v>
      </c>
      <c r="B42" s="1" t="n">
        <v>-23.768463</v>
      </c>
      <c r="C42" s="1" t="n">
        <v>44.52174</v>
      </c>
      <c r="D42" s="1" t="n">
        <v>122.672424</v>
      </c>
      <c r="E42" s="1" t="n">
        <v>47.04718</v>
      </c>
      <c r="F42" s="1" t="n">
        <v>-2.988902</v>
      </c>
      <c r="G42" s="1" t="n">
        <v>16.420494</v>
      </c>
      <c r="H42" s="1" t="n">
        <v>0.781572</v>
      </c>
      <c r="I42" s="1" t="n">
        <v>-8.718452</v>
      </c>
      <c r="J42" s="1" t="n">
        <v>16.225483</v>
      </c>
      <c r="K42" s="1" t="n">
        <v>0</v>
      </c>
      <c r="L42" s="1" t="n">
        <v>0</v>
      </c>
      <c r="M42" s="1" t="n">
        <v>43.440105</v>
      </c>
      <c r="N42" s="1" t="n">
        <v>-41.84568</v>
      </c>
      <c r="O42" s="1" t="n">
        <v>-85.588097</v>
      </c>
      <c r="P42" s="1" t="n">
        <v>148.489227</v>
      </c>
      <c r="Q42" s="1" t="n">
        <v>-2.153935</v>
      </c>
      <c r="R42" s="1" t="n">
        <v>-3.712783</v>
      </c>
      <c r="S42" s="1" t="n">
        <v>11.642878</v>
      </c>
      <c r="T42" s="1" t="n">
        <v>1.13031</v>
      </c>
      <c r="U42" s="1" t="n">
        <v>-9.885685</v>
      </c>
      <c r="V42" s="1" t="n">
        <v>11.467643</v>
      </c>
      <c r="W42" s="1" t="n">
        <v>0</v>
      </c>
      <c r="X42" s="1" t="n">
        <v>0</v>
      </c>
      <c r="Y42" s="1" t="n">
        <v>-4.644782</v>
      </c>
      <c r="Z42" s="1" t="n">
        <v>-42.810543</v>
      </c>
      <c r="AA42" s="1" t="n">
        <v>-67.267517</v>
      </c>
      <c r="AB42" s="1" t="n">
        <v>87.724518</v>
      </c>
      <c r="AC42" s="1" t="n">
        <v>0</v>
      </c>
      <c r="AD42" s="1" t="n">
        <v>0</v>
      </c>
      <c r="AE42" s="1" t="n">
        <v>20.217886</v>
      </c>
      <c r="AF42" s="1" t="n">
        <v>1.178927</v>
      </c>
      <c r="AG42" s="1" t="n">
        <v>43.926991</v>
      </c>
      <c r="AH42" s="1" t="n">
        <v>-1.997644</v>
      </c>
      <c r="AI42" s="1" t="n">
        <v>-51.014366</v>
      </c>
      <c r="AJ42" s="1" t="n">
        <v>-5.685126</v>
      </c>
      <c r="AK42" s="1" t="n">
        <v>55.703293</v>
      </c>
      <c r="AL42" s="1" t="n">
        <v>0</v>
      </c>
      <c r="AM42" s="1" t="n">
        <v>0</v>
      </c>
      <c r="AN42" s="1" t="n">
        <v>11.256266</v>
      </c>
      <c r="AO42" s="1" t="n">
        <v>27.275799</v>
      </c>
      <c r="AP42" s="1" t="n">
        <v>126.603882</v>
      </c>
    </row>
    <row r="43" customFormat="false" ht="13.8" hidden="false" customHeight="false" outlineLevel="0" collapsed="false">
      <c r="A43" s="1" t="n">
        <v>141.148956</v>
      </c>
      <c r="B43" s="1" t="n">
        <v>-23.264845</v>
      </c>
      <c r="C43" s="1" t="n">
        <v>44.898705</v>
      </c>
      <c r="D43" s="1" t="n">
        <v>122.571815</v>
      </c>
      <c r="E43" s="1" t="n">
        <v>47.15295</v>
      </c>
      <c r="F43" s="1" t="n">
        <v>-3.053469</v>
      </c>
      <c r="G43" s="1" t="n">
        <v>16.29826</v>
      </c>
      <c r="H43" s="1" t="n">
        <v>0.787509</v>
      </c>
      <c r="I43" s="1" t="n">
        <v>-8.748489</v>
      </c>
      <c r="J43" s="1" t="n">
        <v>16.103449</v>
      </c>
      <c r="K43" s="1" t="n">
        <v>0</v>
      </c>
      <c r="L43" s="1" t="n">
        <v>0</v>
      </c>
      <c r="M43" s="1" t="n">
        <v>43.881554</v>
      </c>
      <c r="N43" s="1" t="n">
        <v>-41.425373</v>
      </c>
      <c r="O43" s="1" t="n">
        <v>-86.574944</v>
      </c>
      <c r="P43" s="1" t="n">
        <v>148.362289</v>
      </c>
      <c r="Q43" s="1" t="n">
        <v>-2.28308</v>
      </c>
      <c r="R43" s="1" t="n">
        <v>-3.890318</v>
      </c>
      <c r="S43" s="1" t="n">
        <v>11.599783</v>
      </c>
      <c r="T43" s="1" t="n">
        <v>1.202626</v>
      </c>
      <c r="U43" s="1" t="n">
        <v>-10.238076</v>
      </c>
      <c r="V43" s="1" t="n">
        <v>11.412584</v>
      </c>
      <c r="W43" s="1" t="n">
        <v>0</v>
      </c>
      <c r="X43" s="1" t="n">
        <v>0</v>
      </c>
      <c r="Y43" s="1" t="n">
        <v>-4.555277</v>
      </c>
      <c r="Z43" s="1" t="n">
        <v>-42.829208</v>
      </c>
      <c r="AA43" s="1" t="n">
        <v>-67.344078</v>
      </c>
      <c r="AB43" s="1" t="n">
        <v>87.727798</v>
      </c>
      <c r="AC43" s="1" t="n">
        <v>0</v>
      </c>
      <c r="AD43" s="1" t="n">
        <v>0</v>
      </c>
      <c r="AE43" s="1" t="n">
        <v>20.434263</v>
      </c>
      <c r="AF43" s="1" t="n">
        <v>1.138878</v>
      </c>
      <c r="AG43" s="1" t="n">
        <v>43.660786</v>
      </c>
      <c r="AH43" s="1" t="n">
        <v>-1.974483</v>
      </c>
      <c r="AI43" s="1" t="n">
        <v>-51.05862</v>
      </c>
      <c r="AJ43" s="1" t="n">
        <v>-5.738517</v>
      </c>
      <c r="AK43" s="1" t="n">
        <v>55.800011</v>
      </c>
      <c r="AL43" s="1" t="n">
        <v>0</v>
      </c>
      <c r="AM43" s="1" t="n">
        <v>0</v>
      </c>
      <c r="AN43" s="1" t="n">
        <v>10.966649</v>
      </c>
      <c r="AO43" s="1" t="n">
        <v>27.113262</v>
      </c>
      <c r="AP43" s="1" t="n">
        <v>126.129211</v>
      </c>
    </row>
    <row r="44" customFormat="false" ht="13.8" hidden="false" customHeight="false" outlineLevel="0" collapsed="false">
      <c r="A44" s="1" t="n">
        <v>141.782272</v>
      </c>
      <c r="B44" s="1" t="n">
        <v>-22.765556</v>
      </c>
      <c r="C44" s="1" t="n">
        <v>45.276539</v>
      </c>
      <c r="D44" s="1" t="n">
        <v>122.466805</v>
      </c>
      <c r="E44" s="1" t="n">
        <v>47.262691</v>
      </c>
      <c r="F44" s="1" t="n">
        <v>-3.118698</v>
      </c>
      <c r="G44" s="1" t="n">
        <v>16.172783</v>
      </c>
      <c r="H44" s="1" t="n">
        <v>0.793445</v>
      </c>
      <c r="I44" s="1" t="n">
        <v>-8.77852</v>
      </c>
      <c r="J44" s="1" t="n">
        <v>15.978227</v>
      </c>
      <c r="K44" s="1" t="n">
        <v>0</v>
      </c>
      <c r="L44" s="1" t="n">
        <v>0</v>
      </c>
      <c r="M44" s="1" t="n">
        <v>44.331905</v>
      </c>
      <c r="N44" s="1" t="n">
        <v>-41.006336</v>
      </c>
      <c r="O44" s="1" t="n">
        <v>-87.574585</v>
      </c>
      <c r="P44" s="1" t="n">
        <v>148.234329</v>
      </c>
      <c r="Q44" s="1" t="n">
        <v>-2.422918</v>
      </c>
      <c r="R44" s="1" t="n">
        <v>-4.071352</v>
      </c>
      <c r="S44" s="1" t="n">
        <v>11.555273</v>
      </c>
      <c r="T44" s="1" t="n">
        <v>1.276452</v>
      </c>
      <c r="U44" s="1" t="n">
        <v>-10.597009</v>
      </c>
      <c r="V44" s="1" t="n">
        <v>11.355553</v>
      </c>
      <c r="W44" s="1" t="n">
        <v>0</v>
      </c>
      <c r="X44" s="1" t="n">
        <v>0</v>
      </c>
      <c r="Y44" s="1" t="n">
        <v>-4.465444</v>
      </c>
      <c r="Z44" s="1" t="n">
        <v>-42.8503</v>
      </c>
      <c r="AA44" s="1" t="n">
        <v>-67.424469</v>
      </c>
      <c r="AB44" s="1" t="n">
        <v>87.728271</v>
      </c>
      <c r="AC44" s="1" t="n">
        <v>0</v>
      </c>
      <c r="AD44" s="1" t="n">
        <v>0</v>
      </c>
      <c r="AE44" s="1" t="n">
        <v>20.67429</v>
      </c>
      <c r="AF44" s="1" t="n">
        <v>1.092622</v>
      </c>
      <c r="AG44" s="1" t="n">
        <v>43.375889</v>
      </c>
      <c r="AH44" s="1" t="n">
        <v>-1.948797</v>
      </c>
      <c r="AI44" s="1" t="n">
        <v>-51.105713</v>
      </c>
      <c r="AJ44" s="1" t="n">
        <v>-5.801526</v>
      </c>
      <c r="AK44" s="1" t="n">
        <v>55.904449</v>
      </c>
      <c r="AL44" s="1" t="n">
        <v>0</v>
      </c>
      <c r="AM44" s="1" t="n">
        <v>0</v>
      </c>
      <c r="AN44" s="1" t="n">
        <v>10.65582</v>
      </c>
      <c r="AO44" s="1" t="n">
        <v>26.923061</v>
      </c>
      <c r="AP44" s="1" t="n">
        <v>125.618683</v>
      </c>
    </row>
    <row r="45" customFormat="false" ht="13.8" hidden="false" customHeight="false" outlineLevel="0" collapsed="false">
      <c r="A45" s="1" t="n">
        <v>142.4133</v>
      </c>
      <c r="B45" s="1" t="n">
        <v>-22.270716</v>
      </c>
      <c r="C45" s="1" t="n">
        <v>45.656666</v>
      </c>
      <c r="D45" s="1" t="n">
        <v>122.358101</v>
      </c>
      <c r="E45" s="1" t="n">
        <v>47.377628</v>
      </c>
      <c r="F45" s="1" t="n">
        <v>-3.184198</v>
      </c>
      <c r="G45" s="1" t="n">
        <v>16.044004</v>
      </c>
      <c r="H45" s="1" t="n">
        <v>0.799231</v>
      </c>
      <c r="I45" s="1" t="n">
        <v>-8.807788</v>
      </c>
      <c r="J45" s="1" t="n">
        <v>15.849797</v>
      </c>
      <c r="K45" s="1" t="n">
        <v>0</v>
      </c>
      <c r="L45" s="1" t="n">
        <v>0</v>
      </c>
      <c r="M45" s="1" t="n">
        <v>44.790264</v>
      </c>
      <c r="N45" s="1" t="n">
        <v>-40.588623</v>
      </c>
      <c r="O45" s="1" t="n">
        <v>-88.586754</v>
      </c>
      <c r="P45" s="1" t="n">
        <v>148.10553</v>
      </c>
      <c r="Q45" s="1" t="n">
        <v>-2.573427</v>
      </c>
      <c r="R45" s="1" t="n">
        <v>-4.255668</v>
      </c>
      <c r="S45" s="1" t="n">
        <v>11.509492</v>
      </c>
      <c r="T45" s="1" t="n">
        <v>1.351739</v>
      </c>
      <c r="U45" s="1" t="n">
        <v>-10.962161</v>
      </c>
      <c r="V45" s="1" t="n">
        <v>11.296687</v>
      </c>
      <c r="W45" s="1" t="n">
        <v>0</v>
      </c>
      <c r="X45" s="1" t="n">
        <v>0</v>
      </c>
      <c r="Y45" s="1" t="n">
        <v>-4.375793</v>
      </c>
      <c r="Z45" s="1" t="n">
        <v>-42.873711</v>
      </c>
      <c r="AA45" s="1" t="n">
        <v>-67.507889</v>
      </c>
      <c r="AB45" s="1" t="n">
        <v>87.725685</v>
      </c>
      <c r="AC45" s="1" t="n">
        <v>0</v>
      </c>
      <c r="AD45" s="1" t="n">
        <v>0</v>
      </c>
      <c r="AE45" s="1" t="n">
        <v>20.938438</v>
      </c>
      <c r="AF45" s="1" t="n">
        <v>1.040369</v>
      </c>
      <c r="AG45" s="1" t="n">
        <v>43.072067</v>
      </c>
      <c r="AH45" s="1" t="n">
        <v>-1.920496</v>
      </c>
      <c r="AI45" s="1" t="n">
        <v>-51.155743</v>
      </c>
      <c r="AJ45" s="1" t="n">
        <v>-5.874686</v>
      </c>
      <c r="AK45" s="1" t="n">
        <v>56.016788</v>
      </c>
      <c r="AL45" s="1" t="n">
        <v>0</v>
      </c>
      <c r="AM45" s="1" t="n">
        <v>0</v>
      </c>
      <c r="AN45" s="1" t="n">
        <v>10.324052</v>
      </c>
      <c r="AO45" s="1" t="n">
        <v>26.703007</v>
      </c>
      <c r="AP45" s="1" t="n">
        <v>125.071938</v>
      </c>
    </row>
    <row r="46" customFormat="false" ht="13.8" hidden="false" customHeight="false" outlineLevel="0" collapsed="false">
      <c r="A46" s="1" t="n">
        <v>143.041672</v>
      </c>
      <c r="B46" s="1" t="n">
        <v>-21.780462</v>
      </c>
      <c r="C46" s="1" t="n">
        <v>46.040512</v>
      </c>
      <c r="D46" s="1" t="n">
        <v>122.246399</v>
      </c>
      <c r="E46" s="1" t="n">
        <v>47.498989</v>
      </c>
      <c r="F46" s="1" t="n">
        <v>-3.249807</v>
      </c>
      <c r="G46" s="1" t="n">
        <v>15.911836</v>
      </c>
      <c r="H46" s="1" t="n">
        <v>0.804687</v>
      </c>
      <c r="I46" s="1" t="n">
        <v>-8.835378</v>
      </c>
      <c r="J46" s="1" t="n">
        <v>15.718106</v>
      </c>
      <c r="K46" s="1" t="n">
        <v>0</v>
      </c>
      <c r="L46" s="1" t="n">
        <v>0</v>
      </c>
      <c r="M46" s="1" t="n">
        <v>45.255699</v>
      </c>
      <c r="N46" s="1" t="n">
        <v>-40.172287</v>
      </c>
      <c r="O46" s="1" t="n">
        <v>-89.611137</v>
      </c>
      <c r="P46" s="1" t="n">
        <v>147.976028</v>
      </c>
      <c r="Q46" s="1" t="n">
        <v>-2.734558</v>
      </c>
      <c r="R46" s="1" t="n">
        <v>-4.443015</v>
      </c>
      <c r="S46" s="1" t="n">
        <v>11.462605</v>
      </c>
      <c r="T46" s="1" t="n">
        <v>1.42844</v>
      </c>
      <c r="U46" s="1" t="n">
        <v>-11.333231</v>
      </c>
      <c r="V46" s="1" t="n">
        <v>11.236155</v>
      </c>
      <c r="W46" s="1" t="n">
        <v>0</v>
      </c>
      <c r="X46" s="1" t="n">
        <v>0</v>
      </c>
      <c r="Y46" s="1" t="n">
        <v>-4.286884</v>
      </c>
      <c r="Z46" s="1" t="n">
        <v>-42.899315</v>
      </c>
      <c r="AA46" s="1" t="n">
        <v>-67.593399</v>
      </c>
      <c r="AB46" s="1" t="n">
        <v>87.719688</v>
      </c>
      <c r="AC46" s="1" t="n">
        <v>0</v>
      </c>
      <c r="AD46" s="1" t="n">
        <v>0</v>
      </c>
      <c r="AE46" s="1" t="n">
        <v>21.227161</v>
      </c>
      <c r="AF46" s="1" t="n">
        <v>0.982406</v>
      </c>
      <c r="AG46" s="1" t="n">
        <v>42.749111</v>
      </c>
      <c r="AH46" s="1" t="n">
        <v>-1.889455</v>
      </c>
      <c r="AI46" s="1" t="n">
        <v>-51.20874</v>
      </c>
      <c r="AJ46" s="1" t="n">
        <v>-5.958454</v>
      </c>
      <c r="AK46" s="1" t="n">
        <v>56.137142</v>
      </c>
      <c r="AL46" s="1" t="n">
        <v>0</v>
      </c>
      <c r="AM46" s="1" t="n">
        <v>0</v>
      </c>
      <c r="AN46" s="1" t="n">
        <v>9.971992</v>
      </c>
      <c r="AO46" s="1" t="n">
        <v>26.451109</v>
      </c>
      <c r="AP46" s="1" t="n">
        <v>124.488914</v>
      </c>
    </row>
    <row r="47" customFormat="false" ht="13.8" hidden="false" customHeight="false" outlineLevel="0" collapsed="false">
      <c r="A47" s="1" t="n">
        <v>143.666931</v>
      </c>
      <c r="B47" s="1" t="n">
        <v>-21.294884</v>
      </c>
      <c r="C47" s="1" t="n">
        <v>46.429474</v>
      </c>
      <c r="D47" s="1" t="n">
        <v>122.13237</v>
      </c>
      <c r="E47" s="1" t="n">
        <v>47.627941</v>
      </c>
      <c r="F47" s="1" t="n">
        <v>-3.315206</v>
      </c>
      <c r="G47" s="1" t="n">
        <v>15.776147</v>
      </c>
      <c r="H47" s="1" t="n">
        <v>0.809674</v>
      </c>
      <c r="I47" s="1" t="n">
        <v>-8.860599</v>
      </c>
      <c r="J47" s="1" t="n">
        <v>15.583061</v>
      </c>
      <c r="K47" s="1" t="n">
        <v>0</v>
      </c>
      <c r="L47" s="1" t="n">
        <v>0</v>
      </c>
      <c r="M47" s="1" t="n">
        <v>45.727219</v>
      </c>
      <c r="N47" s="1" t="n">
        <v>-39.757336</v>
      </c>
      <c r="O47" s="1" t="n">
        <v>-90.647118</v>
      </c>
      <c r="P47" s="1" t="n">
        <v>147.846008</v>
      </c>
      <c r="Q47" s="1" t="n">
        <v>-2.906152</v>
      </c>
      <c r="R47" s="1" t="n">
        <v>-4.633113</v>
      </c>
      <c r="S47" s="1" t="n">
        <v>11.414727</v>
      </c>
      <c r="T47" s="1" t="n">
        <v>1.506461</v>
      </c>
      <c r="U47" s="1" t="n">
        <v>-11.709676</v>
      </c>
      <c r="V47" s="1" t="n">
        <v>11.174078</v>
      </c>
      <c r="W47" s="1" t="n">
        <v>0</v>
      </c>
      <c r="X47" s="1" t="n">
        <v>0</v>
      </c>
      <c r="Y47" s="1" t="n">
        <v>-4.19924</v>
      </c>
      <c r="Z47" s="1" t="n">
        <v>-42.926983</v>
      </c>
      <c r="AA47" s="1" t="n">
        <v>-67.680069</v>
      </c>
      <c r="AB47" s="1" t="n">
        <v>87.710014</v>
      </c>
      <c r="AC47" s="1" t="n">
        <v>0</v>
      </c>
      <c r="AD47" s="1" t="n">
        <v>0</v>
      </c>
      <c r="AE47" s="1" t="n">
        <v>21.540909</v>
      </c>
      <c r="AF47" s="1" t="n">
        <v>0.919087</v>
      </c>
      <c r="AG47" s="1" t="n">
        <v>42.406937</v>
      </c>
      <c r="AH47" s="1" t="n">
        <v>-1.855585</v>
      </c>
      <c r="AI47" s="1" t="n">
        <v>-51.264751</v>
      </c>
      <c r="AJ47" s="1" t="n">
        <v>-6.053246</v>
      </c>
      <c r="AK47" s="1" t="n">
        <v>56.265659</v>
      </c>
      <c r="AL47" s="1" t="n">
        <v>0</v>
      </c>
      <c r="AM47" s="1" t="n">
        <v>0</v>
      </c>
      <c r="AN47" s="1" t="n">
        <v>9.600336</v>
      </c>
      <c r="AO47" s="1" t="n">
        <v>26.165482</v>
      </c>
      <c r="AP47" s="1" t="n">
        <v>123.869606</v>
      </c>
    </row>
    <row r="48" customFormat="false" ht="13.8" hidden="false" customHeight="false" outlineLevel="0" collapsed="false">
      <c r="A48" s="1" t="n">
        <v>144.288605</v>
      </c>
      <c r="B48" s="1" t="n">
        <v>-20.814093</v>
      </c>
      <c r="C48" s="1" t="n">
        <v>46.824993</v>
      </c>
      <c r="D48" s="1" t="n">
        <v>122.016724</v>
      </c>
      <c r="E48" s="1" t="n">
        <v>47.765709</v>
      </c>
      <c r="F48" s="1" t="n">
        <v>-3.380059</v>
      </c>
      <c r="G48" s="1" t="n">
        <v>15.636835</v>
      </c>
      <c r="H48" s="1" t="n">
        <v>0.814049</v>
      </c>
      <c r="I48" s="1" t="n">
        <v>-8.882716</v>
      </c>
      <c r="J48" s="1" t="n">
        <v>15.444584</v>
      </c>
      <c r="K48" s="1" t="n">
        <v>0</v>
      </c>
      <c r="L48" s="1" t="n">
        <v>0</v>
      </c>
      <c r="M48" s="1" t="n">
        <v>46.203842</v>
      </c>
      <c r="N48" s="1" t="n">
        <v>-39.343781</v>
      </c>
      <c r="O48" s="1" t="n">
        <v>-91.694</v>
      </c>
      <c r="P48" s="1" t="n">
        <v>147.715607</v>
      </c>
      <c r="Q48" s="1" t="n">
        <v>-3.087989</v>
      </c>
      <c r="R48" s="1" t="n">
        <v>-4.825629</v>
      </c>
      <c r="S48" s="1" t="n">
        <v>11.366077</v>
      </c>
      <c r="T48" s="1" t="n">
        <v>1.58573</v>
      </c>
      <c r="U48" s="1" t="n">
        <v>-12.091073</v>
      </c>
      <c r="V48" s="1" t="n">
        <v>11.110684</v>
      </c>
      <c r="W48" s="1" t="n">
        <v>0</v>
      </c>
      <c r="X48" s="1" t="n">
        <v>0</v>
      </c>
      <c r="Y48" s="1" t="n">
        <v>-4.11337</v>
      </c>
      <c r="Z48" s="1" t="n">
        <v>-42.956573</v>
      </c>
      <c r="AA48" s="1" t="n">
        <v>-67.766891</v>
      </c>
      <c r="AB48" s="1" t="n">
        <v>87.696281</v>
      </c>
      <c r="AC48" s="1" t="n">
        <v>0</v>
      </c>
      <c r="AD48" s="1" t="n">
        <v>0</v>
      </c>
      <c r="AE48" s="1" t="n">
        <v>21.880011</v>
      </c>
      <c r="AF48" s="1" t="n">
        <v>0.850821</v>
      </c>
      <c r="AG48" s="1" t="n">
        <v>42.045437</v>
      </c>
      <c r="AH48" s="1" t="n">
        <v>-1.818783</v>
      </c>
      <c r="AI48" s="1" t="n">
        <v>-51.323814</v>
      </c>
      <c r="AJ48" s="1" t="n">
        <v>-6.159461</v>
      </c>
      <c r="AK48" s="1" t="n">
        <v>56.40242</v>
      </c>
      <c r="AL48" s="1" t="n">
        <v>0</v>
      </c>
      <c r="AM48" s="1" t="n">
        <v>0</v>
      </c>
      <c r="AN48" s="1" t="n">
        <v>9.210242</v>
      </c>
      <c r="AO48" s="1" t="n">
        <v>25.844336</v>
      </c>
      <c r="AP48" s="1" t="n">
        <v>123.214317</v>
      </c>
    </row>
    <row r="49" customFormat="false" ht="13.8" hidden="false" customHeight="false" outlineLevel="0" collapsed="false">
      <c r="A49" s="1" t="n">
        <v>144.906174</v>
      </c>
      <c r="B49" s="1" t="n">
        <v>-20.338156</v>
      </c>
      <c r="C49" s="1" t="n">
        <v>47.228516</v>
      </c>
      <c r="D49" s="1" t="n">
        <v>121.900246</v>
      </c>
      <c r="E49" s="1" t="n">
        <v>47.913486</v>
      </c>
      <c r="F49" s="1" t="n">
        <v>-3.443959</v>
      </c>
      <c r="G49" s="1" t="n">
        <v>15.493817</v>
      </c>
      <c r="H49" s="1" t="n">
        <v>0.817677</v>
      </c>
      <c r="I49" s="1" t="n">
        <v>-8.901057</v>
      </c>
      <c r="J49" s="1" t="n">
        <v>15.302629</v>
      </c>
      <c r="K49" s="1" t="n">
        <v>0</v>
      </c>
      <c r="L49" s="1" t="n">
        <v>0</v>
      </c>
      <c r="M49" s="1" t="n">
        <v>46.684528</v>
      </c>
      <c r="N49" s="1" t="n">
        <v>-38.931637</v>
      </c>
      <c r="O49" s="1" t="n">
        <v>-92.750862</v>
      </c>
      <c r="P49" s="1" t="n">
        <v>147.585022</v>
      </c>
      <c r="Q49" s="1" t="n">
        <v>-3.27976</v>
      </c>
      <c r="R49" s="1" t="n">
        <v>-5.020216</v>
      </c>
      <c r="S49" s="1" t="n">
        <v>11.316806</v>
      </c>
      <c r="T49" s="1" t="n">
        <v>1.666124</v>
      </c>
      <c r="U49" s="1" t="n">
        <v>-12.476755</v>
      </c>
      <c r="V49" s="1" t="n">
        <v>11.046142</v>
      </c>
      <c r="W49" s="1" t="n">
        <v>0</v>
      </c>
      <c r="X49" s="1" t="n">
        <v>0</v>
      </c>
      <c r="Y49" s="1" t="n">
        <v>-4.029795</v>
      </c>
      <c r="Z49" s="1" t="n">
        <v>-42.987919</v>
      </c>
      <c r="AA49" s="1" t="n">
        <v>-67.852814</v>
      </c>
      <c r="AB49" s="1" t="n">
        <v>87.678146</v>
      </c>
      <c r="AC49" s="1" t="n">
        <v>0</v>
      </c>
      <c r="AD49" s="1" t="n">
        <v>0</v>
      </c>
      <c r="AE49" s="1" t="n">
        <v>22.244787</v>
      </c>
      <c r="AF49" s="1" t="n">
        <v>0.77803</v>
      </c>
      <c r="AG49" s="1" t="n">
        <v>41.664597</v>
      </c>
      <c r="AH49" s="1" t="n">
        <v>-1.778945</v>
      </c>
      <c r="AI49" s="1" t="n">
        <v>-51.386013</v>
      </c>
      <c r="AJ49" s="1" t="n">
        <v>-6.277525</v>
      </c>
      <c r="AK49" s="1" t="n">
        <v>56.547489</v>
      </c>
      <c r="AL49" s="1" t="n">
        <v>0</v>
      </c>
      <c r="AM49" s="1" t="n">
        <v>0</v>
      </c>
      <c r="AN49" s="1" t="n">
        <v>8.802994</v>
      </c>
      <c r="AO49" s="1" t="n">
        <v>25.485992</v>
      </c>
      <c r="AP49" s="1" t="n">
        <v>122.523621</v>
      </c>
    </row>
    <row r="50" customFormat="false" ht="13.8" hidden="false" customHeight="false" outlineLevel="0" collapsed="false">
      <c r="A50" s="1" t="n">
        <v>145.519043</v>
      </c>
      <c r="B50" s="1" t="n">
        <v>-19.867157</v>
      </c>
      <c r="C50" s="1" t="n">
        <v>47.641582</v>
      </c>
      <c r="D50" s="1" t="n">
        <v>121.783607</v>
      </c>
      <c r="E50" s="1" t="n">
        <v>48.072582</v>
      </c>
      <c r="F50" s="1" t="n">
        <v>-3.506819</v>
      </c>
      <c r="G50" s="1" t="n">
        <v>15.346912</v>
      </c>
      <c r="H50" s="1" t="n">
        <v>0.820363</v>
      </c>
      <c r="I50" s="1" t="n">
        <v>-8.914633</v>
      </c>
      <c r="J50" s="1" t="n">
        <v>15.157048</v>
      </c>
      <c r="K50" s="1" t="n">
        <v>0</v>
      </c>
      <c r="L50" s="1" t="n">
        <v>0</v>
      </c>
      <c r="M50" s="1" t="n">
        <v>47.168243</v>
      </c>
      <c r="N50" s="1" t="n">
        <v>-38.520866</v>
      </c>
      <c r="O50" s="1" t="n">
        <v>-93.816689</v>
      </c>
      <c r="P50" s="1" t="n">
        <v>147.454361</v>
      </c>
      <c r="Q50" s="1" t="n">
        <v>-3.481073</v>
      </c>
      <c r="R50" s="1" t="n">
        <v>-5.216497</v>
      </c>
      <c r="S50" s="1" t="n">
        <v>11.267137</v>
      </c>
      <c r="T50" s="1" t="n">
        <v>1.747536</v>
      </c>
      <c r="U50" s="1" t="n">
        <v>-12.866126</v>
      </c>
      <c r="V50" s="1" t="n">
        <v>10.980691</v>
      </c>
      <c r="W50" s="1" t="n">
        <v>0</v>
      </c>
      <c r="X50" s="1" t="n">
        <v>0</v>
      </c>
      <c r="Y50" s="1" t="n">
        <v>-3.948967</v>
      </c>
      <c r="Z50" s="1" t="n">
        <v>-43.020882</v>
      </c>
      <c r="AA50" s="1" t="n">
        <v>-67.936813</v>
      </c>
      <c r="AB50" s="1" t="n">
        <v>87.655266</v>
      </c>
      <c r="AC50" s="1" t="n">
        <v>0</v>
      </c>
      <c r="AD50" s="1" t="n">
        <v>0</v>
      </c>
      <c r="AE50" s="1" t="n">
        <v>22.635492</v>
      </c>
      <c r="AF50" s="1" t="n">
        <v>0.701202</v>
      </c>
      <c r="AG50" s="1" t="n">
        <v>41.264465</v>
      </c>
      <c r="AH50" s="1" t="n">
        <v>-1.736007</v>
      </c>
      <c r="AI50" s="1" t="n">
        <v>-51.451366</v>
      </c>
      <c r="AJ50" s="1" t="n">
        <v>-6.40772</v>
      </c>
      <c r="AK50" s="1" t="n">
        <v>56.70089</v>
      </c>
      <c r="AL50" s="1" t="n">
        <v>0</v>
      </c>
      <c r="AM50" s="1" t="n">
        <v>0</v>
      </c>
      <c r="AN50" s="1" t="n">
        <v>8.380255</v>
      </c>
      <c r="AO50" s="1" t="n">
        <v>25.08918</v>
      </c>
      <c r="AP50" s="1" t="n">
        <v>121.797859</v>
      </c>
    </row>
    <row r="51" customFormat="false" ht="13.8" hidden="false" customHeight="false" outlineLevel="0" collapsed="false">
      <c r="A51" s="1" t="n">
        <v>146.126633</v>
      </c>
      <c r="B51" s="1" t="n">
        <v>-19.401119</v>
      </c>
      <c r="C51" s="1" t="n">
        <v>48.065414</v>
      </c>
      <c r="D51" s="1" t="n">
        <v>121.667549</v>
      </c>
      <c r="E51" s="1" t="n">
        <v>48.243954</v>
      </c>
      <c r="F51" s="1" t="n">
        <v>-3.568069</v>
      </c>
      <c r="G51" s="1" t="n">
        <v>15.196022</v>
      </c>
      <c r="H51" s="1" t="n">
        <v>0.822041</v>
      </c>
      <c r="I51" s="1" t="n">
        <v>-8.923116</v>
      </c>
      <c r="J51" s="1" t="n">
        <v>15.007756</v>
      </c>
      <c r="K51" s="1" t="n">
        <v>0</v>
      </c>
      <c r="L51" s="1" t="n">
        <v>0</v>
      </c>
      <c r="M51" s="1" t="n">
        <v>47.653893</v>
      </c>
      <c r="N51" s="1" t="n">
        <v>-38.111462</v>
      </c>
      <c r="O51" s="1" t="n">
        <v>-94.890137</v>
      </c>
      <c r="P51" s="1" t="n">
        <v>147.323776</v>
      </c>
      <c r="Q51" s="1" t="n">
        <v>-3.69142</v>
      </c>
      <c r="R51" s="1" t="n">
        <v>-5.414042</v>
      </c>
      <c r="S51" s="1" t="n">
        <v>11.217295</v>
      </c>
      <c r="T51" s="1" t="n">
        <v>1.82982</v>
      </c>
      <c r="U51" s="1" t="n">
        <v>-13.258418</v>
      </c>
      <c r="V51" s="1" t="n">
        <v>10.914583</v>
      </c>
      <c r="W51" s="1" t="n">
        <v>0</v>
      </c>
      <c r="X51" s="1" t="n">
        <v>0</v>
      </c>
      <c r="Y51" s="1" t="n">
        <v>-3.871343</v>
      </c>
      <c r="Z51" s="1" t="n">
        <v>-43.055271</v>
      </c>
      <c r="AA51" s="1" t="n">
        <v>-68.017822</v>
      </c>
      <c r="AB51" s="1" t="n">
        <v>87.627235</v>
      </c>
      <c r="AC51" s="1" t="n">
        <v>0</v>
      </c>
      <c r="AD51" s="1" t="n">
        <v>0</v>
      </c>
      <c r="AE51" s="1" t="n">
        <v>23.052366</v>
      </c>
      <c r="AF51" s="1" t="n">
        <v>0.620841</v>
      </c>
      <c r="AG51" s="1" t="n">
        <v>40.845078</v>
      </c>
      <c r="AH51" s="1" t="n">
        <v>-1.689843</v>
      </c>
      <c r="AI51" s="1" t="n">
        <v>-51.519978</v>
      </c>
      <c r="AJ51" s="1" t="n">
        <v>-6.550407</v>
      </c>
      <c r="AK51" s="1" t="n">
        <v>56.862659</v>
      </c>
      <c r="AL51" s="1" t="n">
        <v>0</v>
      </c>
      <c r="AM51" s="1" t="n">
        <v>0</v>
      </c>
      <c r="AN51" s="1" t="n">
        <v>7.943916</v>
      </c>
      <c r="AO51" s="1" t="n">
        <v>24.652615</v>
      </c>
      <c r="AP51" s="1" t="n">
        <v>121.03804</v>
      </c>
    </row>
    <row r="52" customFormat="false" ht="13.8" hidden="false" customHeight="false" outlineLevel="0" collapsed="false">
      <c r="A52" s="1" t="n">
        <v>146.728271</v>
      </c>
      <c r="B52" s="1" t="n">
        <v>-18.940079</v>
      </c>
      <c r="C52" s="1" t="n">
        <v>48.501568</v>
      </c>
      <c r="D52" s="1" t="n">
        <v>121.552834</v>
      </c>
      <c r="E52" s="1" t="n">
        <v>48.428848</v>
      </c>
      <c r="F52" s="1" t="n">
        <v>-3.627457</v>
      </c>
      <c r="G52" s="1" t="n">
        <v>15.040995</v>
      </c>
      <c r="H52" s="1" t="n">
        <v>0.822547</v>
      </c>
      <c r="I52" s="1" t="n">
        <v>-8.925673</v>
      </c>
      <c r="J52" s="1" t="n">
        <v>14.854633</v>
      </c>
      <c r="K52" s="1" t="n">
        <v>0</v>
      </c>
      <c r="L52" s="1" t="n">
        <v>0</v>
      </c>
      <c r="M52" s="1" t="n">
        <v>48.140419</v>
      </c>
      <c r="N52" s="1" t="n">
        <v>-37.703339</v>
      </c>
      <c r="O52" s="1" t="n">
        <v>-95.96991</v>
      </c>
      <c r="P52" s="1" t="n">
        <v>147.193375</v>
      </c>
      <c r="Q52" s="1" t="n">
        <v>-3.910271</v>
      </c>
      <c r="R52" s="1" t="n">
        <v>-5.612411</v>
      </c>
      <c r="S52" s="1" t="n">
        <v>11.167432</v>
      </c>
      <c r="T52" s="1" t="n">
        <v>1.912825</v>
      </c>
      <c r="U52" s="1" t="n">
        <v>-13.652844</v>
      </c>
      <c r="V52" s="1" t="n">
        <v>10.847997</v>
      </c>
      <c r="W52" s="1" t="n">
        <v>0</v>
      </c>
      <c r="X52" s="1" t="n">
        <v>0</v>
      </c>
      <c r="Y52" s="1" t="n">
        <v>-3.797311</v>
      </c>
      <c r="Z52" s="1" t="n">
        <v>-43.090984</v>
      </c>
      <c r="AA52" s="1" t="n">
        <v>-68.094818</v>
      </c>
      <c r="AB52" s="1" t="n">
        <v>87.593712</v>
      </c>
      <c r="AC52" s="1" t="n">
        <v>0</v>
      </c>
      <c r="AD52" s="1" t="n">
        <v>0</v>
      </c>
      <c r="AE52" s="1" t="n">
        <v>23.495632</v>
      </c>
      <c r="AF52" s="1" t="n">
        <v>0.537473</v>
      </c>
      <c r="AG52" s="1" t="n">
        <v>40.40657</v>
      </c>
      <c r="AH52" s="1" t="n">
        <v>-1.640405</v>
      </c>
      <c r="AI52" s="1" t="n">
        <v>-51.591866</v>
      </c>
      <c r="AJ52" s="1" t="n">
        <v>-6.705779</v>
      </c>
      <c r="AK52" s="1" t="n">
        <v>57.032753</v>
      </c>
      <c r="AL52" s="1" t="n">
        <v>0</v>
      </c>
      <c r="AM52" s="1" t="n">
        <v>0</v>
      </c>
      <c r="AN52" s="1" t="n">
        <v>7.496284</v>
      </c>
      <c r="AO52" s="1" t="n">
        <v>24.175528</v>
      </c>
      <c r="AP52" s="1" t="n">
        <v>120.244881</v>
      </c>
    </row>
    <row r="53" customFormat="false" ht="13.8" hidden="false" customHeight="false" outlineLevel="0" collapsed="false">
      <c r="A53" s="1" t="n">
        <v>147.323303</v>
      </c>
      <c r="B53" s="1" t="n">
        <v>-18.484028</v>
      </c>
      <c r="C53" s="1" t="n">
        <v>48.951225</v>
      </c>
      <c r="D53" s="1" t="n">
        <v>121.440117</v>
      </c>
      <c r="E53" s="1" t="n">
        <v>48.628223</v>
      </c>
      <c r="F53" s="1" t="n">
        <v>-3.684546</v>
      </c>
      <c r="G53" s="1" t="n">
        <v>14.881703</v>
      </c>
      <c r="H53" s="1" t="n">
        <v>0.821808</v>
      </c>
      <c r="I53" s="1" t="n">
        <v>-8.921937</v>
      </c>
      <c r="J53" s="1" t="n">
        <v>14.697559</v>
      </c>
      <c r="K53" s="1" t="n">
        <v>0</v>
      </c>
      <c r="L53" s="1" t="n">
        <v>0</v>
      </c>
      <c r="M53" s="1" t="n">
        <v>48.626743</v>
      </c>
      <c r="N53" s="1" t="n">
        <v>-37.296482</v>
      </c>
      <c r="O53" s="1" t="n">
        <v>-97.054314</v>
      </c>
      <c r="P53" s="1" t="n">
        <v>147.063263</v>
      </c>
      <c r="Q53" s="1" t="n">
        <v>-4.136918</v>
      </c>
      <c r="R53" s="1" t="n">
        <v>-5.811115</v>
      </c>
      <c r="S53" s="1" t="n">
        <v>11.117819</v>
      </c>
      <c r="T53" s="1" t="n">
        <v>1.996381</v>
      </c>
      <c r="U53" s="1" t="n">
        <v>-14.048534</v>
      </c>
      <c r="V53" s="1" t="n">
        <v>10.781244</v>
      </c>
      <c r="W53" s="1" t="n">
        <v>0</v>
      </c>
      <c r="X53" s="1" t="n">
        <v>0</v>
      </c>
      <c r="Y53" s="1" t="n">
        <v>-3.727203</v>
      </c>
      <c r="Z53" s="1" t="n">
        <v>-43.127884</v>
      </c>
      <c r="AA53" s="1" t="n">
        <v>-68.166817</v>
      </c>
      <c r="AB53" s="1" t="n">
        <v>87.554283</v>
      </c>
      <c r="AC53" s="1" t="n">
        <v>0</v>
      </c>
      <c r="AD53" s="1" t="n">
        <v>0</v>
      </c>
      <c r="AE53" s="1" t="n">
        <v>23.965397</v>
      </c>
      <c r="AF53" s="1" t="n">
        <v>0.451659</v>
      </c>
      <c r="AG53" s="1" t="n">
        <v>39.9491</v>
      </c>
      <c r="AH53" s="1" t="n">
        <v>-1.587623</v>
      </c>
      <c r="AI53" s="1" t="n">
        <v>-51.667122</v>
      </c>
      <c r="AJ53" s="1" t="n">
        <v>-6.874103</v>
      </c>
      <c r="AK53" s="1" t="n">
        <v>57.211128</v>
      </c>
      <c r="AL53" s="1" t="n">
        <v>0</v>
      </c>
      <c r="AM53" s="1" t="n">
        <v>0</v>
      </c>
      <c r="AN53" s="1" t="n">
        <v>7.039776</v>
      </c>
      <c r="AO53" s="1" t="n">
        <v>23.657249</v>
      </c>
      <c r="AP53" s="1" t="n">
        <v>119.419502</v>
      </c>
    </row>
    <row r="54" customFormat="false" ht="13.8" hidden="false" customHeight="false" outlineLevel="0" collapsed="false">
      <c r="A54" s="1" t="n">
        <v>147.911057</v>
      </c>
      <c r="B54" s="1" t="n">
        <v>-18.032915</v>
      </c>
      <c r="C54" s="1" t="n">
        <v>49.4156</v>
      </c>
      <c r="D54" s="1" t="n">
        <v>121.330086</v>
      </c>
      <c r="E54" s="1" t="n">
        <v>48.842937</v>
      </c>
      <c r="F54" s="1" t="n">
        <v>-3.738981</v>
      </c>
      <c r="G54" s="1" t="n">
        <v>14.717965</v>
      </c>
      <c r="H54" s="1" t="n">
        <v>0.819732</v>
      </c>
      <c r="I54" s="1" t="n">
        <v>-8.911447</v>
      </c>
      <c r="J54" s="1" t="n">
        <v>14.536366</v>
      </c>
      <c r="K54" s="1" t="n">
        <v>0</v>
      </c>
      <c r="L54" s="1" t="n">
        <v>0</v>
      </c>
      <c r="M54" s="1" t="n">
        <v>49.111778</v>
      </c>
      <c r="N54" s="1" t="n">
        <v>-36.8908</v>
      </c>
      <c r="O54" s="1" t="n">
        <v>-98.141777</v>
      </c>
      <c r="P54" s="1" t="n">
        <v>146.933487</v>
      </c>
      <c r="Q54" s="1" t="n">
        <v>-4.370673</v>
      </c>
      <c r="R54" s="1" t="n">
        <v>-6.009688</v>
      </c>
      <c r="S54" s="1" t="n">
        <v>11.06864</v>
      </c>
      <c r="T54" s="1" t="n">
        <v>2.080316</v>
      </c>
      <c r="U54" s="1" t="n">
        <v>-14.444617</v>
      </c>
      <c r="V54" s="1" t="n">
        <v>10.714543</v>
      </c>
      <c r="W54" s="1" t="n">
        <v>0</v>
      </c>
      <c r="X54" s="1" t="n">
        <v>0</v>
      </c>
      <c r="Y54" s="1" t="n">
        <v>-3.661304</v>
      </c>
      <c r="Z54" s="1" t="n">
        <v>-43.165871</v>
      </c>
      <c r="AA54" s="1" t="n">
        <v>-68.232864</v>
      </c>
      <c r="AB54" s="1" t="n">
        <v>87.508598</v>
      </c>
      <c r="AC54" s="1" t="n">
        <v>0</v>
      </c>
      <c r="AD54" s="1" t="n">
        <v>0</v>
      </c>
      <c r="AE54" s="1" t="n">
        <v>24.461811</v>
      </c>
      <c r="AF54" s="1" t="n">
        <v>0.36394</v>
      </c>
      <c r="AG54" s="1" t="n">
        <v>39.472824</v>
      </c>
      <c r="AH54" s="1" t="n">
        <v>-1.531422</v>
      </c>
      <c r="AI54" s="1" t="n">
        <v>-51.745808</v>
      </c>
      <c r="AJ54" s="1" t="n">
        <v>-7.055514</v>
      </c>
      <c r="AK54" s="1" t="n">
        <v>57.397686</v>
      </c>
      <c r="AL54" s="1" t="n">
        <v>0</v>
      </c>
      <c r="AM54" s="1" t="n">
        <v>0</v>
      </c>
      <c r="AN54" s="1" t="n">
        <v>6.577205</v>
      </c>
      <c r="AO54" s="1" t="n">
        <v>23.097492</v>
      </c>
      <c r="AP54" s="1" t="n">
        <v>118.56292</v>
      </c>
    </row>
    <row r="55" customFormat="false" ht="13.8" hidden="false" customHeight="false" outlineLevel="0" collapsed="false">
      <c r="A55" s="1" t="n">
        <v>148.490814</v>
      </c>
      <c r="B55" s="1" t="n">
        <v>-17.586681</v>
      </c>
      <c r="C55" s="1" t="n">
        <v>49.895802</v>
      </c>
      <c r="D55" s="1" t="n">
        <v>121.223381</v>
      </c>
      <c r="E55" s="1" t="n">
        <v>49.073818</v>
      </c>
      <c r="F55" s="1" t="n">
        <v>-3.790369</v>
      </c>
      <c r="G55" s="1" t="n">
        <v>14.549642</v>
      </c>
      <c r="H55" s="1" t="n">
        <v>0.816248</v>
      </c>
      <c r="I55" s="1" t="n">
        <v>-8.893831</v>
      </c>
      <c r="J55" s="1" t="n">
        <v>14.370916</v>
      </c>
      <c r="K55" s="1" t="n">
        <v>0</v>
      </c>
      <c r="L55" s="1" t="n">
        <v>0</v>
      </c>
      <c r="M55" s="1" t="n">
        <v>49.594479</v>
      </c>
      <c r="N55" s="1" t="n">
        <v>-36.486217</v>
      </c>
      <c r="O55" s="1" t="n">
        <v>-99.230347</v>
      </c>
      <c r="P55" s="1" t="n">
        <v>146.804108</v>
      </c>
      <c r="Q55" s="1" t="n">
        <v>-4.610675</v>
      </c>
      <c r="R55" s="1" t="n">
        <v>-6.207586</v>
      </c>
      <c r="S55" s="1" t="n">
        <v>11.020129</v>
      </c>
      <c r="T55" s="1" t="n">
        <v>2.164433</v>
      </c>
      <c r="U55" s="1" t="n">
        <v>-14.840117</v>
      </c>
      <c r="V55" s="1" t="n">
        <v>10.648176</v>
      </c>
      <c r="W55" s="1" t="n">
        <v>0</v>
      </c>
      <c r="X55" s="1" t="n">
        <v>0</v>
      </c>
      <c r="Y55" s="1" t="n">
        <v>-3.599847</v>
      </c>
      <c r="Z55" s="1" t="n">
        <v>-43.204884</v>
      </c>
      <c r="AA55" s="1" t="n">
        <v>-68.292038</v>
      </c>
      <c r="AB55" s="1" t="n">
        <v>87.456284</v>
      </c>
      <c r="AC55" s="1" t="n">
        <v>0</v>
      </c>
      <c r="AD55" s="1" t="n">
        <v>0</v>
      </c>
      <c r="AE55" s="1" t="n">
        <v>24.984919</v>
      </c>
      <c r="AF55" s="1" t="n">
        <v>0.274885</v>
      </c>
      <c r="AG55" s="1" t="n">
        <v>38.977997</v>
      </c>
      <c r="AH55" s="1" t="n">
        <v>-1.471742</v>
      </c>
      <c r="AI55" s="1" t="n">
        <v>-51.827991</v>
      </c>
      <c r="AJ55" s="1" t="n">
        <v>-7.250107</v>
      </c>
      <c r="AK55" s="1" t="n">
        <v>57.592297</v>
      </c>
      <c r="AL55" s="1" t="n">
        <v>0</v>
      </c>
      <c r="AM55" s="1" t="n">
        <v>0</v>
      </c>
      <c r="AN55" s="1" t="n">
        <v>6.111643</v>
      </c>
      <c r="AO55" s="1" t="n">
        <v>22.496374</v>
      </c>
      <c r="AP55" s="1" t="n">
        <v>117.676277</v>
      </c>
    </row>
    <row r="56" customFormat="false" ht="13.8" hidden="false" customHeight="false" outlineLevel="0" collapsed="false">
      <c r="A56" s="1" t="n">
        <v>149.061844</v>
      </c>
      <c r="B56" s="1" t="n">
        <v>-17.14522</v>
      </c>
      <c r="C56" s="1" t="n">
        <v>50.392731</v>
      </c>
      <c r="D56" s="1" t="n">
        <v>121.120605</v>
      </c>
      <c r="E56" s="1" t="n">
        <v>49.32143</v>
      </c>
      <c r="F56" s="1" t="n">
        <v>-3.838327</v>
      </c>
      <c r="G56" s="1" t="n">
        <v>14.37657</v>
      </c>
      <c r="H56" s="1" t="n">
        <v>0.811318</v>
      </c>
      <c r="I56" s="1" t="n">
        <v>-8.868911</v>
      </c>
      <c r="J56" s="1" t="n">
        <v>14.201047</v>
      </c>
      <c r="K56" s="1" t="n">
        <v>0</v>
      </c>
      <c r="L56" s="1" t="n">
        <v>0</v>
      </c>
      <c r="M56" s="1" t="n">
        <v>50.073803</v>
      </c>
      <c r="N56" s="1" t="n">
        <v>-36.082672</v>
      </c>
      <c r="O56" s="1" t="n">
        <v>-100.31813</v>
      </c>
      <c r="P56" s="1" t="n">
        <v>146.675156</v>
      </c>
      <c r="Q56" s="1" t="n">
        <v>-4.856075</v>
      </c>
      <c r="R56" s="1" t="n">
        <v>-6.4043</v>
      </c>
      <c r="S56" s="1" t="n">
        <v>10.972435</v>
      </c>
      <c r="T56" s="1" t="n">
        <v>2.248523</v>
      </c>
      <c r="U56" s="1" t="n">
        <v>-15.234025</v>
      </c>
      <c r="V56" s="1" t="n">
        <v>10.582341</v>
      </c>
      <c r="W56" s="1" t="n">
        <v>0</v>
      </c>
      <c r="X56" s="1" t="n">
        <v>0</v>
      </c>
      <c r="Y56" s="1" t="n">
        <v>-3.542972</v>
      </c>
      <c r="Z56" s="1" t="n">
        <v>-43.244896</v>
      </c>
      <c r="AA56" s="1" t="n">
        <v>-68.343536</v>
      </c>
      <c r="AB56" s="1" t="n">
        <v>87.39698</v>
      </c>
      <c r="AC56" s="1" t="n">
        <v>0</v>
      </c>
      <c r="AD56" s="1" t="n">
        <v>0</v>
      </c>
      <c r="AE56" s="1" t="n">
        <v>25.534781</v>
      </c>
      <c r="AF56" s="1" t="n">
        <v>0.185053</v>
      </c>
      <c r="AG56" s="1" t="n">
        <v>38.46487</v>
      </c>
      <c r="AH56" s="1" t="n">
        <v>-1.408542</v>
      </c>
      <c r="AI56" s="1" t="n">
        <v>-51.91375</v>
      </c>
      <c r="AJ56" s="1" t="n">
        <v>-7.457994</v>
      </c>
      <c r="AK56" s="1" t="n">
        <v>57.794834</v>
      </c>
      <c r="AL56" s="1" t="n">
        <v>0</v>
      </c>
      <c r="AM56" s="1" t="n">
        <v>0</v>
      </c>
      <c r="AN56" s="1" t="n">
        <v>5.646271</v>
      </c>
      <c r="AO56" s="1" t="n">
        <v>21.854206</v>
      </c>
      <c r="AP56" s="1" t="n">
        <v>116.760704</v>
      </c>
    </row>
    <row r="57" customFormat="false" ht="13.8" hidden="false" customHeight="false" outlineLevel="0" collapsed="false">
      <c r="A57" s="1" t="n">
        <v>149.623489</v>
      </c>
      <c r="B57" s="1" t="n">
        <v>-16.708366</v>
      </c>
      <c r="C57" s="1" t="n">
        <v>50.907166</v>
      </c>
      <c r="D57" s="1" t="n">
        <v>121.022232</v>
      </c>
      <c r="E57" s="1" t="n">
        <v>49.586212</v>
      </c>
      <c r="F57" s="1" t="n">
        <v>-3.882566</v>
      </c>
      <c r="G57" s="1" t="n">
        <v>14.1986</v>
      </c>
      <c r="H57" s="1" t="n">
        <v>0.804906</v>
      </c>
      <c r="I57" s="1" t="n">
        <v>-8.836488</v>
      </c>
      <c r="J57" s="1" t="n">
        <v>14.026601</v>
      </c>
      <c r="K57" s="1" t="n">
        <v>0</v>
      </c>
      <c r="L57" s="1" t="n">
        <v>0</v>
      </c>
      <c r="M57" s="1" t="n">
        <v>50.548733</v>
      </c>
      <c r="N57" s="1" t="n">
        <v>-35.680069</v>
      </c>
      <c r="O57" s="1" t="n">
        <v>-101.40316</v>
      </c>
      <c r="P57" s="1" t="n">
        <v>146.546616</v>
      </c>
      <c r="Q57" s="1" t="n">
        <v>-5.105937</v>
      </c>
      <c r="R57" s="1" t="n">
        <v>-6.599297</v>
      </c>
      <c r="S57" s="1" t="n">
        <v>10.925852</v>
      </c>
      <c r="T57" s="1" t="n">
        <v>2.332402</v>
      </c>
      <c r="U57" s="1" t="n">
        <v>-15.625444</v>
      </c>
      <c r="V57" s="1" t="n">
        <v>10.517377</v>
      </c>
      <c r="W57" s="1" t="n">
        <v>0</v>
      </c>
      <c r="X57" s="1" t="n">
        <v>0</v>
      </c>
      <c r="Y57" s="1" t="n">
        <v>-3.490769</v>
      </c>
      <c r="Z57" s="1" t="n">
        <v>-43.285915</v>
      </c>
      <c r="AA57" s="1" t="n">
        <v>-68.386597</v>
      </c>
      <c r="AB57" s="1" t="n">
        <v>87.33036</v>
      </c>
      <c r="AC57" s="1" t="n">
        <v>0</v>
      </c>
      <c r="AD57" s="1" t="n">
        <v>0</v>
      </c>
      <c r="AE57" s="1" t="n">
        <v>26.1113</v>
      </c>
      <c r="AF57" s="1" t="n">
        <v>0.095018</v>
      </c>
      <c r="AG57" s="1" t="n">
        <v>37.933731</v>
      </c>
      <c r="AH57" s="1" t="n">
        <v>-1.341778</v>
      </c>
      <c r="AI57" s="1" t="n">
        <v>-52.003151</v>
      </c>
      <c r="AJ57" s="1" t="n">
        <v>-7.679149</v>
      </c>
      <c r="AK57" s="1" t="n">
        <v>58.005062</v>
      </c>
      <c r="AL57" s="1" t="n">
        <v>0</v>
      </c>
      <c r="AM57" s="1" t="n">
        <v>0</v>
      </c>
      <c r="AN57" s="1" t="n">
        <v>5.184575</v>
      </c>
      <c r="AO57" s="1" t="n">
        <v>21.171736</v>
      </c>
      <c r="AP57" s="1" t="n">
        <v>115.817322</v>
      </c>
    </row>
    <row r="58" customFormat="false" ht="13.8" hidden="false" customHeight="false" outlineLevel="0" collapsed="false">
      <c r="A58" s="1" t="n">
        <v>150.175003</v>
      </c>
      <c r="B58" s="1" t="n">
        <v>-16.275995</v>
      </c>
      <c r="C58" s="1" t="n">
        <v>51.439964</v>
      </c>
      <c r="D58" s="1" t="n">
        <v>120.928894</v>
      </c>
      <c r="E58" s="1" t="n">
        <v>49.868668</v>
      </c>
      <c r="F58" s="1" t="n">
        <v>-3.922644</v>
      </c>
      <c r="G58" s="1" t="n">
        <v>14.015564</v>
      </c>
      <c r="H58" s="1" t="n">
        <v>0.796988</v>
      </c>
      <c r="I58" s="1" t="n">
        <v>-8.796442</v>
      </c>
      <c r="J58" s="1" t="n">
        <v>13.847404</v>
      </c>
      <c r="K58" s="1" t="n">
        <v>0</v>
      </c>
      <c r="L58" s="1" t="n">
        <v>0</v>
      </c>
      <c r="M58" s="1" t="n">
        <v>51.018314</v>
      </c>
      <c r="N58" s="1" t="n">
        <v>-35.278324</v>
      </c>
      <c r="O58" s="1" t="n">
        <v>-102.483223</v>
      </c>
      <c r="P58" s="1" t="n">
        <v>146.418427</v>
      </c>
      <c r="Q58" s="1" t="n">
        <v>-5.359244</v>
      </c>
      <c r="R58" s="1" t="n">
        <v>-6.792028</v>
      </c>
      <c r="S58" s="1" t="n">
        <v>10.880483</v>
      </c>
      <c r="T58" s="1" t="n">
        <v>2.415829</v>
      </c>
      <c r="U58" s="1" t="n">
        <v>-16.013247</v>
      </c>
      <c r="V58" s="1" t="n">
        <v>10.45345</v>
      </c>
      <c r="W58" s="1" t="n">
        <v>0</v>
      </c>
      <c r="X58" s="1" t="n">
        <v>0</v>
      </c>
      <c r="Y58" s="1" t="n">
        <v>-3.443247</v>
      </c>
      <c r="Z58" s="1" t="n">
        <v>-43.328018</v>
      </c>
      <c r="AA58" s="1" t="n">
        <v>-68.42057</v>
      </c>
      <c r="AB58" s="1" t="n">
        <v>87.256104</v>
      </c>
      <c r="AC58" s="1" t="n">
        <v>0</v>
      </c>
      <c r="AD58" s="1" t="n">
        <v>0</v>
      </c>
      <c r="AE58" s="1" t="n">
        <v>26.714386</v>
      </c>
      <c r="AF58" s="1" t="n">
        <v>0.005323</v>
      </c>
      <c r="AG58" s="1" t="n">
        <v>37.384888</v>
      </c>
      <c r="AH58" s="1" t="n">
        <v>-1.271421</v>
      </c>
      <c r="AI58" s="1" t="n">
        <v>-52.096291</v>
      </c>
      <c r="AJ58" s="1" t="n">
        <v>-7.913543</v>
      </c>
      <c r="AK58" s="1" t="n">
        <v>58.222794</v>
      </c>
      <c r="AL58" s="1" t="n">
        <v>0</v>
      </c>
      <c r="AM58" s="1" t="n">
        <v>0</v>
      </c>
      <c r="AN58" s="1" t="n">
        <v>4.730146</v>
      </c>
      <c r="AO58" s="1" t="n">
        <v>20.450068</v>
      </c>
      <c r="AP58" s="1" t="n">
        <v>114.847115</v>
      </c>
    </row>
    <row r="59" customFormat="false" ht="13.8" hidden="false" customHeight="false" outlineLevel="0" collapsed="false">
      <c r="A59" s="1" t="n">
        <v>150.715668</v>
      </c>
      <c r="B59" s="1" t="n">
        <v>-15.847873</v>
      </c>
      <c r="C59" s="1" t="n">
        <v>51.99136</v>
      </c>
      <c r="D59" s="1" t="n">
        <v>120.840904</v>
      </c>
      <c r="E59" s="1" t="n">
        <v>50.168671</v>
      </c>
      <c r="F59" s="1" t="n">
        <v>-3.958205</v>
      </c>
      <c r="G59" s="1" t="n">
        <v>13.827328</v>
      </c>
      <c r="H59" s="1" t="n">
        <v>0.787616</v>
      </c>
      <c r="I59" s="1" t="n">
        <v>-8.749033</v>
      </c>
      <c r="J59" s="1" t="n">
        <v>13.663294</v>
      </c>
      <c r="K59" s="1" t="n">
        <v>0</v>
      </c>
      <c r="L59" s="1" t="n">
        <v>0</v>
      </c>
      <c r="M59" s="1" t="n">
        <v>51.481583</v>
      </c>
      <c r="N59" s="1" t="n">
        <v>-34.877373</v>
      </c>
      <c r="O59" s="1" t="n">
        <v>-103.556221</v>
      </c>
      <c r="P59" s="1" t="n">
        <v>146.290527</v>
      </c>
      <c r="Q59" s="1" t="n">
        <v>-5.61497</v>
      </c>
      <c r="R59" s="1" t="n">
        <v>-6.981953</v>
      </c>
      <c r="S59" s="1" t="n">
        <v>10.83655</v>
      </c>
      <c r="T59" s="1" t="n">
        <v>2.498598</v>
      </c>
      <c r="U59" s="1" t="n">
        <v>-16.396469</v>
      </c>
      <c r="V59" s="1" t="n">
        <v>10.390838</v>
      </c>
      <c r="W59" s="1" t="n">
        <v>0</v>
      </c>
      <c r="X59" s="1" t="n">
        <v>0</v>
      </c>
      <c r="Y59" s="1" t="n">
        <v>-3.40034</v>
      </c>
      <c r="Z59" s="1" t="n">
        <v>-43.371292</v>
      </c>
      <c r="AA59" s="1" t="n">
        <v>-68.444878</v>
      </c>
      <c r="AB59" s="1" t="n">
        <v>87.173904</v>
      </c>
      <c r="AC59" s="1" t="n">
        <v>0</v>
      </c>
      <c r="AD59" s="1" t="n">
        <v>0</v>
      </c>
      <c r="AE59" s="1" t="n">
        <v>27.343773</v>
      </c>
      <c r="AF59" s="1" t="n">
        <v>-0.083496</v>
      </c>
      <c r="AG59" s="1" t="n">
        <v>36.818741</v>
      </c>
      <c r="AH59" s="1" t="n">
        <v>-1.19743</v>
      </c>
      <c r="AI59" s="1" t="n">
        <v>-52.193222</v>
      </c>
      <c r="AJ59" s="1" t="n">
        <v>-8.161036</v>
      </c>
      <c r="AK59" s="1" t="n">
        <v>58.447723</v>
      </c>
      <c r="AL59" s="1" t="n">
        <v>0</v>
      </c>
      <c r="AM59" s="1" t="n">
        <v>0</v>
      </c>
      <c r="AN59" s="1" t="n">
        <v>4.286833</v>
      </c>
      <c r="AO59" s="1" t="n">
        <v>19.690655</v>
      </c>
      <c r="AP59" s="1" t="n">
        <v>113.851006</v>
      </c>
    </row>
    <row r="60" customFormat="false" ht="13.8" hidden="false" customHeight="false" outlineLevel="0" collapsed="false">
      <c r="A60" s="1" t="n">
        <v>151.244843</v>
      </c>
      <c r="B60" s="1" t="n">
        <v>-15.423784</v>
      </c>
      <c r="C60" s="1" t="n">
        <v>52.561733</v>
      </c>
      <c r="D60" s="1" t="n">
        <v>120.758675</v>
      </c>
      <c r="E60" s="1" t="n">
        <v>50.48624</v>
      </c>
      <c r="F60" s="1" t="n">
        <v>-3.989059</v>
      </c>
      <c r="G60" s="1" t="n">
        <v>13.633727</v>
      </c>
      <c r="H60" s="1" t="n">
        <v>0.776791</v>
      </c>
      <c r="I60" s="1" t="n">
        <v>-8.694255</v>
      </c>
      <c r="J60" s="1" t="n">
        <v>13.474091</v>
      </c>
      <c r="K60" s="1" t="n">
        <v>0</v>
      </c>
      <c r="L60" s="1" t="n">
        <v>0</v>
      </c>
      <c r="M60" s="1" t="n">
        <v>51.937649</v>
      </c>
      <c r="N60" s="1" t="n">
        <v>-34.47718</v>
      </c>
      <c r="O60" s="1" t="n">
        <v>-104.620079</v>
      </c>
      <c r="P60" s="1" t="n">
        <v>146.162857</v>
      </c>
      <c r="Q60" s="1" t="n">
        <v>-5.872131</v>
      </c>
      <c r="R60" s="1" t="n">
        <v>-7.168556</v>
      </c>
      <c r="S60" s="1" t="n">
        <v>10.794172</v>
      </c>
      <c r="T60" s="1" t="n">
        <v>2.580498</v>
      </c>
      <c r="U60" s="1" t="n">
        <v>-16.774162</v>
      </c>
      <c r="V60" s="1" t="n">
        <v>10.329719</v>
      </c>
      <c r="W60" s="1" t="n">
        <v>0</v>
      </c>
      <c r="X60" s="1" t="n">
        <v>0</v>
      </c>
      <c r="Y60" s="1" t="n">
        <v>-3.361909</v>
      </c>
      <c r="Z60" s="1" t="n">
        <v>-43.415928</v>
      </c>
      <c r="AA60" s="1" t="n">
        <v>-68.459084</v>
      </c>
      <c r="AB60" s="1" t="n">
        <v>87.083527</v>
      </c>
      <c r="AC60" s="1" t="n">
        <v>0</v>
      </c>
      <c r="AD60" s="1" t="n">
        <v>0</v>
      </c>
      <c r="AE60" s="1" t="n">
        <v>27.999201</v>
      </c>
      <c r="AF60" s="1" t="n">
        <v>-0.170878</v>
      </c>
      <c r="AG60" s="1" t="n">
        <v>36.235668</v>
      </c>
      <c r="AH60" s="1" t="n">
        <v>-1.11982</v>
      </c>
      <c r="AI60" s="1" t="n">
        <v>-52.294048</v>
      </c>
      <c r="AJ60" s="1" t="n">
        <v>-8.421544</v>
      </c>
      <c r="AK60" s="1" t="n">
        <v>58.679562</v>
      </c>
      <c r="AL60" s="1" t="n">
        <v>0</v>
      </c>
      <c r="AM60" s="1" t="n">
        <v>0</v>
      </c>
      <c r="AN60" s="1" t="n">
        <v>3.858542</v>
      </c>
      <c r="AO60" s="1" t="n">
        <v>18.89518</v>
      </c>
      <c r="AP60" s="1" t="n">
        <v>112.829796</v>
      </c>
    </row>
    <row r="61" customFormat="false" ht="13.8" hidden="false" customHeight="false" outlineLevel="0" collapsed="false">
      <c r="A61" s="1" t="n">
        <v>151.761765</v>
      </c>
      <c r="B61" s="1" t="n">
        <v>-15.003469</v>
      </c>
      <c r="C61" s="1" t="n">
        <v>53.150913</v>
      </c>
      <c r="D61" s="1" t="n">
        <v>120.682365</v>
      </c>
      <c r="E61" s="1" t="n">
        <v>50.820843</v>
      </c>
      <c r="F61" s="1" t="n">
        <v>-4.014655</v>
      </c>
      <c r="G61" s="1" t="n">
        <v>13.434641</v>
      </c>
      <c r="H61" s="1" t="n">
        <v>0.764648</v>
      </c>
      <c r="I61" s="1" t="n">
        <v>-8.632794</v>
      </c>
      <c r="J61" s="1" t="n">
        <v>13.279633</v>
      </c>
      <c r="K61" s="1" t="n">
        <v>0</v>
      </c>
      <c r="L61" s="1" t="n">
        <v>0</v>
      </c>
      <c r="M61" s="1" t="n">
        <v>52.385605</v>
      </c>
      <c r="N61" s="1" t="n">
        <v>-34.077705</v>
      </c>
      <c r="O61" s="1" t="n">
        <v>-105.672516</v>
      </c>
      <c r="P61" s="1" t="n">
        <v>146.035263</v>
      </c>
      <c r="Q61" s="1" t="n">
        <v>-6.129599</v>
      </c>
      <c r="R61" s="1" t="n">
        <v>-7.351296</v>
      </c>
      <c r="S61" s="1" t="n">
        <v>10.753521</v>
      </c>
      <c r="T61" s="1" t="n">
        <v>2.661296</v>
      </c>
      <c r="U61" s="1" t="n">
        <v>-17.145283</v>
      </c>
      <c r="V61" s="1" t="n">
        <v>10.270328</v>
      </c>
      <c r="W61" s="1" t="n">
        <v>0</v>
      </c>
      <c r="X61" s="1" t="n">
        <v>0</v>
      </c>
      <c r="Y61" s="1" t="n">
        <v>-3.32773</v>
      </c>
      <c r="Z61" s="1" t="n">
        <v>-43.462124</v>
      </c>
      <c r="AA61" s="1" t="n">
        <v>-68.462799</v>
      </c>
      <c r="AB61" s="1" t="n">
        <v>86.984734</v>
      </c>
      <c r="AC61" s="1" t="n">
        <v>0</v>
      </c>
      <c r="AD61" s="1" t="n">
        <v>0</v>
      </c>
      <c r="AE61" s="1" t="n">
        <v>28.680119</v>
      </c>
      <c r="AF61" s="1" t="n">
        <v>-0.256278</v>
      </c>
      <c r="AG61" s="1" t="n">
        <v>35.636181</v>
      </c>
      <c r="AH61" s="1" t="n">
        <v>-1.038587</v>
      </c>
      <c r="AI61" s="1" t="n">
        <v>-52.398853</v>
      </c>
      <c r="AJ61" s="1" t="n">
        <v>-8.69481</v>
      </c>
      <c r="AK61" s="1" t="n">
        <v>58.917961</v>
      </c>
      <c r="AL61" s="1" t="n">
        <v>0</v>
      </c>
      <c r="AM61" s="1" t="n">
        <v>0</v>
      </c>
      <c r="AN61" s="1" t="n">
        <v>3.449218</v>
      </c>
      <c r="AO61" s="1" t="n">
        <v>18.065706</v>
      </c>
      <c r="AP61" s="1" t="n">
        <v>111.784004</v>
      </c>
    </row>
    <row r="62" customFormat="false" ht="13.8" hidden="false" customHeight="false" outlineLevel="0" collapsed="false">
      <c r="A62" s="1" t="n">
        <v>152.265808</v>
      </c>
      <c r="B62" s="1" t="n">
        <v>-14.586658</v>
      </c>
      <c r="C62" s="1" t="n">
        <v>53.758595</v>
      </c>
      <c r="D62" s="1" t="n">
        <v>120.612015</v>
      </c>
      <c r="E62" s="1" t="n">
        <v>51.171818</v>
      </c>
      <c r="F62" s="1" t="n">
        <v>-4.035169</v>
      </c>
      <c r="G62" s="1" t="n">
        <v>13.229899</v>
      </c>
      <c r="H62" s="1" t="n">
        <v>0.751225</v>
      </c>
      <c r="I62" s="1" t="n">
        <v>-8.564827</v>
      </c>
      <c r="J62" s="1" t="n">
        <v>13.079726</v>
      </c>
      <c r="K62" s="1" t="n">
        <v>0</v>
      </c>
      <c r="L62" s="1" t="n">
        <v>0</v>
      </c>
      <c r="M62" s="1" t="n">
        <v>52.824661</v>
      </c>
      <c r="N62" s="1" t="n">
        <v>-33.678955</v>
      </c>
      <c r="O62" s="1" t="n">
        <v>-106.711433</v>
      </c>
      <c r="P62" s="1" t="n">
        <v>145.907593</v>
      </c>
      <c r="Q62" s="1" t="n">
        <v>-6.386349</v>
      </c>
      <c r="R62" s="1" t="n">
        <v>-7.529671</v>
      </c>
      <c r="S62" s="1" t="n">
        <v>10.714698</v>
      </c>
      <c r="T62" s="1" t="n">
        <v>2.740788</v>
      </c>
      <c r="U62" s="1" t="n">
        <v>-17.508923</v>
      </c>
      <c r="V62" s="1" t="n">
        <v>10.212828</v>
      </c>
      <c r="W62" s="1" t="n">
        <v>0</v>
      </c>
      <c r="X62" s="1" t="n">
        <v>0</v>
      </c>
      <c r="Y62" s="1" t="n">
        <v>-3.297551</v>
      </c>
      <c r="Z62" s="1" t="n">
        <v>-43.510151</v>
      </c>
      <c r="AA62" s="1" t="n">
        <v>-68.455803</v>
      </c>
      <c r="AB62" s="1" t="n">
        <v>86.877342</v>
      </c>
      <c r="AC62" s="1" t="n">
        <v>0</v>
      </c>
      <c r="AD62" s="1" t="n">
        <v>0</v>
      </c>
      <c r="AE62" s="1" t="n">
        <v>29.38586</v>
      </c>
      <c r="AF62" s="1" t="n">
        <v>-0.339174</v>
      </c>
      <c r="AG62" s="1" t="n">
        <v>35.020798</v>
      </c>
      <c r="AH62" s="1" t="n">
        <v>-0.953723</v>
      </c>
      <c r="AI62" s="1" t="n">
        <v>-52.507729</v>
      </c>
      <c r="AJ62" s="1" t="n">
        <v>-8.980639</v>
      </c>
      <c r="AK62" s="1" t="n">
        <v>59.162537</v>
      </c>
      <c r="AL62" s="1" t="n">
        <v>0</v>
      </c>
      <c r="AM62" s="1" t="n">
        <v>0</v>
      </c>
      <c r="AN62" s="1" t="n">
        <v>3.062943</v>
      </c>
      <c r="AO62" s="1" t="n">
        <v>17.204489</v>
      </c>
      <c r="AP62" s="1" t="n">
        <v>110.714012</v>
      </c>
    </row>
    <row r="63" customFormat="false" ht="13.8" hidden="false" customHeight="false" outlineLevel="0" collapsed="false">
      <c r="A63" s="1" t="n">
        <v>152.756226</v>
      </c>
      <c r="B63" s="1" t="n">
        <v>-14.173126</v>
      </c>
      <c r="C63" s="1" t="n">
        <v>54.384495</v>
      </c>
      <c r="D63" s="1" t="n">
        <v>120.547852</v>
      </c>
      <c r="E63" s="1" t="n">
        <v>51.538544</v>
      </c>
      <c r="F63" s="1" t="n">
        <v>-4.049993</v>
      </c>
      <c r="G63" s="1" t="n">
        <v>13.019445</v>
      </c>
      <c r="H63" s="1" t="n">
        <v>0.73666</v>
      </c>
      <c r="I63" s="1" t="n">
        <v>-8.491047</v>
      </c>
      <c r="J63" s="1" t="n">
        <v>12.874272</v>
      </c>
      <c r="K63" s="1" t="n">
        <v>0</v>
      </c>
      <c r="L63" s="1" t="n">
        <v>0</v>
      </c>
      <c r="M63" s="1" t="n">
        <v>53.253975</v>
      </c>
      <c r="N63" s="1" t="n">
        <v>-33.280994</v>
      </c>
      <c r="O63" s="1" t="n">
        <v>-107.734703</v>
      </c>
      <c r="P63" s="1" t="n">
        <v>145.779709</v>
      </c>
      <c r="Q63" s="1" t="n">
        <v>-6.64134</v>
      </c>
      <c r="R63" s="1" t="n">
        <v>-7.703192</v>
      </c>
      <c r="S63" s="1" t="n">
        <v>10.677776</v>
      </c>
      <c r="T63" s="1" t="n">
        <v>2.818753</v>
      </c>
      <c r="U63" s="1" t="n">
        <v>-17.864145</v>
      </c>
      <c r="V63" s="1" t="n">
        <v>10.157358</v>
      </c>
      <c r="W63" s="1" t="n">
        <v>0</v>
      </c>
      <c r="X63" s="1" t="n">
        <v>0</v>
      </c>
      <c r="Y63" s="1" t="n">
        <v>-3.271001</v>
      </c>
      <c r="Z63" s="1" t="n">
        <v>-43.560337</v>
      </c>
      <c r="AA63" s="1" t="n">
        <v>-68.437935</v>
      </c>
      <c r="AB63" s="1" t="n">
        <v>86.761185</v>
      </c>
      <c r="AC63" s="1" t="n">
        <v>0</v>
      </c>
      <c r="AD63" s="1" t="n">
        <v>0</v>
      </c>
      <c r="AE63" s="1" t="n">
        <v>30.115604</v>
      </c>
      <c r="AF63" s="1" t="n">
        <v>-0.419038</v>
      </c>
      <c r="AG63" s="1" t="n">
        <v>34.390163</v>
      </c>
      <c r="AH63" s="1" t="n">
        <v>-0.865254</v>
      </c>
      <c r="AI63" s="1" t="n">
        <v>-52.620739</v>
      </c>
      <c r="AJ63" s="1" t="n">
        <v>-9.278682</v>
      </c>
      <c r="AK63" s="1" t="n">
        <v>59.412849</v>
      </c>
      <c r="AL63" s="1" t="n">
        <v>0</v>
      </c>
      <c r="AM63" s="1" t="n">
        <v>0</v>
      </c>
      <c r="AN63" s="1" t="n">
        <v>2.703729</v>
      </c>
      <c r="AO63" s="1" t="n">
        <v>16.314045</v>
      </c>
      <c r="AP63" s="1" t="n">
        <v>109.619881</v>
      </c>
    </row>
    <row r="64" customFormat="false" ht="13.8" hidden="false" customHeight="false" outlineLevel="0" collapsed="false">
      <c r="A64" s="1" t="n">
        <v>153.232361</v>
      </c>
      <c r="B64" s="1" t="n">
        <v>-13.762563</v>
      </c>
      <c r="C64" s="1" t="n">
        <v>55.027531</v>
      </c>
      <c r="D64" s="1" t="n">
        <v>120.489548</v>
      </c>
      <c r="E64" s="1" t="n">
        <v>51.919617</v>
      </c>
      <c r="F64" s="1" t="n">
        <v>-4.059255</v>
      </c>
      <c r="G64" s="1" t="n">
        <v>12.803165</v>
      </c>
      <c r="H64" s="1" t="n">
        <v>0.721102</v>
      </c>
      <c r="I64" s="1" t="n">
        <v>-8.41221</v>
      </c>
      <c r="J64" s="1" t="n">
        <v>12.663118</v>
      </c>
      <c r="K64" s="1" t="n">
        <v>0</v>
      </c>
      <c r="L64" s="1" t="n">
        <v>0</v>
      </c>
      <c r="M64" s="1" t="n">
        <v>53.672825</v>
      </c>
      <c r="N64" s="1" t="n">
        <v>-32.883896</v>
      </c>
      <c r="O64" s="1" t="n">
        <v>-108.740356</v>
      </c>
      <c r="P64" s="1" t="n">
        <v>145.651413</v>
      </c>
      <c r="Q64" s="1" t="n">
        <v>-6.893579</v>
      </c>
      <c r="R64" s="1" t="n">
        <v>-7.871428</v>
      </c>
      <c r="S64" s="1" t="n">
        <v>10.642902</v>
      </c>
      <c r="T64" s="1" t="n">
        <v>2.895012</v>
      </c>
      <c r="U64" s="1" t="n">
        <v>-18.21019</v>
      </c>
      <c r="V64" s="1" t="n">
        <v>10.10412</v>
      </c>
      <c r="W64" s="1" t="n">
        <v>0</v>
      </c>
      <c r="X64" s="1" t="n">
        <v>0</v>
      </c>
      <c r="Y64" s="1" t="n">
        <v>-3.247668</v>
      </c>
      <c r="Z64" s="1" t="n">
        <v>-43.613068</v>
      </c>
      <c r="AA64" s="1" t="n">
        <v>-68.40918</v>
      </c>
      <c r="AB64" s="1" t="n">
        <v>86.636154</v>
      </c>
      <c r="AC64" s="1" t="n">
        <v>0</v>
      </c>
      <c r="AD64" s="1" t="n">
        <v>0</v>
      </c>
      <c r="AE64" s="1" t="n">
        <v>30.868275</v>
      </c>
      <c r="AF64" s="1" t="n">
        <v>-0.495345</v>
      </c>
      <c r="AG64" s="1" t="n">
        <v>33.744934</v>
      </c>
      <c r="AH64" s="1" t="n">
        <v>-0.773228</v>
      </c>
      <c r="AI64" s="1" t="n">
        <v>-52.737976</v>
      </c>
      <c r="AJ64" s="1" t="n">
        <v>-9.588612</v>
      </c>
      <c r="AK64" s="1" t="n">
        <v>59.668457</v>
      </c>
      <c r="AL64" s="1" t="n">
        <v>0</v>
      </c>
      <c r="AM64" s="1" t="n">
        <v>0</v>
      </c>
      <c r="AN64" s="1" t="n">
        <v>2.375682</v>
      </c>
      <c r="AO64" s="1" t="n">
        <v>15.397061</v>
      </c>
      <c r="AP64" s="1" t="n">
        <v>108.501358</v>
      </c>
    </row>
    <row r="65" customFormat="false" ht="13.8" hidden="false" customHeight="false" outlineLevel="0" collapsed="false">
      <c r="A65" s="1" t="n">
        <v>153.693573</v>
      </c>
      <c r="B65" s="1" t="n">
        <v>-13.354694</v>
      </c>
      <c r="C65" s="1" t="n">
        <v>55.686745</v>
      </c>
      <c r="D65" s="1" t="n">
        <v>120.436913</v>
      </c>
      <c r="E65" s="1" t="n">
        <v>52.313778</v>
      </c>
      <c r="F65" s="1" t="n">
        <v>-4.062781</v>
      </c>
      <c r="G65" s="1" t="n">
        <v>12.580993</v>
      </c>
      <c r="H65" s="1" t="n">
        <v>0.704724</v>
      </c>
      <c r="I65" s="1" t="n">
        <v>-8.329179</v>
      </c>
      <c r="J65" s="1" t="n">
        <v>12.446151</v>
      </c>
      <c r="K65" s="1" t="n">
        <v>0</v>
      </c>
      <c r="L65" s="1" t="n">
        <v>0</v>
      </c>
      <c r="M65" s="1" t="n">
        <v>54.080494</v>
      </c>
      <c r="N65" s="1" t="n">
        <v>-32.487808</v>
      </c>
      <c r="O65" s="1" t="n">
        <v>-109.726425</v>
      </c>
      <c r="P65" s="1" t="n">
        <v>145.522552</v>
      </c>
      <c r="Q65" s="1" t="n">
        <v>-7.1421</v>
      </c>
      <c r="R65" s="1" t="n">
        <v>-8.033924</v>
      </c>
      <c r="S65" s="1" t="n">
        <v>10.610042</v>
      </c>
      <c r="T65" s="1" t="n">
        <v>2.969359</v>
      </c>
      <c r="U65" s="1" t="n">
        <v>-18.546217</v>
      </c>
      <c r="V65" s="1" t="n">
        <v>10.053146</v>
      </c>
      <c r="W65" s="1" t="n">
        <v>0</v>
      </c>
      <c r="X65" s="1" t="n">
        <v>0</v>
      </c>
      <c r="Y65" s="1" t="n">
        <v>-3.227101</v>
      </c>
      <c r="Z65" s="1" t="n">
        <v>-43.668755</v>
      </c>
      <c r="AA65" s="1" t="n">
        <v>-68.369591</v>
      </c>
      <c r="AB65" s="1" t="n">
        <v>86.502167</v>
      </c>
      <c r="AC65" s="1" t="n">
        <v>0</v>
      </c>
      <c r="AD65" s="1" t="n">
        <v>0</v>
      </c>
      <c r="AE65" s="1" t="n">
        <v>31.642464</v>
      </c>
      <c r="AF65" s="1" t="n">
        <v>-0.567566</v>
      </c>
      <c r="AG65" s="1" t="n">
        <v>33.086025</v>
      </c>
      <c r="AH65" s="1" t="n">
        <v>-0.677682</v>
      </c>
      <c r="AI65" s="1" t="n">
        <v>-52.859528</v>
      </c>
      <c r="AJ65" s="1" t="n">
        <v>-9.910048</v>
      </c>
      <c r="AK65" s="1" t="n">
        <v>59.928829</v>
      </c>
      <c r="AL65" s="1" t="n">
        <v>0</v>
      </c>
      <c r="AM65" s="1" t="n">
        <v>0</v>
      </c>
      <c r="AN65" s="1" t="n">
        <v>2.082872</v>
      </c>
      <c r="AO65" s="1" t="n">
        <v>14.456306</v>
      </c>
      <c r="AP65" s="1" t="n">
        <v>107.35804</v>
      </c>
    </row>
    <row r="66" customFormat="false" ht="13.8" hidden="false" customHeight="false" outlineLevel="0" collapsed="false">
      <c r="A66" s="1" t="n">
        <v>154.139267</v>
      </c>
      <c r="B66" s="1" t="n">
        <v>-12.949162</v>
      </c>
      <c r="C66" s="1" t="n">
        <v>56.360703</v>
      </c>
      <c r="D66" s="1" t="n">
        <v>120.389458</v>
      </c>
      <c r="E66" s="1" t="n">
        <v>52.719276</v>
      </c>
      <c r="F66" s="1" t="n">
        <v>-4.060451</v>
      </c>
      <c r="G66" s="1" t="n">
        <v>12.352901</v>
      </c>
      <c r="H66" s="1" t="n">
        <v>0.687751</v>
      </c>
      <c r="I66" s="1" t="n">
        <v>-8.243096</v>
      </c>
      <c r="J66" s="1" t="n">
        <v>12.223295</v>
      </c>
      <c r="K66" s="1" t="n">
        <v>0</v>
      </c>
      <c r="L66" s="1" t="n">
        <v>0</v>
      </c>
      <c r="M66" s="1" t="n">
        <v>54.476315</v>
      </c>
      <c r="N66" s="1" t="n">
        <v>-32.092869</v>
      </c>
      <c r="O66" s="1" t="n">
        <v>-110.691246</v>
      </c>
      <c r="P66" s="1" t="n">
        <v>145.392914</v>
      </c>
      <c r="Q66" s="1" t="n">
        <v>-7.386025</v>
      </c>
      <c r="R66" s="1" t="n">
        <v>-8.190299</v>
      </c>
      <c r="S66" s="1" t="n">
        <v>10.579285</v>
      </c>
      <c r="T66" s="1" t="n">
        <v>3.04164</v>
      </c>
      <c r="U66" s="1" t="n">
        <v>-18.871616</v>
      </c>
      <c r="V66" s="1" t="n">
        <v>10.00458</v>
      </c>
      <c r="W66" s="1" t="n">
        <v>0</v>
      </c>
      <c r="X66" s="1" t="n">
        <v>0</v>
      </c>
      <c r="Y66" s="1" t="n">
        <v>-3.208777</v>
      </c>
      <c r="Z66" s="1" t="n">
        <v>-43.727852</v>
      </c>
      <c r="AA66" s="1" t="n">
        <v>-68.319344</v>
      </c>
      <c r="AB66" s="1" t="n">
        <v>86.359177</v>
      </c>
      <c r="AC66" s="1" t="n">
        <v>0</v>
      </c>
      <c r="AD66" s="1" t="n">
        <v>0</v>
      </c>
      <c r="AE66" s="1" t="n">
        <v>32.4366</v>
      </c>
      <c r="AF66" s="1" t="n">
        <v>-0.635139</v>
      </c>
      <c r="AG66" s="1" t="n">
        <v>32.414421</v>
      </c>
      <c r="AH66" s="1" t="n">
        <v>-0.578676</v>
      </c>
      <c r="AI66" s="1" t="n">
        <v>-52.985462</v>
      </c>
      <c r="AJ66" s="1" t="n">
        <v>-10.242546</v>
      </c>
      <c r="AK66" s="1" t="n">
        <v>60.193432</v>
      </c>
      <c r="AL66" s="1" t="n">
        <v>0</v>
      </c>
      <c r="AM66" s="1" t="n">
        <v>0</v>
      </c>
      <c r="AN66" s="1" t="n">
        <v>1.829369</v>
      </c>
      <c r="AO66" s="1" t="n">
        <v>13.494767</v>
      </c>
      <c r="AP66" s="1" t="n">
        <v>106.189064</v>
      </c>
    </row>
    <row r="67" customFormat="false" ht="13.8" hidden="false" customHeight="false" outlineLevel="0" collapsed="false">
      <c r="A67" s="1" t="n">
        <v>154.56897</v>
      </c>
      <c r="B67" s="1" t="n">
        <v>-12.545603</v>
      </c>
      <c r="C67" s="1" t="n">
        <v>57.04805</v>
      </c>
      <c r="D67" s="1" t="n">
        <v>120.346703</v>
      </c>
      <c r="E67" s="1" t="n">
        <v>53.134441</v>
      </c>
      <c r="F67" s="1" t="n">
        <v>-4.052509</v>
      </c>
      <c r="G67" s="1" t="n">
        <v>12.11886</v>
      </c>
      <c r="H67" s="1" t="n">
        <v>0.670349</v>
      </c>
      <c r="I67" s="1" t="n">
        <v>-8.154798</v>
      </c>
      <c r="J67" s="1" t="n">
        <v>11.994488</v>
      </c>
      <c r="K67" s="1" t="n">
        <v>0</v>
      </c>
      <c r="L67" s="1" t="n">
        <v>0</v>
      </c>
      <c r="M67" s="1" t="n">
        <v>54.859791</v>
      </c>
      <c r="N67" s="1" t="n">
        <v>-31.699228</v>
      </c>
      <c r="O67" s="1" t="n">
        <v>-111.633186</v>
      </c>
      <c r="P67" s="1" t="n">
        <v>145.262299</v>
      </c>
      <c r="Q67" s="1" t="n">
        <v>-7.624489</v>
      </c>
      <c r="R67" s="1" t="n">
        <v>-8.340215</v>
      </c>
      <c r="S67" s="1" t="n">
        <v>10.550589</v>
      </c>
      <c r="T67" s="1" t="n">
        <v>3.111684</v>
      </c>
      <c r="U67" s="1" t="n">
        <v>-19.185715</v>
      </c>
      <c r="V67" s="1" t="n">
        <v>9.958436</v>
      </c>
      <c r="W67" s="1" t="n">
        <v>0</v>
      </c>
      <c r="X67" s="1" t="n">
        <v>0</v>
      </c>
      <c r="Y67" s="1" t="n">
        <v>-3.192138</v>
      </c>
      <c r="Z67" s="1" t="n">
        <v>-43.790867</v>
      </c>
      <c r="AA67" s="1" t="n">
        <v>-68.25869</v>
      </c>
      <c r="AB67" s="1" t="n">
        <v>86.207207</v>
      </c>
      <c r="AC67" s="1" t="n">
        <v>0</v>
      </c>
      <c r="AD67" s="1" t="n">
        <v>0</v>
      </c>
      <c r="AE67" s="1" t="n">
        <v>33.248611</v>
      </c>
      <c r="AF67" s="1" t="n">
        <v>-0.69755</v>
      </c>
      <c r="AG67" s="1" t="n">
        <v>31.731255</v>
      </c>
      <c r="AH67" s="1" t="n">
        <v>-0.476285</v>
      </c>
      <c r="AI67" s="1" t="n">
        <v>-53.115883</v>
      </c>
      <c r="AJ67" s="1" t="n">
        <v>-10.585695</v>
      </c>
      <c r="AK67" s="1" t="n">
        <v>60.461708</v>
      </c>
      <c r="AL67" s="1" t="n">
        <v>0</v>
      </c>
      <c r="AM67" s="1" t="n">
        <v>0</v>
      </c>
      <c r="AN67" s="1" t="n">
        <v>1.619012</v>
      </c>
      <c r="AO67" s="1" t="n">
        <v>12.515208</v>
      </c>
      <c r="AP67" s="1" t="n">
        <v>104.993286</v>
      </c>
    </row>
    <row r="68" customFormat="false" ht="13.8" hidden="false" customHeight="false" outlineLevel="0" collapsed="false">
      <c r="A68" s="1" t="n">
        <v>154.9823</v>
      </c>
      <c r="B68" s="1" t="n">
        <v>-12.143531</v>
      </c>
      <c r="C68" s="1" t="n">
        <v>57.74707</v>
      </c>
      <c r="D68" s="1" t="n">
        <v>120.307961</v>
      </c>
      <c r="E68" s="1" t="n">
        <v>53.55722</v>
      </c>
      <c r="F68" s="1" t="n">
        <v>-4.039112</v>
      </c>
      <c r="G68" s="1" t="n">
        <v>11.878916</v>
      </c>
      <c r="H68" s="1" t="n">
        <v>0.652742</v>
      </c>
      <c r="I68" s="1" t="n">
        <v>-8.065415</v>
      </c>
      <c r="J68" s="1" t="n">
        <v>11.759729</v>
      </c>
      <c r="K68" s="1" t="n">
        <v>0</v>
      </c>
      <c r="L68" s="1" t="n">
        <v>0</v>
      </c>
      <c r="M68" s="1" t="n">
        <v>55.23048</v>
      </c>
      <c r="N68" s="1" t="n">
        <v>-31.307022</v>
      </c>
      <c r="O68" s="1" t="n">
        <v>-112.550812</v>
      </c>
      <c r="P68" s="1" t="n">
        <v>145.130524</v>
      </c>
      <c r="Q68" s="1" t="n">
        <v>-7.856645</v>
      </c>
      <c r="R68" s="1" t="n">
        <v>-8.483322</v>
      </c>
      <c r="S68" s="1" t="n">
        <v>10.523987</v>
      </c>
      <c r="T68" s="1" t="n">
        <v>3.179357</v>
      </c>
      <c r="U68" s="1" t="n">
        <v>-19.488022</v>
      </c>
      <c r="V68" s="1" t="n">
        <v>9.914798</v>
      </c>
      <c r="W68" s="1" t="n">
        <v>0</v>
      </c>
      <c r="X68" s="1" t="n">
        <v>0</v>
      </c>
      <c r="Y68" s="1" t="n">
        <v>-3.176585</v>
      </c>
      <c r="Z68" s="1" t="n">
        <v>-43.858341</v>
      </c>
      <c r="AA68" s="1" t="n">
        <v>-68.187973</v>
      </c>
      <c r="AB68" s="1" t="n">
        <v>86.046303</v>
      </c>
      <c r="AC68" s="1" t="n">
        <v>0</v>
      </c>
      <c r="AD68" s="1" t="n">
        <v>0</v>
      </c>
      <c r="AE68" s="1" t="n">
        <v>34.076153</v>
      </c>
      <c r="AF68" s="1" t="n">
        <v>-0.754231</v>
      </c>
      <c r="AG68" s="1" t="n">
        <v>31.037994</v>
      </c>
      <c r="AH68" s="1" t="n">
        <v>-0.37061</v>
      </c>
      <c r="AI68" s="1" t="n">
        <v>-53.250816</v>
      </c>
      <c r="AJ68" s="1" t="n">
        <v>-10.938912</v>
      </c>
      <c r="AK68" s="1" t="n">
        <v>60.733017</v>
      </c>
      <c r="AL68" s="1" t="n">
        <v>0</v>
      </c>
      <c r="AM68" s="1" t="n">
        <v>0</v>
      </c>
      <c r="AN68" s="1" t="n">
        <v>1.455834</v>
      </c>
      <c r="AO68" s="1" t="n">
        <v>11.520658</v>
      </c>
      <c r="AP68" s="1" t="n">
        <v>103.769234</v>
      </c>
    </row>
    <row r="69" customFormat="false" ht="13.8" hidden="false" customHeight="false" outlineLevel="0" collapsed="false">
      <c r="A69" s="1" t="n">
        <v>155.379181</v>
      </c>
      <c r="B69" s="1" t="n">
        <v>-11.742301</v>
      </c>
      <c r="C69" s="1" t="n">
        <v>58.455956</v>
      </c>
      <c r="D69" s="1" t="n">
        <v>120.272461</v>
      </c>
      <c r="E69" s="1" t="n">
        <v>53.985363</v>
      </c>
      <c r="F69" s="1" t="n">
        <v>-4.020206</v>
      </c>
      <c r="G69" s="1" t="n">
        <v>11.63316</v>
      </c>
      <c r="H69" s="1" t="n">
        <v>0.635232</v>
      </c>
      <c r="I69" s="1" t="n">
        <v>-7.976489</v>
      </c>
      <c r="J69" s="1" t="n">
        <v>11.519061</v>
      </c>
      <c r="K69" s="1" t="n">
        <v>0</v>
      </c>
      <c r="L69" s="1" t="n">
        <v>0</v>
      </c>
      <c r="M69" s="1" t="n">
        <v>55.588112</v>
      </c>
      <c r="N69" s="1" t="n">
        <v>-30.916338</v>
      </c>
      <c r="O69" s="1" t="n">
        <v>-113.443161</v>
      </c>
      <c r="P69" s="1" t="n">
        <v>144.997421</v>
      </c>
      <c r="Q69" s="1" t="n">
        <v>-8.081815</v>
      </c>
      <c r="R69" s="1" t="n">
        <v>-8.619383</v>
      </c>
      <c r="S69" s="1" t="n">
        <v>10.499422</v>
      </c>
      <c r="T69" s="1" t="n">
        <v>3.244547</v>
      </c>
      <c r="U69" s="1" t="n">
        <v>-19.778152</v>
      </c>
      <c r="V69" s="1" t="n">
        <v>9.873652</v>
      </c>
      <c r="W69" s="1" t="n">
        <v>0</v>
      </c>
      <c r="X69" s="1" t="n">
        <v>0</v>
      </c>
      <c r="Y69" s="1" t="n">
        <v>-3.161502</v>
      </c>
      <c r="Z69" s="1" t="n">
        <v>-43.930801</v>
      </c>
      <c r="AA69" s="1" t="n">
        <v>-68.10762</v>
      </c>
      <c r="AB69" s="1" t="n">
        <v>85.876518</v>
      </c>
      <c r="AC69" s="1" t="n">
        <v>0</v>
      </c>
      <c r="AD69" s="1" t="n">
        <v>0</v>
      </c>
      <c r="AE69" s="1" t="n">
        <v>34.916508</v>
      </c>
      <c r="AF69" s="1" t="n">
        <v>-0.804648</v>
      </c>
      <c r="AG69" s="1" t="n">
        <v>30.336203</v>
      </c>
      <c r="AH69" s="1" t="n">
        <v>-0.261742</v>
      </c>
      <c r="AI69" s="1" t="n">
        <v>-53.39035</v>
      </c>
      <c r="AJ69" s="1" t="n">
        <v>-11.301767</v>
      </c>
      <c r="AK69" s="1" t="n">
        <v>61.00671</v>
      </c>
      <c r="AL69" s="1" t="n">
        <v>0</v>
      </c>
      <c r="AM69" s="1" t="n">
        <v>0</v>
      </c>
      <c r="AN69" s="1" t="n">
        <v>1.343704</v>
      </c>
      <c r="AO69" s="1" t="n">
        <v>10.513834</v>
      </c>
      <c r="AP69" s="1" t="n">
        <v>102.515182</v>
      </c>
    </row>
    <row r="70" customFormat="false" ht="13.8" hidden="false" customHeight="false" outlineLevel="0" collapsed="false">
      <c r="A70" s="1" t="n">
        <v>155.759644</v>
      </c>
      <c r="B70" s="1" t="n">
        <v>-11.341185</v>
      </c>
      <c r="C70" s="1" t="n">
        <v>59.173256</v>
      </c>
      <c r="D70" s="1" t="n">
        <v>120.239525</v>
      </c>
      <c r="E70" s="1" t="n">
        <v>54.416901</v>
      </c>
      <c r="F70" s="1" t="n">
        <v>-3.99614</v>
      </c>
      <c r="G70" s="1" t="n">
        <v>11.381679</v>
      </c>
      <c r="H70" s="1" t="n">
        <v>0.618005</v>
      </c>
      <c r="I70" s="1" t="n">
        <v>-7.888957</v>
      </c>
      <c r="J70" s="1" t="n">
        <v>11.272542</v>
      </c>
      <c r="K70" s="1" t="n">
        <v>0</v>
      </c>
      <c r="L70" s="1" t="n">
        <v>0</v>
      </c>
      <c r="M70" s="1" t="n">
        <v>55.932613</v>
      </c>
      <c r="N70" s="1" t="n">
        <v>-30.527178</v>
      </c>
      <c r="O70" s="1" t="n">
        <v>-114.309364</v>
      </c>
      <c r="P70" s="1" t="n">
        <v>144.862854</v>
      </c>
      <c r="Q70" s="1" t="n">
        <v>-8.299286</v>
      </c>
      <c r="R70" s="1" t="n">
        <v>-8.748193</v>
      </c>
      <c r="S70" s="1" t="n">
        <v>10.476807</v>
      </c>
      <c r="T70" s="1" t="n">
        <v>3.307149</v>
      </c>
      <c r="U70" s="1" t="n">
        <v>-20.055752</v>
      </c>
      <c r="V70" s="1" t="n">
        <v>9.834961</v>
      </c>
      <c r="W70" s="1" t="n">
        <v>0</v>
      </c>
      <c r="X70" s="1" t="n">
        <v>0</v>
      </c>
      <c r="Y70" s="1" t="n">
        <v>-3.14624</v>
      </c>
      <c r="Z70" s="1" t="n">
        <v>-44.008812</v>
      </c>
      <c r="AA70" s="1" t="n">
        <v>-68.018089</v>
      </c>
      <c r="AB70" s="1" t="n">
        <v>85.697998</v>
      </c>
      <c r="AC70" s="1" t="n">
        <v>0</v>
      </c>
      <c r="AD70" s="1" t="n">
        <v>0</v>
      </c>
      <c r="AE70" s="1" t="n">
        <v>35.766495</v>
      </c>
      <c r="AF70" s="1" t="n">
        <v>-0.848215</v>
      </c>
      <c r="AG70" s="1" t="n">
        <v>29.627813</v>
      </c>
      <c r="AH70" s="1" t="n">
        <v>-0.149803</v>
      </c>
      <c r="AI70" s="1" t="n">
        <v>-53.534531</v>
      </c>
      <c r="AJ70" s="1" t="n">
        <v>-11.67367</v>
      </c>
      <c r="AK70" s="1" t="n">
        <v>61.282116</v>
      </c>
      <c r="AL70" s="1" t="n">
        <v>0</v>
      </c>
      <c r="AM70" s="1" t="n">
        <v>0</v>
      </c>
      <c r="AN70" s="1" t="n">
        <v>1.286356</v>
      </c>
      <c r="AO70" s="1" t="n">
        <v>9.497543</v>
      </c>
      <c r="AP70" s="1" t="n">
        <v>101.228989</v>
      </c>
    </row>
    <row r="71" customFormat="false" ht="13.8" hidden="false" customHeight="false" outlineLevel="0" collapsed="false">
      <c r="A71" s="1" t="n">
        <v>156.124023</v>
      </c>
      <c r="B71" s="1" t="n">
        <v>-10.939279</v>
      </c>
      <c r="C71" s="1" t="n">
        <v>59.897369</v>
      </c>
      <c r="D71" s="1" t="n">
        <v>120.208405</v>
      </c>
      <c r="E71" s="1" t="n">
        <v>54.849621</v>
      </c>
      <c r="F71" s="1" t="n">
        <v>-3.967191</v>
      </c>
      <c r="G71" s="1" t="n">
        <v>11.124661</v>
      </c>
      <c r="H71" s="1" t="n">
        <v>0.601282</v>
      </c>
      <c r="I71" s="1" t="n">
        <v>-7.803951</v>
      </c>
      <c r="J71" s="1" t="n">
        <v>11.020334</v>
      </c>
      <c r="K71" s="1" t="n">
        <v>0</v>
      </c>
      <c r="L71" s="1" t="n">
        <v>0</v>
      </c>
      <c r="M71" s="1" t="n">
        <v>56.264099</v>
      </c>
      <c r="N71" s="1" t="n">
        <v>-30.139463</v>
      </c>
      <c r="O71" s="1" t="n">
        <v>-115.148727</v>
      </c>
      <c r="P71" s="1" t="n">
        <v>144.726685</v>
      </c>
      <c r="Q71" s="1" t="n">
        <v>-8.508327</v>
      </c>
      <c r="R71" s="1" t="n">
        <v>-8.869531</v>
      </c>
      <c r="S71" s="1" t="n">
        <v>10.456112</v>
      </c>
      <c r="T71" s="1" t="n">
        <v>3.367082</v>
      </c>
      <c r="U71" s="1" t="n">
        <v>-20.320576</v>
      </c>
      <c r="V71" s="1" t="n">
        <v>9.798728</v>
      </c>
      <c r="W71" s="1" t="n">
        <v>0</v>
      </c>
      <c r="X71" s="1" t="n">
        <v>0</v>
      </c>
      <c r="Y71" s="1" t="n">
        <v>-3.13014</v>
      </c>
      <c r="Z71" s="1" t="n">
        <v>-44.092941</v>
      </c>
      <c r="AA71" s="1" t="n">
        <v>-67.919922</v>
      </c>
      <c r="AB71" s="1" t="n">
        <v>85.510887</v>
      </c>
      <c r="AC71" s="1" t="n">
        <v>0</v>
      </c>
      <c r="AD71" s="1" t="n">
        <v>0</v>
      </c>
      <c r="AE71" s="1" t="n">
        <v>36.622528</v>
      </c>
      <c r="AF71" s="1" t="n">
        <v>-0.884403</v>
      </c>
      <c r="AG71" s="1" t="n">
        <v>28.914995</v>
      </c>
      <c r="AH71" s="1" t="n">
        <v>-0.034944</v>
      </c>
      <c r="AI71" s="1" t="n">
        <v>-53.683388</v>
      </c>
      <c r="AJ71" s="1" t="n">
        <v>-12.054063</v>
      </c>
      <c r="AK71" s="1" t="n">
        <v>61.558521</v>
      </c>
      <c r="AL71" s="1" t="n">
        <v>0</v>
      </c>
      <c r="AM71" s="1" t="n">
        <v>0</v>
      </c>
      <c r="AN71" s="1" t="n">
        <v>1.287539</v>
      </c>
      <c r="AO71" s="1" t="n">
        <v>8.474316</v>
      </c>
      <c r="AP71" s="1" t="n">
        <v>99.908295</v>
      </c>
    </row>
    <row r="72" customFormat="false" ht="13.8" hidden="false" customHeight="false" outlineLevel="0" collapsed="false">
      <c r="A72" s="1" t="n">
        <v>156.4729</v>
      </c>
      <c r="B72" s="1" t="n">
        <v>-10.53556</v>
      </c>
      <c r="C72" s="1" t="n">
        <v>60.62672</v>
      </c>
      <c r="D72" s="1" t="n">
        <v>120.178314</v>
      </c>
      <c r="E72" s="1" t="n">
        <v>55.281197</v>
      </c>
      <c r="F72" s="1" t="n">
        <v>-3.933578</v>
      </c>
      <c r="G72" s="1" t="n">
        <v>10.862321</v>
      </c>
      <c r="H72" s="1" t="n">
        <v>0.58531</v>
      </c>
      <c r="I72" s="1" t="n">
        <v>-7.722736</v>
      </c>
      <c r="J72" s="1" t="n">
        <v>10.762618</v>
      </c>
      <c r="K72" s="1" t="n">
        <v>0</v>
      </c>
      <c r="L72" s="1" t="n">
        <v>0</v>
      </c>
      <c r="M72" s="1" t="n">
        <v>56.582825</v>
      </c>
      <c r="N72" s="1" t="n">
        <v>-29.753048</v>
      </c>
      <c r="O72" s="1" t="n">
        <v>-115.960983</v>
      </c>
      <c r="P72" s="1" t="n">
        <v>144.588806</v>
      </c>
      <c r="Q72" s="1" t="n">
        <v>-8.708347</v>
      </c>
      <c r="R72" s="1" t="n">
        <v>-8.983273</v>
      </c>
      <c r="S72" s="1" t="n">
        <v>10.437207</v>
      </c>
      <c r="T72" s="1" t="n">
        <v>3.424287</v>
      </c>
      <c r="U72" s="1" t="n">
        <v>-20.572487</v>
      </c>
      <c r="V72" s="1" t="n">
        <v>9.76486</v>
      </c>
      <c r="W72" s="1" t="n">
        <v>0</v>
      </c>
      <c r="X72" s="1" t="n">
        <v>0</v>
      </c>
      <c r="Y72" s="1" t="n">
        <v>-3.112553</v>
      </c>
      <c r="Z72" s="1" t="n">
        <v>-44.183727</v>
      </c>
      <c r="AA72" s="1" t="n">
        <v>-67.81366</v>
      </c>
      <c r="AB72" s="1" t="n">
        <v>85.315376</v>
      </c>
      <c r="AC72" s="1" t="n">
        <v>0</v>
      </c>
      <c r="AD72" s="1" t="n">
        <v>0</v>
      </c>
      <c r="AE72" s="1" t="n">
        <v>37.48061</v>
      </c>
      <c r="AF72" s="1" t="n">
        <v>-0.912682</v>
      </c>
      <c r="AG72" s="1" t="n">
        <v>28.200188</v>
      </c>
      <c r="AH72" s="1" t="n">
        <v>0.082706</v>
      </c>
      <c r="AI72" s="1" t="n">
        <v>-53.836967</v>
      </c>
      <c r="AJ72" s="1" t="n">
        <v>-12.442367</v>
      </c>
      <c r="AK72" s="1" t="n">
        <v>61.835163</v>
      </c>
      <c r="AL72" s="1" t="n">
        <v>0</v>
      </c>
      <c r="AM72" s="1" t="n">
        <v>0</v>
      </c>
      <c r="AN72" s="1" t="n">
        <v>1.350986</v>
      </c>
      <c r="AO72" s="1" t="n">
        <v>7.446631</v>
      </c>
      <c r="AP72" s="1" t="n">
        <v>98.550468</v>
      </c>
    </row>
    <row r="73" customFormat="false" ht="13.8" hidden="false" customHeight="false" outlineLevel="0" collapsed="false">
      <c r="A73" s="1" t="n">
        <v>156.80687</v>
      </c>
      <c r="B73" s="1" t="n">
        <v>-10.128996</v>
      </c>
      <c r="C73" s="1" t="n">
        <v>61.359898</v>
      </c>
      <c r="D73" s="1" t="n">
        <v>120.148575</v>
      </c>
      <c r="E73" s="1" t="n">
        <v>55.709473</v>
      </c>
      <c r="F73" s="1" t="n">
        <v>-3.895563</v>
      </c>
      <c r="G73" s="1" t="n">
        <v>10.594945</v>
      </c>
      <c r="H73" s="1" t="n">
        <v>0.570292</v>
      </c>
      <c r="I73" s="1" t="n">
        <v>-7.646338</v>
      </c>
      <c r="J73" s="1" t="n">
        <v>10.499662</v>
      </c>
      <c r="K73" s="1" t="n">
        <v>0</v>
      </c>
      <c r="L73" s="1" t="n">
        <v>0</v>
      </c>
      <c r="M73" s="1" t="n">
        <v>56.889141</v>
      </c>
      <c r="N73" s="1" t="n">
        <v>-29.36775</v>
      </c>
      <c r="O73" s="1" t="n">
        <v>-116.745857</v>
      </c>
      <c r="P73" s="1" t="n">
        <v>144.449188</v>
      </c>
      <c r="Q73" s="1" t="n">
        <v>-8.89873</v>
      </c>
      <c r="R73" s="1" t="n">
        <v>-9.089292</v>
      </c>
      <c r="S73" s="1" t="n">
        <v>10.420023</v>
      </c>
      <c r="T73" s="1" t="n">
        <v>3.478721</v>
      </c>
      <c r="U73" s="1" t="n">
        <v>-20.811409</v>
      </c>
      <c r="V73" s="1" t="n">
        <v>9.733312</v>
      </c>
      <c r="W73" s="1" t="n">
        <v>0</v>
      </c>
      <c r="X73" s="1" t="n">
        <v>0</v>
      </c>
      <c r="Y73" s="1" t="n">
        <v>-3.092805</v>
      </c>
      <c r="Z73" s="1" t="n">
        <v>-44.281723</v>
      </c>
      <c r="AA73" s="1" t="n">
        <v>-67.699928</v>
      </c>
      <c r="AB73" s="1" t="n">
        <v>85.111717</v>
      </c>
      <c r="AC73" s="1" t="n">
        <v>0</v>
      </c>
      <c r="AD73" s="1" t="n">
        <v>0</v>
      </c>
      <c r="AE73" s="1" t="n">
        <v>38.336266</v>
      </c>
      <c r="AF73" s="1" t="n">
        <v>-0.932543</v>
      </c>
      <c r="AG73" s="1" t="n">
        <v>27.486189</v>
      </c>
      <c r="AH73" s="1" t="n">
        <v>0.202955</v>
      </c>
      <c r="AI73" s="1" t="n">
        <v>-53.995289</v>
      </c>
      <c r="AJ73" s="1" t="n">
        <v>-12.838008</v>
      </c>
      <c r="AK73" s="1" t="n">
        <v>62.111294</v>
      </c>
      <c r="AL73" s="1" t="n">
        <v>0</v>
      </c>
      <c r="AM73" s="1" t="n">
        <v>0</v>
      </c>
      <c r="AN73" s="1" t="n">
        <v>1.480246</v>
      </c>
      <c r="AO73" s="1" t="n">
        <v>6.416669</v>
      </c>
      <c r="AP73" s="1" t="n">
        <v>97.152542</v>
      </c>
    </row>
    <row r="74" customFormat="false" ht="13.8" hidden="false" customHeight="false" outlineLevel="0" collapsed="false">
      <c r="A74" s="1" t="n">
        <v>157.126541</v>
      </c>
      <c r="B74" s="1" t="n">
        <v>-9.718681</v>
      </c>
      <c r="C74" s="1" t="n">
        <v>62.095264</v>
      </c>
      <c r="D74" s="1" t="n">
        <v>120.118355</v>
      </c>
      <c r="E74" s="1" t="n">
        <v>56.132034</v>
      </c>
      <c r="F74" s="1" t="n">
        <v>-3.853709</v>
      </c>
      <c r="G74" s="1" t="n">
        <v>10.322855</v>
      </c>
      <c r="H74" s="1" t="n">
        <v>0.556403</v>
      </c>
      <c r="I74" s="1" t="n">
        <v>-7.575657</v>
      </c>
      <c r="J74" s="1" t="n">
        <v>10.231778</v>
      </c>
      <c r="K74" s="1" t="n">
        <v>0</v>
      </c>
      <c r="L74" s="1" t="n">
        <v>0</v>
      </c>
      <c r="M74" s="1" t="n">
        <v>57.183437</v>
      </c>
      <c r="N74" s="1" t="n">
        <v>-28.983433</v>
      </c>
      <c r="O74" s="1" t="n">
        <v>-117.503105</v>
      </c>
      <c r="P74" s="1" t="n">
        <v>144.307724</v>
      </c>
      <c r="Q74" s="1" t="n">
        <v>-9.078897</v>
      </c>
      <c r="R74" s="1" t="n">
        <v>-9.187494</v>
      </c>
      <c r="S74" s="1" t="n">
        <v>10.404388</v>
      </c>
      <c r="T74" s="1" t="n">
        <v>3.530335</v>
      </c>
      <c r="U74" s="1" t="n">
        <v>-21.037239</v>
      </c>
      <c r="V74" s="1" t="n">
        <v>9.703953</v>
      </c>
      <c r="W74" s="1" t="n">
        <v>0</v>
      </c>
      <c r="X74" s="1" t="n">
        <v>0</v>
      </c>
      <c r="Y74" s="1" t="n">
        <v>-3.070257</v>
      </c>
      <c r="Z74" s="1" t="n">
        <v>-44.387428</v>
      </c>
      <c r="AA74" s="1" t="n">
        <v>-67.579277</v>
      </c>
      <c r="AB74" s="1" t="n">
        <v>84.900139</v>
      </c>
      <c r="AC74" s="1" t="n">
        <v>0</v>
      </c>
      <c r="AD74" s="1" t="n">
        <v>0</v>
      </c>
      <c r="AE74" s="1" t="n">
        <v>39.184689</v>
      </c>
      <c r="AF74" s="1" t="n">
        <v>-0.943505</v>
      </c>
      <c r="AG74" s="1" t="n">
        <v>26.776161</v>
      </c>
      <c r="AH74" s="1" t="n">
        <v>0.325633</v>
      </c>
      <c r="AI74" s="1" t="n">
        <v>-54.158333</v>
      </c>
      <c r="AJ74" s="1" t="n">
        <v>-13.240377</v>
      </c>
      <c r="AK74" s="1" t="n">
        <v>62.386093</v>
      </c>
      <c r="AL74" s="1" t="n">
        <v>0</v>
      </c>
      <c r="AM74" s="1" t="n">
        <v>0</v>
      </c>
      <c r="AN74" s="1" t="n">
        <v>1.678955</v>
      </c>
      <c r="AO74" s="1" t="n">
        <v>5.386477</v>
      </c>
      <c r="AP74" s="1" t="n">
        <v>95.711395</v>
      </c>
    </row>
    <row r="75" customFormat="false" ht="13.8" hidden="false" customHeight="false" outlineLevel="0" collapsed="false">
      <c r="A75" s="1" t="n">
        <v>157.432312</v>
      </c>
      <c r="B75" s="1" t="n">
        <v>-9.304041</v>
      </c>
      <c r="C75" s="1" t="n">
        <v>62.830891</v>
      </c>
      <c r="D75" s="1" t="n">
        <v>120.086693</v>
      </c>
      <c r="E75" s="1" t="n">
        <v>56.546391</v>
      </c>
      <c r="F75" s="1" t="n">
        <v>-3.808476</v>
      </c>
      <c r="G75" s="1" t="n">
        <v>10.046429</v>
      </c>
      <c r="H75" s="1" t="n">
        <v>0.54384</v>
      </c>
      <c r="I75" s="1" t="n">
        <v>-7.511704</v>
      </c>
      <c r="J75" s="1" t="n">
        <v>9.959329</v>
      </c>
      <c r="K75" s="1" t="n">
        <v>0</v>
      </c>
      <c r="L75" s="1" t="n">
        <v>0</v>
      </c>
      <c r="M75" s="1" t="n">
        <v>57.465919</v>
      </c>
      <c r="N75" s="1" t="n">
        <v>-28.600164</v>
      </c>
      <c r="O75" s="1" t="n">
        <v>-118.232582</v>
      </c>
      <c r="P75" s="1" t="n">
        <v>144.16449</v>
      </c>
      <c r="Q75" s="1" t="n">
        <v>-9.248506</v>
      </c>
      <c r="R75" s="1" t="n">
        <v>-9.277848</v>
      </c>
      <c r="S75" s="1" t="n">
        <v>10.390192</v>
      </c>
      <c r="T75" s="1" t="n">
        <v>3.579129</v>
      </c>
      <c r="U75" s="1" t="n">
        <v>-21.25009</v>
      </c>
      <c r="V75" s="1" t="n">
        <v>9.676683</v>
      </c>
      <c r="W75" s="1" t="n">
        <v>0</v>
      </c>
      <c r="X75" s="1" t="n">
        <v>0</v>
      </c>
      <c r="Y75" s="1" t="n">
        <v>-3.044271</v>
      </c>
      <c r="Z75" s="1" t="n">
        <v>-44.501308</v>
      </c>
      <c r="AA75" s="1" t="n">
        <v>-67.452324</v>
      </c>
      <c r="AB75" s="1" t="n">
        <v>84.680962</v>
      </c>
      <c r="AC75" s="1" t="n">
        <v>0</v>
      </c>
      <c r="AD75" s="1" t="n">
        <v>0</v>
      </c>
      <c r="AE75" s="1" t="n">
        <v>40.020679</v>
      </c>
      <c r="AF75" s="1" t="n">
        <v>-0.945186</v>
      </c>
      <c r="AG75" s="1" t="n">
        <v>26.07345</v>
      </c>
      <c r="AH75" s="1" t="n">
        <v>0.450529</v>
      </c>
      <c r="AI75" s="1" t="n">
        <v>-54.326103</v>
      </c>
      <c r="AJ75" s="1" t="n">
        <v>-13.648867</v>
      </c>
      <c r="AK75" s="1" t="n">
        <v>62.658749</v>
      </c>
      <c r="AL75" s="1" t="n">
        <v>0</v>
      </c>
      <c r="AM75" s="1" t="n">
        <v>0</v>
      </c>
      <c r="AN75" s="1" t="n">
        <v>1.950626</v>
      </c>
      <c r="AO75" s="1" t="n">
        <v>4.357918</v>
      </c>
      <c r="AP75" s="1" t="n">
        <v>94.223686</v>
      </c>
    </row>
    <row r="76" customFormat="false" ht="13.8" hidden="false" customHeight="false" outlineLevel="0" collapsed="false">
      <c r="A76" s="1" t="n">
        <v>157.724014</v>
      </c>
      <c r="B76" s="1" t="n">
        <v>-8.885015</v>
      </c>
      <c r="C76" s="1" t="n">
        <v>63.564026</v>
      </c>
      <c r="D76" s="1" t="n">
        <v>120.052132</v>
      </c>
      <c r="E76" s="1" t="n">
        <v>56.949585</v>
      </c>
      <c r="F76" s="1" t="n">
        <v>-3.760714</v>
      </c>
      <c r="G76" s="1" t="n">
        <v>9.76614</v>
      </c>
      <c r="H76" s="1" t="n">
        <v>0.532806</v>
      </c>
      <c r="I76" s="1" t="n">
        <v>-7.455521</v>
      </c>
      <c r="J76" s="1" t="n">
        <v>9.682777</v>
      </c>
      <c r="K76" s="1" t="n">
        <v>0</v>
      </c>
      <c r="L76" s="1" t="n">
        <v>0</v>
      </c>
      <c r="M76" s="1" t="n">
        <v>57.736462</v>
      </c>
      <c r="N76" s="1" t="n">
        <v>-28.218319</v>
      </c>
      <c r="O76" s="1" t="n">
        <v>-118.933929</v>
      </c>
      <c r="P76" s="1" t="n">
        <v>144.01944</v>
      </c>
      <c r="Q76" s="1" t="n">
        <v>-9.407342</v>
      </c>
      <c r="R76" s="1" t="n">
        <v>-9.360341</v>
      </c>
      <c r="S76" s="1" t="n">
        <v>10.37734</v>
      </c>
      <c r="T76" s="1" t="n">
        <v>3.625104</v>
      </c>
      <c r="U76" s="1" t="n">
        <v>-21.450066</v>
      </c>
      <c r="V76" s="1" t="n">
        <v>9.651429</v>
      </c>
      <c r="W76" s="1" t="n">
        <v>0</v>
      </c>
      <c r="X76" s="1" t="n">
        <v>0</v>
      </c>
      <c r="Y76" s="1" t="n">
        <v>-3.014233</v>
      </c>
      <c r="Z76" s="1" t="n">
        <v>-44.623787</v>
      </c>
      <c r="AA76" s="1" t="n">
        <v>-67.319641</v>
      </c>
      <c r="AB76" s="1" t="n">
        <v>84.454506</v>
      </c>
      <c r="AC76" s="1" t="n">
        <v>0</v>
      </c>
      <c r="AD76" s="1" t="n">
        <v>0</v>
      </c>
      <c r="AE76" s="1" t="n">
        <v>40.838657</v>
      </c>
      <c r="AF76" s="1" t="n">
        <v>-0.937259</v>
      </c>
      <c r="AG76" s="1" t="n">
        <v>25.381773</v>
      </c>
      <c r="AH76" s="1" t="n">
        <v>0.577426</v>
      </c>
      <c r="AI76" s="1" t="n">
        <v>-54.498569</v>
      </c>
      <c r="AJ76" s="1" t="n">
        <v>-14.0629</v>
      </c>
      <c r="AK76" s="1" t="n">
        <v>62.928425</v>
      </c>
      <c r="AL76" s="1" t="n">
        <v>0</v>
      </c>
      <c r="AM76" s="1" t="n">
        <v>0</v>
      </c>
      <c r="AN76" s="1" t="n">
        <v>2.298644</v>
      </c>
      <c r="AO76" s="1" t="n">
        <v>3.332605</v>
      </c>
      <c r="AP76" s="1" t="n">
        <v>92.685867</v>
      </c>
    </row>
    <row r="77" customFormat="false" ht="13.8" hidden="false" customHeight="false" outlineLevel="0" collapsed="false">
      <c r="A77" s="1" t="n">
        <v>158.000809</v>
      </c>
      <c r="B77" s="1" t="n">
        <v>-8.462333</v>
      </c>
      <c r="C77" s="1" t="n">
        <v>64.291321</v>
      </c>
      <c r="D77" s="1" t="n">
        <v>120.012901</v>
      </c>
      <c r="E77" s="1" t="n">
        <v>57.338558</v>
      </c>
      <c r="F77" s="1" t="n">
        <v>-3.711241</v>
      </c>
      <c r="G77" s="1" t="n">
        <v>9.4825</v>
      </c>
      <c r="H77" s="1" t="n">
        <v>0.523538</v>
      </c>
      <c r="I77" s="1" t="n">
        <v>-7.408316</v>
      </c>
      <c r="J77" s="1" t="n">
        <v>9.402622</v>
      </c>
      <c r="K77" s="1" t="n">
        <v>0</v>
      </c>
      <c r="L77" s="1" t="n">
        <v>0</v>
      </c>
      <c r="M77" s="1" t="n">
        <v>57.994534</v>
      </c>
      <c r="N77" s="1" t="n">
        <v>-27.838722</v>
      </c>
      <c r="O77" s="1" t="n">
        <v>-119.606827</v>
      </c>
      <c r="P77" s="1" t="n">
        <v>143.87265</v>
      </c>
      <c r="Q77" s="1" t="n">
        <v>-9.55564</v>
      </c>
      <c r="R77" s="1" t="n">
        <v>-9.435045</v>
      </c>
      <c r="S77" s="1" t="n">
        <v>10.365603</v>
      </c>
      <c r="T77" s="1" t="n">
        <v>3.668292</v>
      </c>
      <c r="U77" s="1" t="n">
        <v>-21.637413</v>
      </c>
      <c r="V77" s="1" t="n">
        <v>9.627975</v>
      </c>
      <c r="W77" s="1" t="n">
        <v>0</v>
      </c>
      <c r="X77" s="1" t="n">
        <v>0</v>
      </c>
      <c r="Y77" s="1" t="n">
        <v>-2.979551</v>
      </c>
      <c r="Z77" s="1" t="n">
        <v>-44.755226</v>
      </c>
      <c r="AA77" s="1" t="n">
        <v>-67.181755</v>
      </c>
      <c r="AB77" s="1" t="n">
        <v>84.221123</v>
      </c>
      <c r="AC77" s="1" t="n">
        <v>0</v>
      </c>
      <c r="AD77" s="1" t="n">
        <v>0</v>
      </c>
      <c r="AE77" s="1" t="n">
        <v>41.632828</v>
      </c>
      <c r="AF77" s="1" t="n">
        <v>-0.919494</v>
      </c>
      <c r="AG77" s="1" t="n">
        <v>24.705189</v>
      </c>
      <c r="AH77" s="1" t="n">
        <v>0.706095</v>
      </c>
      <c r="AI77" s="1" t="n">
        <v>-54.675671</v>
      </c>
      <c r="AJ77" s="1" t="n">
        <v>-14.481845</v>
      </c>
      <c r="AK77" s="1" t="n">
        <v>63.19429</v>
      </c>
      <c r="AL77" s="1" t="n">
        <v>0</v>
      </c>
      <c r="AM77" s="1" t="n">
        <v>0</v>
      </c>
      <c r="AN77" s="1" t="n">
        <v>2.726447</v>
      </c>
      <c r="AO77" s="1" t="n">
        <v>2.312005</v>
      </c>
      <c r="AP77" s="1" t="n">
        <v>91.09417</v>
      </c>
    </row>
    <row r="78" customFormat="false" ht="13.8" hidden="false" customHeight="false" outlineLevel="0" collapsed="false">
      <c r="A78" s="1" t="n">
        <v>158.261047</v>
      </c>
      <c r="B78" s="1" t="n">
        <v>-8.037535</v>
      </c>
      <c r="C78" s="1" t="n">
        <v>65.008064</v>
      </c>
      <c r="D78" s="1" t="n">
        <v>119.966286</v>
      </c>
      <c r="E78" s="1" t="n">
        <v>57.709633</v>
      </c>
      <c r="F78" s="1" t="n">
        <v>-3.661561</v>
      </c>
      <c r="G78" s="1" t="n">
        <v>9.1961</v>
      </c>
      <c r="H78" s="1" t="n">
        <v>0.516282</v>
      </c>
      <c r="I78" s="1" t="n">
        <v>-7.371354</v>
      </c>
      <c r="J78" s="1" t="n">
        <v>9.119448</v>
      </c>
      <c r="K78" s="1" t="n">
        <v>0</v>
      </c>
      <c r="L78" s="1" t="n">
        <v>0</v>
      </c>
      <c r="M78" s="1" t="n">
        <v>58.238976</v>
      </c>
      <c r="N78" s="1" t="n">
        <v>-27.462744</v>
      </c>
      <c r="O78" s="1" t="n">
        <v>-120.250832</v>
      </c>
      <c r="P78" s="1" t="n">
        <v>143.724136</v>
      </c>
      <c r="Q78" s="1" t="n">
        <v>-9.694034</v>
      </c>
      <c r="R78" s="1" t="n">
        <v>-9.502112</v>
      </c>
      <c r="S78" s="1" t="n">
        <v>10.354871</v>
      </c>
      <c r="T78" s="1" t="n">
        <v>3.70877</v>
      </c>
      <c r="U78" s="1" t="n">
        <v>-21.812553</v>
      </c>
      <c r="V78" s="1" t="n">
        <v>9.606201</v>
      </c>
      <c r="W78" s="1" t="n">
        <v>0</v>
      </c>
      <c r="X78" s="1" t="n">
        <v>0</v>
      </c>
      <c r="Y78" s="1" t="n">
        <v>-2.939673</v>
      </c>
      <c r="Z78" s="1" t="n">
        <v>-44.895947</v>
      </c>
      <c r="AA78" s="1" t="n">
        <v>-67.039169</v>
      </c>
      <c r="AB78" s="1" t="n">
        <v>83.981186</v>
      </c>
      <c r="AC78" s="1" t="n">
        <v>0</v>
      </c>
      <c r="AD78" s="1" t="n">
        <v>0</v>
      </c>
      <c r="AE78" s="1" t="n">
        <v>42.397129</v>
      </c>
      <c r="AF78" s="1" t="n">
        <v>-0.891839</v>
      </c>
      <c r="AG78" s="1" t="n">
        <v>24.047703</v>
      </c>
      <c r="AH78" s="1" t="n">
        <v>0.83627</v>
      </c>
      <c r="AI78" s="1" t="n">
        <v>-54.857338</v>
      </c>
      <c r="AJ78" s="1" t="n">
        <v>-14.905083</v>
      </c>
      <c r="AK78" s="1" t="n">
        <v>63.455429</v>
      </c>
      <c r="AL78" s="1" t="n">
        <v>0</v>
      </c>
      <c r="AM78" s="1" t="n">
        <v>0</v>
      </c>
      <c r="AN78" s="1" t="n">
        <v>3.237397</v>
      </c>
      <c r="AO78" s="1" t="n">
        <v>1.297475</v>
      </c>
      <c r="AP78" s="1" t="n">
        <v>89.444817</v>
      </c>
    </row>
    <row r="79" customFormat="false" ht="13.8" hidden="false" customHeight="false" outlineLevel="0" collapsed="false">
      <c r="A79" s="1" t="n">
        <v>158.502335</v>
      </c>
      <c r="B79" s="1" t="n">
        <v>-7.612995</v>
      </c>
      <c r="C79" s="1" t="n">
        <v>65.70845</v>
      </c>
      <c r="D79" s="1" t="n">
        <v>119.908806</v>
      </c>
      <c r="E79" s="1" t="n">
        <v>58.05872</v>
      </c>
      <c r="F79" s="1" t="n">
        <v>-3.613628</v>
      </c>
      <c r="G79" s="1" t="n">
        <v>8.907564</v>
      </c>
      <c r="H79" s="1" t="n">
        <v>0.511332</v>
      </c>
      <c r="I79" s="1" t="n">
        <v>-7.346132</v>
      </c>
      <c r="J79" s="1" t="n">
        <v>8.833861</v>
      </c>
      <c r="K79" s="1" t="n">
        <v>0</v>
      </c>
      <c r="L79" s="1" t="n">
        <v>0</v>
      </c>
      <c r="M79" s="1" t="n">
        <v>58.468155</v>
      </c>
      <c r="N79" s="1" t="n">
        <v>-27.092325</v>
      </c>
      <c r="O79" s="1" t="n">
        <v>-120.86554</v>
      </c>
      <c r="P79" s="1" t="n">
        <v>143.574005</v>
      </c>
      <c r="Q79" s="1" t="n">
        <v>-9.82364</v>
      </c>
      <c r="R79" s="1" t="n">
        <v>-9.56179</v>
      </c>
      <c r="S79" s="1" t="n">
        <v>10.344956</v>
      </c>
      <c r="T79" s="1" t="n">
        <v>3.746645</v>
      </c>
      <c r="U79" s="1" t="n">
        <v>-21.976034</v>
      </c>
      <c r="V79" s="1" t="n">
        <v>9.585916</v>
      </c>
      <c r="W79" s="1" t="n">
        <v>0</v>
      </c>
      <c r="X79" s="1" t="n">
        <v>0</v>
      </c>
      <c r="Y79" s="1" t="n">
        <v>-2.894068</v>
      </c>
      <c r="Z79" s="1" t="n">
        <v>-45.046143</v>
      </c>
      <c r="AA79" s="1" t="n">
        <v>-66.892319</v>
      </c>
      <c r="AB79" s="1" t="n">
        <v>83.73513</v>
      </c>
      <c r="AC79" s="1" t="n">
        <v>0</v>
      </c>
      <c r="AD79" s="1" t="n">
        <v>0</v>
      </c>
      <c r="AE79" s="1" t="n">
        <v>43.125381</v>
      </c>
      <c r="AF79" s="1" t="n">
        <v>-0.854379</v>
      </c>
      <c r="AG79" s="1" t="n">
        <v>23.413828</v>
      </c>
      <c r="AH79" s="1" t="n">
        <v>0.967694</v>
      </c>
      <c r="AI79" s="1" t="n">
        <v>-55.04351</v>
      </c>
      <c r="AJ79" s="1" t="n">
        <v>-15.332053</v>
      </c>
      <c r="AK79" s="1" t="n">
        <v>63.710987</v>
      </c>
      <c r="AL79" s="1" t="n">
        <v>0</v>
      </c>
      <c r="AM79" s="1" t="n">
        <v>0</v>
      </c>
      <c r="AN79" s="1" t="n">
        <v>3.83466</v>
      </c>
      <c r="AO79" s="1" t="n">
        <v>0.290049</v>
      </c>
      <c r="AP79" s="1" t="n">
        <v>87.733932</v>
      </c>
    </row>
    <row r="80" customFormat="false" ht="13.8" hidden="false" customHeight="false" outlineLevel="0" collapsed="false">
      <c r="A80" s="1" t="n">
        <v>158.721741</v>
      </c>
      <c r="B80" s="1" t="n">
        <v>-7.191639</v>
      </c>
      <c r="C80" s="1" t="n">
        <v>66.386528</v>
      </c>
      <c r="D80" s="1" t="n">
        <v>119.8368</v>
      </c>
      <c r="E80" s="1" t="n">
        <v>58.382229</v>
      </c>
      <c r="F80" s="1" t="n">
        <v>-3.569473</v>
      </c>
      <c r="G80" s="1" t="n">
        <v>8.617591</v>
      </c>
      <c r="H80" s="1" t="n">
        <v>0.50893</v>
      </c>
      <c r="I80" s="1" t="n">
        <v>-7.333896</v>
      </c>
      <c r="J80" s="1" t="n">
        <v>8.546561</v>
      </c>
      <c r="K80" s="1" t="n">
        <v>0</v>
      </c>
      <c r="L80" s="1" t="n">
        <v>0</v>
      </c>
      <c r="M80" s="1" t="n">
        <v>58.680038</v>
      </c>
      <c r="N80" s="1" t="n">
        <v>-26.729803</v>
      </c>
      <c r="O80" s="1" t="n">
        <v>-121.451118</v>
      </c>
      <c r="P80" s="1" t="n">
        <v>143.422379</v>
      </c>
      <c r="Q80" s="1" t="n">
        <v>-9.946154</v>
      </c>
      <c r="R80" s="1" t="n">
        <v>-9.614441</v>
      </c>
      <c r="S80" s="1" t="n">
        <v>10.335705</v>
      </c>
      <c r="T80" s="1" t="n">
        <v>3.782102</v>
      </c>
      <c r="U80" s="1" t="n">
        <v>-22.128733</v>
      </c>
      <c r="V80" s="1" t="n">
        <v>9.566925</v>
      </c>
      <c r="W80" s="1" t="n">
        <v>0</v>
      </c>
      <c r="X80" s="1" t="n">
        <v>0</v>
      </c>
      <c r="Y80" s="1" t="n">
        <v>-2.842252</v>
      </c>
      <c r="Z80" s="1" t="n">
        <v>-45.20599</v>
      </c>
      <c r="AA80" s="1" t="n">
        <v>-66.741554</v>
      </c>
      <c r="AB80" s="1" t="n">
        <v>83.483368</v>
      </c>
      <c r="AC80" s="1" t="n">
        <v>0</v>
      </c>
      <c r="AD80" s="1" t="n">
        <v>0</v>
      </c>
      <c r="AE80" s="1" t="n">
        <v>43.811298</v>
      </c>
      <c r="AF80" s="1" t="n">
        <v>-0.807362</v>
      </c>
      <c r="AG80" s="1" t="n">
        <v>22.807903</v>
      </c>
      <c r="AH80" s="1" t="n">
        <v>1.100083</v>
      </c>
      <c r="AI80" s="1" t="n">
        <v>-55.234051</v>
      </c>
      <c r="AJ80" s="1" t="n">
        <v>-15.762095</v>
      </c>
      <c r="AK80" s="1" t="n">
        <v>63.960083</v>
      </c>
      <c r="AL80" s="1" t="n">
        <v>0</v>
      </c>
      <c r="AM80" s="1" t="n">
        <v>0</v>
      </c>
      <c r="AN80" s="1" t="n">
        <v>4.521373</v>
      </c>
      <c r="AO80" s="1" t="n">
        <v>-0.709103</v>
      </c>
      <c r="AP80" s="1" t="n">
        <v>85.957436</v>
      </c>
    </row>
    <row r="81" customFormat="false" ht="13.8" hidden="false" customHeight="false" outlineLevel="0" collapsed="false">
      <c r="A81" s="1" t="n">
        <v>158.916595</v>
      </c>
      <c r="B81" s="1" t="n">
        <v>-6.776252</v>
      </c>
      <c r="C81" s="1" t="n">
        <v>67.03582</v>
      </c>
      <c r="D81" s="1" t="n">
        <v>119.746109</v>
      </c>
      <c r="E81" s="1" t="n">
        <v>58.676373</v>
      </c>
      <c r="F81" s="1" t="n">
        <v>-3.531505</v>
      </c>
      <c r="G81" s="1" t="n">
        <v>8.326935</v>
      </c>
      <c r="H81" s="1" t="n">
        <v>0.509362</v>
      </c>
      <c r="I81" s="1" t="n">
        <v>-7.336095</v>
      </c>
      <c r="J81" s="1" t="n">
        <v>8.258294</v>
      </c>
      <c r="K81" s="1" t="n">
        <v>0</v>
      </c>
      <c r="L81" s="1" t="n">
        <v>0</v>
      </c>
      <c r="M81" s="1" t="n">
        <v>58.872803</v>
      </c>
      <c r="N81" s="1" t="n">
        <v>-26.377607</v>
      </c>
      <c r="O81" s="1" t="n">
        <v>-122.007942</v>
      </c>
      <c r="P81" s="1" t="n">
        <v>143.269379</v>
      </c>
      <c r="Q81" s="1" t="n">
        <v>-10.063335</v>
      </c>
      <c r="R81" s="1" t="n">
        <v>-9.660509</v>
      </c>
      <c r="S81" s="1" t="n">
        <v>10.326952</v>
      </c>
      <c r="T81" s="1" t="n">
        <v>3.815328</v>
      </c>
      <c r="U81" s="1" t="n">
        <v>-22.271515</v>
      </c>
      <c r="V81" s="1" t="n">
        <v>9.549028</v>
      </c>
      <c r="W81" s="1" t="n">
        <v>0</v>
      </c>
      <c r="X81" s="1" t="n">
        <v>0</v>
      </c>
      <c r="Y81" s="1" t="n">
        <v>-2.783783</v>
      </c>
      <c r="Z81" s="1" t="n">
        <v>-45.375557</v>
      </c>
      <c r="AA81" s="1" t="n">
        <v>-66.587204</v>
      </c>
      <c r="AB81" s="1" t="n">
        <v>83.226379</v>
      </c>
      <c r="AC81" s="1" t="n">
        <v>0</v>
      </c>
      <c r="AD81" s="1" t="n">
        <v>0</v>
      </c>
      <c r="AE81" s="1" t="n">
        <v>44.448566</v>
      </c>
      <c r="AF81" s="1" t="n">
        <v>-0.751289</v>
      </c>
      <c r="AG81" s="1" t="n">
        <v>22.234455</v>
      </c>
      <c r="AH81" s="1" t="n">
        <v>1.233128</v>
      </c>
      <c r="AI81" s="1" t="n">
        <v>-55.428856</v>
      </c>
      <c r="AJ81" s="1" t="n">
        <v>-16.194639</v>
      </c>
      <c r="AK81" s="1" t="n">
        <v>64.201836</v>
      </c>
      <c r="AL81" s="1" t="n">
        <v>0</v>
      </c>
      <c r="AM81" s="1" t="n">
        <v>0</v>
      </c>
      <c r="AN81" s="1" t="n">
        <v>5.300393</v>
      </c>
      <c r="AO81" s="1" t="n">
        <v>-1.699056</v>
      </c>
      <c r="AP81" s="1" t="n">
        <v>84.111549</v>
      </c>
    </row>
    <row r="82" customFormat="false" ht="13.8" hidden="false" customHeight="false" outlineLevel="0" collapsed="false">
      <c r="A82" s="1" t="n">
        <v>159.08519</v>
      </c>
      <c r="B82" s="1" t="n">
        <v>-6.36862</v>
      </c>
      <c r="C82" s="1" t="n">
        <v>67.65152</v>
      </c>
      <c r="D82" s="1" t="n">
        <v>119.633553</v>
      </c>
      <c r="E82" s="1" t="n">
        <v>58.938652</v>
      </c>
      <c r="F82" s="1" t="n">
        <v>-3.502019</v>
      </c>
      <c r="G82" s="1" t="n">
        <v>8.036325</v>
      </c>
      <c r="H82" s="1" t="n">
        <v>0.512735</v>
      </c>
      <c r="I82" s="1" t="n">
        <v>-7.353281</v>
      </c>
      <c r="J82" s="1" t="n">
        <v>7.969802</v>
      </c>
      <c r="K82" s="1" t="n">
        <v>0</v>
      </c>
      <c r="L82" s="1" t="n">
        <v>0</v>
      </c>
      <c r="M82" s="1" t="n">
        <v>59.045265</v>
      </c>
      <c r="N82" s="1" t="n">
        <v>-26.037746</v>
      </c>
      <c r="O82" s="1" t="n">
        <v>-122.537224</v>
      </c>
      <c r="P82" s="1" t="n">
        <v>143.11525</v>
      </c>
      <c r="Q82" s="1" t="n">
        <v>-10.176754</v>
      </c>
      <c r="R82" s="1" t="n">
        <v>-9.700425</v>
      </c>
      <c r="S82" s="1" t="n">
        <v>10.318503</v>
      </c>
      <c r="T82" s="1" t="n">
        <v>3.846529</v>
      </c>
      <c r="U82" s="1" t="n">
        <v>-22.405323</v>
      </c>
      <c r="V82" s="1" t="n">
        <v>9.531993</v>
      </c>
      <c r="W82" s="1" t="n">
        <v>0</v>
      </c>
      <c r="X82" s="1" t="n">
        <v>0</v>
      </c>
      <c r="Y82" s="1" t="n">
        <v>-2.718251</v>
      </c>
      <c r="Z82" s="1" t="n">
        <v>-45.554821</v>
      </c>
      <c r="AA82" s="1" t="n">
        <v>-66.429451</v>
      </c>
      <c r="AB82" s="1" t="n">
        <v>82.96463</v>
      </c>
      <c r="AC82" s="1" t="n">
        <v>0</v>
      </c>
      <c r="AD82" s="1" t="n">
        <v>0</v>
      </c>
      <c r="AE82" s="1" t="n">
        <v>45.030926</v>
      </c>
      <c r="AF82" s="1" t="n">
        <v>-0.686813</v>
      </c>
      <c r="AG82" s="1" t="n">
        <v>21.698038</v>
      </c>
      <c r="AH82" s="1" t="n">
        <v>1.366525</v>
      </c>
      <c r="AI82" s="1" t="n">
        <v>-55.627769</v>
      </c>
      <c r="AJ82" s="1" t="n">
        <v>-16.629023</v>
      </c>
      <c r="AK82" s="1" t="n">
        <v>64.435387</v>
      </c>
      <c r="AL82" s="1" t="n">
        <v>0</v>
      </c>
      <c r="AM82" s="1" t="n">
        <v>0</v>
      </c>
      <c r="AN82" s="1" t="n">
        <v>6.174356</v>
      </c>
      <c r="AO82" s="1" t="n">
        <v>-2.678824</v>
      </c>
      <c r="AP82" s="1" t="n">
        <v>82.1922</v>
      </c>
    </row>
    <row r="83" customFormat="false" ht="13.8" hidden="false" customHeight="false" outlineLevel="0" collapsed="false">
      <c r="A83" s="1" t="n">
        <v>159.228119</v>
      </c>
      <c r="B83" s="1" t="n">
        <v>-5.968387</v>
      </c>
      <c r="C83" s="1" t="n">
        <v>68.231674</v>
      </c>
      <c r="D83" s="1" t="n">
        <v>119.49794</v>
      </c>
      <c r="E83" s="1" t="n">
        <v>59.16824</v>
      </c>
      <c r="F83" s="1" t="n">
        <v>-3.482282</v>
      </c>
      <c r="G83" s="1" t="n">
        <v>7.746554</v>
      </c>
      <c r="H83" s="1" t="n">
        <v>0.519003</v>
      </c>
      <c r="I83" s="1" t="n">
        <v>-7.385217</v>
      </c>
      <c r="J83" s="1" t="n">
        <v>7.681902</v>
      </c>
      <c r="K83" s="1" t="n">
        <v>0</v>
      </c>
      <c r="L83" s="1" t="n">
        <v>0</v>
      </c>
      <c r="M83" s="1" t="n">
        <v>59.197945</v>
      </c>
      <c r="N83" s="1" t="n">
        <v>-25.711143</v>
      </c>
      <c r="O83" s="1" t="n">
        <v>-123.040939</v>
      </c>
      <c r="P83" s="1" t="n">
        <v>142.960297</v>
      </c>
      <c r="Q83" s="1" t="n">
        <v>-10.287069</v>
      </c>
      <c r="R83" s="1" t="n">
        <v>-9.734547</v>
      </c>
      <c r="S83" s="1" t="n">
        <v>10.310243</v>
      </c>
      <c r="T83" s="1" t="n">
        <v>3.875895</v>
      </c>
      <c r="U83" s="1" t="n">
        <v>-22.531025</v>
      </c>
      <c r="V83" s="1" t="n">
        <v>9.515656</v>
      </c>
      <c r="W83" s="1" t="n">
        <v>0</v>
      </c>
      <c r="X83" s="1" t="n">
        <v>0</v>
      </c>
      <c r="Y83" s="1" t="n">
        <v>-2.645297</v>
      </c>
      <c r="Z83" s="1" t="n">
        <v>-45.743679</v>
      </c>
      <c r="AA83" s="1" t="n">
        <v>-66.268417</v>
      </c>
      <c r="AB83" s="1" t="n">
        <v>82.698631</v>
      </c>
      <c r="AC83" s="1" t="n">
        <v>0</v>
      </c>
      <c r="AD83" s="1" t="n">
        <v>0</v>
      </c>
      <c r="AE83" s="1" t="n">
        <v>45.552231</v>
      </c>
      <c r="AF83" s="1" t="n">
        <v>-0.61488</v>
      </c>
      <c r="AG83" s="1" t="n">
        <v>21.203005</v>
      </c>
      <c r="AH83" s="1" t="n">
        <v>1.499958</v>
      </c>
      <c r="AI83" s="1" t="n">
        <v>-55.830647</v>
      </c>
      <c r="AJ83" s="1" t="n">
        <v>-17.064632</v>
      </c>
      <c r="AK83" s="1" t="n">
        <v>64.659866</v>
      </c>
      <c r="AL83" s="1" t="n">
        <v>0</v>
      </c>
      <c r="AM83" s="1" t="n">
        <v>0</v>
      </c>
      <c r="AN83" s="1" t="n">
        <v>7.145741</v>
      </c>
      <c r="AO83" s="1" t="n">
        <v>-3.6474</v>
      </c>
      <c r="AP83" s="1" t="n">
        <v>80.195793</v>
      </c>
    </row>
    <row r="84" customFormat="false" ht="13.8" hidden="false" customHeight="false" outlineLevel="0" collapsed="false">
      <c r="A84" s="1" t="n">
        <v>159.34935</v>
      </c>
      <c r="B84" s="1" t="n">
        <v>-5.571764</v>
      </c>
      <c r="C84" s="1" t="n">
        <v>68.7789</v>
      </c>
      <c r="D84" s="1" t="n">
        <v>119.341286</v>
      </c>
      <c r="E84" s="1" t="n">
        <v>59.366638</v>
      </c>
      <c r="F84" s="1" t="n">
        <v>-3.472509</v>
      </c>
      <c r="G84" s="1" t="n">
        <v>7.458384</v>
      </c>
      <c r="H84" s="1" t="n">
        <v>0.527807</v>
      </c>
      <c r="I84" s="1" t="n">
        <v>-7.430063</v>
      </c>
      <c r="J84" s="1" t="n">
        <v>7.395407</v>
      </c>
      <c r="K84" s="1" t="n">
        <v>0</v>
      </c>
      <c r="L84" s="1" t="n">
        <v>0</v>
      </c>
      <c r="M84" s="1" t="n">
        <v>59.333866</v>
      </c>
      <c r="N84" s="1" t="n">
        <v>-25.396812</v>
      </c>
      <c r="O84" s="1" t="n">
        <v>-123.521347</v>
      </c>
      <c r="P84" s="1" t="n">
        <v>142.804916</v>
      </c>
      <c r="Q84" s="1" t="n">
        <v>-10.392971</v>
      </c>
      <c r="R84" s="1" t="n">
        <v>-9.762921</v>
      </c>
      <c r="S84" s="1" t="n">
        <v>10.30201</v>
      </c>
      <c r="T84" s="1" t="n">
        <v>3.903475</v>
      </c>
      <c r="U84" s="1" t="n">
        <v>-22.648865</v>
      </c>
      <c r="V84" s="1" t="n">
        <v>9.499862</v>
      </c>
      <c r="W84" s="1" t="n">
        <v>0</v>
      </c>
      <c r="X84" s="1" t="n">
        <v>0</v>
      </c>
      <c r="Y84" s="1" t="n">
        <v>-2.564602</v>
      </c>
      <c r="Z84" s="1" t="n">
        <v>-45.941956</v>
      </c>
      <c r="AA84" s="1" t="n">
        <v>-66.104134</v>
      </c>
      <c r="AB84" s="1" t="n">
        <v>82.428902</v>
      </c>
      <c r="AC84" s="1" t="n">
        <v>0</v>
      </c>
      <c r="AD84" s="1" t="n">
        <v>0</v>
      </c>
      <c r="AE84" s="1" t="n">
        <v>46.00647</v>
      </c>
      <c r="AF84" s="1" t="n">
        <v>-0.536601</v>
      </c>
      <c r="AG84" s="1" t="n">
        <v>20.753721</v>
      </c>
      <c r="AH84" s="1" t="n">
        <v>1.633085</v>
      </c>
      <c r="AI84" s="1" t="n">
        <v>-56.037273</v>
      </c>
      <c r="AJ84" s="1" t="n">
        <v>-17.500786</v>
      </c>
      <c r="AK84" s="1" t="n">
        <v>64.874451</v>
      </c>
      <c r="AL84" s="1" t="n">
        <v>0</v>
      </c>
      <c r="AM84" s="1" t="n">
        <v>0</v>
      </c>
      <c r="AN84" s="1" t="n">
        <v>8.216379</v>
      </c>
      <c r="AO84" s="1" t="n">
        <v>-4.603686</v>
      </c>
      <c r="AP84" s="1" t="n">
        <v>78.118874</v>
      </c>
    </row>
    <row r="85" customFormat="false" ht="13.8" hidden="false" customHeight="false" outlineLevel="0" collapsed="false">
      <c r="A85" s="1" t="n">
        <v>159.457214</v>
      </c>
      <c r="B85" s="1" t="n">
        <v>-5.170606</v>
      </c>
      <c r="C85" s="1" t="n">
        <v>69.301788</v>
      </c>
      <c r="D85" s="1" t="n">
        <v>119.16993</v>
      </c>
      <c r="E85" s="1" t="n">
        <v>59.538124</v>
      </c>
      <c r="F85" s="1" t="n">
        <v>-3.47125</v>
      </c>
      <c r="G85" s="1" t="n">
        <v>7.172496</v>
      </c>
      <c r="H85" s="1" t="n">
        <v>0.538371</v>
      </c>
      <c r="I85" s="1" t="n">
        <v>-7.483858</v>
      </c>
      <c r="J85" s="1" t="n">
        <v>7.111081</v>
      </c>
      <c r="K85" s="1" t="n">
        <v>0</v>
      </c>
      <c r="L85" s="1" t="n">
        <v>0</v>
      </c>
      <c r="M85" s="1" t="n">
        <v>59.45929</v>
      </c>
      <c r="N85" s="1" t="n">
        <v>-25.091175</v>
      </c>
      <c r="O85" s="1" t="n">
        <v>-123.981209</v>
      </c>
      <c r="P85" s="1" t="n">
        <v>142.649612</v>
      </c>
      <c r="Q85" s="1" t="n">
        <v>-10.490663</v>
      </c>
      <c r="R85" s="1" t="n">
        <v>-9.785261</v>
      </c>
      <c r="S85" s="1" t="n">
        <v>10.293696</v>
      </c>
      <c r="T85" s="1" t="n">
        <v>3.929184</v>
      </c>
      <c r="U85" s="1" t="n">
        <v>-22.75853</v>
      </c>
      <c r="V85" s="1" t="n">
        <v>9.48454</v>
      </c>
      <c r="W85" s="1" t="n">
        <v>0</v>
      </c>
      <c r="X85" s="1" t="n">
        <v>0</v>
      </c>
      <c r="Y85" s="1" t="n">
        <v>-2.475906</v>
      </c>
      <c r="Z85" s="1" t="n">
        <v>-46.149361</v>
      </c>
      <c r="AA85" s="1" t="n">
        <v>-65.936546</v>
      </c>
      <c r="AB85" s="1" t="n">
        <v>82.155968</v>
      </c>
      <c r="AC85" s="1" t="n">
        <v>0</v>
      </c>
      <c r="AD85" s="1" t="n">
        <v>0</v>
      </c>
      <c r="AE85" s="1" t="n">
        <v>46.387917</v>
      </c>
      <c r="AF85" s="1" t="n">
        <v>-0.453346</v>
      </c>
      <c r="AG85" s="1" t="n">
        <v>20.354193</v>
      </c>
      <c r="AH85" s="1" t="n">
        <v>1.765559</v>
      </c>
      <c r="AI85" s="1" t="n">
        <v>-56.247482</v>
      </c>
      <c r="AJ85" s="1" t="n">
        <v>-17.936844</v>
      </c>
      <c r="AK85" s="1" t="n">
        <v>65.078339</v>
      </c>
      <c r="AL85" s="1" t="n">
        <v>0</v>
      </c>
      <c r="AM85" s="1" t="n">
        <v>0</v>
      </c>
      <c r="AN85" s="1" t="n">
        <v>9.387804</v>
      </c>
      <c r="AO85" s="1" t="n">
        <v>-5.546498</v>
      </c>
      <c r="AP85" s="1" t="n">
        <v>75.958443</v>
      </c>
    </row>
    <row r="86" customFormat="false" ht="13.8" hidden="false" customHeight="false" outlineLevel="0" collapsed="false">
      <c r="A86" s="1" t="n">
        <v>159.56485</v>
      </c>
      <c r="B86" s="1" t="n">
        <v>-4.752172</v>
      </c>
      <c r="C86" s="1" t="n">
        <v>69.815628</v>
      </c>
      <c r="D86" s="1" t="n">
        <v>118.99527</v>
      </c>
      <c r="E86" s="1" t="n">
        <v>59.689728</v>
      </c>
      <c r="F86" s="1" t="n">
        <v>-3.474797</v>
      </c>
      <c r="G86" s="1" t="n">
        <v>6.889554</v>
      </c>
      <c r="H86" s="1" t="n">
        <v>0.549516</v>
      </c>
      <c r="I86" s="1" t="n">
        <v>-7.540599</v>
      </c>
      <c r="J86" s="1" t="n">
        <v>6.829689</v>
      </c>
      <c r="K86" s="1" t="n">
        <v>0</v>
      </c>
      <c r="L86" s="1" t="n">
        <v>0</v>
      </c>
      <c r="M86" s="1" t="n">
        <v>59.584049</v>
      </c>
      <c r="N86" s="1" t="n">
        <v>-24.78764</v>
      </c>
      <c r="O86" s="1" t="n">
        <v>-124.422821</v>
      </c>
      <c r="P86" s="1" t="n">
        <v>142.494919</v>
      </c>
      <c r="Q86" s="1" t="n">
        <v>-10.573094</v>
      </c>
      <c r="R86" s="1" t="n">
        <v>-9.800749</v>
      </c>
      <c r="S86" s="1" t="n">
        <v>10.285205</v>
      </c>
      <c r="T86" s="1" t="n">
        <v>3.952713</v>
      </c>
      <c r="U86" s="1" t="n">
        <v>-22.85873</v>
      </c>
      <c r="V86" s="1" t="n">
        <v>9.469698</v>
      </c>
      <c r="W86" s="1" t="n">
        <v>0</v>
      </c>
      <c r="X86" s="1" t="n">
        <v>0</v>
      </c>
      <c r="Y86" s="1" t="n">
        <v>-2.378972</v>
      </c>
      <c r="Z86" s="1" t="n">
        <v>-46.365543</v>
      </c>
      <c r="AA86" s="1" t="n">
        <v>-65.765495</v>
      </c>
      <c r="AB86" s="1" t="n">
        <v>81.880394</v>
      </c>
      <c r="AC86" s="1" t="n">
        <v>0</v>
      </c>
      <c r="AD86" s="1" t="n">
        <v>0</v>
      </c>
      <c r="AE86" s="1" t="n">
        <v>46.691017</v>
      </c>
      <c r="AF86" s="1" t="n">
        <v>-0.366611</v>
      </c>
      <c r="AG86" s="1" t="n">
        <v>20.008364</v>
      </c>
      <c r="AH86" s="1" t="n">
        <v>1.89704</v>
      </c>
      <c r="AI86" s="1" t="n">
        <v>-56.461067</v>
      </c>
      <c r="AJ86" s="1" t="n">
        <v>-18.372074</v>
      </c>
      <c r="AK86" s="1" t="n">
        <v>65.27079</v>
      </c>
      <c r="AL86" s="1" t="n">
        <v>0</v>
      </c>
      <c r="AM86" s="1" t="n">
        <v>0</v>
      </c>
      <c r="AN86" s="1" t="n">
        <v>10.66069</v>
      </c>
      <c r="AO86" s="1" t="n">
        <v>-6.474372</v>
      </c>
      <c r="AP86" s="1" t="n">
        <v>73.712196</v>
      </c>
    </row>
    <row r="87" customFormat="false" ht="13.8" hidden="false" customHeight="false" outlineLevel="0" collapsed="false">
      <c r="A87" s="1" t="n">
        <v>159.689133</v>
      </c>
      <c r="B87" s="1" t="n">
        <v>-4.300087</v>
      </c>
      <c r="C87" s="1" t="n">
        <v>70.341156</v>
      </c>
      <c r="D87" s="1" t="n">
        <v>118.833076</v>
      </c>
      <c r="E87" s="1" t="n">
        <v>59.830231</v>
      </c>
      <c r="F87" s="1" t="n">
        <v>-3.477408</v>
      </c>
      <c r="G87" s="1" t="n">
        <v>6.610177</v>
      </c>
      <c r="H87" s="1" t="n">
        <v>0.55974</v>
      </c>
      <c r="I87" s="1" t="n">
        <v>-7.592642</v>
      </c>
      <c r="J87" s="1" t="n">
        <v>6.551967</v>
      </c>
      <c r="K87" s="1" t="n">
        <v>0</v>
      </c>
      <c r="L87" s="1" t="n">
        <v>0</v>
      </c>
      <c r="M87" s="1" t="n">
        <v>59.720871</v>
      </c>
      <c r="N87" s="1" t="n">
        <v>-24.47683</v>
      </c>
      <c r="O87" s="1" t="n">
        <v>-124.847359</v>
      </c>
      <c r="P87" s="1" t="n">
        <v>142.341354</v>
      </c>
      <c r="Q87" s="1" t="n">
        <v>-10.630188</v>
      </c>
      <c r="R87" s="1" t="n">
        <v>-9.808017</v>
      </c>
      <c r="S87" s="1" t="n">
        <v>10.276506</v>
      </c>
      <c r="T87" s="1" t="n">
        <v>3.973531</v>
      </c>
      <c r="U87" s="1" t="n">
        <v>-22.947266</v>
      </c>
      <c r="V87" s="1" t="n">
        <v>9.45547</v>
      </c>
      <c r="W87" s="1" t="n">
        <v>0</v>
      </c>
      <c r="X87" s="1" t="n">
        <v>0</v>
      </c>
      <c r="Y87" s="1" t="n">
        <v>-2.273628</v>
      </c>
      <c r="Z87" s="1" t="n">
        <v>-46.590054</v>
      </c>
      <c r="AA87" s="1" t="n">
        <v>-65.590714</v>
      </c>
      <c r="AB87" s="1" t="n">
        <v>81.602753</v>
      </c>
      <c r="AC87" s="1" t="n">
        <v>0</v>
      </c>
      <c r="AD87" s="1" t="n">
        <v>0</v>
      </c>
      <c r="AE87" s="1" t="n">
        <v>46.910583</v>
      </c>
      <c r="AF87" s="1" t="n">
        <v>-0.278086</v>
      </c>
      <c r="AG87" s="1" t="n">
        <v>19.719707</v>
      </c>
      <c r="AH87" s="1" t="n">
        <v>2.027188</v>
      </c>
      <c r="AI87" s="1" t="n">
        <v>-56.677788</v>
      </c>
      <c r="AJ87" s="1" t="n">
        <v>-18.805761</v>
      </c>
      <c r="AK87" s="1" t="n">
        <v>65.451118</v>
      </c>
      <c r="AL87" s="1" t="n">
        <v>0</v>
      </c>
      <c r="AM87" s="1" t="n">
        <v>0</v>
      </c>
      <c r="AN87" s="1" t="n">
        <v>12.03508</v>
      </c>
      <c r="AO87" s="1" t="n">
        <v>-7.385615</v>
      </c>
      <c r="AP87" s="1" t="n">
        <v>71.378548</v>
      </c>
    </row>
    <row r="88" customFormat="false" ht="13.8" hidden="false" customHeight="false" outlineLevel="0" collapsed="false">
      <c r="A88" s="1" t="n">
        <v>159.84816</v>
      </c>
      <c r="B88" s="1" t="n">
        <v>-3.79722</v>
      </c>
      <c r="C88" s="1" t="n">
        <v>70.901787</v>
      </c>
      <c r="D88" s="1" t="n">
        <v>118.701843</v>
      </c>
      <c r="E88" s="1" t="n">
        <v>59.968746</v>
      </c>
      <c r="F88" s="1" t="n">
        <v>-3.472272</v>
      </c>
      <c r="G88" s="1" t="n">
        <v>6.334939</v>
      </c>
      <c r="H88" s="1" t="n">
        <v>0.567252</v>
      </c>
      <c r="I88" s="1" t="n">
        <v>-7.630866</v>
      </c>
      <c r="J88" s="1" t="n">
        <v>6.278611</v>
      </c>
      <c r="K88" s="1" t="n">
        <v>0</v>
      </c>
      <c r="L88" s="1" t="n">
        <v>0</v>
      </c>
      <c r="M88" s="1" t="n">
        <v>59.883602</v>
      </c>
      <c r="N88" s="1" t="n">
        <v>-24.147865</v>
      </c>
      <c r="O88" s="1" t="n">
        <v>-125.253799</v>
      </c>
      <c r="P88" s="1" t="n">
        <v>142.189423</v>
      </c>
      <c r="Q88" s="1" t="n">
        <v>-10.649879</v>
      </c>
      <c r="R88" s="1" t="n">
        <v>-9.805298</v>
      </c>
      <c r="S88" s="1" t="n">
        <v>10.267524</v>
      </c>
      <c r="T88" s="1" t="n">
        <v>3.990917</v>
      </c>
      <c r="U88" s="1" t="n">
        <v>-23.021112</v>
      </c>
      <c r="V88" s="1" t="n">
        <v>9.442008</v>
      </c>
      <c r="W88" s="1" t="n">
        <v>0</v>
      </c>
      <c r="X88" s="1" t="n">
        <v>0</v>
      </c>
      <c r="Y88" s="1" t="n">
        <v>-2.159748</v>
      </c>
      <c r="Z88" s="1" t="n">
        <v>-46.822384</v>
      </c>
      <c r="AA88" s="1" t="n">
        <v>-65.411911</v>
      </c>
      <c r="AB88" s="1" t="n">
        <v>81.323631</v>
      </c>
      <c r="AC88" s="1" t="n">
        <v>0</v>
      </c>
      <c r="AD88" s="1" t="n">
        <v>0</v>
      </c>
      <c r="AE88" s="1" t="n">
        <v>47.041698</v>
      </c>
      <c r="AF88" s="1" t="n">
        <v>-0.189554</v>
      </c>
      <c r="AG88" s="1" t="n">
        <v>19.491436</v>
      </c>
      <c r="AH88" s="1" t="n">
        <v>2.155624</v>
      </c>
      <c r="AI88" s="1" t="n">
        <v>-56.897434</v>
      </c>
      <c r="AJ88" s="1" t="n">
        <v>-19.237078</v>
      </c>
      <c r="AK88" s="1" t="n">
        <v>65.618729</v>
      </c>
      <c r="AL88" s="1" t="n">
        <v>0</v>
      </c>
      <c r="AM88" s="1" t="n">
        <v>0</v>
      </c>
      <c r="AN88" s="1" t="n">
        <v>13.509937</v>
      </c>
      <c r="AO88" s="1" t="n">
        <v>-8.278197</v>
      </c>
      <c r="AP88" s="1" t="n">
        <v>68.957146</v>
      </c>
    </row>
    <row r="89" customFormat="false" ht="13.8" hidden="false" customHeight="false" outlineLevel="0" collapsed="false">
      <c r="A89" s="1" t="n">
        <v>160.056747</v>
      </c>
      <c r="B89" s="1" t="n">
        <v>-3.230377</v>
      </c>
      <c r="C89" s="1" t="n">
        <v>71.517578</v>
      </c>
      <c r="D89" s="1" t="n">
        <v>118.618736</v>
      </c>
      <c r="E89" s="1" t="n">
        <v>60.111641</v>
      </c>
      <c r="F89" s="1" t="n">
        <v>-3.452763</v>
      </c>
      <c r="G89" s="1" t="n">
        <v>6.064462</v>
      </c>
      <c r="H89" s="1" t="n">
        <v>0.570377</v>
      </c>
      <c r="I89" s="1" t="n">
        <v>-7.646766</v>
      </c>
      <c r="J89" s="1" t="n">
        <v>6.010333</v>
      </c>
      <c r="K89" s="1" t="n">
        <v>0</v>
      </c>
      <c r="L89" s="1" t="n">
        <v>0</v>
      </c>
      <c r="M89" s="1" t="n">
        <v>60.08387</v>
      </c>
      <c r="N89" s="1" t="n">
        <v>-23.790703</v>
      </c>
      <c r="O89" s="1" t="n">
        <v>-125.637627</v>
      </c>
      <c r="P89" s="1" t="n">
        <v>142.039383</v>
      </c>
      <c r="Q89" s="1" t="n">
        <v>-10.620329</v>
      </c>
      <c r="R89" s="1" t="n">
        <v>-9.7907</v>
      </c>
      <c r="S89" s="1" t="n">
        <v>10.258268</v>
      </c>
      <c r="T89" s="1" t="n">
        <v>4.004035</v>
      </c>
      <c r="U89" s="1" t="n">
        <v>-23.076775</v>
      </c>
      <c r="V89" s="1" t="n">
        <v>9.429577</v>
      </c>
      <c r="W89" s="1" t="n">
        <v>0</v>
      </c>
      <c r="X89" s="1" t="n">
        <v>0</v>
      </c>
      <c r="Y89" s="1" t="n">
        <v>-2.037228</v>
      </c>
      <c r="Z89" s="1" t="n">
        <v>-47.061951</v>
      </c>
      <c r="AA89" s="1" t="n">
        <v>-65.228691</v>
      </c>
      <c r="AB89" s="1" t="n">
        <v>81.043648</v>
      </c>
      <c r="AC89" s="1" t="n">
        <v>0</v>
      </c>
      <c r="AD89" s="1" t="n">
        <v>0</v>
      </c>
      <c r="AE89" s="1" t="n">
        <v>47.079693</v>
      </c>
      <c r="AF89" s="1" t="n">
        <v>-0.102807</v>
      </c>
      <c r="AG89" s="1" t="n">
        <v>19.326427</v>
      </c>
      <c r="AH89" s="1" t="n">
        <v>2.282006</v>
      </c>
      <c r="AI89" s="1" t="n">
        <v>-57.119766</v>
      </c>
      <c r="AJ89" s="1" t="n">
        <v>-19.665222</v>
      </c>
      <c r="AK89" s="1" t="n">
        <v>65.773071</v>
      </c>
      <c r="AL89" s="1" t="n">
        <v>0</v>
      </c>
      <c r="AM89" s="1" t="n">
        <v>0</v>
      </c>
      <c r="AN89" s="1" t="n">
        <v>15.082917</v>
      </c>
      <c r="AO89" s="1" t="n">
        <v>-9.14972</v>
      </c>
      <c r="AP89" s="1" t="n">
        <v>66.449211</v>
      </c>
    </row>
    <row r="90" customFormat="false" ht="13.8" hidden="false" customHeight="false" outlineLevel="0" collapsed="false">
      <c r="A90" s="1" t="n">
        <v>160.320343</v>
      </c>
      <c r="B90" s="1" t="n">
        <v>-2.596919</v>
      </c>
      <c r="C90" s="1" t="n">
        <v>72.197006</v>
      </c>
      <c r="D90" s="1" t="n">
        <v>118.593857</v>
      </c>
      <c r="E90" s="1" t="n">
        <v>60.258942</v>
      </c>
      <c r="F90" s="1" t="n">
        <v>-3.414665</v>
      </c>
      <c r="G90" s="1" t="n">
        <v>5.799493</v>
      </c>
      <c r="H90" s="1" t="n">
        <v>0.568033</v>
      </c>
      <c r="I90" s="1" t="n">
        <v>-7.634842</v>
      </c>
      <c r="J90" s="1" t="n">
        <v>5.747906</v>
      </c>
      <c r="K90" s="1" t="n">
        <v>0</v>
      </c>
      <c r="L90" s="1" t="n">
        <v>0</v>
      </c>
      <c r="M90" s="1" t="n">
        <v>60.326347</v>
      </c>
      <c r="N90" s="1" t="n">
        <v>-23.399694</v>
      </c>
      <c r="O90" s="1" t="n">
        <v>-125.991386</v>
      </c>
      <c r="P90" s="1" t="n">
        <v>141.891296</v>
      </c>
      <c r="Q90" s="1" t="n">
        <v>-10.534445</v>
      </c>
      <c r="R90" s="1" t="n">
        <v>-9.762881</v>
      </c>
      <c r="S90" s="1" t="n">
        <v>10.248683</v>
      </c>
      <c r="T90" s="1" t="n">
        <v>4.012259</v>
      </c>
      <c r="U90" s="1" t="n">
        <v>-23.111647</v>
      </c>
      <c r="V90" s="1" t="n">
        <v>9.418314</v>
      </c>
      <c r="W90" s="1" t="n">
        <v>0</v>
      </c>
      <c r="X90" s="1" t="n">
        <v>0</v>
      </c>
      <c r="Y90" s="1" t="n">
        <v>-1.906061</v>
      </c>
      <c r="Z90" s="1" t="n">
        <v>-47.308117</v>
      </c>
      <c r="AA90" s="1" t="n">
        <v>-65.040588</v>
      </c>
      <c r="AB90" s="1" t="n">
        <v>80.763435</v>
      </c>
      <c r="AC90" s="1" t="n">
        <v>0</v>
      </c>
      <c r="AD90" s="1" t="n">
        <v>0</v>
      </c>
      <c r="AE90" s="1" t="n">
        <v>47.020489</v>
      </c>
      <c r="AF90" s="1" t="n">
        <v>-0.019735</v>
      </c>
      <c r="AG90" s="1" t="n">
        <v>19.226881</v>
      </c>
      <c r="AH90" s="1" t="n">
        <v>2.406</v>
      </c>
      <c r="AI90" s="1" t="n">
        <v>-57.34454</v>
      </c>
      <c r="AJ90" s="1" t="n">
        <v>-20.089319</v>
      </c>
      <c r="AK90" s="1" t="n">
        <v>65.913811</v>
      </c>
      <c r="AL90" s="1" t="n">
        <v>0</v>
      </c>
      <c r="AM90" s="1" t="n">
        <v>0</v>
      </c>
      <c r="AN90" s="1" t="n">
        <v>16.750397</v>
      </c>
      <c r="AO90" s="1" t="n">
        <v>-9.997323</v>
      </c>
      <c r="AP90" s="1" t="n">
        <v>63.857471</v>
      </c>
    </row>
    <row r="91" customFormat="false" ht="13.8" hidden="false" customHeight="false" outlineLevel="0" collapsed="false">
      <c r="A91" s="1" t="n">
        <v>160.628555</v>
      </c>
      <c r="B91" s="1" t="n">
        <v>-1.912126</v>
      </c>
      <c r="C91" s="1" t="n">
        <v>72.927505</v>
      </c>
      <c r="D91" s="1" t="n">
        <v>118.622658</v>
      </c>
      <c r="E91" s="1" t="n">
        <v>60.400509</v>
      </c>
      <c r="F91" s="1" t="n">
        <v>-3.359488</v>
      </c>
      <c r="G91" s="1" t="n">
        <v>5.541086</v>
      </c>
      <c r="H91" s="1" t="n">
        <v>0.560273</v>
      </c>
      <c r="I91" s="1" t="n">
        <v>-7.59535</v>
      </c>
      <c r="J91" s="1" t="n">
        <v>5.49232</v>
      </c>
      <c r="K91" s="1" t="n">
        <v>0</v>
      </c>
      <c r="L91" s="1" t="n">
        <v>0</v>
      </c>
      <c r="M91" s="1" t="n">
        <v>60.603317</v>
      </c>
      <c r="N91" s="1" t="n">
        <v>-22.977306</v>
      </c>
      <c r="O91" s="1" t="n">
        <v>-126.307747</v>
      </c>
      <c r="P91" s="1" t="n">
        <v>141.74501</v>
      </c>
      <c r="Q91" s="1" t="n">
        <v>-10.3966</v>
      </c>
      <c r="R91" s="1" t="n">
        <v>-9.722323</v>
      </c>
      <c r="S91" s="1" t="n">
        <v>10.238726</v>
      </c>
      <c r="T91" s="1" t="n">
        <v>4.015708</v>
      </c>
      <c r="U91" s="1" t="n">
        <v>-23.126272</v>
      </c>
      <c r="V91" s="1" t="n">
        <v>9.408144</v>
      </c>
      <c r="W91" s="1" t="n">
        <v>0</v>
      </c>
      <c r="X91" s="1" t="n">
        <v>0</v>
      </c>
      <c r="Y91" s="1" t="n">
        <v>-1.76622</v>
      </c>
      <c r="Z91" s="1" t="n">
        <v>-47.560184</v>
      </c>
      <c r="AA91" s="1" t="n">
        <v>-64.847107</v>
      </c>
      <c r="AB91" s="1" t="n">
        <v>80.483658</v>
      </c>
      <c r="AC91" s="1" t="n">
        <v>0</v>
      </c>
      <c r="AD91" s="1" t="n">
        <v>0</v>
      </c>
      <c r="AE91" s="1" t="n">
        <v>46.860149</v>
      </c>
      <c r="AF91" s="1" t="n">
        <v>0.057888</v>
      </c>
      <c r="AG91" s="1" t="n">
        <v>19.194729</v>
      </c>
      <c r="AH91" s="1" t="n">
        <v>2.527245</v>
      </c>
      <c r="AI91" s="1" t="n">
        <v>-57.571529</v>
      </c>
      <c r="AJ91" s="1" t="n">
        <v>-20.508459</v>
      </c>
      <c r="AK91" s="1" t="n">
        <v>66.040657</v>
      </c>
      <c r="AL91" s="1" t="n">
        <v>0</v>
      </c>
      <c r="AM91" s="1" t="n">
        <v>0</v>
      </c>
      <c r="AN91" s="1" t="n">
        <v>18.507069</v>
      </c>
      <c r="AO91" s="1" t="n">
        <v>-10.817826</v>
      </c>
      <c r="AP91" s="1" t="n">
        <v>61.187176</v>
      </c>
    </row>
    <row r="92" customFormat="false" ht="13.8" hidden="false" customHeight="false" outlineLevel="0" collapsed="false">
      <c r="A92" s="1" t="n">
        <v>160.950241</v>
      </c>
      <c r="B92" s="1" t="n">
        <v>-1.215962</v>
      </c>
      <c r="C92" s="1" t="n">
        <v>73.666412</v>
      </c>
      <c r="D92" s="1" t="n">
        <v>118.677132</v>
      </c>
      <c r="E92" s="1" t="n">
        <v>60.512585</v>
      </c>
      <c r="F92" s="1" t="n">
        <v>-3.298832</v>
      </c>
      <c r="G92" s="1" t="n">
        <v>5.290569</v>
      </c>
      <c r="H92" s="1" t="n">
        <v>0.548862</v>
      </c>
      <c r="I92" s="1" t="n">
        <v>-7.53727</v>
      </c>
      <c r="J92" s="1" t="n">
        <v>5.244728</v>
      </c>
      <c r="K92" s="1" t="n">
        <v>0</v>
      </c>
      <c r="L92" s="1" t="n">
        <v>0</v>
      </c>
      <c r="M92" s="1" t="n">
        <v>60.889313</v>
      </c>
      <c r="N92" s="1" t="n">
        <v>-22.537371</v>
      </c>
      <c r="O92" s="1" t="n">
        <v>-126.588715</v>
      </c>
      <c r="P92" s="1" t="n">
        <v>141.600433</v>
      </c>
      <c r="Q92" s="1" t="n">
        <v>-10.232952</v>
      </c>
      <c r="R92" s="1" t="n">
        <v>-9.673613</v>
      </c>
      <c r="S92" s="1" t="n">
        <v>10.228158</v>
      </c>
      <c r="T92" s="1" t="n">
        <v>4.016314</v>
      </c>
      <c r="U92" s="1" t="n">
        <v>-23.128836</v>
      </c>
      <c r="V92" s="1" t="n">
        <v>9.398269</v>
      </c>
      <c r="W92" s="1" t="n">
        <v>0</v>
      </c>
      <c r="X92" s="1" t="n">
        <v>0</v>
      </c>
      <c r="Y92" s="1" t="n">
        <v>-1.617783</v>
      </c>
      <c r="Z92" s="1" t="n">
        <v>-47.817417</v>
      </c>
      <c r="AA92" s="1" t="n">
        <v>-64.64769</v>
      </c>
      <c r="AB92" s="1" t="n">
        <v>80.204994</v>
      </c>
      <c r="AC92" s="1" t="n">
        <v>0</v>
      </c>
      <c r="AD92" s="1" t="n">
        <v>0</v>
      </c>
      <c r="AE92" s="1" t="n">
        <v>46.595299</v>
      </c>
      <c r="AF92" s="1" t="n">
        <v>0.128365</v>
      </c>
      <c r="AG92" s="1" t="n">
        <v>19.231134</v>
      </c>
      <c r="AH92" s="1" t="n">
        <v>2.645444</v>
      </c>
      <c r="AI92" s="1" t="n">
        <v>-57.80051</v>
      </c>
      <c r="AJ92" s="1" t="n">
        <v>-20.921644</v>
      </c>
      <c r="AK92" s="1" t="n">
        <v>66.153458</v>
      </c>
      <c r="AL92" s="1" t="n">
        <v>0</v>
      </c>
      <c r="AM92" s="1" t="n">
        <v>0</v>
      </c>
      <c r="AN92" s="1" t="n">
        <v>20.345737</v>
      </c>
      <c r="AO92" s="1" t="n">
        <v>-11.607426</v>
      </c>
      <c r="AP92" s="1" t="n">
        <v>58.446053</v>
      </c>
    </row>
    <row r="93" customFormat="false" ht="13.8" hidden="false" customHeight="false" outlineLevel="0" collapsed="false">
      <c r="A93" s="1" t="n">
        <v>161.231339</v>
      </c>
      <c r="B93" s="1" t="n">
        <v>-0.577413</v>
      </c>
      <c r="C93" s="1" t="n">
        <v>74.334984</v>
      </c>
      <c r="D93" s="1" t="n">
        <v>118.698387</v>
      </c>
      <c r="E93" s="1" t="n">
        <v>60.556095</v>
      </c>
      <c r="F93" s="1" t="n">
        <v>-3.257524</v>
      </c>
      <c r="G93" s="1" t="n">
        <v>5.049686</v>
      </c>
      <c r="H93" s="1" t="n">
        <v>0.53787</v>
      </c>
      <c r="I93" s="1" t="n">
        <v>-7.481308</v>
      </c>
      <c r="J93" s="1" t="n">
        <v>5.00659</v>
      </c>
      <c r="K93" s="1" t="n">
        <v>0</v>
      </c>
      <c r="L93" s="1" t="n">
        <v>0</v>
      </c>
      <c r="M93" s="1" t="n">
        <v>61.13744</v>
      </c>
      <c r="N93" s="1" t="n">
        <v>-22.106817</v>
      </c>
      <c r="O93" s="1" t="n">
        <v>-126.858315</v>
      </c>
      <c r="P93" s="1" t="n">
        <v>141.457932</v>
      </c>
      <c r="Q93" s="1" t="n">
        <v>-10.102593</v>
      </c>
      <c r="R93" s="1" t="n">
        <v>-9.628045</v>
      </c>
      <c r="S93" s="1" t="n">
        <v>10.216573</v>
      </c>
      <c r="T93" s="1" t="n">
        <v>4.019097</v>
      </c>
      <c r="U93" s="1" t="n">
        <v>-23.140633</v>
      </c>
      <c r="V93" s="1" t="n">
        <v>9.386808</v>
      </c>
      <c r="W93" s="1" t="n">
        <v>0</v>
      </c>
      <c r="X93" s="1" t="n">
        <v>0</v>
      </c>
      <c r="Y93" s="1" t="n">
        <v>-1.460835</v>
      </c>
      <c r="Z93" s="1" t="n">
        <v>-48.07906</v>
      </c>
      <c r="AA93" s="1" t="n">
        <v>-64.441818</v>
      </c>
      <c r="AB93" s="1" t="n">
        <v>79.928192</v>
      </c>
      <c r="AC93" s="1" t="n">
        <v>0</v>
      </c>
      <c r="AD93" s="1" t="n">
        <v>0</v>
      </c>
      <c r="AE93" s="1" t="n">
        <v>46.222897</v>
      </c>
      <c r="AF93" s="1" t="n">
        <v>0.190134</v>
      </c>
      <c r="AG93" s="1" t="n">
        <v>19.336838</v>
      </c>
      <c r="AH93" s="1" t="n">
        <v>2.760261</v>
      </c>
      <c r="AI93" s="1" t="n">
        <v>-58.031235</v>
      </c>
      <c r="AJ93" s="1" t="n">
        <v>-21.327868</v>
      </c>
      <c r="AK93" s="1" t="n">
        <v>66.252296</v>
      </c>
      <c r="AL93" s="1" t="n">
        <v>0</v>
      </c>
      <c r="AM93" s="1" t="n">
        <v>0</v>
      </c>
      <c r="AN93" s="1" t="n">
        <v>22.257124</v>
      </c>
      <c r="AO93" s="1" t="n">
        <v>-12.361945</v>
      </c>
      <c r="AP93" s="1" t="n">
        <v>55.644665</v>
      </c>
    </row>
    <row r="94" customFormat="false" ht="13.8" hidden="false" customHeight="false" outlineLevel="0" collapsed="false">
      <c r="A94" s="1" t="n">
        <v>161.395569</v>
      </c>
      <c r="B94" s="1" t="n">
        <v>-0.095341</v>
      </c>
      <c r="C94" s="1" t="n">
        <v>74.817833</v>
      </c>
      <c r="D94" s="1" t="n">
        <v>118.595169</v>
      </c>
      <c r="E94" s="1" t="n">
        <v>60.478107</v>
      </c>
      <c r="F94" s="1" t="n">
        <v>-3.274652</v>
      </c>
      <c r="G94" s="1" t="n">
        <v>4.820608</v>
      </c>
      <c r="H94" s="1" t="n">
        <v>0.53369</v>
      </c>
      <c r="I94" s="1" t="n">
        <v>-7.460021</v>
      </c>
      <c r="J94" s="1" t="n">
        <v>4.779709</v>
      </c>
      <c r="K94" s="1" t="n">
        <v>0</v>
      </c>
      <c r="L94" s="1" t="n">
        <v>0</v>
      </c>
      <c r="M94" s="1" t="n">
        <v>61.278332</v>
      </c>
      <c r="N94" s="1" t="n">
        <v>-21.726265</v>
      </c>
      <c r="O94" s="1" t="n">
        <v>-127.17305</v>
      </c>
      <c r="P94" s="1" t="n">
        <v>141.318939</v>
      </c>
      <c r="Q94" s="1" t="n">
        <v>-10.105079</v>
      </c>
      <c r="R94" s="1" t="n">
        <v>-9.605395</v>
      </c>
      <c r="S94" s="1" t="n">
        <v>10.203194</v>
      </c>
      <c r="T94" s="1" t="n">
        <v>4.033116</v>
      </c>
      <c r="U94" s="1" t="n">
        <v>-23.200006</v>
      </c>
      <c r="V94" s="1" t="n">
        <v>9.370342</v>
      </c>
      <c r="W94" s="1" t="n">
        <v>0</v>
      </c>
      <c r="X94" s="1" t="n">
        <v>0</v>
      </c>
      <c r="Y94" s="1" t="n">
        <v>-1.29553</v>
      </c>
      <c r="Z94" s="1" t="n">
        <v>-48.344296</v>
      </c>
      <c r="AA94" s="1" t="n">
        <v>-64.228912</v>
      </c>
      <c r="AB94" s="1" t="n">
        <v>79.654007</v>
      </c>
      <c r="AC94" s="1" t="n">
        <v>0</v>
      </c>
      <c r="AD94" s="1" t="n">
        <v>0</v>
      </c>
      <c r="AE94" s="1" t="n">
        <v>45.740395</v>
      </c>
      <c r="AF94" s="1" t="n">
        <v>0.241761</v>
      </c>
      <c r="AG94" s="1" t="n">
        <v>19.511614</v>
      </c>
      <c r="AH94" s="1" t="n">
        <v>2.871418</v>
      </c>
      <c r="AI94" s="1" t="n">
        <v>-58.263515</v>
      </c>
      <c r="AJ94" s="1" t="n">
        <v>-21.726099</v>
      </c>
      <c r="AK94" s="1" t="n">
        <v>66.337372</v>
      </c>
      <c r="AL94" s="1" t="n">
        <v>0</v>
      </c>
      <c r="AM94" s="1" t="n">
        <v>0</v>
      </c>
      <c r="AN94" s="1" t="n">
        <v>24.229818</v>
      </c>
      <c r="AO94" s="1" t="n">
        <v>-13.076736</v>
      </c>
      <c r="AP94" s="1" t="n">
        <v>52.79694</v>
      </c>
    </row>
    <row r="95" customFormat="false" ht="13.8" hidden="false" customHeight="false" outlineLevel="0" collapsed="false">
      <c r="A95" s="1" t="n">
        <v>161.345917</v>
      </c>
      <c r="B95" s="1" t="n">
        <v>0.104401</v>
      </c>
      <c r="C95" s="1" t="n">
        <v>74.967743</v>
      </c>
      <c r="D95" s="1" t="n">
        <v>118.252556</v>
      </c>
      <c r="E95" s="1" t="n">
        <v>60.216087</v>
      </c>
      <c r="F95" s="1" t="n">
        <v>-3.398922</v>
      </c>
      <c r="G95" s="1" t="n">
        <v>4.605711</v>
      </c>
      <c r="H95" s="1" t="n">
        <v>0.544455</v>
      </c>
      <c r="I95" s="1" t="n">
        <v>-7.514835</v>
      </c>
      <c r="J95" s="1" t="n">
        <v>4.566069</v>
      </c>
      <c r="K95" s="1" t="n">
        <v>0</v>
      </c>
      <c r="L95" s="1" t="n">
        <v>0</v>
      </c>
      <c r="M95" s="1" t="n">
        <v>61.22261</v>
      </c>
      <c r="N95" s="1" t="n">
        <v>-21.450766</v>
      </c>
      <c r="O95" s="1" t="n">
        <v>-127.610252</v>
      </c>
      <c r="P95" s="1" t="n">
        <v>141.186432</v>
      </c>
      <c r="Q95" s="1" t="n">
        <v>-10.371646</v>
      </c>
      <c r="R95" s="1" t="n">
        <v>-9.631515</v>
      </c>
      <c r="S95" s="1" t="n">
        <v>10.187218</v>
      </c>
      <c r="T95" s="1" t="n">
        <v>4.070179</v>
      </c>
      <c r="U95" s="1" t="n">
        <v>-23.35673</v>
      </c>
      <c r="V95" s="1" t="n">
        <v>9.344592</v>
      </c>
      <c r="W95" s="1" t="n">
        <v>0</v>
      </c>
      <c r="X95" s="1" t="n">
        <v>0</v>
      </c>
      <c r="Y95" s="1" t="n">
        <v>-1.122051</v>
      </c>
      <c r="Z95" s="1" t="n">
        <v>-48.612343</v>
      </c>
      <c r="AA95" s="1" t="n">
        <v>-64.00843</v>
      </c>
      <c r="AB95" s="1" t="n">
        <v>79.383263</v>
      </c>
      <c r="AC95" s="1" t="n">
        <v>0</v>
      </c>
      <c r="AD95" s="1" t="n">
        <v>0</v>
      </c>
      <c r="AE95" s="1" t="n">
        <v>45.145737</v>
      </c>
      <c r="AF95" s="1" t="n">
        <v>0.282086</v>
      </c>
      <c r="AG95" s="1" t="n">
        <v>19.754797</v>
      </c>
      <c r="AH95" s="1" t="n">
        <v>2.978652</v>
      </c>
      <c r="AI95" s="1" t="n">
        <v>-58.497154</v>
      </c>
      <c r="AJ95" s="1" t="n">
        <v>-22.115244</v>
      </c>
      <c r="AK95" s="1" t="n">
        <v>66.409134</v>
      </c>
      <c r="AL95" s="1" t="n">
        <v>0</v>
      </c>
      <c r="AM95" s="1" t="n">
        <v>0</v>
      </c>
      <c r="AN95" s="1" t="n">
        <v>26.249899</v>
      </c>
      <c r="AO95" s="1" t="n">
        <v>-13.746966</v>
      </c>
      <c r="AP95" s="1" t="n">
        <v>49.919647</v>
      </c>
    </row>
    <row r="96" customFormat="false" ht="13.8" hidden="false" customHeight="false" outlineLevel="0" collapsed="false">
      <c r="A96" s="1" t="n">
        <v>160.963181</v>
      </c>
      <c r="B96" s="1" t="n">
        <v>-0.125408</v>
      </c>
      <c r="C96" s="1" t="n">
        <v>74.614799</v>
      </c>
      <c r="D96" s="1" t="n">
        <v>117.554688</v>
      </c>
      <c r="E96" s="1" t="n">
        <v>59.704929</v>
      </c>
      <c r="F96" s="1" t="n">
        <v>-3.676676</v>
      </c>
      <c r="G96" s="1" t="n">
        <v>4.407088</v>
      </c>
      <c r="H96" s="1" t="n">
        <v>0.578524</v>
      </c>
      <c r="I96" s="1" t="n">
        <v>-7.688218</v>
      </c>
      <c r="J96" s="1" t="n">
        <v>4.367394</v>
      </c>
      <c r="K96" s="1" t="n">
        <v>0</v>
      </c>
      <c r="L96" s="1" t="n">
        <v>0</v>
      </c>
      <c r="M96" s="1" t="n">
        <v>60.867447</v>
      </c>
      <c r="N96" s="1" t="n">
        <v>-21.353014</v>
      </c>
      <c r="O96" s="1" t="n">
        <v>-128.215454</v>
      </c>
      <c r="P96" s="1" t="n">
        <v>141.064331</v>
      </c>
      <c r="Q96" s="1" t="n">
        <v>-11.027956</v>
      </c>
      <c r="R96" s="1" t="n">
        <v>-9.728049</v>
      </c>
      <c r="S96" s="1" t="n">
        <v>10.168506</v>
      </c>
      <c r="T96" s="1" t="n">
        <v>4.139637</v>
      </c>
      <c r="U96" s="1" t="n">
        <v>-23.64941</v>
      </c>
      <c r="V96" s="1" t="n">
        <v>9.306575</v>
      </c>
      <c r="W96" s="1" t="n">
        <v>0</v>
      </c>
      <c r="X96" s="1" t="n">
        <v>0</v>
      </c>
      <c r="Y96" s="1" t="n">
        <v>-0.940649</v>
      </c>
      <c r="Z96" s="1" t="n">
        <v>-48.882359</v>
      </c>
      <c r="AA96" s="1" t="n">
        <v>-63.779877</v>
      </c>
      <c r="AB96" s="1" t="n">
        <v>79.116821</v>
      </c>
      <c r="AC96" s="1" t="n">
        <v>0</v>
      </c>
      <c r="AD96" s="1" t="n">
        <v>0</v>
      </c>
      <c r="AE96" s="1" t="n">
        <v>44.437405</v>
      </c>
      <c r="AF96" s="1" t="n">
        <v>0.310056</v>
      </c>
      <c r="AG96" s="1" t="n">
        <v>20.064671</v>
      </c>
      <c r="AH96" s="1" t="n">
        <v>3.081721</v>
      </c>
      <c r="AI96" s="1" t="n">
        <v>-58.73201</v>
      </c>
      <c r="AJ96" s="1" t="n">
        <v>-22.494221</v>
      </c>
      <c r="AK96" s="1" t="n">
        <v>66.468185</v>
      </c>
      <c r="AL96" s="1" t="n">
        <v>0</v>
      </c>
      <c r="AM96" s="1" t="n">
        <v>0</v>
      </c>
      <c r="AN96" s="1" t="n">
        <v>28.30139</v>
      </c>
      <c r="AO96" s="1" t="n">
        <v>-14.367251</v>
      </c>
      <c r="AP96" s="1" t="n">
        <v>47.03286</v>
      </c>
    </row>
    <row r="97" customFormat="false" ht="13.8" hidden="false" customHeight="false" outlineLevel="0" collapsed="false">
      <c r="A97" s="1" t="n">
        <v>160.09758</v>
      </c>
      <c r="B97" s="1" t="n">
        <v>-0.946539</v>
      </c>
      <c r="C97" s="1" t="n">
        <v>73.577576</v>
      </c>
      <c r="D97" s="1" t="n">
        <v>116.41922</v>
      </c>
      <c r="E97" s="1" t="n">
        <v>58.886604</v>
      </c>
      <c r="F97" s="1" t="n">
        <v>-4.134288</v>
      </c>
      <c r="G97" s="1" t="n">
        <v>4.225897</v>
      </c>
      <c r="H97" s="1" t="n">
        <v>0.64209</v>
      </c>
      <c r="I97" s="1" t="n">
        <v>-8.011321</v>
      </c>
      <c r="J97" s="1" t="n">
        <v>4.184581</v>
      </c>
      <c r="K97" s="1" t="n">
        <v>0</v>
      </c>
      <c r="L97" s="1" t="n">
        <v>0</v>
      </c>
      <c r="M97" s="1" t="n">
        <v>60.105377</v>
      </c>
      <c r="N97" s="1" t="n">
        <v>-21.533136</v>
      </c>
      <c r="O97" s="1" t="n">
        <v>-128.905914</v>
      </c>
      <c r="P97" s="1" t="n">
        <v>140.95433</v>
      </c>
      <c r="Q97" s="1" t="n">
        <v>-12.126902</v>
      </c>
      <c r="R97" s="1" t="n">
        <v>-9.89481</v>
      </c>
      <c r="S97" s="1" t="n">
        <v>10.148573</v>
      </c>
      <c r="T97" s="1" t="n">
        <v>4.239281</v>
      </c>
      <c r="U97" s="1" t="n">
        <v>-24.066959</v>
      </c>
      <c r="V97" s="1" t="n">
        <v>9.258211</v>
      </c>
      <c r="W97" s="1" t="n">
        <v>0</v>
      </c>
      <c r="X97" s="1" t="n">
        <v>0</v>
      </c>
      <c r="Y97" s="1" t="n">
        <v>-0.751599</v>
      </c>
      <c r="Z97" s="1" t="n">
        <v>-49.153549</v>
      </c>
      <c r="AA97" s="1" t="n">
        <v>-63.542786</v>
      </c>
      <c r="AB97" s="1" t="n">
        <v>78.855629</v>
      </c>
      <c r="AC97" s="1" t="n">
        <v>0</v>
      </c>
      <c r="AD97" s="1" t="n">
        <v>0</v>
      </c>
      <c r="AE97" s="1" t="n">
        <v>43.61446</v>
      </c>
      <c r="AF97" s="1" t="n">
        <v>0.324836</v>
      </c>
      <c r="AG97" s="1" t="n">
        <v>20.438879</v>
      </c>
      <c r="AH97" s="1" t="n">
        <v>3.180421</v>
      </c>
      <c r="AI97" s="1" t="n">
        <v>-58.967926</v>
      </c>
      <c r="AJ97" s="1" t="n">
        <v>-22.861935</v>
      </c>
      <c r="AK97" s="1" t="n">
        <v>66.515388</v>
      </c>
      <c r="AL97" s="1" t="n">
        <v>0</v>
      </c>
      <c r="AM97" s="1" t="n">
        <v>0</v>
      </c>
      <c r="AN97" s="1" t="n">
        <v>30.365887</v>
      </c>
      <c r="AO97" s="1" t="n">
        <v>-14.932354</v>
      </c>
      <c r="AP97" s="1" t="n">
        <v>44.159107</v>
      </c>
    </row>
    <row r="98" customFormat="false" ht="13.8" hidden="false" customHeight="false" outlineLevel="0" collapsed="false">
      <c r="A98" s="1" t="n">
        <v>158.550125</v>
      </c>
      <c r="B98" s="1" t="n">
        <v>-2.527751</v>
      </c>
      <c r="C98" s="1" t="n">
        <v>71.67337</v>
      </c>
      <c r="D98" s="1" t="n">
        <v>114.832596</v>
      </c>
      <c r="E98" s="1" t="n">
        <v>57.722538</v>
      </c>
      <c r="F98" s="1" t="n">
        <v>-4.761403</v>
      </c>
      <c r="G98" s="1" t="n">
        <v>4.062006</v>
      </c>
      <c r="H98" s="1" t="n">
        <v>0.736882</v>
      </c>
      <c r="I98" s="1" t="n">
        <v>-8.492171</v>
      </c>
      <c r="J98" s="1" t="n">
        <v>4.017397</v>
      </c>
      <c r="K98" s="1" t="n">
        <v>0</v>
      </c>
      <c r="L98" s="1" t="n">
        <v>0</v>
      </c>
      <c r="M98" s="1" t="n">
        <v>58.833317</v>
      </c>
      <c r="N98" s="1" t="n">
        <v>-22.139854</v>
      </c>
      <c r="O98" s="1" t="n">
        <v>-129.368423</v>
      </c>
      <c r="P98" s="1" t="n">
        <v>140.847778</v>
      </c>
      <c r="Q98" s="1" t="n">
        <v>-13.575171</v>
      </c>
      <c r="R98" s="1" t="n">
        <v>-10.091699</v>
      </c>
      <c r="S98" s="1" t="n">
        <v>10.130179</v>
      </c>
      <c r="T98" s="1" t="n">
        <v>4.346817</v>
      </c>
      <c r="U98" s="1" t="n">
        <v>-24.514481</v>
      </c>
      <c r="V98" s="1" t="n">
        <v>9.208657</v>
      </c>
      <c r="W98" s="1" t="n">
        <v>0</v>
      </c>
      <c r="X98" s="1" t="n">
        <v>0</v>
      </c>
      <c r="Y98" s="1" t="n">
        <v>-0.555255</v>
      </c>
      <c r="Z98" s="1" t="n">
        <v>-49.425129</v>
      </c>
      <c r="AA98" s="1" t="n">
        <v>-63.296761</v>
      </c>
      <c r="AB98" s="1" t="n">
        <v>78.60067</v>
      </c>
      <c r="AC98" s="1" t="n">
        <v>0</v>
      </c>
      <c r="AD98" s="1" t="n">
        <v>0</v>
      </c>
      <c r="AE98" s="1" t="n">
        <v>42.676678</v>
      </c>
      <c r="AF98" s="1" t="n">
        <v>0.325815</v>
      </c>
      <c r="AG98" s="1" t="n">
        <v>20.874035</v>
      </c>
      <c r="AH98" s="1" t="n">
        <v>3.27459</v>
      </c>
      <c r="AI98" s="1" t="n">
        <v>-59.204784</v>
      </c>
      <c r="AJ98" s="1" t="n">
        <v>-23.217325</v>
      </c>
      <c r="AK98" s="1" t="n">
        <v>66.551765</v>
      </c>
      <c r="AL98" s="1" t="n">
        <v>0</v>
      </c>
      <c r="AM98" s="1" t="n">
        <v>0</v>
      </c>
      <c r="AN98" s="1" t="n">
        <v>32.423012</v>
      </c>
      <c r="AO98" s="1" t="n">
        <v>-15.43687</v>
      </c>
      <c r="AP98" s="1" t="n">
        <v>41.322998</v>
      </c>
    </row>
    <row r="99" customFormat="false" ht="13.8" hidden="false" customHeight="false" outlineLevel="0" collapsed="false">
      <c r="A99" s="1" t="n">
        <v>156.044159</v>
      </c>
      <c r="B99" s="1" t="n">
        <v>-5.032947</v>
      </c>
      <c r="C99" s="1" t="n">
        <v>68.727539</v>
      </c>
      <c r="D99" s="1" t="n">
        <v>112.868759</v>
      </c>
      <c r="E99" s="1" t="n">
        <v>56.212452</v>
      </c>
      <c r="F99" s="1" t="n">
        <v>-5.508876</v>
      </c>
      <c r="G99" s="1" t="n">
        <v>3.91356</v>
      </c>
      <c r="H99" s="1" t="n">
        <v>0.858337</v>
      </c>
      <c r="I99" s="1" t="n">
        <v>-9.106478</v>
      </c>
      <c r="J99" s="1" t="n">
        <v>3.864158</v>
      </c>
      <c r="K99" s="1" t="n">
        <v>0</v>
      </c>
      <c r="L99" s="1" t="n">
        <v>0</v>
      </c>
      <c r="M99" s="1" t="n">
        <v>56.960224</v>
      </c>
      <c r="N99" s="1" t="n">
        <v>-23.402164</v>
      </c>
      <c r="O99" s="1" t="n">
        <v>-129.006256</v>
      </c>
      <c r="P99" s="1" t="n">
        <v>140.717514</v>
      </c>
      <c r="Q99" s="1" t="n">
        <v>-15.089293</v>
      </c>
      <c r="R99" s="1" t="n">
        <v>-10.229945</v>
      </c>
      <c r="S99" s="1" t="n">
        <v>10.115223</v>
      </c>
      <c r="T99" s="1" t="n">
        <v>4.417935</v>
      </c>
      <c r="U99" s="1" t="n">
        <v>-24.808661</v>
      </c>
      <c r="V99" s="1" t="n">
        <v>9.173248</v>
      </c>
      <c r="W99" s="1" t="n">
        <v>0</v>
      </c>
      <c r="X99" s="1" t="n">
        <v>0</v>
      </c>
      <c r="Y99" s="1" t="n">
        <v>-0.351972</v>
      </c>
      <c r="Z99" s="1" t="n">
        <v>-49.696297</v>
      </c>
      <c r="AA99" s="1" t="n">
        <v>-63.041496</v>
      </c>
      <c r="AB99" s="1" t="n">
        <v>78.35302</v>
      </c>
      <c r="AC99" s="1" t="n">
        <v>0</v>
      </c>
      <c r="AD99" s="1" t="n">
        <v>0</v>
      </c>
      <c r="AE99" s="1" t="n">
        <v>41.624538</v>
      </c>
      <c r="AF99" s="1" t="n">
        <v>0.312432</v>
      </c>
      <c r="AG99" s="1" t="n">
        <v>21.365938</v>
      </c>
      <c r="AH99" s="1" t="n">
        <v>3.364098</v>
      </c>
      <c r="AI99" s="1" t="n">
        <v>-59.442535</v>
      </c>
      <c r="AJ99" s="1" t="n">
        <v>-23.559286</v>
      </c>
      <c r="AK99" s="1" t="n">
        <v>66.57859</v>
      </c>
      <c r="AL99" s="1" t="n">
        <v>0</v>
      </c>
      <c r="AM99" s="1" t="n">
        <v>0</v>
      </c>
      <c r="AN99" s="1" t="n">
        <v>34.450726</v>
      </c>
      <c r="AO99" s="1" t="n">
        <v>-15.875615</v>
      </c>
      <c r="AP99" s="1" t="n">
        <v>38.55022</v>
      </c>
    </row>
    <row r="100" customFormat="false" ht="13.8" hidden="false" customHeight="false" outlineLevel="0" collapsed="false">
      <c r="A100" s="1" t="n">
        <v>152.193954</v>
      </c>
      <c r="B100" s="1" t="n">
        <v>-8.598284</v>
      </c>
      <c r="C100" s="1" t="n">
        <v>64.573273</v>
      </c>
      <c r="D100" s="1" t="n">
        <v>110.67054</v>
      </c>
      <c r="E100" s="1" t="n">
        <v>54.411057</v>
      </c>
      <c r="F100" s="1" t="n">
        <v>-6.307134</v>
      </c>
      <c r="G100" s="1" t="n">
        <v>3.777591</v>
      </c>
      <c r="H100" s="1" t="n">
        <v>0.996778</v>
      </c>
      <c r="I100" s="1" t="n">
        <v>-9.804076</v>
      </c>
      <c r="J100" s="1" t="n">
        <v>3.722345</v>
      </c>
      <c r="K100" s="1" t="n">
        <v>0</v>
      </c>
      <c r="L100" s="1" t="n">
        <v>0</v>
      </c>
      <c r="M100" s="1" t="n">
        <v>54.424252</v>
      </c>
      <c r="N100" s="1" t="n">
        <v>-25.645971</v>
      </c>
      <c r="O100" s="1" t="n">
        <v>-126.942154</v>
      </c>
      <c r="P100" s="1" t="n">
        <v>140.522858</v>
      </c>
      <c r="Q100" s="1" t="n">
        <v>-16.194651</v>
      </c>
      <c r="R100" s="1" t="n">
        <v>-10.172421</v>
      </c>
      <c r="S100" s="1" t="n">
        <v>10.103183</v>
      </c>
      <c r="T100" s="1" t="n">
        <v>4.390688</v>
      </c>
      <c r="U100" s="1" t="n">
        <v>-24.696123</v>
      </c>
      <c r="V100" s="1" t="n">
        <v>9.170723</v>
      </c>
      <c r="W100" s="1" t="n">
        <v>0</v>
      </c>
      <c r="X100" s="1" t="n">
        <v>0</v>
      </c>
      <c r="Y100" s="1" t="n">
        <v>-0.14221</v>
      </c>
      <c r="Z100" s="1" t="n">
        <v>-49.966297</v>
      </c>
      <c r="AA100" s="1" t="n">
        <v>-62.776787</v>
      </c>
      <c r="AB100" s="1" t="n">
        <v>78.113785</v>
      </c>
      <c r="AC100" s="1" t="n">
        <v>0</v>
      </c>
      <c r="AD100" s="1" t="n">
        <v>0</v>
      </c>
      <c r="AE100" s="1" t="n">
        <v>40.459389</v>
      </c>
      <c r="AF100" s="1" t="n">
        <v>0.284322</v>
      </c>
      <c r="AG100" s="1" t="n">
        <v>21.909489</v>
      </c>
      <c r="AH100" s="1" t="n">
        <v>3.448858</v>
      </c>
      <c r="AI100" s="1" t="n">
        <v>-59.681149</v>
      </c>
      <c r="AJ100" s="1" t="n">
        <v>-23.886856</v>
      </c>
      <c r="AK100" s="1" t="n">
        <v>66.597336</v>
      </c>
      <c r="AL100" s="1" t="n">
        <v>0</v>
      </c>
      <c r="AM100" s="1" t="n">
        <v>0</v>
      </c>
      <c r="AN100" s="1" t="n">
        <v>36.425777</v>
      </c>
      <c r="AO100" s="1" t="n">
        <v>-16.243477</v>
      </c>
      <c r="AP100" s="1" t="n">
        <v>35.866516</v>
      </c>
    </row>
    <row r="101" customFormat="false" ht="13.8" hidden="false" customHeight="false" outlineLevel="0" collapsed="false">
      <c r="A101" s="1" t="n">
        <v>146.50145</v>
      </c>
      <c r="B101" s="1" t="n">
        <v>-13.284688</v>
      </c>
      <c r="C101" s="1" t="n">
        <v>59.024963</v>
      </c>
      <c r="D101" s="1" t="n">
        <v>108.379883</v>
      </c>
      <c r="E101" s="1" t="n">
        <v>52.414257</v>
      </c>
      <c r="F101" s="1" t="n">
        <v>-7.105204</v>
      </c>
      <c r="G101" s="1" t="n">
        <v>3.650971</v>
      </c>
      <c r="H101" s="1" t="n">
        <v>1.142427</v>
      </c>
      <c r="I101" s="1" t="n">
        <v>-10.534772</v>
      </c>
      <c r="J101" s="1" t="n">
        <v>3.589349</v>
      </c>
      <c r="K101" s="1" t="n">
        <v>0</v>
      </c>
      <c r="L101" s="1" t="n">
        <v>0</v>
      </c>
      <c r="M101" s="1" t="n">
        <v>51.255501</v>
      </c>
      <c r="N101" s="1" t="n">
        <v>-29.233788</v>
      </c>
      <c r="O101" s="1" t="n">
        <v>-122.028923</v>
      </c>
      <c r="P101" s="1" t="n">
        <v>140.237747</v>
      </c>
      <c r="Q101" s="1" t="n">
        <v>-16.258028</v>
      </c>
      <c r="R101" s="1" t="n">
        <v>-9.73455</v>
      </c>
      <c r="S101" s="1" t="n">
        <v>10.096025</v>
      </c>
      <c r="T101" s="1" t="n">
        <v>4.187211</v>
      </c>
      <c r="U101" s="1" t="n">
        <v>-23.84911</v>
      </c>
      <c r="V101" s="1" t="n">
        <v>9.226068</v>
      </c>
      <c r="W101" s="1" t="n">
        <v>0</v>
      </c>
      <c r="X101" s="1" t="n">
        <v>0</v>
      </c>
      <c r="Y101" s="1" t="n">
        <v>0.073546</v>
      </c>
      <c r="Z101" s="1" t="n">
        <v>-50.234398</v>
      </c>
      <c r="AA101" s="1" t="n">
        <v>-62.502533</v>
      </c>
      <c r="AB101" s="1" t="n">
        <v>77.884178</v>
      </c>
      <c r="AC101" s="1" t="n">
        <v>0</v>
      </c>
      <c r="AD101" s="1" t="n">
        <v>0</v>
      </c>
      <c r="AE101" s="1" t="n">
        <v>39.183464</v>
      </c>
      <c r="AF101" s="1" t="n">
        <v>0.241151</v>
      </c>
      <c r="AG101" s="1" t="n">
        <v>22.498764</v>
      </c>
      <c r="AH101" s="1" t="n">
        <v>3.528835</v>
      </c>
      <c r="AI101" s="1" t="n">
        <v>-59.920628</v>
      </c>
      <c r="AJ101" s="1" t="n">
        <v>-24.199049</v>
      </c>
      <c r="AK101" s="1" t="n">
        <v>66.609634</v>
      </c>
      <c r="AL101" s="1" t="n">
        <v>0</v>
      </c>
      <c r="AM101" s="1" t="n">
        <v>0</v>
      </c>
      <c r="AN101" s="1" t="n">
        <v>38.324215</v>
      </c>
      <c r="AO101" s="1" t="n">
        <v>-16.535772</v>
      </c>
      <c r="AP101" s="1" t="n">
        <v>33.296741</v>
      </c>
    </row>
    <row r="102" customFormat="false" ht="13.8" hidden="false" customHeight="false" outlineLevel="0" collapsed="false">
      <c r="A102" s="1" t="n">
        <v>138.467819</v>
      </c>
      <c r="B102" s="1" t="n">
        <v>-18.979391</v>
      </c>
      <c r="C102" s="1" t="n">
        <v>51.806534</v>
      </c>
      <c r="D102" s="1" t="n">
        <v>106.028175</v>
      </c>
      <c r="E102" s="1" t="n">
        <v>50.262367</v>
      </c>
      <c r="F102" s="1" t="n">
        <v>-7.902721</v>
      </c>
      <c r="G102" s="1" t="n">
        <v>3.531892</v>
      </c>
      <c r="H102" s="1" t="n">
        <v>1.294571</v>
      </c>
      <c r="I102" s="1" t="n">
        <v>-11.294299</v>
      </c>
      <c r="J102" s="1" t="n">
        <v>3.463409</v>
      </c>
      <c r="K102" s="1" t="n">
        <v>0</v>
      </c>
      <c r="L102" s="1" t="n">
        <v>0</v>
      </c>
      <c r="M102" s="1" t="n">
        <v>47.726795</v>
      </c>
      <c r="N102" s="1" t="n">
        <v>-34.347836</v>
      </c>
      <c r="O102" s="1" t="n">
        <v>-113.003029</v>
      </c>
      <c r="P102" s="1" t="n">
        <v>139.919144</v>
      </c>
      <c r="Q102" s="1" t="n">
        <v>-14.647581</v>
      </c>
      <c r="R102" s="1" t="n">
        <v>-8.713228</v>
      </c>
      <c r="S102" s="1" t="n">
        <v>10.115487</v>
      </c>
      <c r="T102" s="1" t="n">
        <v>3.71836</v>
      </c>
      <c r="U102" s="1" t="n">
        <v>-21.853983</v>
      </c>
      <c r="V102" s="1" t="n">
        <v>9.381712</v>
      </c>
      <c r="W102" s="1" t="n">
        <v>0</v>
      </c>
      <c r="X102" s="1" t="n">
        <v>0</v>
      </c>
      <c r="Y102" s="1" t="n">
        <v>0.294753</v>
      </c>
      <c r="Z102" s="1" t="n">
        <v>-50.499882</v>
      </c>
      <c r="AA102" s="1" t="n">
        <v>-62.218761</v>
      </c>
      <c r="AB102" s="1" t="n">
        <v>77.665466</v>
      </c>
      <c r="AC102" s="1" t="n">
        <v>0</v>
      </c>
      <c r="AD102" s="1" t="n">
        <v>0</v>
      </c>
      <c r="AE102" s="1" t="n">
        <v>37.800041</v>
      </c>
      <c r="AF102" s="1" t="n">
        <v>0.182664</v>
      </c>
      <c r="AG102" s="1" t="n">
        <v>23.127094</v>
      </c>
      <c r="AH102" s="1" t="n">
        <v>3.604043</v>
      </c>
      <c r="AI102" s="1" t="n">
        <v>-60.161057</v>
      </c>
      <c r="AJ102" s="1" t="n">
        <v>-24.495008</v>
      </c>
      <c r="AK102" s="1" t="n">
        <v>66.61734</v>
      </c>
      <c r="AL102" s="1" t="n">
        <v>0</v>
      </c>
      <c r="AM102" s="1" t="n">
        <v>0</v>
      </c>
      <c r="AN102" s="1" t="n">
        <v>40.121872</v>
      </c>
      <c r="AO102" s="1" t="n">
        <v>-16.74827</v>
      </c>
      <c r="AP102" s="1" t="n">
        <v>30.863647</v>
      </c>
    </row>
    <row r="103" customFormat="false" ht="13.8" hidden="false" customHeight="false" outlineLevel="0" collapsed="false">
      <c r="A103" s="1" t="n">
        <v>127.920647</v>
      </c>
      <c r="B103" s="1" t="n">
        <v>-25.243399</v>
      </c>
      <c r="C103" s="1" t="n">
        <v>42.478592</v>
      </c>
      <c r="D103" s="1" t="n">
        <v>103.465675</v>
      </c>
      <c r="E103" s="1" t="n">
        <v>47.752071</v>
      </c>
      <c r="F103" s="1" t="n">
        <v>-8.732119</v>
      </c>
      <c r="G103" s="1" t="n">
        <v>3.420787</v>
      </c>
      <c r="H103" s="1" t="n">
        <v>1.466522</v>
      </c>
      <c r="I103" s="1" t="n">
        <v>-12.147783</v>
      </c>
      <c r="J103" s="1" t="n">
        <v>3.344101</v>
      </c>
      <c r="K103" s="1" t="n">
        <v>0</v>
      </c>
      <c r="L103" s="1" t="n">
        <v>0</v>
      </c>
      <c r="M103" s="1" t="n">
        <v>44.518112</v>
      </c>
      <c r="N103" s="1" t="n">
        <v>-40.679123</v>
      </c>
      <c r="O103" s="1" t="n">
        <v>-99.388229</v>
      </c>
      <c r="P103" s="1" t="n">
        <v>139.817291</v>
      </c>
      <c r="Q103" s="1" t="n">
        <v>-11.317272</v>
      </c>
      <c r="R103" s="1" t="n">
        <v>-7.045457</v>
      </c>
      <c r="S103" s="1" t="n">
        <v>10.218262</v>
      </c>
      <c r="T103" s="1" t="n">
        <v>2.946338</v>
      </c>
      <c r="U103" s="1" t="n">
        <v>-18.442314</v>
      </c>
      <c r="V103" s="1" t="n">
        <v>9.688277</v>
      </c>
      <c r="W103" s="1" t="n">
        <v>0</v>
      </c>
      <c r="X103" s="1" t="n">
        <v>0</v>
      </c>
      <c r="Y103" s="1" t="n">
        <v>0.520815</v>
      </c>
      <c r="Z103" s="1" t="n">
        <v>-50.762051</v>
      </c>
      <c r="AA103" s="1" t="n">
        <v>-61.925594</v>
      </c>
      <c r="AB103" s="1" t="n">
        <v>77.458954</v>
      </c>
      <c r="AC103" s="1" t="n">
        <v>0</v>
      </c>
      <c r="AD103" s="1" t="n">
        <v>0</v>
      </c>
      <c r="AE103" s="1" t="n">
        <v>36.313404</v>
      </c>
      <c r="AF103" s="1" t="n">
        <v>0.108666</v>
      </c>
      <c r="AG103" s="1" t="n">
        <v>23.787243</v>
      </c>
      <c r="AH103" s="1" t="n">
        <v>3.674547</v>
      </c>
      <c r="AI103" s="1" t="n">
        <v>-60.402531</v>
      </c>
      <c r="AJ103" s="1" t="n">
        <v>-24.773897</v>
      </c>
      <c r="AK103" s="1" t="n">
        <v>66.622444</v>
      </c>
      <c r="AL103" s="1" t="n">
        <v>0</v>
      </c>
      <c r="AM103" s="1" t="n">
        <v>0</v>
      </c>
      <c r="AN103" s="1" t="n">
        <v>41.795139</v>
      </c>
      <c r="AO103" s="1" t="n">
        <v>-16.877077</v>
      </c>
      <c r="AP103" s="1" t="n">
        <v>28.587448</v>
      </c>
    </row>
    <row r="104" customFormat="false" ht="13.8" hidden="false" customHeight="false" outlineLevel="0" collapsed="false">
      <c r="A104" s="1" t="n">
        <v>115.448761</v>
      </c>
      <c r="B104" s="1" t="n">
        <v>-31.223717</v>
      </c>
      <c r="C104" s="1" t="n">
        <v>30.661968</v>
      </c>
      <c r="D104" s="1" t="n">
        <v>100.542534</v>
      </c>
      <c r="E104" s="1" t="n">
        <v>44.401112</v>
      </c>
      <c r="F104" s="1" t="n">
        <v>-9.549297</v>
      </c>
      <c r="G104" s="1" t="n">
        <v>3.31915</v>
      </c>
      <c r="H104" s="1" t="n">
        <v>1.666553</v>
      </c>
      <c r="I104" s="1" t="n">
        <v>-13.133647</v>
      </c>
      <c r="J104" s="1" t="n">
        <v>3.232237</v>
      </c>
      <c r="K104" s="1" t="n">
        <v>0</v>
      </c>
      <c r="L104" s="1" t="n">
        <v>0</v>
      </c>
      <c r="M104" s="1" t="n">
        <v>42.683365</v>
      </c>
      <c r="N104" s="1" t="n">
        <v>-47.399761</v>
      </c>
      <c r="O104" s="1" t="n">
        <v>-83.014938</v>
      </c>
      <c r="P104" s="1" t="n">
        <v>140.240005</v>
      </c>
      <c r="Q104" s="1" t="n">
        <v>-7.539951</v>
      </c>
      <c r="R104" s="1" t="n">
        <v>-5.055986</v>
      </c>
      <c r="S104" s="1" t="n">
        <v>10.439265</v>
      </c>
      <c r="T104" s="1" t="n">
        <v>2.015057</v>
      </c>
      <c r="U104" s="1" t="n">
        <v>-14.136787</v>
      </c>
      <c r="V104" s="1" t="n">
        <v>10.119733</v>
      </c>
      <c r="W104" s="1" t="n">
        <v>0</v>
      </c>
      <c r="X104" s="1" t="n">
        <v>0</v>
      </c>
      <c r="Y104" s="1" t="n">
        <v>0.751077</v>
      </c>
      <c r="Z104" s="1" t="n">
        <v>-51.020256</v>
      </c>
      <c r="AA104" s="1" t="n">
        <v>-61.623333</v>
      </c>
      <c r="AB104" s="1" t="n">
        <v>77.266029</v>
      </c>
      <c r="AC104" s="1" t="n">
        <v>0</v>
      </c>
      <c r="AD104" s="1" t="n">
        <v>0</v>
      </c>
      <c r="AE104" s="1" t="n">
        <v>34.728962</v>
      </c>
      <c r="AF104" s="1" t="n">
        <v>0.018976</v>
      </c>
      <c r="AG104" s="1" t="n">
        <v>24.471508</v>
      </c>
      <c r="AH104" s="1" t="n">
        <v>3.740458</v>
      </c>
      <c r="AI104" s="1" t="n">
        <v>-60.645229</v>
      </c>
      <c r="AJ104" s="1" t="n">
        <v>-25.035032</v>
      </c>
      <c r="AK104" s="1" t="n">
        <v>66.627098</v>
      </c>
      <c r="AL104" s="1" t="n">
        <v>0</v>
      </c>
      <c r="AM104" s="1" t="n">
        <v>0</v>
      </c>
      <c r="AN104" s="1" t="n">
        <v>43.321274</v>
      </c>
      <c r="AO104" s="1" t="n">
        <v>-16.918968</v>
      </c>
      <c r="AP104" s="1" t="n">
        <v>26.484865</v>
      </c>
    </row>
    <row r="105" customFormat="false" ht="13.8" hidden="false" customHeight="false" outlineLevel="0" collapsed="false">
      <c r="A105" s="1" t="n">
        <v>102.524803</v>
      </c>
      <c r="B105" s="1" t="n">
        <v>-35.92152</v>
      </c>
      <c r="C105" s="1" t="n">
        <v>16.897934</v>
      </c>
      <c r="D105" s="1" t="n">
        <v>97.502045</v>
      </c>
      <c r="E105" s="1" t="n">
        <v>39.971516</v>
      </c>
      <c r="F105" s="1" t="n">
        <v>-10.167984</v>
      </c>
      <c r="G105" s="1" t="n">
        <v>3.228714</v>
      </c>
      <c r="H105" s="1" t="n">
        <v>1.859698</v>
      </c>
      <c r="I105" s="1" t="n">
        <v>-14.077978</v>
      </c>
      <c r="J105" s="1" t="n">
        <v>3.131644</v>
      </c>
      <c r="K105" s="1" t="n">
        <v>0</v>
      </c>
      <c r="L105" s="1" t="n">
        <v>0</v>
      </c>
      <c r="M105" s="1" t="n">
        <v>43.226505</v>
      </c>
      <c r="N105" s="1" t="n">
        <v>-53.462925</v>
      </c>
      <c r="O105" s="1" t="n">
        <v>-67.147476</v>
      </c>
      <c r="P105" s="1" t="n">
        <v>141.022064</v>
      </c>
      <c r="Q105" s="1" t="n">
        <v>-4.987371</v>
      </c>
      <c r="R105" s="1" t="n">
        <v>-3.313475</v>
      </c>
      <c r="S105" s="1" t="n">
        <v>10.703524</v>
      </c>
      <c r="T105" s="1" t="n">
        <v>1.19882</v>
      </c>
      <c r="U105" s="1" t="n">
        <v>-10.219554</v>
      </c>
      <c r="V105" s="1" t="n">
        <v>10.531758</v>
      </c>
      <c r="W105" s="1" t="n">
        <v>0</v>
      </c>
      <c r="X105" s="1" t="n">
        <v>0</v>
      </c>
      <c r="Y105" s="1" t="n">
        <v>0.984831</v>
      </c>
      <c r="Z105" s="1" t="n">
        <v>-51.273842</v>
      </c>
      <c r="AA105" s="1" t="n">
        <v>-61.312359</v>
      </c>
      <c r="AB105" s="1" t="n">
        <v>77.088081</v>
      </c>
      <c r="AC105" s="1" t="n">
        <v>0</v>
      </c>
      <c r="AD105" s="1" t="n">
        <v>0</v>
      </c>
      <c r="AE105" s="1" t="n">
        <v>33.053261</v>
      </c>
      <c r="AF105" s="1" t="n">
        <v>-0.086593</v>
      </c>
      <c r="AG105" s="1" t="n">
        <v>25.171926</v>
      </c>
      <c r="AH105" s="1" t="n">
        <v>3.801939</v>
      </c>
      <c r="AI105" s="1" t="n">
        <v>-60.889366</v>
      </c>
      <c r="AJ105" s="1" t="n">
        <v>-25.277813</v>
      </c>
      <c r="AK105" s="1" t="n">
        <v>66.633537</v>
      </c>
      <c r="AL105" s="1" t="n">
        <v>0</v>
      </c>
      <c r="AM105" s="1" t="n">
        <v>0</v>
      </c>
      <c r="AN105" s="1" t="n">
        <v>44.678822</v>
      </c>
      <c r="AO105" s="1" t="n">
        <v>-16.870996</v>
      </c>
      <c r="AP105" s="1" t="n">
        <v>24.569157</v>
      </c>
    </row>
    <row r="106" customFormat="false" ht="13.8" hidden="false" customHeight="false" outlineLevel="0" collapsed="false">
      <c r="A106" s="1" t="n">
        <v>91.028717</v>
      </c>
      <c r="B106" s="1" t="n">
        <v>-38.827633</v>
      </c>
      <c r="C106" s="1" t="n">
        <v>3.238983</v>
      </c>
      <c r="D106" s="1" t="n">
        <v>94.884598</v>
      </c>
      <c r="E106" s="1" t="n">
        <v>35.084373</v>
      </c>
      <c r="F106" s="1" t="n">
        <v>-10.468673</v>
      </c>
      <c r="G106" s="1" t="n">
        <v>3.154144</v>
      </c>
      <c r="H106" s="1" t="n">
        <v>1.983677</v>
      </c>
      <c r="I106" s="1" t="n">
        <v>-14.680008</v>
      </c>
      <c r="J106" s="1" t="n">
        <v>3.051082</v>
      </c>
      <c r="K106" s="1" t="n">
        <v>0</v>
      </c>
      <c r="L106" s="1" t="n">
        <v>0</v>
      </c>
      <c r="M106" s="1" t="n">
        <v>46.070698</v>
      </c>
      <c r="N106" s="1" t="n">
        <v>-57.99786</v>
      </c>
      <c r="O106" s="1" t="n">
        <v>-53.847595</v>
      </c>
      <c r="P106" s="1" t="n">
        <v>141.692001</v>
      </c>
      <c r="Q106" s="1" t="n">
        <v>-3.966539</v>
      </c>
      <c r="R106" s="1" t="n">
        <v>-2.11997</v>
      </c>
      <c r="S106" s="1" t="n">
        <v>10.909982</v>
      </c>
      <c r="T106" s="1" t="n">
        <v>0.645588</v>
      </c>
      <c r="U106" s="1" t="n">
        <v>-7.504934</v>
      </c>
      <c r="V106" s="1" t="n">
        <v>10.815392</v>
      </c>
      <c r="W106" s="1" t="n">
        <v>0</v>
      </c>
      <c r="X106" s="1" t="n">
        <v>0</v>
      </c>
      <c r="Y106" s="1" t="n">
        <v>1.221275</v>
      </c>
      <c r="Z106" s="1" t="n">
        <v>-51.522175</v>
      </c>
      <c r="AA106" s="1" t="n">
        <v>-60.993206</v>
      </c>
      <c r="AB106" s="1" t="n">
        <v>76.926552</v>
      </c>
      <c r="AC106" s="1" t="n">
        <v>0</v>
      </c>
      <c r="AD106" s="1" t="n">
        <v>0</v>
      </c>
      <c r="AE106" s="1" t="n">
        <v>31.293898</v>
      </c>
      <c r="AF106" s="1" t="n">
        <v>-0.208048</v>
      </c>
      <c r="AG106" s="1" t="n">
        <v>25.880617</v>
      </c>
      <c r="AH106" s="1" t="n">
        <v>3.859229</v>
      </c>
      <c r="AI106" s="1" t="n">
        <v>-61.135235</v>
      </c>
      <c r="AJ106" s="1" t="n">
        <v>-25.501755</v>
      </c>
      <c r="AK106" s="1" t="n">
        <v>66.644119</v>
      </c>
      <c r="AL106" s="1" t="n">
        <v>0</v>
      </c>
      <c r="AM106" s="1" t="n">
        <v>0</v>
      </c>
      <c r="AN106" s="1" t="n">
        <v>45.848263</v>
      </c>
      <c r="AO106" s="1" t="n">
        <v>-16.730989</v>
      </c>
      <c r="AP106" s="1" t="n">
        <v>22.849791</v>
      </c>
    </row>
    <row r="107" customFormat="false" ht="13.8" hidden="false" customHeight="false" outlineLevel="0" collapsed="false">
      <c r="A107" s="1" t="n">
        <v>82.391998</v>
      </c>
      <c r="B107" s="1" t="n">
        <v>-40.200111</v>
      </c>
      <c r="C107" s="1" t="n">
        <v>-7.82231</v>
      </c>
      <c r="D107" s="1" t="n">
        <v>93.013412</v>
      </c>
      <c r="E107" s="1" t="n">
        <v>30.851357</v>
      </c>
      <c r="F107" s="1" t="n">
        <v>-10.556599</v>
      </c>
      <c r="G107" s="1" t="n">
        <v>3.100592</v>
      </c>
      <c r="H107" s="1" t="n">
        <v>2.017207</v>
      </c>
      <c r="I107" s="1" t="n">
        <v>-14.842256</v>
      </c>
      <c r="J107" s="1" t="n">
        <v>2.997044</v>
      </c>
      <c r="K107" s="1" t="n">
        <v>0</v>
      </c>
      <c r="L107" s="1" t="n">
        <v>0</v>
      </c>
      <c r="M107" s="1" t="n">
        <v>49.729652</v>
      </c>
      <c r="N107" s="1" t="n">
        <v>-60.806355</v>
      </c>
      <c r="O107" s="1" t="n">
        <v>-43.986526</v>
      </c>
      <c r="P107" s="1" t="n">
        <v>142.065262</v>
      </c>
      <c r="Q107" s="1" t="n">
        <v>-3.811117</v>
      </c>
      <c r="R107" s="1" t="n">
        <v>-1.419129</v>
      </c>
      <c r="S107" s="1" t="n">
        <v>11.030277</v>
      </c>
      <c r="T107" s="1" t="n">
        <v>0.329492</v>
      </c>
      <c r="U107" s="1" t="n">
        <v>-5.937421</v>
      </c>
      <c r="V107" s="1" t="n">
        <v>10.970368</v>
      </c>
      <c r="W107" s="1" t="n">
        <v>0</v>
      </c>
      <c r="X107" s="1" t="n">
        <v>0</v>
      </c>
      <c r="Y107" s="1" t="n">
        <v>1.459573</v>
      </c>
      <c r="Z107" s="1" t="n">
        <v>-51.764595</v>
      </c>
      <c r="AA107" s="1" t="n">
        <v>-60.666496</v>
      </c>
      <c r="AB107" s="1" t="n">
        <v>76.782875</v>
      </c>
      <c r="AC107" s="1" t="n">
        <v>0</v>
      </c>
      <c r="AD107" s="1" t="n">
        <v>0</v>
      </c>
      <c r="AE107" s="1" t="n">
        <v>29.459402</v>
      </c>
      <c r="AF107" s="1" t="n">
        <v>-0.3454</v>
      </c>
      <c r="AG107" s="1" t="n">
        <v>26.589903</v>
      </c>
      <c r="AH107" s="1" t="n">
        <v>3.912595</v>
      </c>
      <c r="AI107" s="1" t="n">
        <v>-61.383156</v>
      </c>
      <c r="AJ107" s="1" t="n">
        <v>-25.706488</v>
      </c>
      <c r="AK107" s="1" t="n">
        <v>66.661255</v>
      </c>
      <c r="AL107" s="1" t="n">
        <v>0</v>
      </c>
      <c r="AM107" s="1" t="n">
        <v>0</v>
      </c>
      <c r="AN107" s="1" t="n">
        <v>46.811783</v>
      </c>
      <c r="AO107" s="1" t="n">
        <v>-16.497097</v>
      </c>
      <c r="AP107" s="1" t="n">
        <v>21.333046</v>
      </c>
    </row>
    <row r="108" customFormat="false" ht="13.8" hidden="false" customHeight="false" outlineLevel="0" collapsed="false">
      <c r="A108" s="1" t="n">
        <v>77.085564</v>
      </c>
      <c r="B108" s="1" t="n">
        <v>-40.653217</v>
      </c>
      <c r="C108" s="1" t="n">
        <v>-14.893617</v>
      </c>
      <c r="D108" s="1" t="n">
        <v>91.898384</v>
      </c>
      <c r="E108" s="1" t="n">
        <v>28.013592</v>
      </c>
      <c r="F108" s="1" t="n">
        <v>-10.608634</v>
      </c>
      <c r="G108" s="1" t="n">
        <v>3.066409</v>
      </c>
      <c r="H108" s="1" t="n">
        <v>1.988449</v>
      </c>
      <c r="I108" s="1" t="n">
        <v>-14.703115</v>
      </c>
      <c r="J108" s="1" t="n">
        <v>2.965905</v>
      </c>
      <c r="K108" s="1" t="n">
        <v>0</v>
      </c>
      <c r="L108" s="1" t="n">
        <v>0</v>
      </c>
      <c r="M108" s="1" t="n">
        <v>52.564732</v>
      </c>
      <c r="N108" s="1" t="n">
        <v>-62.27412</v>
      </c>
      <c r="O108" s="1" t="n">
        <v>-37.884853</v>
      </c>
      <c r="P108" s="1" t="n">
        <v>142.209015</v>
      </c>
      <c r="Q108" s="1" t="n">
        <v>-3.919554</v>
      </c>
      <c r="R108" s="1" t="n">
        <v>-1.046011</v>
      </c>
      <c r="S108" s="1" t="n">
        <v>11.083035</v>
      </c>
      <c r="T108" s="1" t="n">
        <v>0.172151</v>
      </c>
      <c r="U108" s="1" t="n">
        <v>-5.15361</v>
      </c>
      <c r="V108" s="1" t="n">
        <v>11.037669</v>
      </c>
      <c r="W108" s="1" t="n">
        <v>0</v>
      </c>
      <c r="X108" s="1" t="n">
        <v>0</v>
      </c>
      <c r="Y108" s="1" t="n">
        <v>1.698801</v>
      </c>
      <c r="Z108" s="1" t="n">
        <v>-52.000504</v>
      </c>
      <c r="AA108" s="1" t="n">
        <v>-60.332981</v>
      </c>
      <c r="AB108" s="1" t="n">
        <v>76.658447</v>
      </c>
      <c r="AC108" s="1" t="n">
        <v>0</v>
      </c>
      <c r="AD108" s="1" t="n">
        <v>0</v>
      </c>
      <c r="AE108" s="1" t="n">
        <v>27.559223</v>
      </c>
      <c r="AF108" s="1" t="n">
        <v>-0.498439</v>
      </c>
      <c r="AG108" s="1" t="n">
        <v>27.292713</v>
      </c>
      <c r="AH108" s="1" t="n">
        <v>3.962366</v>
      </c>
      <c r="AI108" s="1" t="n">
        <v>-61.63353</v>
      </c>
      <c r="AJ108" s="1" t="n">
        <v>-25.891758</v>
      </c>
      <c r="AK108" s="1" t="n">
        <v>66.687401</v>
      </c>
      <c r="AL108" s="1" t="n">
        <v>0</v>
      </c>
      <c r="AM108" s="1" t="n">
        <v>0</v>
      </c>
      <c r="AN108" s="1" t="n">
        <v>47.553631</v>
      </c>
      <c r="AO108" s="1" t="n">
        <v>-16.168337</v>
      </c>
      <c r="AP108" s="1" t="n">
        <v>20.022161</v>
      </c>
    </row>
    <row r="109" customFormat="false" ht="13.8" hidden="false" customHeight="false" outlineLevel="0" collapsed="false">
      <c r="A109" s="1" t="n">
        <v>74.790619</v>
      </c>
      <c r="B109" s="1" t="n">
        <v>-40.686344</v>
      </c>
      <c r="C109" s="1" t="n">
        <v>-17.961611</v>
      </c>
      <c r="D109" s="1" t="n">
        <v>91.417976</v>
      </c>
      <c r="E109" s="1" t="n">
        <v>26.687231</v>
      </c>
      <c r="F109" s="1" t="n">
        <v>-10.728157</v>
      </c>
      <c r="G109" s="1" t="n">
        <v>3.046162</v>
      </c>
      <c r="H109" s="1" t="n">
        <v>1.931422</v>
      </c>
      <c r="I109" s="1" t="n">
        <v>-14.426665</v>
      </c>
      <c r="J109" s="1" t="n">
        <v>2.950022</v>
      </c>
      <c r="K109" s="1" t="n">
        <v>0</v>
      </c>
      <c r="L109" s="1" t="n">
        <v>0</v>
      </c>
      <c r="M109" s="1" t="n">
        <v>53.818344</v>
      </c>
      <c r="N109" s="1" t="n">
        <v>-62.8806</v>
      </c>
      <c r="O109" s="1" t="n">
        <v>-35.261223</v>
      </c>
      <c r="P109" s="1" t="n">
        <v>142.223618</v>
      </c>
      <c r="Q109" s="1" t="n">
        <v>-4.008555</v>
      </c>
      <c r="R109" s="1" t="n">
        <v>-0.872613</v>
      </c>
      <c r="S109" s="1" t="n">
        <v>11.092275</v>
      </c>
      <c r="T109" s="1" t="n">
        <v>0.112185</v>
      </c>
      <c r="U109" s="1" t="n">
        <v>-4.854348</v>
      </c>
      <c r="V109" s="1" t="n">
        <v>11.051985</v>
      </c>
      <c r="W109" s="1" t="n">
        <v>0</v>
      </c>
      <c r="X109" s="1" t="n">
        <v>0</v>
      </c>
      <c r="Y109" s="1" t="n">
        <v>1.937976</v>
      </c>
      <c r="Z109" s="1" t="n">
        <v>-52.229198</v>
      </c>
      <c r="AA109" s="1" t="n">
        <v>-59.993431</v>
      </c>
      <c r="AB109" s="1" t="n">
        <v>76.554649</v>
      </c>
      <c r="AC109" s="1" t="n">
        <v>0</v>
      </c>
      <c r="AD109" s="1" t="n">
        <v>0</v>
      </c>
      <c r="AE109" s="1" t="n">
        <v>25.603329</v>
      </c>
      <c r="AF109" s="1" t="n">
        <v>-0.666815</v>
      </c>
      <c r="AG109" s="1" t="n">
        <v>27.982792</v>
      </c>
      <c r="AH109" s="1" t="n">
        <v>4.008918</v>
      </c>
      <c r="AI109" s="1" t="n">
        <v>-61.886806</v>
      </c>
      <c r="AJ109" s="1" t="n">
        <v>-26.057449</v>
      </c>
      <c r="AK109" s="1" t="n">
        <v>66.725021</v>
      </c>
      <c r="AL109" s="1" t="n">
        <v>0</v>
      </c>
      <c r="AM109" s="1" t="n">
        <v>0</v>
      </c>
      <c r="AN109" s="1" t="n">
        <v>48.060249</v>
      </c>
      <c r="AO109" s="1" t="n">
        <v>-15.744473</v>
      </c>
      <c r="AP109" s="1" t="n">
        <v>18.917751</v>
      </c>
    </row>
    <row r="110" customFormat="false" ht="13.8" hidden="false" customHeight="false" outlineLevel="0" collapsed="false">
      <c r="A110" s="1" t="n">
        <v>74.800323</v>
      </c>
      <c r="B110" s="1" t="n">
        <v>-40.546898</v>
      </c>
      <c r="C110" s="1" t="n">
        <v>-17.842091</v>
      </c>
      <c r="D110" s="1" t="n">
        <v>91.420303</v>
      </c>
      <c r="E110" s="1" t="n">
        <v>26.593094</v>
      </c>
      <c r="F110" s="1" t="n">
        <v>-10.932328</v>
      </c>
      <c r="G110" s="1" t="n">
        <v>3.037335</v>
      </c>
      <c r="H110" s="1" t="n">
        <v>1.8624</v>
      </c>
      <c r="I110" s="1" t="n">
        <v>-14.091132</v>
      </c>
      <c r="J110" s="1" t="n">
        <v>2.945858</v>
      </c>
      <c r="K110" s="1" t="n">
        <v>0</v>
      </c>
      <c r="L110" s="1" t="n">
        <v>0</v>
      </c>
      <c r="M110" s="1" t="n">
        <v>53.572464</v>
      </c>
      <c r="N110" s="1" t="n">
        <v>-62.946743</v>
      </c>
      <c r="O110" s="1" t="n">
        <v>-35.367554</v>
      </c>
      <c r="P110" s="1" t="n">
        <v>142.169449</v>
      </c>
      <c r="Q110" s="1" t="n">
        <v>-4.010396</v>
      </c>
      <c r="R110" s="1" t="n">
        <v>-0.823455</v>
      </c>
      <c r="S110" s="1" t="n">
        <v>11.074423</v>
      </c>
      <c r="T110" s="1" t="n">
        <v>0.112965</v>
      </c>
      <c r="U110" s="1" t="n">
        <v>-4.858243</v>
      </c>
      <c r="V110" s="1" t="n">
        <v>11.034136</v>
      </c>
      <c r="W110" s="1" t="n">
        <v>0</v>
      </c>
      <c r="X110" s="1" t="n">
        <v>0</v>
      </c>
      <c r="Y110" s="1" t="n">
        <v>2.176019</v>
      </c>
      <c r="Z110" s="1" t="n">
        <v>-52.450027</v>
      </c>
      <c r="AA110" s="1" t="n">
        <v>-59.648724</v>
      </c>
      <c r="AB110" s="1" t="n">
        <v>76.472778</v>
      </c>
      <c r="AC110" s="1" t="n">
        <v>0</v>
      </c>
      <c r="AD110" s="1" t="n">
        <v>0</v>
      </c>
      <c r="AE110" s="1" t="n">
        <v>23.602213</v>
      </c>
      <c r="AF110" s="1" t="n">
        <v>-0.849998</v>
      </c>
      <c r="AG110" s="1" t="n">
        <v>28.654642</v>
      </c>
      <c r="AH110" s="1" t="n">
        <v>4.052685</v>
      </c>
      <c r="AI110" s="1" t="n">
        <v>-62.143486</v>
      </c>
      <c r="AJ110" s="1" t="n">
        <v>-26.203556</v>
      </c>
      <c r="AK110" s="1" t="n">
        <v>66.776604</v>
      </c>
      <c r="AL110" s="1" t="n">
        <v>0</v>
      </c>
      <c r="AM110" s="1" t="n">
        <v>0</v>
      </c>
      <c r="AN110" s="1" t="n">
        <v>48.320126</v>
      </c>
      <c r="AO110" s="1" t="n">
        <v>-15.22639</v>
      </c>
      <c r="AP110" s="1" t="n">
        <v>18.018379</v>
      </c>
    </row>
    <row r="111" customFormat="false" ht="13.8" hidden="false" customHeight="false" outlineLevel="0" collapsed="false">
      <c r="A111" s="1" t="n">
        <v>76.296043</v>
      </c>
      <c r="B111" s="1" t="n">
        <v>-40.314201</v>
      </c>
      <c r="C111" s="1" t="n">
        <v>-15.65813</v>
      </c>
      <c r="D111" s="1" t="n">
        <v>91.749565</v>
      </c>
      <c r="E111" s="1" t="n">
        <v>27.300123</v>
      </c>
      <c r="F111" s="1" t="n">
        <v>-11.190609</v>
      </c>
      <c r="G111" s="1" t="n">
        <v>3.041154</v>
      </c>
      <c r="H111" s="1" t="n">
        <v>1.783542</v>
      </c>
      <c r="I111" s="1" t="n">
        <v>-13.706552</v>
      </c>
      <c r="J111" s="1" t="n">
        <v>2.95447</v>
      </c>
      <c r="K111" s="1" t="n">
        <v>0</v>
      </c>
      <c r="L111" s="1" t="n">
        <v>0</v>
      </c>
      <c r="M111" s="1" t="n">
        <v>52.325802</v>
      </c>
      <c r="N111" s="1" t="n">
        <v>-62.655361</v>
      </c>
      <c r="O111" s="1" t="n">
        <v>-37.259991</v>
      </c>
      <c r="P111" s="1" t="n">
        <v>142.075409</v>
      </c>
      <c r="Q111" s="1" t="n">
        <v>-3.954911</v>
      </c>
      <c r="R111" s="1" t="n">
        <v>-0.853592</v>
      </c>
      <c r="S111" s="1" t="n">
        <v>11.040009</v>
      </c>
      <c r="T111" s="1" t="n">
        <v>0.152411</v>
      </c>
      <c r="U111" s="1" t="n">
        <v>-5.05513</v>
      </c>
      <c r="V111" s="1" t="n">
        <v>10.996532</v>
      </c>
      <c r="W111" s="1" t="n">
        <v>0</v>
      </c>
      <c r="X111" s="1" t="n">
        <v>0</v>
      </c>
      <c r="Y111" s="1" t="n">
        <v>2.411783</v>
      </c>
      <c r="Z111" s="1" t="n">
        <v>-52.662243</v>
      </c>
      <c r="AA111" s="1" t="n">
        <v>-59.299717</v>
      </c>
      <c r="AB111" s="1" t="n">
        <v>76.414047</v>
      </c>
      <c r="AC111" s="1" t="n">
        <v>0</v>
      </c>
      <c r="AD111" s="1" t="n">
        <v>0</v>
      </c>
      <c r="AE111" s="1" t="n">
        <v>21.566427</v>
      </c>
      <c r="AF111" s="1" t="n">
        <v>-1.047152</v>
      </c>
      <c r="AG111" s="1" t="n">
        <v>29.304052</v>
      </c>
      <c r="AH111" s="1" t="n">
        <v>4.094131</v>
      </c>
      <c r="AI111" s="1" t="n">
        <v>-62.404118</v>
      </c>
      <c r="AJ111" s="1" t="n">
        <v>-26.330156</v>
      </c>
      <c r="AK111" s="1" t="n">
        <v>66.844582</v>
      </c>
      <c r="AL111" s="1" t="n">
        <v>0</v>
      </c>
      <c r="AM111" s="1" t="n">
        <v>0</v>
      </c>
      <c r="AN111" s="1" t="n">
        <v>48.324123</v>
      </c>
      <c r="AO111" s="1" t="n">
        <v>-14.616121</v>
      </c>
      <c r="AP111" s="1" t="n">
        <v>17.320875</v>
      </c>
    </row>
    <row r="112" customFormat="false" ht="13.8" hidden="false" customHeight="false" outlineLevel="0" collapsed="false">
      <c r="A112" s="1" t="n">
        <v>78.49971</v>
      </c>
      <c r="B112" s="1" t="n">
        <v>-40.018456</v>
      </c>
      <c r="C112" s="1" t="n">
        <v>-12.519516</v>
      </c>
      <c r="D112" s="1" t="n">
        <v>92.258186</v>
      </c>
      <c r="E112" s="1" t="n">
        <v>28.372105</v>
      </c>
      <c r="F112" s="1" t="n">
        <v>-11.462584</v>
      </c>
      <c r="G112" s="1" t="n">
        <v>3.059928</v>
      </c>
      <c r="H112" s="1" t="n">
        <v>1.693505</v>
      </c>
      <c r="I112" s="1" t="n">
        <v>-13.265877</v>
      </c>
      <c r="J112" s="1" t="n">
        <v>2.978201</v>
      </c>
      <c r="K112" s="1" t="n">
        <v>0</v>
      </c>
      <c r="L112" s="1" t="n">
        <v>0</v>
      </c>
      <c r="M112" s="1" t="n">
        <v>50.654919</v>
      </c>
      <c r="N112" s="1" t="n">
        <v>-62.141792</v>
      </c>
      <c r="O112" s="1" t="n">
        <v>-40.003754</v>
      </c>
      <c r="P112" s="1" t="n">
        <v>141.960098</v>
      </c>
      <c r="Q112" s="1" t="n">
        <v>-3.892699</v>
      </c>
      <c r="R112" s="1" t="n">
        <v>-0.928916</v>
      </c>
      <c r="S112" s="1" t="n">
        <v>10.997264</v>
      </c>
      <c r="T112" s="1" t="n">
        <v>0.213603</v>
      </c>
      <c r="U112" s="1" t="n">
        <v>-5.360313</v>
      </c>
      <c r="V112" s="1" t="n">
        <v>10.948577</v>
      </c>
      <c r="W112" s="1" t="n">
        <v>0</v>
      </c>
      <c r="X112" s="1" t="n">
        <v>0</v>
      </c>
      <c r="Y112" s="1" t="n">
        <v>2.644057</v>
      </c>
      <c r="Z112" s="1" t="n">
        <v>-52.865097</v>
      </c>
      <c r="AA112" s="1" t="n">
        <v>-58.947277</v>
      </c>
      <c r="AB112" s="1" t="n">
        <v>76.379547</v>
      </c>
      <c r="AC112" s="1" t="n">
        <v>0</v>
      </c>
      <c r="AD112" s="1" t="n">
        <v>0</v>
      </c>
      <c r="AE112" s="1" t="n">
        <v>19.506474</v>
      </c>
      <c r="AF112" s="1" t="n">
        <v>-1.257294</v>
      </c>
      <c r="AG112" s="1" t="n">
        <v>29.927761</v>
      </c>
      <c r="AH112" s="1" t="n">
        <v>4.133765</v>
      </c>
      <c r="AI112" s="1" t="n">
        <v>-62.669266</v>
      </c>
      <c r="AJ112" s="1" t="n">
        <v>-26.437458</v>
      </c>
      <c r="AK112" s="1" t="n">
        <v>66.931351</v>
      </c>
      <c r="AL112" s="1" t="n">
        <v>0</v>
      </c>
      <c r="AM112" s="1" t="n">
        <v>0</v>
      </c>
      <c r="AN112" s="1" t="n">
        <v>48.065659</v>
      </c>
      <c r="AO112" s="1" t="n">
        <v>-13.917438</v>
      </c>
      <c r="AP112" s="1" t="n">
        <v>16.820364</v>
      </c>
    </row>
    <row r="113" customFormat="false" ht="13.8" hidden="false" customHeight="false" outlineLevel="0" collapsed="false">
      <c r="A113" s="1" t="n">
        <v>80.773567</v>
      </c>
      <c r="B113" s="1" t="n">
        <v>-39.704922</v>
      </c>
      <c r="C113" s="1" t="n">
        <v>-9.324423</v>
      </c>
      <c r="D113" s="1" t="n">
        <v>92.819954</v>
      </c>
      <c r="E113" s="1" t="n">
        <v>29.456984</v>
      </c>
      <c r="F113" s="1" t="n">
        <v>-11.719241</v>
      </c>
      <c r="G113" s="1" t="n">
        <v>3.095386</v>
      </c>
      <c r="H113" s="1" t="n">
        <v>1.59371</v>
      </c>
      <c r="I113" s="1" t="n">
        <v>-12.775536</v>
      </c>
      <c r="J113" s="1" t="n">
        <v>3.018684</v>
      </c>
      <c r="K113" s="1" t="n">
        <v>0</v>
      </c>
      <c r="L113" s="1" t="n">
        <v>0</v>
      </c>
      <c r="M113" s="1" t="n">
        <v>49.010773</v>
      </c>
      <c r="N113" s="1" t="n">
        <v>-61.542168</v>
      </c>
      <c r="O113" s="1" t="n">
        <v>-42.822903</v>
      </c>
      <c r="P113" s="1" t="n">
        <v>141.843033</v>
      </c>
      <c r="Q113" s="1" t="n">
        <v>-3.8559</v>
      </c>
      <c r="R113" s="1" t="n">
        <v>-1.017735</v>
      </c>
      <c r="S113" s="1" t="n">
        <v>10.95374</v>
      </c>
      <c r="T113" s="1" t="n">
        <v>0.280654</v>
      </c>
      <c r="U113" s="1" t="n">
        <v>-5.694355</v>
      </c>
      <c r="V113" s="1" t="n">
        <v>10.899025</v>
      </c>
      <c r="W113" s="1" t="n">
        <v>0</v>
      </c>
      <c r="X113" s="1" t="n">
        <v>0</v>
      </c>
      <c r="Y113" s="1" t="n">
        <v>2.87151</v>
      </c>
      <c r="Z113" s="1" t="n">
        <v>-53.057735</v>
      </c>
      <c r="AA113" s="1" t="n">
        <v>-58.592205</v>
      </c>
      <c r="AB113" s="1" t="n">
        <v>76.370232</v>
      </c>
      <c r="AC113" s="1" t="n">
        <v>0</v>
      </c>
      <c r="AD113" s="1" t="n">
        <v>0</v>
      </c>
      <c r="AE113" s="1" t="n">
        <v>17.432529</v>
      </c>
      <c r="AF113" s="1" t="n">
        <v>-1.479153</v>
      </c>
      <c r="AG113" s="1" t="n">
        <v>30.523739</v>
      </c>
      <c r="AH113" s="1" t="n">
        <v>4.172127</v>
      </c>
      <c r="AI113" s="1" t="n">
        <v>-62.939598</v>
      </c>
      <c r="AJ113" s="1" t="n">
        <v>-26.525789</v>
      </c>
      <c r="AK113" s="1" t="n">
        <v>67.039246</v>
      </c>
      <c r="AL113" s="1" t="n">
        <v>0</v>
      </c>
      <c r="AM113" s="1" t="n">
        <v>0</v>
      </c>
      <c r="AN113" s="1" t="n">
        <v>47.540936</v>
      </c>
      <c r="AO113" s="1" t="n">
        <v>-13.135877</v>
      </c>
      <c r="AP113" s="1" t="n">
        <v>16.510454</v>
      </c>
    </row>
    <row r="114" customFormat="false" ht="13.8" hidden="false" customHeight="false" outlineLevel="0" collapsed="false">
      <c r="A114" s="1" t="n">
        <v>82.682152</v>
      </c>
      <c r="B114" s="1" t="n">
        <v>-39.436939</v>
      </c>
      <c r="C114" s="1" t="n">
        <v>-6.659737</v>
      </c>
      <c r="D114" s="1" t="n">
        <v>93.342552</v>
      </c>
      <c r="E114" s="1" t="n">
        <v>30.33028</v>
      </c>
      <c r="F114" s="1" t="n">
        <v>-11.948406</v>
      </c>
      <c r="G114" s="1" t="n">
        <v>3.148323</v>
      </c>
      <c r="H114" s="1" t="n">
        <v>1.488382</v>
      </c>
      <c r="I114" s="1" t="n">
        <v>-12.255897</v>
      </c>
      <c r="J114" s="1" t="n">
        <v>3.0765</v>
      </c>
      <c r="K114" s="1" t="n">
        <v>0</v>
      </c>
      <c r="L114" s="1" t="n">
        <v>0</v>
      </c>
      <c r="M114" s="1" t="n">
        <v>47.643513</v>
      </c>
      <c r="N114" s="1" t="n">
        <v>-60.985359</v>
      </c>
      <c r="O114" s="1" t="n">
        <v>-45.19194</v>
      </c>
      <c r="P114" s="1" t="n">
        <v>141.744186</v>
      </c>
      <c r="Q114" s="1" t="n">
        <v>-3.849283</v>
      </c>
      <c r="R114" s="1" t="n">
        <v>-1.091775</v>
      </c>
      <c r="S114" s="1" t="n">
        <v>10.915974</v>
      </c>
      <c r="T114" s="1" t="n">
        <v>0.339352</v>
      </c>
      <c r="U114" s="1" t="n">
        <v>-5.986465</v>
      </c>
      <c r="V114" s="1" t="n">
        <v>10.85572</v>
      </c>
      <c r="W114" s="1" t="n">
        <v>0</v>
      </c>
      <c r="X114" s="1" t="n">
        <v>0</v>
      </c>
      <c r="Y114" s="1" t="n">
        <v>3.092733</v>
      </c>
      <c r="Z114" s="1" t="n">
        <v>-53.239281</v>
      </c>
      <c r="AA114" s="1" t="n">
        <v>-58.235226</v>
      </c>
      <c r="AB114" s="1" t="n">
        <v>76.386917</v>
      </c>
      <c r="AC114" s="1" t="n">
        <v>0</v>
      </c>
      <c r="AD114" s="1" t="n">
        <v>0</v>
      </c>
      <c r="AE114" s="1" t="n">
        <v>15.354246</v>
      </c>
      <c r="AF114" s="1" t="n">
        <v>-1.711316</v>
      </c>
      <c r="AG114" s="1" t="n">
        <v>31.090935</v>
      </c>
      <c r="AH114" s="1" t="n">
        <v>4.2098</v>
      </c>
      <c r="AI114" s="1" t="n">
        <v>-63.215771</v>
      </c>
      <c r="AJ114" s="1" t="n">
        <v>-26.595552</v>
      </c>
      <c r="AK114" s="1" t="n">
        <v>67.17054</v>
      </c>
      <c r="AL114" s="1" t="n">
        <v>0</v>
      </c>
      <c r="AM114" s="1" t="n">
        <v>0</v>
      </c>
      <c r="AN114" s="1" t="n">
        <v>46.749619</v>
      </c>
      <c r="AO114" s="1" t="n">
        <v>-12.278961</v>
      </c>
      <c r="AP114" s="1" t="n">
        <v>16.383434</v>
      </c>
    </row>
    <row r="115" customFormat="false" ht="13.8" hidden="false" customHeight="false" outlineLevel="0" collapsed="false">
      <c r="A115" s="1" t="n">
        <v>84.005165</v>
      </c>
      <c r="B115" s="1" t="n">
        <v>-39.270588</v>
      </c>
      <c r="C115" s="1" t="n">
        <v>-4.79991</v>
      </c>
      <c r="D115" s="1" t="n">
        <v>93.774323</v>
      </c>
      <c r="E115" s="1" t="n">
        <v>30.892921</v>
      </c>
      <c r="F115" s="1" t="n">
        <v>-12.149987</v>
      </c>
      <c r="G115" s="1" t="n">
        <v>3.218847</v>
      </c>
      <c r="H115" s="1" t="n">
        <v>1.381964</v>
      </c>
      <c r="I115" s="1" t="n">
        <v>-11.728747</v>
      </c>
      <c r="J115" s="1" t="n">
        <v>3.151572</v>
      </c>
      <c r="K115" s="1" t="n">
        <v>0</v>
      </c>
      <c r="L115" s="1" t="n">
        <v>0</v>
      </c>
      <c r="M115" s="1" t="n">
        <v>46.630199</v>
      </c>
      <c r="N115" s="1" t="n">
        <v>-60.562954</v>
      </c>
      <c r="O115" s="1" t="n">
        <v>-46.851757</v>
      </c>
      <c r="P115" s="1" t="n">
        <v>141.678268</v>
      </c>
      <c r="Q115" s="1" t="n">
        <v>-3.861153</v>
      </c>
      <c r="R115" s="1" t="n">
        <v>-1.131663</v>
      </c>
      <c r="S115" s="1" t="n">
        <v>10.888284</v>
      </c>
      <c r="T115" s="1" t="n">
        <v>0.379824</v>
      </c>
      <c r="U115" s="1" t="n">
        <v>-6.187686</v>
      </c>
      <c r="V115" s="1" t="n">
        <v>10.824082</v>
      </c>
      <c r="W115" s="1" t="n">
        <v>0</v>
      </c>
      <c r="X115" s="1" t="n">
        <v>0</v>
      </c>
      <c r="Y115" s="1" t="n">
        <v>3.306243</v>
      </c>
      <c r="Z115" s="1" t="n">
        <v>-53.408726</v>
      </c>
      <c r="AA115" s="1" t="n">
        <v>-57.876911</v>
      </c>
      <c r="AB115" s="1" t="n">
        <v>76.430199</v>
      </c>
      <c r="AC115" s="1" t="n">
        <v>0</v>
      </c>
      <c r="AD115" s="1" t="n">
        <v>0</v>
      </c>
      <c r="AE115" s="1" t="n">
        <v>13.28052</v>
      </c>
      <c r="AF115" s="1" t="n">
        <v>-1.952192</v>
      </c>
      <c r="AG115" s="1" t="n">
        <v>31.629124</v>
      </c>
      <c r="AH115" s="1" t="n">
        <v>4.247379</v>
      </c>
      <c r="AI115" s="1" t="n">
        <v>-63.49847</v>
      </c>
      <c r="AJ115" s="1" t="n">
        <v>-26.647186</v>
      </c>
      <c r="AK115" s="1" t="n">
        <v>67.327347</v>
      </c>
      <c r="AL115" s="1" t="n">
        <v>0</v>
      </c>
      <c r="AM115" s="1" t="n">
        <v>0</v>
      </c>
      <c r="AN115" s="1" t="n">
        <v>45.695236</v>
      </c>
      <c r="AO115" s="1" t="n">
        <v>-11.356311</v>
      </c>
      <c r="AP115" s="1" t="n">
        <v>16.429399</v>
      </c>
    </row>
    <row r="116" customFormat="false" ht="13.8" hidden="false" customHeight="false" outlineLevel="0" collapsed="false">
      <c r="A116" s="1" t="n">
        <v>84.705948</v>
      </c>
      <c r="B116" s="1" t="n">
        <v>-39.234066</v>
      </c>
      <c r="C116" s="1" t="n">
        <v>-3.772948</v>
      </c>
      <c r="D116" s="1" t="n">
        <v>94.102448</v>
      </c>
      <c r="E116" s="1" t="n">
        <v>31.140011</v>
      </c>
      <c r="F116" s="1" t="n">
        <v>-12.32789</v>
      </c>
      <c r="G116" s="1" t="n">
        <v>3.306838</v>
      </c>
      <c r="H116" s="1" t="n">
        <v>1.277172</v>
      </c>
      <c r="I116" s="1" t="n">
        <v>-11.207642</v>
      </c>
      <c r="J116" s="1" t="n">
        <v>3.243706</v>
      </c>
      <c r="K116" s="1" t="n">
        <v>0</v>
      </c>
      <c r="L116" s="1" t="n">
        <v>0</v>
      </c>
      <c r="M116" s="1" t="n">
        <v>45.943523</v>
      </c>
      <c r="N116" s="1" t="n">
        <v>-60.311142</v>
      </c>
      <c r="O116" s="1" t="n">
        <v>-47.7659</v>
      </c>
      <c r="P116" s="1" t="n">
        <v>141.651016</v>
      </c>
      <c r="Q116" s="1" t="n">
        <v>-3.878478</v>
      </c>
      <c r="R116" s="1" t="n">
        <v>-1.130456</v>
      </c>
      <c r="S116" s="1" t="n">
        <v>10.872224</v>
      </c>
      <c r="T116" s="1" t="n">
        <v>0.398319</v>
      </c>
      <c r="U116" s="1" t="n">
        <v>-6.279592</v>
      </c>
      <c r="V116" s="1" t="n">
        <v>10.806203</v>
      </c>
      <c r="W116" s="1" t="n">
        <v>0</v>
      </c>
      <c r="X116" s="1" t="n">
        <v>0</v>
      </c>
      <c r="Y116" s="1" t="n">
        <v>3.510455</v>
      </c>
      <c r="Z116" s="1" t="n">
        <v>-53.565037</v>
      </c>
      <c r="AA116" s="1" t="n">
        <v>-57.517719</v>
      </c>
      <c r="AB116" s="1" t="n">
        <v>76.500488</v>
      </c>
      <c r="AC116" s="1" t="n">
        <v>0</v>
      </c>
      <c r="AD116" s="1" t="n">
        <v>0</v>
      </c>
      <c r="AE116" s="1" t="n">
        <v>11.219526</v>
      </c>
      <c r="AF116" s="1" t="n">
        <v>-2.200089</v>
      </c>
      <c r="AG116" s="1" t="n">
        <v>32.138897</v>
      </c>
      <c r="AH116" s="1" t="n">
        <v>4.285468</v>
      </c>
      <c r="AI116" s="1" t="n">
        <v>-63.788425</v>
      </c>
      <c r="AJ116" s="1" t="n">
        <v>-26.681269</v>
      </c>
      <c r="AK116" s="1" t="n">
        <v>67.511772</v>
      </c>
      <c r="AL116" s="1" t="n">
        <v>0</v>
      </c>
      <c r="AM116" s="1" t="n">
        <v>0</v>
      </c>
      <c r="AN116" s="1" t="n">
        <v>44.385609</v>
      </c>
      <c r="AO116" s="1" t="n">
        <v>-10.379693</v>
      </c>
      <c r="AP116" s="1" t="n">
        <v>16.636536</v>
      </c>
    </row>
    <row r="117" customFormat="false" ht="13.8" hidden="false" customHeight="false" outlineLevel="0" collapsed="false">
      <c r="A117" s="1" t="n">
        <v>84.875702</v>
      </c>
      <c r="B117" s="1" t="n">
        <v>-39.324471</v>
      </c>
      <c r="C117" s="1" t="n">
        <v>-3.447455</v>
      </c>
      <c r="D117" s="1" t="n">
        <v>94.34346</v>
      </c>
      <c r="E117" s="1" t="n">
        <v>31.124157</v>
      </c>
      <c r="F117" s="1" t="n">
        <v>-12.48568</v>
      </c>
      <c r="G117" s="1" t="n">
        <v>3.412083</v>
      </c>
      <c r="H117" s="1" t="n">
        <v>1.174583</v>
      </c>
      <c r="I117" s="1" t="n">
        <v>-10.695626</v>
      </c>
      <c r="J117" s="1" t="n">
        <v>3.352736</v>
      </c>
      <c r="K117" s="1" t="n">
        <v>0</v>
      </c>
      <c r="L117" s="1" t="n">
        <v>0</v>
      </c>
      <c r="M117" s="1" t="n">
        <v>45.510349</v>
      </c>
      <c r="N117" s="1" t="n">
        <v>-60.21505</v>
      </c>
      <c r="O117" s="1" t="n">
        <v>-48.049141</v>
      </c>
      <c r="P117" s="1" t="n">
        <v>141.659561</v>
      </c>
      <c r="Q117" s="1" t="n">
        <v>-3.895067</v>
      </c>
      <c r="R117" s="1" t="n">
        <v>-1.092701</v>
      </c>
      <c r="S117" s="1" t="n">
        <v>10.866909</v>
      </c>
      <c r="T117" s="1" t="n">
        <v>0.396755</v>
      </c>
      <c r="U117" s="1" t="n">
        <v>-6.271819</v>
      </c>
      <c r="V117" s="1" t="n">
        <v>10.801085</v>
      </c>
      <c r="W117" s="1" t="n">
        <v>0</v>
      </c>
      <c r="X117" s="1" t="n">
        <v>0</v>
      </c>
      <c r="Y117" s="1" t="n">
        <v>3.703695</v>
      </c>
      <c r="Z117" s="1" t="n">
        <v>-53.70705</v>
      </c>
      <c r="AA117" s="1" t="n">
        <v>-57.157879</v>
      </c>
      <c r="AB117" s="1" t="n">
        <v>76.597992</v>
      </c>
      <c r="AC117" s="1" t="n">
        <v>0</v>
      </c>
      <c r="AD117" s="1" t="n">
        <v>0</v>
      </c>
      <c r="AE117" s="1" t="n">
        <v>9.178476</v>
      </c>
      <c r="AF117" s="1" t="n">
        <v>-2.453226</v>
      </c>
      <c r="AG117" s="1" t="n">
        <v>32.621399</v>
      </c>
      <c r="AH117" s="1" t="n">
        <v>4.324694</v>
      </c>
      <c r="AI117" s="1" t="n">
        <v>-64.086357</v>
      </c>
      <c r="AJ117" s="1" t="n">
        <v>-26.698393</v>
      </c>
      <c r="AK117" s="1" t="n">
        <v>67.725731</v>
      </c>
      <c r="AL117" s="1" t="n">
        <v>0</v>
      </c>
      <c r="AM117" s="1" t="n">
        <v>0</v>
      </c>
      <c r="AN117" s="1" t="n">
        <v>42.83305</v>
      </c>
      <c r="AO117" s="1" t="n">
        <v>-9.362323</v>
      </c>
      <c r="AP117" s="1" t="n">
        <v>16.990908</v>
      </c>
    </row>
    <row r="118" customFormat="false" ht="13.8" hidden="false" customHeight="false" outlineLevel="0" collapsed="false">
      <c r="A118" s="1" t="n">
        <v>84.673691</v>
      </c>
      <c r="B118" s="1" t="n">
        <v>-39.518105</v>
      </c>
      <c r="C118" s="1" t="n">
        <v>-3.611824</v>
      </c>
      <c r="D118" s="1" t="n">
        <v>94.530525</v>
      </c>
      <c r="E118" s="1" t="n">
        <v>30.925184</v>
      </c>
      <c r="F118" s="1" t="n">
        <v>-12.62506</v>
      </c>
      <c r="G118" s="1" t="n">
        <v>3.534257</v>
      </c>
      <c r="H118" s="1" t="n">
        <v>1.073296</v>
      </c>
      <c r="I118" s="1" t="n">
        <v>-10.188381</v>
      </c>
      <c r="J118" s="1" t="n">
        <v>3.478458</v>
      </c>
      <c r="K118" s="1" t="n">
        <v>0</v>
      </c>
      <c r="L118" s="1" t="n">
        <v>0</v>
      </c>
      <c r="M118" s="1" t="n">
        <v>45.244003</v>
      </c>
      <c r="N118" s="1" t="n">
        <v>-60.227554</v>
      </c>
      <c r="O118" s="1" t="n">
        <v>-47.893955</v>
      </c>
      <c r="P118" s="1" t="n">
        <v>141.69574</v>
      </c>
      <c r="Q118" s="1" t="n">
        <v>-3.911119</v>
      </c>
      <c r="R118" s="1" t="n">
        <v>-1.030028</v>
      </c>
      <c r="S118" s="1" t="n">
        <v>10.869984</v>
      </c>
      <c r="T118" s="1" t="n">
        <v>0.380538</v>
      </c>
      <c r="U118" s="1" t="n">
        <v>-6.191235</v>
      </c>
      <c r="V118" s="1" t="n">
        <v>10.805819</v>
      </c>
      <c r="W118" s="1" t="n">
        <v>0</v>
      </c>
      <c r="X118" s="1" t="n">
        <v>0</v>
      </c>
      <c r="Y118" s="1" t="n">
        <v>3.884212</v>
      </c>
      <c r="Z118" s="1" t="n">
        <v>-53.833572</v>
      </c>
      <c r="AA118" s="1" t="n">
        <v>-56.797382</v>
      </c>
      <c r="AB118" s="1" t="n">
        <v>76.722694</v>
      </c>
      <c r="AC118" s="1" t="n">
        <v>0</v>
      </c>
      <c r="AD118" s="1" t="n">
        <v>0</v>
      </c>
      <c r="AE118" s="1" t="n">
        <v>7.163811</v>
      </c>
      <c r="AF118" s="1" t="n">
        <v>-2.709806</v>
      </c>
      <c r="AG118" s="1" t="n">
        <v>33.078098</v>
      </c>
      <c r="AH118" s="1" t="n">
        <v>4.365698</v>
      </c>
      <c r="AI118" s="1" t="n">
        <v>-64.392998</v>
      </c>
      <c r="AJ118" s="1" t="n">
        <v>-26.699167</v>
      </c>
      <c r="AK118" s="1" t="n">
        <v>67.971024</v>
      </c>
      <c r="AL118" s="1" t="n">
        <v>0</v>
      </c>
      <c r="AM118" s="1" t="n">
        <v>0</v>
      </c>
      <c r="AN118" s="1" t="n">
        <v>41.054745</v>
      </c>
      <c r="AO118" s="1" t="n">
        <v>-8.318927</v>
      </c>
      <c r="AP118" s="1" t="n">
        <v>17.476486</v>
      </c>
    </row>
    <row r="119" customFormat="false" ht="13.8" hidden="false" customHeight="false" outlineLevel="0" collapsed="false">
      <c r="A119" s="1" t="n">
        <v>84.276093</v>
      </c>
      <c r="B119" s="1" t="n">
        <v>-39.784531</v>
      </c>
      <c r="C119" s="1" t="n">
        <v>-4.036444</v>
      </c>
      <c r="D119" s="1" t="n">
        <v>94.701691</v>
      </c>
      <c r="E119" s="1" t="n">
        <v>30.628122</v>
      </c>
      <c r="F119" s="1" t="n">
        <v>-12.746872</v>
      </c>
      <c r="G119" s="1" t="n">
        <v>3.672921</v>
      </c>
      <c r="H119" s="1" t="n">
        <v>0.971778</v>
      </c>
      <c r="I119" s="1" t="n">
        <v>-9.678318</v>
      </c>
      <c r="J119" s="1" t="n">
        <v>3.620575</v>
      </c>
      <c r="K119" s="1" t="n">
        <v>0</v>
      </c>
      <c r="L119" s="1" t="n">
        <v>0</v>
      </c>
      <c r="M119" s="1" t="n">
        <v>45.06007</v>
      </c>
      <c r="N119" s="1" t="n">
        <v>-60.290722</v>
      </c>
      <c r="O119" s="1" t="n">
        <v>-47.508533</v>
      </c>
      <c r="P119" s="1" t="n">
        <v>141.749893</v>
      </c>
      <c r="Q119" s="1" t="n">
        <v>-3.92905</v>
      </c>
      <c r="R119" s="1" t="n">
        <v>-0.955992</v>
      </c>
      <c r="S119" s="1" t="n">
        <v>10.878675</v>
      </c>
      <c r="T119" s="1" t="n">
        <v>0.356054</v>
      </c>
      <c r="U119" s="1" t="n">
        <v>-6.069526</v>
      </c>
      <c r="V119" s="1" t="n">
        <v>10.816956</v>
      </c>
      <c r="W119" s="1" t="n">
        <v>0</v>
      </c>
      <c r="X119" s="1" t="n">
        <v>0</v>
      </c>
      <c r="Y119" s="1" t="n">
        <v>4.050157</v>
      </c>
      <c r="Z119" s="1" t="n">
        <v>-53.943279</v>
      </c>
      <c r="AA119" s="1" t="n">
        <v>-56.435978</v>
      </c>
      <c r="AB119" s="1" t="n">
        <v>76.874359</v>
      </c>
      <c r="AC119" s="1" t="n">
        <v>0</v>
      </c>
      <c r="AD119" s="1" t="n">
        <v>0</v>
      </c>
      <c r="AE119" s="1" t="n">
        <v>5.180971</v>
      </c>
      <c r="AF119" s="1" t="n">
        <v>-2.967965</v>
      </c>
      <c r="AG119" s="1" t="n">
        <v>33.510689</v>
      </c>
      <c r="AH119" s="1" t="n">
        <v>4.40909</v>
      </c>
      <c r="AI119" s="1" t="n">
        <v>-64.709084</v>
      </c>
      <c r="AJ119" s="1" t="n">
        <v>-26.684303</v>
      </c>
      <c r="AK119" s="1" t="n">
        <v>68.249329</v>
      </c>
      <c r="AL119" s="1" t="n">
        <v>0</v>
      </c>
      <c r="AM119" s="1" t="n">
        <v>0</v>
      </c>
      <c r="AN119" s="1" t="n">
        <v>39.072021</v>
      </c>
      <c r="AO119" s="1" t="n">
        <v>-7.264718</v>
      </c>
      <c r="AP119" s="1" t="n">
        <v>18.075188</v>
      </c>
    </row>
    <row r="120" customFormat="false" ht="13.8" hidden="false" customHeight="false" outlineLevel="0" collapsed="false">
      <c r="A120" s="1" t="n">
        <v>83.83902</v>
      </c>
      <c r="B120" s="1" t="n">
        <v>-40.097282</v>
      </c>
      <c r="C120" s="1" t="n">
        <v>-4.517741</v>
      </c>
      <c r="D120" s="1" t="n">
        <v>94.891037</v>
      </c>
      <c r="E120" s="1" t="n">
        <v>30.308022</v>
      </c>
      <c r="F120" s="1" t="n">
        <v>-12.851097</v>
      </c>
      <c r="G120" s="1" t="n">
        <v>3.827609</v>
      </c>
      <c r="H120" s="1" t="n">
        <v>0.868644</v>
      </c>
      <c r="I120" s="1" t="n">
        <v>-9.158515</v>
      </c>
      <c r="J120" s="1" t="n">
        <v>3.778742</v>
      </c>
      <c r="K120" s="1" t="n">
        <v>0</v>
      </c>
      <c r="L120" s="1" t="n">
        <v>0</v>
      </c>
      <c r="M120" s="1" t="n">
        <v>44.886162</v>
      </c>
      <c r="N120" s="1" t="n">
        <v>-60.35199</v>
      </c>
      <c r="O120" s="1" t="n">
        <v>-47.072762</v>
      </c>
      <c r="P120" s="1" t="n">
        <v>141.813599</v>
      </c>
      <c r="Q120" s="1" t="n">
        <v>-3.950294</v>
      </c>
      <c r="R120" s="1" t="n">
        <v>-0.88232</v>
      </c>
      <c r="S120" s="1" t="n">
        <v>10.890611</v>
      </c>
      <c r="T120" s="1" t="n">
        <v>0.328823</v>
      </c>
      <c r="U120" s="1" t="n">
        <v>-5.934091</v>
      </c>
      <c r="V120" s="1" t="n">
        <v>10.831546</v>
      </c>
      <c r="W120" s="1" t="n">
        <v>0</v>
      </c>
      <c r="X120" s="1" t="n">
        <v>0</v>
      </c>
      <c r="Y120" s="1" t="n">
        <v>4.19965</v>
      </c>
      <c r="Z120" s="1" t="n">
        <v>-54.034824</v>
      </c>
      <c r="AA120" s="1" t="n">
        <v>-56.073177</v>
      </c>
      <c r="AB120" s="1" t="n">
        <v>77.052505</v>
      </c>
      <c r="AC120" s="1" t="n">
        <v>0</v>
      </c>
      <c r="AD120" s="1" t="n">
        <v>0</v>
      </c>
      <c r="AE120" s="1" t="n">
        <v>3.234692</v>
      </c>
      <c r="AF120" s="1" t="n">
        <v>-3.225943</v>
      </c>
      <c r="AG120" s="1" t="n">
        <v>33.920918</v>
      </c>
      <c r="AH120" s="1" t="n">
        <v>4.45547</v>
      </c>
      <c r="AI120" s="1" t="n">
        <v>-65.035301</v>
      </c>
      <c r="AJ120" s="1" t="n">
        <v>-26.654442</v>
      </c>
      <c r="AK120" s="1" t="n">
        <v>68.562218</v>
      </c>
      <c r="AL120" s="1" t="n">
        <v>0</v>
      </c>
      <c r="AM120" s="1" t="n">
        <v>0</v>
      </c>
      <c r="AN120" s="1" t="n">
        <v>36.909821</v>
      </c>
      <c r="AO120" s="1" t="n">
        <v>-6.2148</v>
      </c>
      <c r="AP120" s="1" t="n">
        <v>18.76746</v>
      </c>
    </row>
    <row r="121" customFormat="false" ht="13.8" hidden="false" customHeight="false" outlineLevel="0" collapsed="false">
      <c r="A121" s="1" t="n">
        <v>83.477684</v>
      </c>
      <c r="B121" s="1" t="n">
        <v>-40.438801</v>
      </c>
      <c r="C121" s="1" t="n">
        <v>-4.904394</v>
      </c>
      <c r="D121" s="1" t="n">
        <v>95.123726</v>
      </c>
      <c r="E121" s="1" t="n">
        <v>30.020521</v>
      </c>
      <c r="F121" s="1" t="n">
        <v>-12.937246</v>
      </c>
      <c r="G121" s="1" t="n">
        <v>3.997827</v>
      </c>
      <c r="H121" s="1" t="n">
        <v>0.762986</v>
      </c>
      <c r="I121" s="1" t="n">
        <v>-8.624377</v>
      </c>
      <c r="J121" s="1" t="n">
        <v>3.95255</v>
      </c>
      <c r="K121" s="1" t="n">
        <v>0</v>
      </c>
      <c r="L121" s="1" t="n">
        <v>0</v>
      </c>
      <c r="M121" s="1" t="n">
        <v>44.669331</v>
      </c>
      <c r="N121" s="1" t="n">
        <v>-60.372627</v>
      </c>
      <c r="O121" s="1" t="n">
        <v>-46.714382</v>
      </c>
      <c r="P121" s="1" t="n">
        <v>141.880966</v>
      </c>
      <c r="Q121" s="1" t="n">
        <v>-3.97455</v>
      </c>
      <c r="R121" s="1" t="n">
        <v>-0.817181</v>
      </c>
      <c r="S121" s="1" t="n">
        <v>10.904043</v>
      </c>
      <c r="T121" s="1" t="n">
        <v>0.302602</v>
      </c>
      <c r="U121" s="1" t="n">
        <v>-5.803618</v>
      </c>
      <c r="V121" s="1" t="n">
        <v>10.847474</v>
      </c>
      <c r="W121" s="1" t="n">
        <v>0</v>
      </c>
      <c r="X121" s="1" t="n">
        <v>0</v>
      </c>
      <c r="Y121" s="1" t="n">
        <v>4.330682</v>
      </c>
      <c r="Z121" s="1" t="n">
        <v>-54.106804</v>
      </c>
      <c r="AA121" s="1" t="n">
        <v>-55.70816</v>
      </c>
      <c r="AB121" s="1" t="n">
        <v>77.256477</v>
      </c>
      <c r="AC121" s="1" t="n">
        <v>0</v>
      </c>
      <c r="AD121" s="1" t="n">
        <v>0</v>
      </c>
      <c r="AE121" s="1" t="n">
        <v>1.328932</v>
      </c>
      <c r="AF121" s="1" t="n">
        <v>-3.481982</v>
      </c>
      <c r="AG121" s="1" t="n">
        <v>34.310413</v>
      </c>
      <c r="AH121" s="1" t="n">
        <v>4.505458</v>
      </c>
      <c r="AI121" s="1" t="n">
        <v>-65.37236</v>
      </c>
      <c r="AJ121" s="1" t="n">
        <v>-26.610285</v>
      </c>
      <c r="AK121" s="1" t="n">
        <v>68.911018</v>
      </c>
      <c r="AL121" s="1" t="n">
        <v>0</v>
      </c>
      <c r="AM121" s="1" t="n">
        <v>0</v>
      </c>
      <c r="AN121" s="1" t="n">
        <v>34.596008</v>
      </c>
      <c r="AO121" s="1" t="n">
        <v>-5.183421</v>
      </c>
      <c r="AP121" s="1" t="n">
        <v>19.533249</v>
      </c>
    </row>
    <row r="122" customFormat="false" ht="13.8" hidden="false" customHeight="false" outlineLevel="0" collapsed="false">
      <c r="A122" s="1" t="n">
        <v>83.26017</v>
      </c>
      <c r="B122" s="1" t="n">
        <v>-40.800522</v>
      </c>
      <c r="C122" s="1" t="n">
        <v>-5.106556</v>
      </c>
      <c r="D122" s="1" t="n">
        <v>95.414581</v>
      </c>
      <c r="E122" s="1" t="n">
        <v>29.798065</v>
      </c>
      <c r="F122" s="1" t="n">
        <v>-13.004258</v>
      </c>
      <c r="G122" s="1" t="n">
        <v>4.183143</v>
      </c>
      <c r="H122" s="1" t="n">
        <v>0.654401</v>
      </c>
      <c r="I122" s="1" t="n">
        <v>-8.073838</v>
      </c>
      <c r="J122" s="1" t="n">
        <v>4.141606</v>
      </c>
      <c r="K122" s="1" t="n">
        <v>0</v>
      </c>
      <c r="L122" s="1" t="n">
        <v>0</v>
      </c>
      <c r="M122" s="1" t="n">
        <v>44.380138</v>
      </c>
      <c r="N122" s="1" t="n">
        <v>-60.329674</v>
      </c>
      <c r="O122" s="1" t="n">
        <v>-46.503025</v>
      </c>
      <c r="P122" s="1" t="n">
        <v>141.948669</v>
      </c>
      <c r="Q122" s="1" t="n">
        <v>-4.000567</v>
      </c>
      <c r="R122" s="1" t="n">
        <v>-0.765038</v>
      </c>
      <c r="S122" s="1" t="n">
        <v>10.918078</v>
      </c>
      <c r="T122" s="1" t="n">
        <v>0.279358</v>
      </c>
      <c r="U122" s="1" t="n">
        <v>-5.687905</v>
      </c>
      <c r="V122" s="1" t="n">
        <v>10.863668</v>
      </c>
      <c r="W122" s="1" t="n">
        <v>0</v>
      </c>
      <c r="X122" s="1" t="n">
        <v>0</v>
      </c>
      <c r="Y122" s="1" t="n">
        <v>4.441236</v>
      </c>
      <c r="Z122" s="1" t="n">
        <v>-54.157749</v>
      </c>
      <c r="AA122" s="1" t="n">
        <v>-55.339806</v>
      </c>
      <c r="AB122" s="1" t="n">
        <v>77.485397</v>
      </c>
      <c r="AC122" s="1" t="n">
        <v>0</v>
      </c>
      <c r="AD122" s="1" t="n">
        <v>0</v>
      </c>
      <c r="AE122" s="1" t="n">
        <v>-0.532987</v>
      </c>
      <c r="AF122" s="1" t="n">
        <v>-3.734327</v>
      </c>
      <c r="AG122" s="1" t="n">
        <v>34.68071</v>
      </c>
      <c r="AH122" s="1" t="n">
        <v>4.559622</v>
      </c>
      <c r="AI122" s="1" t="n">
        <v>-65.720901</v>
      </c>
      <c r="AJ122" s="1" t="n">
        <v>-26.552458</v>
      </c>
      <c r="AK122" s="1" t="n">
        <v>69.296974</v>
      </c>
      <c r="AL122" s="1" t="n">
        <v>0</v>
      </c>
      <c r="AM122" s="1" t="n">
        <v>0</v>
      </c>
      <c r="AN122" s="1" t="n">
        <v>32.15974</v>
      </c>
      <c r="AO122" s="1" t="n">
        <v>-4.183059</v>
      </c>
      <c r="AP122" s="1" t="n">
        <v>20.352484</v>
      </c>
    </row>
    <row r="123" customFormat="false" ht="13.8" hidden="false" customHeight="false" outlineLevel="0" collapsed="false">
      <c r="A123" s="1" t="n">
        <v>83.212112</v>
      </c>
      <c r="B123" s="1" t="n">
        <v>-41.180706</v>
      </c>
      <c r="C123" s="1" t="n">
        <v>-5.090678</v>
      </c>
      <c r="D123" s="1" t="n">
        <v>95.769043</v>
      </c>
      <c r="E123" s="1" t="n">
        <v>29.651733</v>
      </c>
      <c r="F123" s="1" t="n">
        <v>-13.050232</v>
      </c>
      <c r="G123" s="1" t="n">
        <v>4.383274</v>
      </c>
      <c r="H123" s="1" t="n">
        <v>0.54297</v>
      </c>
      <c r="I123" s="1" t="n">
        <v>-7.507276</v>
      </c>
      <c r="J123" s="1" t="n">
        <v>4.34563</v>
      </c>
      <c r="K123" s="1" t="n">
        <v>0</v>
      </c>
      <c r="L123" s="1" t="n">
        <v>0</v>
      </c>
      <c r="M123" s="1" t="n">
        <v>44.011589</v>
      </c>
      <c r="N123" s="1" t="n">
        <v>-60.213856</v>
      </c>
      <c r="O123" s="1" t="n">
        <v>-46.457485</v>
      </c>
      <c r="P123" s="1" t="n">
        <v>142.015396</v>
      </c>
      <c r="Q123" s="1" t="n">
        <v>-4.02719</v>
      </c>
      <c r="R123" s="1" t="n">
        <v>-0.72736</v>
      </c>
      <c r="S123" s="1" t="n">
        <v>10.932386</v>
      </c>
      <c r="T123" s="1" t="n">
        <v>0.259604</v>
      </c>
      <c r="U123" s="1" t="n">
        <v>-5.589529</v>
      </c>
      <c r="V123" s="1" t="n">
        <v>10.87977</v>
      </c>
      <c r="W123" s="1" t="n">
        <v>0</v>
      </c>
      <c r="X123" s="1" t="n">
        <v>0</v>
      </c>
      <c r="Y123" s="1" t="n">
        <v>4.529245</v>
      </c>
      <c r="Z123" s="1" t="n">
        <v>-54.186199</v>
      </c>
      <c r="AA123" s="1" t="n">
        <v>-54.966759</v>
      </c>
      <c r="AB123" s="1" t="n">
        <v>77.73822</v>
      </c>
      <c r="AC123" s="1" t="n">
        <v>0</v>
      </c>
      <c r="AD123" s="1" t="n">
        <v>0</v>
      </c>
      <c r="AE123" s="1" t="n">
        <v>-2.34827</v>
      </c>
      <c r="AF123" s="1" t="n">
        <v>-3.981375</v>
      </c>
      <c r="AG123" s="1" t="n">
        <v>35.032967</v>
      </c>
      <c r="AH123" s="1" t="n">
        <v>4.618478</v>
      </c>
      <c r="AI123" s="1" t="n">
        <v>-66.081543</v>
      </c>
      <c r="AJ123" s="1" t="n">
        <v>-26.481636</v>
      </c>
      <c r="AK123" s="1" t="n">
        <v>69.721146</v>
      </c>
      <c r="AL123" s="1" t="n">
        <v>0</v>
      </c>
      <c r="AM123" s="1" t="n">
        <v>0</v>
      </c>
      <c r="AN123" s="1" t="n">
        <v>29.630543</v>
      </c>
      <c r="AO123" s="1" t="n">
        <v>-3.224394</v>
      </c>
      <c r="AP123" s="1" t="n">
        <v>21.206127</v>
      </c>
    </row>
    <row r="124" customFormat="false" ht="13.8" hidden="false" customHeight="false" outlineLevel="0" collapsed="false">
      <c r="A124" s="1" t="n">
        <v>83.327614</v>
      </c>
      <c r="B124" s="1" t="n">
        <v>-41.581444</v>
      </c>
      <c r="C124" s="1" t="n">
        <v>-4.865918</v>
      </c>
      <c r="D124" s="1" t="n">
        <v>96.185493</v>
      </c>
      <c r="E124" s="1" t="n">
        <v>29.57604</v>
      </c>
      <c r="F124" s="1" t="n">
        <v>-13.072705</v>
      </c>
      <c r="G124" s="1" t="n">
        <v>4.597996</v>
      </c>
      <c r="H124" s="1" t="n">
        <v>0.429146</v>
      </c>
      <c r="I124" s="1" t="n">
        <v>-6.926988</v>
      </c>
      <c r="J124" s="1" t="n">
        <v>4.564362</v>
      </c>
      <c r="K124" s="1" t="n">
        <v>0</v>
      </c>
      <c r="L124" s="1" t="n">
        <v>0</v>
      </c>
      <c r="M124" s="1" t="n">
        <v>43.573658</v>
      </c>
      <c r="N124" s="1" t="n">
        <v>-60.026127</v>
      </c>
      <c r="O124" s="1" t="n">
        <v>-46.560249</v>
      </c>
      <c r="P124" s="1" t="n">
        <v>142.081223</v>
      </c>
      <c r="Q124" s="1" t="n">
        <v>-4.053855</v>
      </c>
      <c r="R124" s="1" t="n">
        <v>-0.703642</v>
      </c>
      <c r="S124" s="1" t="n">
        <v>10.946981</v>
      </c>
      <c r="T124" s="1" t="n">
        <v>0.242867</v>
      </c>
      <c r="U124" s="1" t="n">
        <v>-5.506153</v>
      </c>
      <c r="V124" s="1" t="n">
        <v>10.895851</v>
      </c>
      <c r="W124" s="1" t="n">
        <v>0</v>
      </c>
      <c r="X124" s="1" t="n">
        <v>0</v>
      </c>
      <c r="Y124" s="1" t="n">
        <v>4.592618</v>
      </c>
      <c r="Z124" s="1" t="n">
        <v>-54.190693</v>
      </c>
      <c r="AA124" s="1" t="n">
        <v>-54.58736</v>
      </c>
      <c r="AB124" s="1" t="n">
        <v>78.013741</v>
      </c>
      <c r="AC124" s="1" t="n">
        <v>0</v>
      </c>
      <c r="AD124" s="1" t="n">
        <v>0</v>
      </c>
      <c r="AE124" s="1" t="n">
        <v>-4.114612</v>
      </c>
      <c r="AF124" s="1" t="n">
        <v>-4.221527</v>
      </c>
      <c r="AG124" s="1" t="n">
        <v>35.368111</v>
      </c>
      <c r="AH124" s="1" t="n">
        <v>4.682543</v>
      </c>
      <c r="AI124" s="1" t="n">
        <v>-66.454834</v>
      </c>
      <c r="AJ124" s="1" t="n">
        <v>-26.39839</v>
      </c>
      <c r="AK124" s="1" t="n">
        <v>70.184372</v>
      </c>
      <c r="AL124" s="1" t="n">
        <v>0</v>
      </c>
      <c r="AM124" s="1" t="n">
        <v>0</v>
      </c>
      <c r="AN124" s="1" t="n">
        <v>27.03706</v>
      </c>
      <c r="AO124" s="1" t="n">
        <v>-2.31532</v>
      </c>
      <c r="AP124" s="1" t="n">
        <v>22.077049</v>
      </c>
    </row>
    <row r="125" customFormat="false" ht="13.8" hidden="false" customHeight="false" outlineLevel="0" collapsed="false">
      <c r="A125" s="1" t="n">
        <v>83.581886</v>
      </c>
      <c r="B125" s="1" t="n">
        <v>-42.006207</v>
      </c>
      <c r="C125" s="1" t="n">
        <v>-4.46718</v>
      </c>
      <c r="D125" s="1" t="n">
        <v>96.657867</v>
      </c>
      <c r="E125" s="1" t="n">
        <v>29.555546</v>
      </c>
      <c r="F125" s="1" t="n">
        <v>-13.069151</v>
      </c>
      <c r="G125" s="1" t="n">
        <v>4.827185</v>
      </c>
      <c r="H125" s="1" t="n">
        <v>0.313616</v>
      </c>
      <c r="I125" s="1" t="n">
        <v>-6.336514</v>
      </c>
      <c r="J125" s="1" t="n">
        <v>4.797626</v>
      </c>
      <c r="K125" s="1" t="n">
        <v>0</v>
      </c>
      <c r="L125" s="1" t="n">
        <v>0</v>
      </c>
      <c r="M125" s="1" t="n">
        <v>43.085598</v>
      </c>
      <c r="N125" s="1" t="n">
        <v>-59.774025</v>
      </c>
      <c r="O125" s="1" t="n">
        <v>-46.773922</v>
      </c>
      <c r="P125" s="1" t="n">
        <v>142.146881</v>
      </c>
      <c r="Q125" s="1" t="n">
        <v>-4.080621</v>
      </c>
      <c r="R125" s="1" t="n">
        <v>-0.692228</v>
      </c>
      <c r="S125" s="1" t="n">
        <v>10.962173</v>
      </c>
      <c r="T125" s="1" t="n">
        <v>0.228188</v>
      </c>
      <c r="U125" s="1" t="n">
        <v>-5.433004</v>
      </c>
      <c r="V125" s="1" t="n">
        <v>10.912319</v>
      </c>
      <c r="W125" s="1" t="n">
        <v>0</v>
      </c>
      <c r="X125" s="1" t="n">
        <v>0</v>
      </c>
      <c r="Y125" s="1" t="n">
        <v>4.629255</v>
      </c>
      <c r="Z125" s="1" t="n">
        <v>-54.169842</v>
      </c>
      <c r="AA125" s="1" t="n">
        <v>-54.199688</v>
      </c>
      <c r="AB125" s="1" t="n">
        <v>78.310646</v>
      </c>
      <c r="AC125" s="1" t="n">
        <v>0</v>
      </c>
      <c r="AD125" s="1" t="n">
        <v>0</v>
      </c>
      <c r="AE125" s="1" t="n">
        <v>-5.83003</v>
      </c>
      <c r="AF125" s="1" t="n">
        <v>-4.453246</v>
      </c>
      <c r="AG125" s="1" t="n">
        <v>35.686752</v>
      </c>
      <c r="AH125" s="1" t="n">
        <v>4.752259</v>
      </c>
      <c r="AI125" s="1" t="n">
        <v>-66.84127</v>
      </c>
      <c r="AJ125" s="1" t="n">
        <v>-26.303267</v>
      </c>
      <c r="AK125" s="1" t="n">
        <v>70.687317</v>
      </c>
      <c r="AL125" s="1" t="n">
        <v>0</v>
      </c>
      <c r="AM125" s="1" t="n">
        <v>0</v>
      </c>
      <c r="AN125" s="1" t="n">
        <v>24.405962</v>
      </c>
      <c r="AO125" s="1" t="n">
        <v>-1.461279</v>
      </c>
      <c r="AP125" s="1" t="n">
        <v>22.950823</v>
      </c>
    </row>
    <row r="126" customFormat="false" ht="13.8" hidden="false" customHeight="false" outlineLevel="0" collapsed="false">
      <c r="A126" s="1" t="n">
        <v>83.942299</v>
      </c>
      <c r="B126" s="1" t="n">
        <v>-42.457916</v>
      </c>
      <c r="C126" s="1" t="n">
        <v>-3.939794</v>
      </c>
      <c r="D126" s="1" t="n">
        <v>97.177986</v>
      </c>
      <c r="E126" s="1" t="n">
        <v>29.570946</v>
      </c>
      <c r="F126" s="1" t="n">
        <v>-13.03743</v>
      </c>
      <c r="G126" s="1" t="n">
        <v>5.07077</v>
      </c>
      <c r="H126" s="1" t="n">
        <v>0.197241</v>
      </c>
      <c r="I126" s="1" t="n">
        <v>-5.740324</v>
      </c>
      <c r="J126" s="1" t="n">
        <v>5.045276</v>
      </c>
      <c r="K126" s="1" t="n">
        <v>0</v>
      </c>
      <c r="L126" s="1" t="n">
        <v>0</v>
      </c>
      <c r="M126" s="1" t="n">
        <v>42.568836</v>
      </c>
      <c r="N126" s="1" t="n">
        <v>-59.468594</v>
      </c>
      <c r="O126" s="1" t="n">
        <v>-47.055046</v>
      </c>
      <c r="P126" s="1" t="n">
        <v>142.213272</v>
      </c>
      <c r="Q126" s="1" t="n">
        <v>-4.107832</v>
      </c>
      <c r="R126" s="1" t="n">
        <v>-0.691068</v>
      </c>
      <c r="S126" s="1" t="n">
        <v>10.97819</v>
      </c>
      <c r="T126" s="1" t="n">
        <v>0.214387</v>
      </c>
      <c r="U126" s="1" t="n">
        <v>-5.364218</v>
      </c>
      <c r="V126" s="1" t="n">
        <v>10.929519</v>
      </c>
      <c r="W126" s="1" t="n">
        <v>0</v>
      </c>
      <c r="X126" s="1" t="n">
        <v>0</v>
      </c>
      <c r="Y126" s="1" t="n">
        <v>4.637069</v>
      </c>
      <c r="Z126" s="1" t="n">
        <v>-54.122303</v>
      </c>
      <c r="AA126" s="1" t="n">
        <v>-53.801609</v>
      </c>
      <c r="AB126" s="1" t="n">
        <v>78.627518</v>
      </c>
      <c r="AC126" s="1" t="n">
        <v>0</v>
      </c>
      <c r="AD126" s="1" t="n">
        <v>0</v>
      </c>
      <c r="AE126" s="1" t="n">
        <v>-7.492847</v>
      </c>
      <c r="AF126" s="1" t="n">
        <v>-4.675091</v>
      </c>
      <c r="AG126" s="1" t="n">
        <v>35.989155</v>
      </c>
      <c r="AH126" s="1" t="n">
        <v>4.82804</v>
      </c>
      <c r="AI126" s="1" t="n">
        <v>-67.241264</v>
      </c>
      <c r="AJ126" s="1" t="n">
        <v>-26.196754</v>
      </c>
      <c r="AK126" s="1" t="n">
        <v>71.230476</v>
      </c>
      <c r="AL126" s="1" t="n">
        <v>0</v>
      </c>
      <c r="AM126" s="1" t="n">
        <v>0</v>
      </c>
      <c r="AN126" s="1" t="n">
        <v>21.761276</v>
      </c>
      <c r="AO126" s="1" t="n">
        <v>-0.665243</v>
      </c>
      <c r="AP126" s="1" t="n">
        <v>23.815586</v>
      </c>
    </row>
    <row r="127" customFormat="false" ht="13.8" hidden="false" customHeight="false" outlineLevel="0" collapsed="false">
      <c r="A127" s="1" t="n">
        <v>84.376617</v>
      </c>
      <c r="B127" s="1" t="n">
        <v>-42.937954</v>
      </c>
      <c r="C127" s="1" t="n">
        <v>-3.328588</v>
      </c>
      <c r="D127" s="1" t="n">
        <v>97.737312</v>
      </c>
      <c r="E127" s="1" t="n">
        <v>29.603106</v>
      </c>
      <c r="F127" s="1" t="n">
        <v>-12.975658</v>
      </c>
      <c r="G127" s="1" t="n">
        <v>5.32867</v>
      </c>
      <c r="H127" s="1" t="n">
        <v>0.081042</v>
      </c>
      <c r="I127" s="1" t="n">
        <v>-5.143769</v>
      </c>
      <c r="J127" s="1" t="n">
        <v>5.307148</v>
      </c>
      <c r="K127" s="1" t="n">
        <v>0</v>
      </c>
      <c r="L127" s="1" t="n">
        <v>0</v>
      </c>
      <c r="M127" s="1" t="n">
        <v>42.041985</v>
      </c>
      <c r="N127" s="1" t="n">
        <v>-59.12196</v>
      </c>
      <c r="O127" s="1" t="n">
        <v>-47.363976</v>
      </c>
      <c r="P127" s="1" t="n">
        <v>142.281387</v>
      </c>
      <c r="Q127" s="1" t="n">
        <v>-4.135972</v>
      </c>
      <c r="R127" s="1" t="n">
        <v>-0.698101</v>
      </c>
      <c r="S127" s="1" t="n">
        <v>10.995368</v>
      </c>
      <c r="T127" s="1" t="n">
        <v>0.200386</v>
      </c>
      <c r="U127" s="1" t="n">
        <v>-5.294419</v>
      </c>
      <c r="V127" s="1" t="n">
        <v>10.947878</v>
      </c>
      <c r="W127" s="1" t="n">
        <v>0</v>
      </c>
      <c r="X127" s="1" t="n">
        <v>0</v>
      </c>
      <c r="Y127" s="1" t="n">
        <v>4.614013</v>
      </c>
      <c r="Z127" s="1" t="n">
        <v>-54.046841</v>
      </c>
      <c r="AA127" s="1" t="n">
        <v>-53.390739</v>
      </c>
      <c r="AB127" s="1" t="n">
        <v>78.962929</v>
      </c>
      <c r="AC127" s="1" t="n">
        <v>0</v>
      </c>
      <c r="AD127" s="1" t="n">
        <v>0</v>
      </c>
      <c r="AE127" s="1" t="n">
        <v>-9.101631</v>
      </c>
      <c r="AF127" s="1" t="n">
        <v>-4.885559</v>
      </c>
      <c r="AG127" s="1" t="n">
        <v>36.275372</v>
      </c>
      <c r="AH127" s="1" t="n">
        <v>4.910235</v>
      </c>
      <c r="AI127" s="1" t="n">
        <v>-67.655159</v>
      </c>
      <c r="AJ127" s="1" t="n">
        <v>-26.079231</v>
      </c>
      <c r="AK127" s="1" t="n">
        <v>71.814079</v>
      </c>
      <c r="AL127" s="1" t="n">
        <v>0</v>
      </c>
      <c r="AM127" s="1" t="n">
        <v>0</v>
      </c>
      <c r="AN127" s="1" t="n">
        <v>19.123816</v>
      </c>
      <c r="AO127" s="1" t="n">
        <v>0.072283</v>
      </c>
      <c r="AP127" s="1" t="n">
        <v>24.66279</v>
      </c>
    </row>
    <row r="128" customFormat="false" ht="13.8" hidden="false" customHeight="false" outlineLevel="0" collapsed="false">
      <c r="A128" s="1" t="n">
        <v>84.857445</v>
      </c>
      <c r="B128" s="1" t="n">
        <v>-43.445583</v>
      </c>
      <c r="C128" s="1" t="n">
        <v>-2.671452</v>
      </c>
      <c r="D128" s="1" t="n">
        <v>98.32782</v>
      </c>
      <c r="E128" s="1" t="n">
        <v>29.635893</v>
      </c>
      <c r="F128" s="1" t="n">
        <v>-12.882912</v>
      </c>
      <c r="G128" s="1" t="n">
        <v>5.600713</v>
      </c>
      <c r="H128" s="1" t="n">
        <v>-0.03395</v>
      </c>
      <c r="I128" s="1" t="n">
        <v>-4.55228</v>
      </c>
      <c r="J128" s="1" t="n">
        <v>5.582988</v>
      </c>
      <c r="K128" s="1" t="n">
        <v>0</v>
      </c>
      <c r="L128" s="1" t="n">
        <v>0</v>
      </c>
      <c r="M128" s="1" t="n">
        <v>41.518654</v>
      </c>
      <c r="N128" s="1" t="n">
        <v>-58.745842</v>
      </c>
      <c r="O128" s="1" t="n">
        <v>-47.66946</v>
      </c>
      <c r="P128" s="1" t="n">
        <v>142.351852</v>
      </c>
      <c r="Q128" s="1" t="n">
        <v>-4.165338</v>
      </c>
      <c r="R128" s="1" t="n">
        <v>-0.711525</v>
      </c>
      <c r="S128" s="1" t="n">
        <v>11.013802</v>
      </c>
      <c r="T128" s="1" t="n">
        <v>0.185251</v>
      </c>
      <c r="U128" s="1" t="n">
        <v>-5.218949</v>
      </c>
      <c r="V128" s="1" t="n">
        <v>10.967575</v>
      </c>
      <c r="W128" s="1" t="n">
        <v>0</v>
      </c>
      <c r="X128" s="1" t="n">
        <v>0</v>
      </c>
      <c r="Y128" s="1" t="n">
        <v>4.558105</v>
      </c>
      <c r="Z128" s="1" t="n">
        <v>-53.942371</v>
      </c>
      <c r="AA128" s="1" t="n">
        <v>-52.964588</v>
      </c>
      <c r="AB128" s="1" t="n">
        <v>79.31543</v>
      </c>
      <c r="AC128" s="1" t="n">
        <v>0</v>
      </c>
      <c r="AD128" s="1" t="n">
        <v>0</v>
      </c>
      <c r="AE128" s="1" t="n">
        <v>-10.655098</v>
      </c>
      <c r="AF128" s="1" t="n">
        <v>-5.08333</v>
      </c>
      <c r="AG128" s="1" t="n">
        <v>36.545067</v>
      </c>
      <c r="AH128" s="1" t="n">
        <v>4.999123</v>
      </c>
      <c r="AI128" s="1" t="n">
        <v>-68.083214</v>
      </c>
      <c r="AJ128" s="1" t="n">
        <v>-25.951038</v>
      </c>
      <c r="AK128" s="1" t="n">
        <v>72.438087</v>
      </c>
      <c r="AL128" s="1" t="n">
        <v>0</v>
      </c>
      <c r="AM128" s="1" t="n">
        <v>0</v>
      </c>
      <c r="AN128" s="1" t="n">
        <v>16.511087</v>
      </c>
      <c r="AO128" s="1" t="n">
        <v>0.752647</v>
      </c>
      <c r="AP128" s="1" t="n">
        <v>25.486555</v>
      </c>
    </row>
    <row r="129" customFormat="false" ht="13.8" hidden="false" customHeight="false" outlineLevel="0" collapsed="false">
      <c r="A129" s="1" t="n">
        <v>85.36425</v>
      </c>
      <c r="B129" s="1" t="n">
        <v>-43.978287</v>
      </c>
      <c r="C129" s="1" t="n">
        <v>-1.99677</v>
      </c>
      <c r="D129" s="1" t="n">
        <v>98.942726</v>
      </c>
      <c r="E129" s="1" t="n">
        <v>29.657036</v>
      </c>
      <c r="F129" s="1" t="n">
        <v>-12.758724</v>
      </c>
      <c r="G129" s="1" t="n">
        <v>5.886719</v>
      </c>
      <c r="H129" s="1" t="n">
        <v>-0.146683</v>
      </c>
      <c r="I129" s="1" t="n">
        <v>-3.971454</v>
      </c>
      <c r="J129" s="1" t="n">
        <v>5.872534</v>
      </c>
      <c r="K129" s="1" t="n">
        <v>0</v>
      </c>
      <c r="L129" s="1" t="n">
        <v>0</v>
      </c>
      <c r="M129" s="1" t="n">
        <v>41.007175</v>
      </c>
      <c r="N129" s="1" t="n">
        <v>-58.35038</v>
      </c>
      <c r="O129" s="1" t="n">
        <v>-47.950153</v>
      </c>
      <c r="P129" s="1" t="n">
        <v>142.42511</v>
      </c>
      <c r="Q129" s="1" t="n">
        <v>-4.196157</v>
      </c>
      <c r="R129" s="1" t="n">
        <v>-0.72994</v>
      </c>
      <c r="S129" s="1" t="n">
        <v>11.03348</v>
      </c>
      <c r="T129" s="1" t="n">
        <v>0.168298</v>
      </c>
      <c r="U129" s="1" t="n">
        <v>-5.134389</v>
      </c>
      <c r="V129" s="1" t="n">
        <v>10.988655</v>
      </c>
      <c r="W129" s="1" t="n">
        <v>0</v>
      </c>
      <c r="X129" s="1" t="n">
        <v>0</v>
      </c>
      <c r="Y129" s="1" t="n">
        <v>4.467466</v>
      </c>
      <c r="Z129" s="1" t="n">
        <v>-53.80801</v>
      </c>
      <c r="AA129" s="1" t="n">
        <v>-52.520519</v>
      </c>
      <c r="AB129" s="1" t="n">
        <v>79.683678</v>
      </c>
      <c r="AC129" s="1" t="n">
        <v>0</v>
      </c>
      <c r="AD129" s="1" t="n">
        <v>0</v>
      </c>
      <c r="AE129" s="1" t="n">
        <v>-12.152164</v>
      </c>
      <c r="AF129" s="1" t="n">
        <v>-5.266991</v>
      </c>
      <c r="AG129" s="1" t="n">
        <v>36.797863</v>
      </c>
      <c r="AH129" s="1" t="n">
        <v>5.094929</v>
      </c>
      <c r="AI129" s="1" t="n">
        <v>-68.525566</v>
      </c>
      <c r="AJ129" s="1" t="n">
        <v>-25.812397</v>
      </c>
      <c r="AK129" s="1" t="n">
        <v>73.102287</v>
      </c>
      <c r="AL129" s="1" t="n">
        <v>0</v>
      </c>
      <c r="AM129" s="1" t="n">
        <v>0</v>
      </c>
      <c r="AN129" s="1" t="n">
        <v>13.937298</v>
      </c>
      <c r="AO129" s="1" t="n">
        <v>1.37871</v>
      </c>
      <c r="AP129" s="1" t="n">
        <v>26.283457</v>
      </c>
    </row>
    <row r="130" customFormat="false" ht="13.8" hidden="false" customHeight="false" outlineLevel="0" collapsed="false">
      <c r="A130" s="1" t="n">
        <v>85.883186</v>
      </c>
      <c r="B130" s="1" t="n">
        <v>-44.532238</v>
      </c>
      <c r="C130" s="1" t="n">
        <v>-1.323866</v>
      </c>
      <c r="D130" s="1" t="n">
        <v>99.5765</v>
      </c>
      <c r="E130" s="1" t="n">
        <v>29.657951</v>
      </c>
      <c r="F130" s="1" t="n">
        <v>-12.602947</v>
      </c>
      <c r="G130" s="1" t="n">
        <v>6.186422</v>
      </c>
      <c r="H130" s="1" t="n">
        <v>-0.256109</v>
      </c>
      <c r="I130" s="1" t="n">
        <v>-3.406864</v>
      </c>
      <c r="J130" s="1" t="n">
        <v>6.175446</v>
      </c>
      <c r="K130" s="1" t="n">
        <v>0</v>
      </c>
      <c r="L130" s="1" t="n">
        <v>0</v>
      </c>
      <c r="M130" s="1" t="n">
        <v>40.511826</v>
      </c>
      <c r="N130" s="1" t="n">
        <v>-57.943806</v>
      </c>
      <c r="O130" s="1" t="n">
        <v>-48.19313</v>
      </c>
      <c r="P130" s="1" t="n">
        <v>142.501251</v>
      </c>
      <c r="Q130" s="1" t="n">
        <v>-4.228474</v>
      </c>
      <c r="R130" s="1" t="n">
        <v>-0.752255</v>
      </c>
      <c r="S130" s="1" t="n">
        <v>11.054294</v>
      </c>
      <c r="T130" s="1" t="n">
        <v>0.149067</v>
      </c>
      <c r="U130" s="1" t="n">
        <v>-5.038442</v>
      </c>
      <c r="V130" s="1" t="n">
        <v>11.011045</v>
      </c>
      <c r="W130" s="1" t="n">
        <v>0</v>
      </c>
      <c r="X130" s="1" t="n">
        <v>0</v>
      </c>
      <c r="Y130" s="1" t="n">
        <v>4.340303</v>
      </c>
      <c r="Z130" s="1" t="n">
        <v>-53.643047</v>
      </c>
      <c r="AA130" s="1" t="n">
        <v>-52.055817</v>
      </c>
      <c r="AB130" s="1" t="n">
        <v>80.06636</v>
      </c>
      <c r="AC130" s="1" t="n">
        <v>0</v>
      </c>
      <c r="AD130" s="1" t="n">
        <v>0</v>
      </c>
      <c r="AE130" s="1" t="n">
        <v>-13.591885</v>
      </c>
      <c r="AF130" s="1" t="n">
        <v>-5.435149</v>
      </c>
      <c r="AG130" s="1" t="n">
        <v>37.033173</v>
      </c>
      <c r="AH130" s="1" t="n">
        <v>5.197819</v>
      </c>
      <c r="AI130" s="1" t="n">
        <v>-68.982269</v>
      </c>
      <c r="AJ130" s="1" t="n">
        <v>-25.663422</v>
      </c>
      <c r="AK130" s="1" t="n">
        <v>73.806129</v>
      </c>
      <c r="AL130" s="1" t="n">
        <v>0</v>
      </c>
      <c r="AM130" s="1" t="n">
        <v>0</v>
      </c>
      <c r="AN130" s="1" t="n">
        <v>11.413704</v>
      </c>
      <c r="AO130" s="1" t="n">
        <v>1.954599</v>
      </c>
      <c r="AP130" s="1" t="n">
        <v>27.052326</v>
      </c>
    </row>
    <row r="131" customFormat="false" ht="13.8" hidden="false" customHeight="false" outlineLevel="0" collapsed="false">
      <c r="A131" s="1" t="n">
        <v>86.406212</v>
      </c>
      <c r="B131" s="1" t="n">
        <v>-45.103157</v>
      </c>
      <c r="C131" s="1" t="n">
        <v>-0.664259</v>
      </c>
      <c r="D131" s="1" t="n">
        <v>100.224838</v>
      </c>
      <c r="E131" s="1" t="n">
        <v>29.633141</v>
      </c>
      <c r="F131" s="1" t="n">
        <v>-12.415731</v>
      </c>
      <c r="G131" s="1" t="n">
        <v>6.499527</v>
      </c>
      <c r="H131" s="1" t="n">
        <v>-0.361265</v>
      </c>
      <c r="I131" s="1" t="n">
        <v>-2.863668</v>
      </c>
      <c r="J131" s="1" t="n">
        <v>6.491375</v>
      </c>
      <c r="K131" s="1" t="n">
        <v>0</v>
      </c>
      <c r="L131" s="1" t="n">
        <v>0</v>
      </c>
      <c r="M131" s="1" t="n">
        <v>40.034286</v>
      </c>
      <c r="N131" s="1" t="n">
        <v>-57.53215</v>
      </c>
      <c r="O131" s="1" t="n">
        <v>-48.391891</v>
      </c>
      <c r="P131" s="1" t="n">
        <v>142.580154</v>
      </c>
      <c r="Q131" s="1" t="n">
        <v>-4.262319</v>
      </c>
      <c r="R131" s="1" t="n">
        <v>-0.777688</v>
      </c>
      <c r="S131" s="1" t="n">
        <v>11.07594</v>
      </c>
      <c r="T131" s="1" t="n">
        <v>0.127305</v>
      </c>
      <c r="U131" s="1" t="n">
        <v>-4.929832</v>
      </c>
      <c r="V131" s="1" t="n">
        <v>11.034451</v>
      </c>
      <c r="W131" s="1" t="n">
        <v>0</v>
      </c>
      <c r="X131" s="1" t="n">
        <v>0</v>
      </c>
      <c r="Y131" s="1" t="n">
        <v>4.175007</v>
      </c>
      <c r="Z131" s="1" t="n">
        <v>-53.447029</v>
      </c>
      <c r="AA131" s="1" t="n">
        <v>-51.567791</v>
      </c>
      <c r="AB131" s="1" t="n">
        <v>80.462395</v>
      </c>
      <c r="AC131" s="1" t="n">
        <v>0</v>
      </c>
      <c r="AD131" s="1" t="n">
        <v>0</v>
      </c>
      <c r="AE131" s="1" t="n">
        <v>-14.973413</v>
      </c>
      <c r="AF131" s="1" t="n">
        <v>-5.586489</v>
      </c>
      <c r="AG131" s="1" t="n">
        <v>37.250416</v>
      </c>
      <c r="AH131" s="1" t="n">
        <v>5.30787</v>
      </c>
      <c r="AI131" s="1" t="n">
        <v>-69.453278</v>
      </c>
      <c r="AJ131" s="1" t="n">
        <v>-25.504154</v>
      </c>
      <c r="AK131" s="1" t="n">
        <v>74.54882</v>
      </c>
      <c r="AL131" s="1" t="n">
        <v>0</v>
      </c>
      <c r="AM131" s="1" t="n">
        <v>0</v>
      </c>
      <c r="AN131" s="1" t="n">
        <v>8.948614</v>
      </c>
      <c r="AO131" s="1" t="n">
        <v>2.485203</v>
      </c>
      <c r="AP131" s="1" t="n">
        <v>27.793621</v>
      </c>
    </row>
    <row r="132" customFormat="false" ht="13.8" hidden="false" customHeight="false" outlineLevel="0" collapsed="false">
      <c r="A132" s="1" t="n">
        <v>86.929703</v>
      </c>
      <c r="B132" s="1" t="n">
        <v>-45.687012</v>
      </c>
      <c r="C132" s="1" t="n">
        <v>-0.023397</v>
      </c>
      <c r="D132" s="1" t="n">
        <v>100.884521</v>
      </c>
      <c r="E132" s="1" t="n">
        <v>29.579647</v>
      </c>
      <c r="F132" s="1" t="n">
        <v>-12.197302</v>
      </c>
      <c r="G132" s="1" t="n">
        <v>6.825716</v>
      </c>
      <c r="H132" s="1" t="n">
        <v>-0.461262</v>
      </c>
      <c r="I132" s="1" t="n">
        <v>-2.346631</v>
      </c>
      <c r="J132" s="1" t="n">
        <v>6.819965</v>
      </c>
      <c r="K132" s="1" t="n">
        <v>0</v>
      </c>
      <c r="L132" s="1" t="n">
        <v>0</v>
      </c>
      <c r="M132" s="1" t="n">
        <v>39.575188</v>
      </c>
      <c r="N132" s="1" t="n">
        <v>-57.119385</v>
      </c>
      <c r="O132" s="1" t="n">
        <v>-48.544037</v>
      </c>
      <c r="P132" s="1" t="n">
        <v>142.661453</v>
      </c>
      <c r="Q132" s="1" t="n">
        <v>-4.297772</v>
      </c>
      <c r="R132" s="1" t="n">
        <v>-0.805686</v>
      </c>
      <c r="S132" s="1" t="n">
        <v>11.098067</v>
      </c>
      <c r="T132" s="1" t="n">
        <v>0.102946</v>
      </c>
      <c r="U132" s="1" t="n">
        <v>-4.808217</v>
      </c>
      <c r="V132" s="1" t="n">
        <v>11.058518</v>
      </c>
      <c r="W132" s="1" t="n">
        <v>0</v>
      </c>
      <c r="X132" s="1" t="n">
        <v>0</v>
      </c>
      <c r="Y132" s="1" t="n">
        <v>3.970137</v>
      </c>
      <c r="Z132" s="1" t="n">
        <v>-53.219814</v>
      </c>
      <c r="AA132" s="1" t="n">
        <v>-51.053772</v>
      </c>
      <c r="AB132" s="1" t="n">
        <v>80.870842</v>
      </c>
      <c r="AC132" s="1" t="n">
        <v>0</v>
      </c>
      <c r="AD132" s="1" t="n">
        <v>0</v>
      </c>
      <c r="AE132" s="1" t="n">
        <v>-16.296141</v>
      </c>
      <c r="AF132" s="1" t="n">
        <v>-5.719558</v>
      </c>
      <c r="AG132" s="1" t="n">
        <v>37.449009</v>
      </c>
      <c r="AH132" s="1" t="n">
        <v>5.42509</v>
      </c>
      <c r="AI132" s="1" t="n">
        <v>-69.938416</v>
      </c>
      <c r="AJ132" s="1" t="n">
        <v>-25.33452</v>
      </c>
      <c r="AK132" s="1" t="n">
        <v>75.329254</v>
      </c>
      <c r="AL132" s="1" t="n">
        <v>0</v>
      </c>
      <c r="AM132" s="1" t="n">
        <v>0</v>
      </c>
      <c r="AN132" s="1" t="n">
        <v>6.5483</v>
      </c>
      <c r="AO132" s="1" t="n">
        <v>2.975856</v>
      </c>
      <c r="AP132" s="1" t="n">
        <v>28.5089</v>
      </c>
    </row>
    <row r="133" customFormat="false" ht="13.8" hidden="false" customHeight="false" outlineLevel="0" collapsed="false">
      <c r="A133" s="1" t="n">
        <v>87.453369</v>
      </c>
      <c r="B133" s="1" t="n">
        <v>-46.280613</v>
      </c>
      <c r="C133" s="1" t="n">
        <v>0.597653</v>
      </c>
      <c r="D133" s="1" t="n">
        <v>101.553246</v>
      </c>
      <c r="E133" s="1" t="n">
        <v>29.496227</v>
      </c>
      <c r="F133" s="1" t="n">
        <v>-11.947757</v>
      </c>
      <c r="G133" s="1" t="n">
        <v>7.164646</v>
      </c>
      <c r="H133" s="1" t="n">
        <v>-0.555298</v>
      </c>
      <c r="I133" s="1" t="n">
        <v>-1.860061</v>
      </c>
      <c r="J133" s="1" t="n">
        <v>7.160851</v>
      </c>
      <c r="K133" s="1" t="n">
        <v>0</v>
      </c>
      <c r="L133" s="1" t="n">
        <v>0</v>
      </c>
      <c r="M133" s="1" t="n">
        <v>39.135124</v>
      </c>
      <c r="N133" s="1" t="n">
        <v>-56.707561</v>
      </c>
      <c r="O133" s="1" t="n">
        <v>-48.649158</v>
      </c>
      <c r="P133" s="1" t="n">
        <v>142.744705</v>
      </c>
      <c r="Q133" s="1" t="n">
        <v>-4.334875</v>
      </c>
      <c r="R133" s="1" t="n">
        <v>-0.835819</v>
      </c>
      <c r="S133" s="1" t="n">
        <v>11.120233</v>
      </c>
      <c r="T133" s="1" t="n">
        <v>0.076033</v>
      </c>
      <c r="U133" s="1" t="n">
        <v>-4.673799</v>
      </c>
      <c r="V133" s="1" t="n">
        <v>11.082787</v>
      </c>
      <c r="W133" s="1" t="n">
        <v>0</v>
      </c>
      <c r="X133" s="1" t="n">
        <v>0</v>
      </c>
      <c r="Y133" s="1" t="n">
        <v>3.724472</v>
      </c>
      <c r="Z133" s="1" t="n">
        <v>-52.961517</v>
      </c>
      <c r="AA133" s="1" t="n">
        <v>-50.511219</v>
      </c>
      <c r="AB133" s="1" t="n">
        <v>81.291016</v>
      </c>
      <c r="AC133" s="1" t="n">
        <v>0</v>
      </c>
      <c r="AD133" s="1" t="n">
        <v>0</v>
      </c>
      <c r="AE133" s="1" t="n">
        <v>-17.559549</v>
      </c>
      <c r="AF133" s="1" t="n">
        <v>-5.83299</v>
      </c>
      <c r="AG133" s="1" t="n">
        <v>37.628548</v>
      </c>
      <c r="AH133" s="1" t="n">
        <v>5.549433</v>
      </c>
      <c r="AI133" s="1" t="n">
        <v>-70.437408</v>
      </c>
      <c r="AJ133" s="1" t="n">
        <v>-25.154312</v>
      </c>
      <c r="AK133" s="1" t="n">
        <v>76.145996</v>
      </c>
      <c r="AL133" s="1" t="n">
        <v>0</v>
      </c>
      <c r="AM133" s="1" t="n">
        <v>0</v>
      </c>
      <c r="AN133" s="1" t="n">
        <v>4.217068</v>
      </c>
      <c r="AO133" s="1" t="n">
        <v>3.432211</v>
      </c>
      <c r="AP133" s="1" t="n">
        <v>29.200661</v>
      </c>
    </row>
    <row r="134" customFormat="false" ht="13.8" hidden="false" customHeight="false" outlineLevel="0" collapsed="false">
      <c r="A134" s="1" t="n">
        <v>87.979362</v>
      </c>
      <c r="B134" s="1" t="n">
        <v>-46.881783</v>
      </c>
      <c r="C134" s="1" t="n">
        <v>1.20104</v>
      </c>
      <c r="D134" s="1" t="n">
        <v>102.229431</v>
      </c>
      <c r="E134" s="1" t="n">
        <v>29.382839</v>
      </c>
      <c r="F134" s="1" t="n">
        <v>-11.667077</v>
      </c>
      <c r="G134" s="1" t="n">
        <v>7.515944</v>
      </c>
      <c r="H134" s="1" t="n">
        <v>-0.64266</v>
      </c>
      <c r="I134" s="1" t="n">
        <v>-1.407772</v>
      </c>
      <c r="J134" s="1" t="n">
        <v>7.513662</v>
      </c>
      <c r="K134" s="1" t="n">
        <v>0</v>
      </c>
      <c r="L134" s="1" t="n">
        <v>0</v>
      </c>
      <c r="M134" s="1" t="n">
        <v>38.715229</v>
      </c>
      <c r="N134" s="1" t="n">
        <v>-56.297184</v>
      </c>
      <c r="O134" s="1" t="n">
        <v>-48.707867</v>
      </c>
      <c r="P134" s="1" t="n">
        <v>142.829285</v>
      </c>
      <c r="Q134" s="1" t="n">
        <v>-4.373794</v>
      </c>
      <c r="R134" s="1" t="n">
        <v>-0.867729</v>
      </c>
      <c r="S134" s="1" t="n">
        <v>11.141829</v>
      </c>
      <c r="T134" s="1" t="n">
        <v>0.04671</v>
      </c>
      <c r="U134" s="1" t="n">
        <v>-4.527284</v>
      </c>
      <c r="V134" s="1" t="n">
        <v>11.106622</v>
      </c>
      <c r="W134" s="1" t="n">
        <v>0</v>
      </c>
      <c r="X134" s="1" t="n">
        <v>0</v>
      </c>
      <c r="Y134" s="1" t="n">
        <v>3.437052</v>
      </c>
      <c r="Z134" s="1" t="n">
        <v>-52.672596</v>
      </c>
      <c r="AA134" s="1" t="n">
        <v>-49.93779</v>
      </c>
      <c r="AB134" s="1" t="n">
        <v>81.722504</v>
      </c>
      <c r="AC134" s="1" t="n">
        <v>0</v>
      </c>
      <c r="AD134" s="1" t="n">
        <v>0</v>
      </c>
      <c r="AE134" s="1" t="n">
        <v>-18.763405</v>
      </c>
      <c r="AF134" s="1" t="n">
        <v>-5.925327</v>
      </c>
      <c r="AG134" s="1" t="n">
        <v>37.788815</v>
      </c>
      <c r="AH134" s="1" t="n">
        <v>5.680762</v>
      </c>
      <c r="AI134" s="1" t="n">
        <v>-70.949883</v>
      </c>
      <c r="AJ134" s="1" t="n">
        <v>-24.963242</v>
      </c>
      <c r="AK134" s="1" t="n">
        <v>76.997314</v>
      </c>
      <c r="AL134" s="1" t="n">
        <v>0</v>
      </c>
      <c r="AM134" s="1" t="n">
        <v>0</v>
      </c>
      <c r="AN134" s="1" t="n">
        <v>1.957922</v>
      </c>
      <c r="AO134" s="1" t="n">
        <v>3.859968</v>
      </c>
      <c r="AP134" s="1" t="n">
        <v>29.871832</v>
      </c>
    </row>
    <row r="135" customFormat="false" ht="13.8" hidden="false" customHeight="false" outlineLevel="0" collapsed="false">
      <c r="A135" s="1" t="n">
        <v>88.511299</v>
      </c>
      <c r="B135" s="1" t="n">
        <v>-47.489277</v>
      </c>
      <c r="C135" s="1" t="n">
        <v>1.790926</v>
      </c>
      <c r="D135" s="1" t="n">
        <v>102.912018</v>
      </c>
      <c r="E135" s="1" t="n">
        <v>29.240273</v>
      </c>
      <c r="F135" s="1" t="n">
        <v>-11.355183</v>
      </c>
      <c r="G135" s="1" t="n">
        <v>7.879274</v>
      </c>
      <c r="H135" s="1" t="n">
        <v>-0.722727</v>
      </c>
      <c r="I135" s="1" t="n">
        <v>-0.993097</v>
      </c>
      <c r="J135" s="1" t="n">
        <v>7.878084</v>
      </c>
      <c r="K135" s="1" t="n">
        <v>0</v>
      </c>
      <c r="L135" s="1" t="n">
        <v>0</v>
      </c>
      <c r="M135" s="1" t="n">
        <v>38.317326</v>
      </c>
      <c r="N135" s="1" t="n">
        <v>-55.88763</v>
      </c>
      <c r="O135" s="1" t="n">
        <v>-48.721001</v>
      </c>
      <c r="P135" s="1" t="n">
        <v>142.914536</v>
      </c>
      <c r="Q135" s="1" t="n">
        <v>-4.414772</v>
      </c>
      <c r="R135" s="1" t="n">
        <v>-0.90108</v>
      </c>
      <c r="S135" s="1" t="n">
        <v>11.162305</v>
      </c>
      <c r="T135" s="1" t="n">
        <v>0.015215</v>
      </c>
      <c r="U135" s="1" t="n">
        <v>-4.36985</v>
      </c>
      <c r="V135" s="1" t="n">
        <v>11.129441</v>
      </c>
      <c r="W135" s="1" t="n">
        <v>0</v>
      </c>
      <c r="X135" s="1" t="n">
        <v>0</v>
      </c>
      <c r="Y135" s="1" t="n">
        <v>3.107206</v>
      </c>
      <c r="Z135" s="1" t="n">
        <v>-52.353863</v>
      </c>
      <c r="AA135" s="1" t="n">
        <v>-49.331413</v>
      </c>
      <c r="AB135" s="1" t="n">
        <v>82.165138</v>
      </c>
      <c r="AC135" s="1" t="n">
        <v>0</v>
      </c>
      <c r="AD135" s="1" t="n">
        <v>0</v>
      </c>
      <c r="AE135" s="1" t="n">
        <v>-19.907703</v>
      </c>
      <c r="AF135" s="1" t="n">
        <v>-5.995017</v>
      </c>
      <c r="AG135" s="1" t="n">
        <v>37.929905</v>
      </c>
      <c r="AH135" s="1" t="n">
        <v>5.818862</v>
      </c>
      <c r="AI135" s="1" t="n">
        <v>-71.475288</v>
      </c>
      <c r="AJ135" s="1" t="n">
        <v>-24.760921</v>
      </c>
      <c r="AK135" s="1" t="n">
        <v>77.881172</v>
      </c>
      <c r="AL135" s="1" t="n">
        <v>0</v>
      </c>
      <c r="AM135" s="1" t="n">
        <v>0</v>
      </c>
      <c r="AN135" s="1" t="n">
        <v>-0.227358</v>
      </c>
      <c r="AO135" s="1" t="n">
        <v>4.264576</v>
      </c>
      <c r="AP135" s="1" t="n">
        <v>30.525751</v>
      </c>
    </row>
    <row r="136" customFormat="false" ht="13.8" hidden="false" customHeight="false" outlineLevel="0" collapsed="false">
      <c r="A136" s="1" t="n">
        <v>89.053535</v>
      </c>
      <c r="B136" s="1" t="n">
        <v>-48.102505</v>
      </c>
      <c r="C136" s="1" t="n">
        <v>2.372373</v>
      </c>
      <c r="D136" s="1" t="n">
        <v>103.600197</v>
      </c>
      <c r="E136" s="1" t="n">
        <v>29.06959</v>
      </c>
      <c r="F136" s="1" t="n">
        <v>-11.011866</v>
      </c>
      <c r="G136" s="1" t="n">
        <v>8.254276</v>
      </c>
      <c r="H136" s="1" t="n">
        <v>-0.794911</v>
      </c>
      <c r="I136" s="1" t="n">
        <v>-0.619158</v>
      </c>
      <c r="J136" s="1" t="n">
        <v>8.253792</v>
      </c>
      <c r="K136" s="1" t="n">
        <v>0</v>
      </c>
      <c r="L136" s="1" t="n">
        <v>0</v>
      </c>
      <c r="M136" s="1" t="n">
        <v>37.943867</v>
      </c>
      <c r="N136" s="1" t="n">
        <v>-55.47765</v>
      </c>
      <c r="O136" s="1" t="n">
        <v>-48.689102</v>
      </c>
      <c r="P136" s="1" t="n">
        <v>142.999802</v>
      </c>
      <c r="Q136" s="1" t="n">
        <v>-4.458052</v>
      </c>
      <c r="R136" s="1" t="n">
        <v>-0.935495</v>
      </c>
      <c r="S136" s="1" t="n">
        <v>11.180973</v>
      </c>
      <c r="T136" s="1" t="n">
        <v>-0.018194</v>
      </c>
      <c r="U136" s="1" t="n">
        <v>-4.202773</v>
      </c>
      <c r="V136" s="1" t="n">
        <v>11.15052</v>
      </c>
      <c r="W136" s="1" t="n">
        <v>0</v>
      </c>
      <c r="X136" s="1" t="n">
        <v>0</v>
      </c>
      <c r="Y136" s="1" t="n">
        <v>2.734601</v>
      </c>
      <c r="Z136" s="1" t="n">
        <v>-52.006435</v>
      </c>
      <c r="AA136" s="1" t="n">
        <v>-48.690369</v>
      </c>
      <c r="AB136" s="1" t="n">
        <v>82.619064</v>
      </c>
      <c r="AC136" s="1" t="n">
        <v>0</v>
      </c>
      <c r="AD136" s="1" t="n">
        <v>0</v>
      </c>
      <c r="AE136" s="1" t="n">
        <v>-20.992683</v>
      </c>
      <c r="AF136" s="1" t="n">
        <v>-6.040578</v>
      </c>
      <c r="AG136" s="1" t="n">
        <v>38.052311</v>
      </c>
      <c r="AH136" s="1" t="n">
        <v>5.963454</v>
      </c>
      <c r="AI136" s="1" t="n">
        <v>-72.013077</v>
      </c>
      <c r="AJ136" s="1" t="n">
        <v>-24.546831</v>
      </c>
      <c r="AK136" s="1" t="n">
        <v>78.795204</v>
      </c>
      <c r="AL136" s="1" t="n">
        <v>0</v>
      </c>
      <c r="AM136" s="1" t="n">
        <v>0</v>
      </c>
      <c r="AN136" s="1" t="n">
        <v>-2.337502</v>
      </c>
      <c r="AO136" s="1" t="n">
        <v>4.651434</v>
      </c>
      <c r="AP136" s="1" t="n">
        <v>31.165688</v>
      </c>
    </row>
    <row r="137" customFormat="false" ht="13.8" hidden="false" customHeight="false" outlineLevel="0" collapsed="false">
      <c r="A137" s="1" t="n">
        <v>89.609856</v>
      </c>
      <c r="B137" s="1" t="n">
        <v>-48.720982</v>
      </c>
      <c r="C137" s="1" t="n">
        <v>2.949959</v>
      </c>
      <c r="D137" s="1" t="n">
        <v>104.293037</v>
      </c>
      <c r="E137" s="1" t="n">
        <v>28.871916</v>
      </c>
      <c r="F137" s="1" t="n">
        <v>-10.637067</v>
      </c>
      <c r="G137" s="1" t="n">
        <v>8.640564</v>
      </c>
      <c r="H137" s="1" t="n">
        <v>-0.858688</v>
      </c>
      <c r="I137" s="1" t="n">
        <v>-0.288721</v>
      </c>
      <c r="J137" s="1" t="n">
        <v>8.640453</v>
      </c>
      <c r="K137" s="1" t="n">
        <v>0</v>
      </c>
      <c r="L137" s="1" t="n">
        <v>0</v>
      </c>
      <c r="M137" s="1" t="n">
        <v>37.597576</v>
      </c>
      <c r="N137" s="1" t="n">
        <v>-55.066227</v>
      </c>
      <c r="O137" s="1" t="n">
        <v>-48.612373</v>
      </c>
      <c r="P137" s="1" t="n">
        <v>143.084396</v>
      </c>
      <c r="Q137" s="1" t="n">
        <v>-4.503959</v>
      </c>
      <c r="R137" s="1" t="n">
        <v>-0.970538</v>
      </c>
      <c r="S137" s="1" t="n">
        <v>11.197123</v>
      </c>
      <c r="T137" s="1" t="n">
        <v>-0.05323</v>
      </c>
      <c r="U137" s="1" t="n">
        <v>-4.027481</v>
      </c>
      <c r="V137" s="1" t="n">
        <v>11.169115</v>
      </c>
      <c r="W137" s="1" t="n">
        <v>0</v>
      </c>
      <c r="X137" s="1" t="n">
        <v>0</v>
      </c>
      <c r="Y137" s="1" t="n">
        <v>2.319286</v>
      </c>
      <c r="Z137" s="1" t="n">
        <v>-51.631832</v>
      </c>
      <c r="AA137" s="1" t="n">
        <v>-48.013355</v>
      </c>
      <c r="AB137" s="1" t="n">
        <v>83.084679</v>
      </c>
      <c r="AC137" s="1" t="n">
        <v>0</v>
      </c>
      <c r="AD137" s="1" t="n">
        <v>0</v>
      </c>
      <c r="AE137" s="1" t="n">
        <v>-22.01895</v>
      </c>
      <c r="AF137" s="1" t="n">
        <v>-6.060404</v>
      </c>
      <c r="AG137" s="1" t="n">
        <v>38.157005</v>
      </c>
      <c r="AH137" s="1" t="n">
        <v>6.114185</v>
      </c>
      <c r="AI137" s="1" t="n">
        <v>-72.562477</v>
      </c>
      <c r="AJ137" s="1" t="n">
        <v>-24.320362</v>
      </c>
      <c r="AK137" s="1" t="n">
        <v>79.736732</v>
      </c>
      <c r="AL137" s="1" t="n">
        <v>0</v>
      </c>
      <c r="AM137" s="1" t="n">
        <v>0</v>
      </c>
      <c r="AN137" s="1" t="n">
        <v>-4.371877</v>
      </c>
      <c r="AO137" s="1" t="n">
        <v>5.025593</v>
      </c>
      <c r="AP137" s="1" t="n">
        <v>31.795128</v>
      </c>
    </row>
    <row r="138" customFormat="false" ht="13.8" hidden="false" customHeight="false" outlineLevel="0" collapsed="false">
      <c r="A138" s="1" t="n">
        <v>90.18232</v>
      </c>
      <c r="B138" s="1" t="n">
        <v>-49.343922</v>
      </c>
      <c r="C138" s="1" t="n">
        <v>3.526273</v>
      </c>
      <c r="D138" s="1" t="n">
        <v>104.989182</v>
      </c>
      <c r="E138" s="1" t="n">
        <v>28.647903</v>
      </c>
      <c r="F138" s="1" t="n">
        <v>-10.230785</v>
      </c>
      <c r="G138" s="1" t="n">
        <v>9.03774</v>
      </c>
      <c r="H138" s="1" t="n">
        <v>-0.913514</v>
      </c>
      <c r="I138" s="1" t="n">
        <v>-0.004648</v>
      </c>
      <c r="J138" s="1" t="n">
        <v>9.03774</v>
      </c>
      <c r="K138" s="1" t="n">
        <v>0</v>
      </c>
      <c r="L138" s="1" t="n">
        <v>0</v>
      </c>
      <c r="M138" s="1" t="n">
        <v>37.281082</v>
      </c>
      <c r="N138" s="1" t="n">
        <v>-54.653217</v>
      </c>
      <c r="O138" s="1" t="n">
        <v>-48.490585</v>
      </c>
      <c r="P138" s="1" t="n">
        <v>143.167755</v>
      </c>
      <c r="Q138" s="1" t="n">
        <v>-4.552902</v>
      </c>
      <c r="R138" s="1" t="n">
        <v>-1.005624</v>
      </c>
      <c r="S138" s="1" t="n">
        <v>11.210072</v>
      </c>
      <c r="T138" s="1" t="n">
        <v>-0.089594</v>
      </c>
      <c r="U138" s="1" t="n">
        <v>-3.845469</v>
      </c>
      <c r="V138" s="1" t="n">
        <v>11.184506</v>
      </c>
      <c r="W138" s="1" t="n">
        <v>0</v>
      </c>
      <c r="X138" s="1" t="n">
        <v>0</v>
      </c>
      <c r="Y138" s="1" t="n">
        <v>1.861704</v>
      </c>
      <c r="Z138" s="1" t="n">
        <v>-51.231873</v>
      </c>
      <c r="AA138" s="1" t="n">
        <v>-47.299587</v>
      </c>
      <c r="AB138" s="1" t="n">
        <v>83.562614</v>
      </c>
      <c r="AC138" s="1" t="n">
        <v>0</v>
      </c>
      <c r="AD138" s="1" t="n">
        <v>0</v>
      </c>
      <c r="AE138" s="1" t="n">
        <v>-22.987406</v>
      </c>
      <c r="AF138" s="1" t="n">
        <v>-6.05289</v>
      </c>
      <c r="AG138" s="1" t="n">
        <v>38.245529</v>
      </c>
      <c r="AH138" s="1" t="n">
        <v>6.27064</v>
      </c>
      <c r="AI138" s="1" t="n">
        <v>-73.122688</v>
      </c>
      <c r="AJ138" s="1" t="n">
        <v>-24.080818</v>
      </c>
      <c r="AK138" s="1" t="n">
        <v>80.702797</v>
      </c>
      <c r="AL138" s="1" t="n">
        <v>0</v>
      </c>
      <c r="AM138" s="1" t="n">
        <v>0</v>
      </c>
      <c r="AN138" s="1" t="n">
        <v>-6.329897</v>
      </c>
      <c r="AO138" s="1" t="n">
        <v>5.39188</v>
      </c>
      <c r="AP138" s="1" t="n">
        <v>32.417347</v>
      </c>
    </row>
    <row r="139" customFormat="false" ht="13.8" hidden="false" customHeight="false" outlineLevel="0" collapsed="false">
      <c r="A139" s="1" t="n">
        <v>90.769768</v>
      </c>
      <c r="B139" s="1" t="n">
        <v>-49.96973</v>
      </c>
      <c r="C139" s="1" t="n">
        <v>4.099998</v>
      </c>
      <c r="D139" s="1" t="n">
        <v>105.686493</v>
      </c>
      <c r="E139" s="1" t="n">
        <v>28.397282</v>
      </c>
      <c r="F139" s="1" t="n">
        <v>-9.793504</v>
      </c>
      <c r="G139" s="1" t="n">
        <v>9.445383</v>
      </c>
      <c r="H139" s="1" t="n">
        <v>-0.958815</v>
      </c>
      <c r="I139" s="1" t="n">
        <v>0.230076</v>
      </c>
      <c r="J139" s="1" t="n">
        <v>9.445306</v>
      </c>
      <c r="K139" s="1" t="n">
        <v>0</v>
      </c>
      <c r="L139" s="1" t="n">
        <v>0</v>
      </c>
      <c r="M139" s="1" t="n">
        <v>36.996559</v>
      </c>
      <c r="N139" s="1" t="n">
        <v>-54.240147</v>
      </c>
      <c r="O139" s="1" t="n">
        <v>-48.322876</v>
      </c>
      <c r="P139" s="1" t="n">
        <v>143.249298</v>
      </c>
      <c r="Q139" s="1" t="n">
        <v>-4.60532</v>
      </c>
      <c r="R139" s="1" t="n">
        <v>-1.040054</v>
      </c>
      <c r="S139" s="1" t="n">
        <v>11.21908</v>
      </c>
      <c r="T139" s="1" t="n">
        <v>-0.127031</v>
      </c>
      <c r="U139" s="1" t="n">
        <v>-3.657999</v>
      </c>
      <c r="V139" s="1" t="n">
        <v>11.195928</v>
      </c>
      <c r="W139" s="1" t="n">
        <v>0</v>
      </c>
      <c r="X139" s="1" t="n">
        <v>0</v>
      </c>
      <c r="Y139" s="1" t="n">
        <v>1.362777</v>
      </c>
      <c r="Z139" s="1" t="n">
        <v>-50.808743</v>
      </c>
      <c r="AA139" s="1" t="n">
        <v>-46.548878</v>
      </c>
      <c r="AB139" s="1" t="n">
        <v>84.053696</v>
      </c>
      <c r="AC139" s="1" t="n">
        <v>0</v>
      </c>
      <c r="AD139" s="1" t="n">
        <v>0</v>
      </c>
      <c r="AE139" s="1" t="n">
        <v>-23.899368</v>
      </c>
      <c r="AF139" s="1" t="n">
        <v>-6.016385</v>
      </c>
      <c r="AG139" s="1" t="n">
        <v>38.319965</v>
      </c>
      <c r="AH139" s="1" t="n">
        <v>6.432308</v>
      </c>
      <c r="AI139" s="1" t="n">
        <v>-73.692802</v>
      </c>
      <c r="AJ139" s="1" t="n">
        <v>-23.827394</v>
      </c>
      <c r="AK139" s="1" t="n">
        <v>81.690201</v>
      </c>
      <c r="AL139" s="1" t="n">
        <v>0</v>
      </c>
      <c r="AM139" s="1" t="n">
        <v>0</v>
      </c>
      <c r="AN139" s="1" t="n">
        <v>-8.211284</v>
      </c>
      <c r="AO139" s="1" t="n">
        <v>5.754747</v>
      </c>
      <c r="AP139" s="1" t="n">
        <v>33.03561</v>
      </c>
    </row>
    <row r="140" customFormat="false" ht="13.8" hidden="false" customHeight="false" outlineLevel="0" collapsed="false">
      <c r="A140" s="1" t="n">
        <v>91.366402</v>
      </c>
      <c r="B140" s="1" t="n">
        <v>-50.595684</v>
      </c>
      <c r="C140" s="1" t="n">
        <v>4.664263</v>
      </c>
      <c r="D140" s="1" t="n">
        <v>106.381683</v>
      </c>
      <c r="E140" s="1" t="n">
        <v>28.118469</v>
      </c>
      <c r="F140" s="1" t="n">
        <v>-9.326057</v>
      </c>
      <c r="G140" s="1" t="n">
        <v>9.862968</v>
      </c>
      <c r="H140" s="1" t="n">
        <v>-0.99393</v>
      </c>
      <c r="I140" s="1" t="n">
        <v>0.412018</v>
      </c>
      <c r="J140" s="1" t="n">
        <v>9.862711</v>
      </c>
      <c r="K140" s="1" t="n">
        <v>0</v>
      </c>
      <c r="L140" s="1" t="n">
        <v>0</v>
      </c>
      <c r="M140" s="1" t="n">
        <v>36.745255</v>
      </c>
      <c r="N140" s="1" t="n">
        <v>-53.830921</v>
      </c>
      <c r="O140" s="1" t="n">
        <v>-48.107872</v>
      </c>
      <c r="P140" s="1" t="n">
        <v>143.328552</v>
      </c>
      <c r="Q140" s="1" t="n">
        <v>-4.661725</v>
      </c>
      <c r="R140" s="1" t="n">
        <v>-1.072895</v>
      </c>
      <c r="S140" s="1" t="n">
        <v>11.223379</v>
      </c>
      <c r="T140" s="1" t="n">
        <v>-0.165336</v>
      </c>
      <c r="U140" s="1" t="n">
        <v>-3.466098</v>
      </c>
      <c r="V140" s="1" t="n">
        <v>11.202583</v>
      </c>
      <c r="W140" s="1" t="n">
        <v>0</v>
      </c>
      <c r="X140" s="1" t="n">
        <v>0</v>
      </c>
      <c r="Y140" s="1" t="n">
        <v>0.823887</v>
      </c>
      <c r="Z140" s="1" t="n">
        <v>-50.364948</v>
      </c>
      <c r="AA140" s="1" t="n">
        <v>-45.761684</v>
      </c>
      <c r="AB140" s="1" t="n">
        <v>84.558861</v>
      </c>
      <c r="AC140" s="1" t="n">
        <v>0</v>
      </c>
      <c r="AD140" s="1" t="n">
        <v>0</v>
      </c>
      <c r="AE140" s="1" t="n">
        <v>-24.756454</v>
      </c>
      <c r="AF140" s="1" t="n">
        <v>-5.949358</v>
      </c>
      <c r="AG140" s="1" t="n">
        <v>38.383068</v>
      </c>
      <c r="AH140" s="1" t="n">
        <v>6.598645</v>
      </c>
      <c r="AI140" s="1" t="n">
        <v>-74.27182</v>
      </c>
      <c r="AJ140" s="1" t="n">
        <v>-23.55925</v>
      </c>
      <c r="AK140" s="1" t="n">
        <v>82.695503</v>
      </c>
      <c r="AL140" s="1" t="n">
        <v>0</v>
      </c>
      <c r="AM140" s="1" t="n">
        <v>0</v>
      </c>
      <c r="AN140" s="1" t="n">
        <v>-10.015565</v>
      </c>
      <c r="AO140" s="1" t="n">
        <v>6.118382</v>
      </c>
      <c r="AP140" s="1" t="n">
        <v>33.652897</v>
      </c>
    </row>
    <row r="141" customFormat="false" ht="13.8" hidden="false" customHeight="false" outlineLevel="0" collapsed="false">
      <c r="A141" s="1" t="n">
        <v>91.960915</v>
      </c>
      <c r="B141" s="1" t="n">
        <v>-51.217663</v>
      </c>
      <c r="C141" s="1" t="n">
        <v>5.205669</v>
      </c>
      <c r="D141" s="1" t="n">
        <v>107.070168</v>
      </c>
      <c r="E141" s="1" t="n">
        <v>27.808569</v>
      </c>
      <c r="F141" s="1" t="n">
        <v>-8.829869</v>
      </c>
      <c r="G141" s="1" t="n">
        <v>10.289945</v>
      </c>
      <c r="H141" s="1" t="n">
        <v>-1.018089</v>
      </c>
      <c r="I141" s="1" t="n">
        <v>0.537187</v>
      </c>
      <c r="J141" s="1" t="n">
        <v>10.289488</v>
      </c>
      <c r="K141" s="1" t="n">
        <v>0</v>
      </c>
      <c r="L141" s="1" t="n">
        <v>0</v>
      </c>
      <c r="M141" s="1" t="n">
        <v>36.527306</v>
      </c>
      <c r="N141" s="1" t="n">
        <v>-53.432152</v>
      </c>
      <c r="O141" s="1" t="n">
        <v>-47.84404</v>
      </c>
      <c r="P141" s="1" t="n">
        <v>143.405197</v>
      </c>
      <c r="Q141" s="1" t="n">
        <v>-4.722808</v>
      </c>
      <c r="R141" s="1" t="n">
        <v>-1.103089</v>
      </c>
      <c r="S141" s="1" t="n">
        <v>11.222301</v>
      </c>
      <c r="T141" s="1" t="n">
        <v>-0.204325</v>
      </c>
      <c r="U141" s="1" t="n">
        <v>-3.270692</v>
      </c>
      <c r="V141" s="1" t="n">
        <v>11.203785</v>
      </c>
      <c r="W141" s="1" t="n">
        <v>0</v>
      </c>
      <c r="X141" s="1" t="n">
        <v>0</v>
      </c>
      <c r="Y141" s="1" t="n">
        <v>0.246932</v>
      </c>
      <c r="Z141" s="1" t="n">
        <v>-49.90329</v>
      </c>
      <c r="AA141" s="1" t="n">
        <v>-44.93914</v>
      </c>
      <c r="AB141" s="1" t="n">
        <v>85.079094</v>
      </c>
      <c r="AC141" s="1" t="n">
        <v>0</v>
      </c>
      <c r="AD141" s="1" t="n">
        <v>0</v>
      </c>
      <c r="AE141" s="1" t="n">
        <v>-25.560686</v>
      </c>
      <c r="AF141" s="1" t="n">
        <v>-5.850192</v>
      </c>
      <c r="AG141" s="1" t="n">
        <v>38.438244</v>
      </c>
      <c r="AH141" s="1" t="n">
        <v>6.769028</v>
      </c>
      <c r="AI141" s="1" t="n">
        <v>-74.858673</v>
      </c>
      <c r="AJ141" s="1" t="n">
        <v>-23.275415</v>
      </c>
      <c r="AK141" s="1" t="n">
        <v>83.715065</v>
      </c>
      <c r="AL141" s="1" t="n">
        <v>0</v>
      </c>
      <c r="AM141" s="1" t="n">
        <v>0</v>
      </c>
      <c r="AN141" s="1" t="n">
        <v>-11.742169</v>
      </c>
      <c r="AO141" s="1" t="n">
        <v>6.486685</v>
      </c>
      <c r="AP141" s="1" t="n">
        <v>34.272194</v>
      </c>
    </row>
    <row r="142" customFormat="false" ht="13.8" hidden="false" customHeight="false" outlineLevel="0" collapsed="false">
      <c r="A142" s="1" t="n">
        <v>92.536125</v>
      </c>
      <c r="B142" s="1" t="n">
        <v>-51.830048</v>
      </c>
      <c r="C142" s="1" t="n">
        <v>5.703612</v>
      </c>
      <c r="D142" s="1" t="n">
        <v>107.746048</v>
      </c>
      <c r="E142" s="1" t="n">
        <v>27.463196</v>
      </c>
      <c r="F142" s="1" t="n">
        <v>-8.307231</v>
      </c>
      <c r="G142" s="1" t="n">
        <v>10.725595</v>
      </c>
      <c r="H142" s="1" t="n">
        <v>-1.030438</v>
      </c>
      <c r="I142" s="1" t="n">
        <v>0.601168</v>
      </c>
      <c r="J142" s="1" t="n">
        <v>10.724997</v>
      </c>
      <c r="K142" s="1" t="n">
        <v>0</v>
      </c>
      <c r="L142" s="1" t="n">
        <v>0</v>
      </c>
      <c r="M142" s="1" t="n">
        <v>36.341457</v>
      </c>
      <c r="N142" s="1" t="n">
        <v>-53.053219</v>
      </c>
      <c r="O142" s="1" t="n">
        <v>-47.529831</v>
      </c>
      <c r="P142" s="1" t="n">
        <v>143.478943</v>
      </c>
      <c r="Q142" s="1" t="n">
        <v>-4.789307</v>
      </c>
      <c r="R142" s="1" t="n">
        <v>-1.129403</v>
      </c>
      <c r="S142" s="1" t="n">
        <v>11.215098</v>
      </c>
      <c r="T142" s="1" t="n">
        <v>-0.243885</v>
      </c>
      <c r="U142" s="1" t="n">
        <v>-3.072343</v>
      </c>
      <c r="V142" s="1" t="n">
        <v>11.19877</v>
      </c>
      <c r="W142" s="1" t="n">
        <v>0</v>
      </c>
      <c r="X142" s="1" t="n">
        <v>0</v>
      </c>
      <c r="Y142" s="1" t="n">
        <v>-0.365648</v>
      </c>
      <c r="Z142" s="1" t="n">
        <v>-49.426815</v>
      </c>
      <c r="AA142" s="1" t="n">
        <v>-44.083122</v>
      </c>
      <c r="AB142" s="1" t="n">
        <v>85.615326</v>
      </c>
      <c r="AC142" s="1" t="n">
        <v>0</v>
      </c>
      <c r="AD142" s="1" t="n">
        <v>0</v>
      </c>
      <c r="AE142" s="1" t="n">
        <v>-26.314411</v>
      </c>
      <c r="AF142" s="1" t="n">
        <v>-5.7174</v>
      </c>
      <c r="AG142" s="1" t="n">
        <v>38.489582</v>
      </c>
      <c r="AH142" s="1" t="n">
        <v>6.942774</v>
      </c>
      <c r="AI142" s="1" t="n">
        <v>-75.45224</v>
      </c>
      <c r="AJ142" s="1" t="n">
        <v>-22.974907</v>
      </c>
      <c r="AK142" s="1" t="n">
        <v>84.745132</v>
      </c>
      <c r="AL142" s="1" t="n">
        <v>0</v>
      </c>
      <c r="AM142" s="1" t="n">
        <v>0</v>
      </c>
      <c r="AN142" s="1" t="n">
        <v>-13.390577</v>
      </c>
      <c r="AO142" s="1" t="n">
        <v>6.863205</v>
      </c>
      <c r="AP142" s="1" t="n">
        <v>34.896191</v>
      </c>
    </row>
    <row r="143" customFormat="false" ht="13.8" hidden="false" customHeight="false" outlineLevel="0" collapsed="false">
      <c r="A143" s="1" t="n">
        <v>93.069466</v>
      </c>
      <c r="B143" s="1" t="n">
        <v>-52.425705</v>
      </c>
      <c r="C143" s="1" t="n">
        <v>6.131353</v>
      </c>
      <c r="D143" s="1" t="n">
        <v>108.402336</v>
      </c>
      <c r="E143" s="1" t="n">
        <v>27.077248</v>
      </c>
      <c r="F143" s="1" t="n">
        <v>-7.761157</v>
      </c>
      <c r="G143" s="1" t="n">
        <v>11.169122</v>
      </c>
      <c r="H143" s="1" t="n">
        <v>-1.03006</v>
      </c>
      <c r="I143" s="1" t="n">
        <v>0.599209</v>
      </c>
      <c r="J143" s="1" t="n">
        <v>11.168503</v>
      </c>
      <c r="K143" s="1" t="n">
        <v>0</v>
      </c>
      <c r="L143" s="1" t="n">
        <v>0</v>
      </c>
      <c r="M143" s="1" t="n">
        <v>36.185123</v>
      </c>
      <c r="N143" s="1" t="n">
        <v>-52.70583</v>
      </c>
      <c r="O143" s="1" t="n">
        <v>-47.164406</v>
      </c>
      <c r="P143" s="1" t="n">
        <v>143.549515</v>
      </c>
      <c r="Q143" s="1" t="n">
        <v>-4.862069</v>
      </c>
      <c r="R143" s="1" t="n">
        <v>-1.15051</v>
      </c>
      <c r="S143" s="1" t="n">
        <v>11.201081</v>
      </c>
      <c r="T143" s="1" t="n">
        <v>-0.283914</v>
      </c>
      <c r="U143" s="1" t="n">
        <v>-2.871566</v>
      </c>
      <c r="V143" s="1" t="n">
        <v>11.186835</v>
      </c>
      <c r="W143" s="1" t="n">
        <v>0</v>
      </c>
      <c r="X143" s="1" t="n">
        <v>0</v>
      </c>
      <c r="Y143" s="1" t="n">
        <v>-1.010893</v>
      </c>
      <c r="Z143" s="1" t="n">
        <v>-48.938866</v>
      </c>
      <c r="AA143" s="1" t="n">
        <v>-43.196236</v>
      </c>
      <c r="AB143" s="1" t="n">
        <v>86.168358</v>
      </c>
      <c r="AC143" s="1" t="n">
        <v>0</v>
      </c>
      <c r="AD143" s="1" t="n">
        <v>0</v>
      </c>
      <c r="AE143" s="1" t="n">
        <v>-27.020277</v>
      </c>
      <c r="AF143" s="1" t="n">
        <v>-5.549624</v>
      </c>
      <c r="AG143" s="1" t="n">
        <v>38.541702</v>
      </c>
      <c r="AH143" s="1" t="n">
        <v>7.119168</v>
      </c>
      <c r="AI143" s="1" t="n">
        <v>-76.051323</v>
      </c>
      <c r="AJ143" s="1" t="n">
        <v>-22.656654</v>
      </c>
      <c r="AK143" s="1" t="n">
        <v>85.781815</v>
      </c>
      <c r="AL143" s="1" t="n">
        <v>0</v>
      </c>
      <c r="AM143" s="1" t="n">
        <v>0</v>
      </c>
      <c r="AN143" s="1" t="n">
        <v>-14.95996</v>
      </c>
      <c r="AO143" s="1" t="n">
        <v>7.251281</v>
      </c>
      <c r="AP143" s="1" t="n">
        <v>35.527683</v>
      </c>
    </row>
    <row r="144" customFormat="false" ht="13.8" hidden="false" customHeight="false" outlineLevel="0" collapsed="false">
      <c r="A144" s="1" t="n">
        <v>93.53479</v>
      </c>
      <c r="B144" s="1" t="n">
        <v>-52.996193</v>
      </c>
      <c r="C144" s="1" t="n">
        <v>6.457801</v>
      </c>
      <c r="D144" s="1" t="n">
        <v>109.031532</v>
      </c>
      <c r="E144" s="1" t="n">
        <v>26.645227</v>
      </c>
      <c r="F144" s="1" t="n">
        <v>-7.194975</v>
      </c>
      <c r="G144" s="1" t="n">
        <v>11.619633</v>
      </c>
      <c r="H144" s="1" t="n">
        <v>-1.015938</v>
      </c>
      <c r="I144" s="1" t="n">
        <v>0.526044</v>
      </c>
      <c r="J144" s="1" t="n">
        <v>11.619136</v>
      </c>
      <c r="K144" s="1" t="n">
        <v>0</v>
      </c>
      <c r="L144" s="1" t="n">
        <v>0</v>
      </c>
      <c r="M144" s="1" t="n">
        <v>36.054493</v>
      </c>
      <c r="N144" s="1" t="n">
        <v>-52.403122</v>
      </c>
      <c r="O144" s="1" t="n">
        <v>-46.748283</v>
      </c>
      <c r="P144" s="1" t="n">
        <v>143.616623</v>
      </c>
      <c r="Q144" s="1" t="n">
        <v>-4.942046</v>
      </c>
      <c r="R144" s="1" t="n">
        <v>-1.165101</v>
      </c>
      <c r="S144" s="1" t="n">
        <v>11.179548</v>
      </c>
      <c r="T144" s="1" t="n">
        <v>-0.324296</v>
      </c>
      <c r="U144" s="1" t="n">
        <v>-2.668946</v>
      </c>
      <c r="V144" s="1" t="n">
        <v>11.167265</v>
      </c>
      <c r="W144" s="1" t="n">
        <v>0</v>
      </c>
      <c r="X144" s="1" t="n">
        <v>0</v>
      </c>
      <c r="Y144" s="1" t="n">
        <v>-1.685296</v>
      </c>
      <c r="Z144" s="1" t="n">
        <v>-48.442951</v>
      </c>
      <c r="AA144" s="1" t="n">
        <v>-42.281784</v>
      </c>
      <c r="AB144" s="1" t="n">
        <v>86.738731</v>
      </c>
      <c r="AC144" s="1" t="n">
        <v>0</v>
      </c>
      <c r="AD144" s="1" t="n">
        <v>0</v>
      </c>
      <c r="AE144" s="1" t="n">
        <v>-27.68117</v>
      </c>
      <c r="AF144" s="1" t="n">
        <v>-5.345614</v>
      </c>
      <c r="AG144" s="1" t="n">
        <v>38.59977</v>
      </c>
      <c r="AH144" s="1" t="n">
        <v>7.297432</v>
      </c>
      <c r="AI144" s="1" t="n">
        <v>-76.654694</v>
      </c>
      <c r="AJ144" s="1" t="n">
        <v>-22.319571</v>
      </c>
      <c r="AK144" s="1" t="n">
        <v>86.821251</v>
      </c>
      <c r="AL144" s="1" t="n">
        <v>0</v>
      </c>
      <c r="AM144" s="1" t="n">
        <v>0</v>
      </c>
      <c r="AN144" s="1" t="n">
        <v>-16.449516</v>
      </c>
      <c r="AO144" s="1" t="n">
        <v>7.653979</v>
      </c>
      <c r="AP144" s="1" t="n">
        <v>36.169144</v>
      </c>
    </row>
    <row r="145" customFormat="false" ht="13.8" hidden="false" customHeight="false" outlineLevel="0" collapsed="false">
      <c r="A145" s="1" t="n">
        <v>93.904793</v>
      </c>
      <c r="B145" s="1" t="n">
        <v>-53.532166</v>
      </c>
      <c r="C145" s="1" t="n">
        <v>6.650708</v>
      </c>
      <c r="D145" s="1" t="n">
        <v>109.626221</v>
      </c>
      <c r="E145" s="1" t="n">
        <v>26.162291</v>
      </c>
      <c r="F145" s="1" t="n">
        <v>-6.612566</v>
      </c>
      <c r="G145" s="1" t="n">
        <v>12.07618</v>
      </c>
      <c r="H145" s="1" t="n">
        <v>-0.987156</v>
      </c>
      <c r="I145" s="1" t="n">
        <v>0.376919</v>
      </c>
      <c r="J145" s="1" t="n">
        <v>12.075913</v>
      </c>
      <c r="K145" s="1" t="n">
        <v>0</v>
      </c>
      <c r="L145" s="1" t="n">
        <v>0</v>
      </c>
      <c r="M145" s="1" t="n">
        <v>35.945118</v>
      </c>
      <c r="N145" s="1" t="n">
        <v>-52.158306</v>
      </c>
      <c r="O145" s="1" t="n">
        <v>-46.283798</v>
      </c>
      <c r="P145" s="1" t="n">
        <v>143.679932</v>
      </c>
      <c r="Q145" s="1" t="n">
        <v>-5.030254</v>
      </c>
      <c r="R145" s="1" t="n">
        <v>-1.171942</v>
      </c>
      <c r="S145" s="1" t="n">
        <v>11.149754</v>
      </c>
      <c r="T145" s="1" t="n">
        <v>-0.364852</v>
      </c>
      <c r="U145" s="1" t="n">
        <v>-2.465383</v>
      </c>
      <c r="V145" s="1" t="n">
        <v>11.1393</v>
      </c>
      <c r="W145" s="1" t="n">
        <v>0</v>
      </c>
      <c r="X145" s="1" t="n">
        <v>0</v>
      </c>
      <c r="Y145" s="1" t="n">
        <v>-2.38483</v>
      </c>
      <c r="Z145" s="1" t="n">
        <v>-47.942753</v>
      </c>
      <c r="AA145" s="1" t="n">
        <v>-41.34375</v>
      </c>
      <c r="AB145" s="1" t="n">
        <v>87.326675</v>
      </c>
      <c r="AC145" s="1" t="n">
        <v>0</v>
      </c>
      <c r="AD145" s="1" t="n">
        <v>0</v>
      </c>
      <c r="AE145" s="1" t="n">
        <v>-28.300152</v>
      </c>
      <c r="AF145" s="1" t="n">
        <v>-5.104346</v>
      </c>
      <c r="AG145" s="1" t="n">
        <v>38.669388</v>
      </c>
      <c r="AH145" s="1" t="n">
        <v>7.476735</v>
      </c>
      <c r="AI145" s="1" t="n">
        <v>-77.261139</v>
      </c>
      <c r="AJ145" s="1" t="n">
        <v>-21.962521</v>
      </c>
      <c r="AK145" s="1" t="n">
        <v>87.859543</v>
      </c>
      <c r="AL145" s="1" t="n">
        <v>0</v>
      </c>
      <c r="AM145" s="1" t="n">
        <v>0</v>
      </c>
      <c r="AN145" s="1" t="n">
        <v>-17.858246</v>
      </c>
      <c r="AO145" s="1" t="n">
        <v>8.074141</v>
      </c>
      <c r="AP145" s="1" t="n">
        <v>36.823032</v>
      </c>
    </row>
    <row r="146" customFormat="false" ht="13.8" hidden="false" customHeight="false" outlineLevel="0" collapsed="false">
      <c r="A146" s="1" t="n">
        <v>94.154488</v>
      </c>
      <c r="B146" s="1" t="n">
        <v>-54.023941</v>
      </c>
      <c r="C146" s="1" t="n">
        <v>6.680732</v>
      </c>
      <c r="D146" s="1" t="n">
        <v>110.179977</v>
      </c>
      <c r="E146" s="1" t="n">
        <v>25.62499</v>
      </c>
      <c r="F146" s="1" t="n">
        <v>-6.017811</v>
      </c>
      <c r="G146" s="1" t="n">
        <v>12.537781</v>
      </c>
      <c r="H146" s="1" t="n">
        <v>-0.942936</v>
      </c>
      <c r="I146" s="1" t="n">
        <v>0.147804</v>
      </c>
      <c r="J146" s="1" t="n">
        <v>12.537739</v>
      </c>
      <c r="K146" s="1" t="n">
        <v>0</v>
      </c>
      <c r="L146" s="1" t="n">
        <v>0</v>
      </c>
      <c r="M146" s="1" t="n">
        <v>35.852409</v>
      </c>
      <c r="N146" s="1" t="n">
        <v>-51.983093</v>
      </c>
      <c r="O146" s="1" t="n">
        <v>-45.775459</v>
      </c>
      <c r="P146" s="1" t="n">
        <v>143.738953</v>
      </c>
      <c r="Q146" s="1" t="n">
        <v>-5.127704</v>
      </c>
      <c r="R146" s="1" t="n">
        <v>-1.170044</v>
      </c>
      <c r="S146" s="1" t="n">
        <v>11.110902</v>
      </c>
      <c r="T146" s="1" t="n">
        <v>-0.405319</v>
      </c>
      <c r="U146" s="1" t="n">
        <v>-2.262204</v>
      </c>
      <c r="V146" s="1" t="n">
        <v>11.102133</v>
      </c>
      <c r="W146" s="1" t="n">
        <v>0</v>
      </c>
      <c r="X146" s="1" t="n">
        <v>0</v>
      </c>
      <c r="Y146" s="1" t="n">
        <v>-3.104987</v>
      </c>
      <c r="Z146" s="1" t="n">
        <v>-47.442112</v>
      </c>
      <c r="AA146" s="1" t="n">
        <v>-40.386673</v>
      </c>
      <c r="AB146" s="1" t="n">
        <v>87.931992</v>
      </c>
      <c r="AC146" s="1" t="n">
        <v>0</v>
      </c>
      <c r="AD146" s="1" t="n">
        <v>0</v>
      </c>
      <c r="AE146" s="1" t="n">
        <v>-28.880352</v>
      </c>
      <c r="AF146" s="1" t="n">
        <v>-4.825</v>
      </c>
      <c r="AG146" s="1" t="n">
        <v>38.756519</v>
      </c>
      <c r="AH146" s="1" t="n">
        <v>7.656241</v>
      </c>
      <c r="AI146" s="1" t="n">
        <v>-77.869362</v>
      </c>
      <c r="AJ146" s="1" t="n">
        <v>-21.584343</v>
      </c>
      <c r="AK146" s="1" t="n">
        <v>88.892899</v>
      </c>
      <c r="AL146" s="1" t="n">
        <v>0</v>
      </c>
      <c r="AM146" s="1" t="n">
        <v>0</v>
      </c>
      <c r="AN146" s="1" t="n">
        <v>-19.185308</v>
      </c>
      <c r="AO146" s="1" t="n">
        <v>8.514293</v>
      </c>
      <c r="AP146" s="1" t="n">
        <v>37.491627</v>
      </c>
    </row>
    <row r="147" customFormat="false" ht="13.8" hidden="false" customHeight="false" outlineLevel="0" collapsed="false">
      <c r="A147" s="1" t="n">
        <v>94.264908</v>
      </c>
      <c r="B147" s="1" t="n">
        <v>-54.462452</v>
      </c>
      <c r="C147" s="1" t="n">
        <v>6.525879</v>
      </c>
      <c r="D147" s="1" t="n">
        <v>110.688232</v>
      </c>
      <c r="E147" s="1" t="n">
        <v>25.032135</v>
      </c>
      <c r="F147" s="1" t="n">
        <v>-5.414221</v>
      </c>
      <c r="G147" s="1" t="n">
        <v>13.003585</v>
      </c>
      <c r="H147" s="1" t="n">
        <v>-0.88279</v>
      </c>
      <c r="I147" s="1" t="n">
        <v>-0.163839</v>
      </c>
      <c r="J147" s="1" t="n">
        <v>13.003531</v>
      </c>
      <c r="K147" s="1" t="n">
        <v>0</v>
      </c>
      <c r="L147" s="1" t="n">
        <v>0</v>
      </c>
      <c r="M147" s="1" t="n">
        <v>35.77256</v>
      </c>
      <c r="N147" s="1" t="n">
        <v>-51.885933</v>
      </c>
      <c r="O147" s="1" t="n">
        <v>-45.229843</v>
      </c>
      <c r="P147" s="1" t="n">
        <v>143.792984</v>
      </c>
      <c r="Q147" s="1" t="n">
        <v>-5.235373</v>
      </c>
      <c r="R147" s="1" t="n">
        <v>-1.158659</v>
      </c>
      <c r="S147" s="1" t="n">
        <v>11.062133</v>
      </c>
      <c r="T147" s="1" t="n">
        <v>-0.445288</v>
      </c>
      <c r="U147" s="1" t="n">
        <v>-2.061472</v>
      </c>
      <c r="V147" s="1" t="n">
        <v>11.054884</v>
      </c>
      <c r="W147" s="1" t="n">
        <v>0</v>
      </c>
      <c r="X147" s="1" t="n">
        <v>0</v>
      </c>
      <c r="Y147" s="1" t="n">
        <v>-3.840815</v>
      </c>
      <c r="Z147" s="1" t="n">
        <v>-46.944935</v>
      </c>
      <c r="AA147" s="1" t="n">
        <v>-39.415581</v>
      </c>
      <c r="AB147" s="1" t="n">
        <v>88.553993</v>
      </c>
      <c r="AC147" s="1" t="n">
        <v>0</v>
      </c>
      <c r="AD147" s="1" t="n">
        <v>0</v>
      </c>
      <c r="AE147" s="1" t="n">
        <v>-29.424902</v>
      </c>
      <c r="AF147" s="1" t="n">
        <v>-4.507015</v>
      </c>
      <c r="AG147" s="1" t="n">
        <v>38.86721</v>
      </c>
      <c r="AH147" s="1" t="n">
        <v>7.835057</v>
      </c>
      <c r="AI147" s="1" t="n">
        <v>-78.478096</v>
      </c>
      <c r="AJ147" s="1" t="n">
        <v>-21.183886</v>
      </c>
      <c r="AK147" s="1" t="n">
        <v>89.917603</v>
      </c>
      <c r="AL147" s="1" t="n">
        <v>0</v>
      </c>
      <c r="AM147" s="1" t="n">
        <v>0</v>
      </c>
      <c r="AN147" s="1" t="n">
        <v>-20.429699</v>
      </c>
      <c r="AO147" s="1" t="n">
        <v>8.976679</v>
      </c>
      <c r="AP147" s="1" t="n">
        <v>38.177124</v>
      </c>
    </row>
    <row r="148" customFormat="false" ht="13.8" hidden="false" customHeight="false" outlineLevel="0" collapsed="false">
      <c r="A148" s="1" t="n">
        <v>94.226776</v>
      </c>
      <c r="B148" s="1" t="n">
        <v>-54.840324</v>
      </c>
      <c r="C148" s="1" t="n">
        <v>6.17605</v>
      </c>
      <c r="D148" s="1" t="n">
        <v>111.14901</v>
      </c>
      <c r="E148" s="1" t="n">
        <v>24.385612</v>
      </c>
      <c r="F148" s="1" t="n">
        <v>-4.804443</v>
      </c>
      <c r="G148" s="1" t="n">
        <v>13.472925</v>
      </c>
      <c r="H148" s="1" t="n">
        <v>-0.806613</v>
      </c>
      <c r="I148" s="1" t="n">
        <v>-0.558532</v>
      </c>
      <c r="J148" s="1" t="n">
        <v>13.472273</v>
      </c>
      <c r="K148" s="1" t="n">
        <v>0</v>
      </c>
      <c r="L148" s="1" t="n">
        <v>0</v>
      </c>
      <c r="M148" s="1" t="n">
        <v>35.703346</v>
      </c>
      <c r="N148" s="1" t="n">
        <v>-51.870422</v>
      </c>
      <c r="O148" s="1" t="n">
        <v>-44.655148</v>
      </c>
      <c r="P148" s="1" t="n">
        <v>143.841202</v>
      </c>
      <c r="Q148" s="1" t="n">
        <v>-5.354095</v>
      </c>
      <c r="R148" s="1" t="n">
        <v>-1.137438</v>
      </c>
      <c r="S148" s="1" t="n">
        <v>11.002542</v>
      </c>
      <c r="T148" s="1" t="n">
        <v>-0.484209</v>
      </c>
      <c r="U148" s="1" t="n">
        <v>-1.865947</v>
      </c>
      <c r="V148" s="1" t="n">
        <v>10.996635</v>
      </c>
      <c r="W148" s="1" t="n">
        <v>0</v>
      </c>
      <c r="X148" s="1" t="n">
        <v>0</v>
      </c>
      <c r="Y148" s="1" t="n">
        <v>-4.586991</v>
      </c>
      <c r="Z148" s="1" t="n">
        <v>-46.45517</v>
      </c>
      <c r="AA148" s="1" t="n">
        <v>-38.435825</v>
      </c>
      <c r="AB148" s="1" t="n">
        <v>89.191521</v>
      </c>
      <c r="AC148" s="1" t="n">
        <v>0</v>
      </c>
      <c r="AD148" s="1" t="n">
        <v>0</v>
      </c>
      <c r="AE148" s="1" t="n">
        <v>-29.936869</v>
      </c>
      <c r="AF148" s="1" t="n">
        <v>-4.150056</v>
      </c>
      <c r="AG148" s="1" t="n">
        <v>39.007473</v>
      </c>
      <c r="AH148" s="1" t="n">
        <v>8.01229</v>
      </c>
      <c r="AI148" s="1" t="n">
        <v>-79.086098</v>
      </c>
      <c r="AJ148" s="1" t="n">
        <v>-20.759962</v>
      </c>
      <c r="AK148" s="1" t="n">
        <v>90.930199</v>
      </c>
      <c r="AL148" s="1" t="n">
        <v>0</v>
      </c>
      <c r="AM148" s="1" t="n">
        <v>0</v>
      </c>
      <c r="AN148" s="1" t="n">
        <v>-21.590498</v>
      </c>
      <c r="AO148" s="1" t="n">
        <v>9.463548</v>
      </c>
      <c r="AP148" s="1" t="n">
        <v>38.881657</v>
      </c>
    </row>
    <row r="149" customFormat="false" ht="13.8" hidden="false" customHeight="false" outlineLevel="0" collapsed="false">
      <c r="A149" s="1" t="n">
        <v>94.043343</v>
      </c>
      <c r="B149" s="1" t="n">
        <v>-55.153099</v>
      </c>
      <c r="C149" s="1" t="n">
        <v>5.636436</v>
      </c>
      <c r="D149" s="1" t="n">
        <v>111.563377</v>
      </c>
      <c r="E149" s="1" t="n">
        <v>23.690781</v>
      </c>
      <c r="F149" s="1" t="n">
        <v>-4.190361</v>
      </c>
      <c r="G149" s="1" t="n">
        <v>13.945415</v>
      </c>
      <c r="H149" s="1" t="n">
        <v>-0.714833</v>
      </c>
      <c r="I149" s="1" t="n">
        <v>-1.033988</v>
      </c>
      <c r="J149" s="1" t="n">
        <v>13.943099</v>
      </c>
      <c r="K149" s="1" t="n">
        <v>0</v>
      </c>
      <c r="L149" s="1" t="n">
        <v>0</v>
      </c>
      <c r="M149" s="1" t="n">
        <v>35.645004</v>
      </c>
      <c r="N149" s="1" t="n">
        <v>-51.934097</v>
      </c>
      <c r="O149" s="1" t="n">
        <v>-44.060318</v>
      </c>
      <c r="P149" s="1" t="n">
        <v>143.882568</v>
      </c>
      <c r="Q149" s="1" t="n">
        <v>-5.484455</v>
      </c>
      <c r="R149" s="1" t="n">
        <v>-1.106318</v>
      </c>
      <c r="S149" s="1" t="n">
        <v>10.931178</v>
      </c>
      <c r="T149" s="1" t="n">
        <v>-0.521389</v>
      </c>
      <c r="U149" s="1" t="n">
        <v>-1.679131</v>
      </c>
      <c r="V149" s="1" t="n">
        <v>10.926426</v>
      </c>
      <c r="W149" s="1" t="n">
        <v>0</v>
      </c>
      <c r="X149" s="1" t="n">
        <v>0</v>
      </c>
      <c r="Y149" s="1" t="n">
        <v>-5.337891</v>
      </c>
      <c r="Z149" s="1" t="n">
        <v>-45.976772</v>
      </c>
      <c r="AA149" s="1" t="n">
        <v>-37.452972</v>
      </c>
      <c r="AB149" s="1" t="n">
        <v>89.84288</v>
      </c>
      <c r="AC149" s="1" t="n">
        <v>0</v>
      </c>
      <c r="AD149" s="1" t="n">
        <v>0</v>
      </c>
      <c r="AE149" s="1" t="n">
        <v>-30.419094</v>
      </c>
      <c r="AF149" s="1" t="n">
        <v>-3.754095</v>
      </c>
      <c r="AG149" s="1" t="n">
        <v>39.183186</v>
      </c>
      <c r="AH149" s="1" t="n">
        <v>8.187011</v>
      </c>
      <c r="AI149" s="1" t="n">
        <v>-79.692108</v>
      </c>
      <c r="AJ149" s="1" t="n">
        <v>-20.311447</v>
      </c>
      <c r="AK149" s="1" t="n">
        <v>91.927345</v>
      </c>
      <c r="AL149" s="1" t="n">
        <v>0</v>
      </c>
      <c r="AM149" s="1" t="n">
        <v>0</v>
      </c>
      <c r="AN149" s="1" t="n">
        <v>-22.667021</v>
      </c>
      <c r="AO149" s="1" t="n">
        <v>9.976528</v>
      </c>
      <c r="AP149" s="1" t="n">
        <v>39.607113</v>
      </c>
    </row>
    <row r="150" customFormat="false" ht="13.8" hidden="false" customHeight="false" outlineLevel="0" collapsed="false">
      <c r="A150" s="1" t="n">
        <v>93.73175</v>
      </c>
      <c r="B150" s="1" t="n">
        <v>-55.400352</v>
      </c>
      <c r="C150" s="1" t="n">
        <v>4.929323</v>
      </c>
      <c r="D150" s="1" t="n">
        <v>111.935707</v>
      </c>
      <c r="E150" s="1" t="n">
        <v>22.956709</v>
      </c>
      <c r="F150" s="1" t="n">
        <v>-3.572309</v>
      </c>
      <c r="G150" s="1" t="n">
        <v>14.421046</v>
      </c>
      <c r="H150" s="1" t="n">
        <v>-0.608363</v>
      </c>
      <c r="I150" s="1" t="n">
        <v>-1.58536</v>
      </c>
      <c r="J150" s="1" t="n">
        <v>14.415406</v>
      </c>
      <c r="K150" s="1" t="n">
        <v>0</v>
      </c>
      <c r="L150" s="1" t="n">
        <v>0</v>
      </c>
      <c r="M150" s="1" t="n">
        <v>35.60075</v>
      </c>
      <c r="N150" s="1" t="n">
        <v>-52.067829</v>
      </c>
      <c r="O150" s="1" t="n">
        <v>-43.454189</v>
      </c>
      <c r="P150" s="1" t="n">
        <v>143.91597</v>
      </c>
      <c r="Q150" s="1" t="n">
        <v>-5.626738</v>
      </c>
      <c r="R150" s="1" t="n">
        <v>-1.065567</v>
      </c>
      <c r="S150" s="1" t="n">
        <v>10.847011</v>
      </c>
      <c r="T150" s="1" t="n">
        <v>-0.556024</v>
      </c>
      <c r="U150" s="1" t="n">
        <v>-1.50507</v>
      </c>
      <c r="V150" s="1" t="n">
        <v>10.843223</v>
      </c>
      <c r="W150" s="1" t="n">
        <v>0</v>
      </c>
      <c r="X150" s="1" t="n">
        <v>0</v>
      </c>
      <c r="Y150" s="1" t="n">
        <v>-6.087683</v>
      </c>
      <c r="Z150" s="1" t="n">
        <v>-45.513584</v>
      </c>
      <c r="AA150" s="1" t="n">
        <v>-36.472603</v>
      </c>
      <c r="AB150" s="1" t="n">
        <v>90.505898</v>
      </c>
      <c r="AC150" s="1" t="n">
        <v>0</v>
      </c>
      <c r="AD150" s="1" t="n">
        <v>0</v>
      </c>
      <c r="AE150" s="1" t="n">
        <v>-30.874199</v>
      </c>
      <c r="AF150" s="1" t="n">
        <v>-3.319385</v>
      </c>
      <c r="AG150" s="1" t="n">
        <v>39.399765</v>
      </c>
      <c r="AH150" s="1" t="n">
        <v>8.358298</v>
      </c>
      <c r="AI150" s="1" t="n">
        <v>-80.294975</v>
      </c>
      <c r="AJ150" s="1" t="n">
        <v>-19.83716</v>
      </c>
      <c r="AK150" s="1" t="n">
        <v>92.905998</v>
      </c>
      <c r="AL150" s="1" t="n">
        <v>0</v>
      </c>
      <c r="AM150" s="1" t="n">
        <v>0</v>
      </c>
      <c r="AN150" s="1" t="n">
        <v>-23.658472</v>
      </c>
      <c r="AO150" s="1" t="n">
        <v>10.517246</v>
      </c>
      <c r="AP150" s="1" t="n">
        <v>40.355476</v>
      </c>
    </row>
    <row r="151" customFormat="false" ht="13.8" hidden="false" customHeight="false" outlineLevel="0" collapsed="false">
      <c r="A151" s="1" t="n">
        <v>93.322823</v>
      </c>
      <c r="B151" s="1" t="n">
        <v>-55.586441</v>
      </c>
      <c r="C151" s="1" t="n">
        <v>4.09406</v>
      </c>
      <c r="D151" s="1" t="n">
        <v>112.273285</v>
      </c>
      <c r="E151" s="1" t="n">
        <v>22.196243</v>
      </c>
      <c r="F151" s="1" t="n">
        <v>-2.949554</v>
      </c>
      <c r="G151" s="1" t="n">
        <v>14.900184</v>
      </c>
      <c r="H151" s="1" t="n">
        <v>-0.488668</v>
      </c>
      <c r="I151" s="1" t="n">
        <v>-2.204854</v>
      </c>
      <c r="J151" s="1" t="n">
        <v>14.888897</v>
      </c>
      <c r="K151" s="1" t="n">
        <v>0</v>
      </c>
      <c r="L151" s="1" t="n">
        <v>0</v>
      </c>
      <c r="M151" s="1" t="n">
        <v>35.577129</v>
      </c>
      <c r="N151" s="1" t="n">
        <v>-52.25584</v>
      </c>
      <c r="O151" s="1" t="n">
        <v>-42.844463</v>
      </c>
      <c r="P151" s="1" t="n">
        <v>143.940247</v>
      </c>
      <c r="Q151" s="1" t="n">
        <v>-5.78076</v>
      </c>
      <c r="R151" s="1" t="n">
        <v>-1.01566</v>
      </c>
      <c r="S151" s="1" t="n">
        <v>10.749043</v>
      </c>
      <c r="T151" s="1" t="n">
        <v>-0.587244</v>
      </c>
      <c r="U151" s="1" t="n">
        <v>-1.348146</v>
      </c>
      <c r="V151" s="1" t="n">
        <v>10.746031</v>
      </c>
      <c r="W151" s="1" t="n">
        <v>0</v>
      </c>
      <c r="X151" s="1" t="n">
        <v>0</v>
      </c>
      <c r="Y151" s="1" t="n">
        <v>-6.83043</v>
      </c>
      <c r="Z151" s="1" t="n">
        <v>-45.069416</v>
      </c>
      <c r="AA151" s="1" t="n">
        <v>-35.500175</v>
      </c>
      <c r="AB151" s="1" t="n">
        <v>91.177933</v>
      </c>
      <c r="AC151" s="1" t="n">
        <v>0</v>
      </c>
      <c r="AD151" s="1" t="n">
        <v>0</v>
      </c>
      <c r="AE151" s="1" t="n">
        <v>-31.304443</v>
      </c>
      <c r="AF151" s="1" t="n">
        <v>-2.846437</v>
      </c>
      <c r="AG151" s="1" t="n">
        <v>39.662151</v>
      </c>
      <c r="AH151" s="1" t="n">
        <v>8.525232</v>
      </c>
      <c r="AI151" s="1" t="n">
        <v>-80.893486</v>
      </c>
      <c r="AJ151" s="1" t="n">
        <v>-19.336006</v>
      </c>
      <c r="AK151" s="1" t="n">
        <v>93.863388</v>
      </c>
      <c r="AL151" s="1" t="n">
        <v>0</v>
      </c>
      <c r="AM151" s="1" t="n">
        <v>0</v>
      </c>
      <c r="AN151" s="1" t="n">
        <v>-24.56451</v>
      </c>
      <c r="AO151" s="1" t="n">
        <v>11.086976</v>
      </c>
      <c r="AP151" s="1" t="n">
        <v>41.128403</v>
      </c>
    </row>
    <row r="152" customFormat="false" ht="13.8" hidden="false" customHeight="false" outlineLevel="0" collapsed="false">
      <c r="A152" s="1" t="n">
        <v>92.858803</v>
      </c>
      <c r="B152" s="1" t="n">
        <v>-55.720589</v>
      </c>
      <c r="C152" s="1" t="n">
        <v>3.184719</v>
      </c>
      <c r="D152" s="1" t="n">
        <v>112.585724</v>
      </c>
      <c r="E152" s="1" t="n">
        <v>21.425726</v>
      </c>
      <c r="F152" s="1" t="n">
        <v>-2.320239</v>
      </c>
      <c r="G152" s="1" t="n">
        <v>15.383536</v>
      </c>
      <c r="H152" s="1" t="n">
        <v>-0.357651</v>
      </c>
      <c r="I152" s="1" t="n">
        <v>-2.882343</v>
      </c>
      <c r="J152" s="1" t="n">
        <v>15.363593</v>
      </c>
      <c r="K152" s="1" t="n">
        <v>0</v>
      </c>
      <c r="L152" s="1" t="n">
        <v>0</v>
      </c>
      <c r="M152" s="1" t="n">
        <v>35.583691</v>
      </c>
      <c r="N152" s="1" t="n">
        <v>-52.476612</v>
      </c>
      <c r="O152" s="1" t="n">
        <v>-42.237473</v>
      </c>
      <c r="P152" s="1" t="n">
        <v>143.954285</v>
      </c>
      <c r="Q152" s="1" t="n">
        <v>-5.945947</v>
      </c>
      <c r="R152" s="1" t="n">
        <v>-0.957246</v>
      </c>
      <c r="S152" s="1" t="n">
        <v>10.636331</v>
      </c>
      <c r="T152" s="1" t="n">
        <v>-0.614139</v>
      </c>
      <c r="U152" s="1" t="n">
        <v>-1.212946</v>
      </c>
      <c r="V152" s="1" t="n">
        <v>10.63392</v>
      </c>
      <c r="W152" s="1" t="n">
        <v>0</v>
      </c>
      <c r="X152" s="1" t="n">
        <v>0</v>
      </c>
      <c r="Y152" s="1" t="n">
        <v>-7.56019</v>
      </c>
      <c r="Z152" s="1" t="n">
        <v>-44.647949</v>
      </c>
      <c r="AA152" s="1" t="n">
        <v>-34.540871</v>
      </c>
      <c r="AB152" s="1" t="n">
        <v>91.85598</v>
      </c>
      <c r="AC152" s="1" t="n">
        <v>0</v>
      </c>
      <c r="AD152" s="1" t="n">
        <v>0</v>
      </c>
      <c r="AE152" s="1" t="n">
        <v>-31.711683</v>
      </c>
      <c r="AF152" s="1" t="n">
        <v>-2.335959</v>
      </c>
      <c r="AG152" s="1" t="n">
        <v>39.974632</v>
      </c>
      <c r="AH152" s="1" t="n">
        <v>8.68689</v>
      </c>
      <c r="AI152" s="1" t="n">
        <v>-81.486511</v>
      </c>
      <c r="AJ152" s="1" t="n">
        <v>-18.806921</v>
      </c>
      <c r="AK152" s="1" t="n">
        <v>94.796967</v>
      </c>
      <c r="AL152" s="1" t="n">
        <v>0</v>
      </c>
      <c r="AM152" s="1" t="n">
        <v>0</v>
      </c>
      <c r="AN152" s="1" t="n">
        <v>-25.384689</v>
      </c>
      <c r="AO152" s="1" t="n">
        <v>11.686586</v>
      </c>
      <c r="AP152" s="1" t="n">
        <v>41.927551</v>
      </c>
    </row>
    <row r="153" customFormat="false" ht="13.8" hidden="false" customHeight="false" outlineLevel="0" collapsed="false">
      <c r="A153" s="1" t="n">
        <v>92.389343</v>
      </c>
      <c r="B153" s="1" t="n">
        <v>-55.816002</v>
      </c>
      <c r="C153" s="1" t="n">
        <v>2.265496</v>
      </c>
      <c r="D153" s="1" t="n">
        <v>112.883942</v>
      </c>
      <c r="E153" s="1" t="n">
        <v>20.66432</v>
      </c>
      <c r="F153" s="1" t="n">
        <v>-1.682005</v>
      </c>
      <c r="G153" s="1" t="n">
        <v>15.872086</v>
      </c>
      <c r="H153" s="1" t="n">
        <v>-0.217576</v>
      </c>
      <c r="I153" s="1" t="n">
        <v>-3.605756</v>
      </c>
      <c r="J153" s="1" t="n">
        <v>15.839839</v>
      </c>
      <c r="K153" s="1" t="n">
        <v>0</v>
      </c>
      <c r="L153" s="1" t="n">
        <v>0</v>
      </c>
      <c r="M153" s="1" t="n">
        <v>35.632221</v>
      </c>
      <c r="N153" s="1" t="n">
        <v>-52.704605</v>
      </c>
      <c r="O153" s="1" t="n">
        <v>-41.637882</v>
      </c>
      <c r="P153" s="1" t="n">
        <v>143.957062</v>
      </c>
      <c r="Q153" s="1" t="n">
        <v>-6.121214</v>
      </c>
      <c r="R153" s="1" t="n">
        <v>-0.891011</v>
      </c>
      <c r="S153" s="1" t="n">
        <v>10.507988</v>
      </c>
      <c r="T153" s="1" t="n">
        <v>-0.635847</v>
      </c>
      <c r="U153" s="1" t="n">
        <v>-1.10381</v>
      </c>
      <c r="V153" s="1" t="n">
        <v>10.506016</v>
      </c>
      <c r="W153" s="1" t="n">
        <v>0</v>
      </c>
      <c r="X153" s="1" t="n">
        <v>0</v>
      </c>
      <c r="Y153" s="1" t="n">
        <v>-8.271114</v>
      </c>
      <c r="Z153" s="1" t="n">
        <v>-44.252571</v>
      </c>
      <c r="AA153" s="1" t="n">
        <v>-33.599438</v>
      </c>
      <c r="AB153" s="1" t="n">
        <v>92.536766</v>
      </c>
      <c r="AC153" s="1" t="n">
        <v>0</v>
      </c>
      <c r="AD153" s="1" t="n">
        <v>0</v>
      </c>
      <c r="AE153" s="1" t="n">
        <v>-32.097393</v>
      </c>
      <c r="AF153" s="1" t="n">
        <v>-1.788955</v>
      </c>
      <c r="AG153" s="1" t="n">
        <v>40.340649</v>
      </c>
      <c r="AH153" s="1" t="n">
        <v>8.842351</v>
      </c>
      <c r="AI153" s="1" t="n">
        <v>-82.072968</v>
      </c>
      <c r="AJ153" s="1" t="n">
        <v>-18.248844</v>
      </c>
      <c r="AK153" s="1" t="n">
        <v>95.704536</v>
      </c>
      <c r="AL153" s="1" t="n">
        <v>0</v>
      </c>
      <c r="AM153" s="1" t="n">
        <v>0</v>
      </c>
      <c r="AN153" s="1" t="n">
        <v>-26.119005</v>
      </c>
      <c r="AO153" s="1" t="n">
        <v>12.316813</v>
      </c>
      <c r="AP153" s="1" t="n">
        <v>42.754375</v>
      </c>
    </row>
    <row r="154" customFormat="false" ht="13.8" hidden="false" customHeight="false" outlineLevel="0" collapsed="false">
      <c r="A154" s="1" t="n">
        <v>91.966827</v>
      </c>
      <c r="B154" s="1" t="n">
        <v>-55.888233</v>
      </c>
      <c r="C154" s="1" t="n">
        <v>1.405251</v>
      </c>
      <c r="D154" s="1" t="n">
        <v>113.1791</v>
      </c>
      <c r="E154" s="1" t="n">
        <v>19.933048</v>
      </c>
      <c r="F154" s="1" t="n">
        <v>-1.03198</v>
      </c>
      <c r="G154" s="1" t="n">
        <v>16.366983</v>
      </c>
      <c r="H154" s="1" t="n">
        <v>-0.070831</v>
      </c>
      <c r="I154" s="1" t="n">
        <v>-4.362361</v>
      </c>
      <c r="J154" s="1" t="n">
        <v>16.318241</v>
      </c>
      <c r="K154" s="1" t="n">
        <v>0</v>
      </c>
      <c r="L154" s="1" t="n">
        <v>0</v>
      </c>
      <c r="M154" s="1" t="n">
        <v>35.735252</v>
      </c>
      <c r="N154" s="1" t="n">
        <v>-52.912548</v>
      </c>
      <c r="O154" s="1" t="n">
        <v>-41.049484</v>
      </c>
      <c r="P154" s="1" t="n">
        <v>143.947815</v>
      </c>
      <c r="Q154" s="1" t="n">
        <v>-6.305164</v>
      </c>
      <c r="R154" s="1" t="n">
        <v>-0.817605</v>
      </c>
      <c r="S154" s="1" t="n">
        <v>10.363256</v>
      </c>
      <c r="T154" s="1" t="n">
        <v>-0.651573</v>
      </c>
      <c r="U154" s="1" t="n">
        <v>-1.02474</v>
      </c>
      <c r="V154" s="1" t="n">
        <v>10.361579</v>
      </c>
      <c r="W154" s="1" t="n">
        <v>0</v>
      </c>
      <c r="X154" s="1" t="n">
        <v>0</v>
      </c>
      <c r="Y154" s="1" t="n">
        <v>-8.957599</v>
      </c>
      <c r="Z154" s="1" t="n">
        <v>-43.886436</v>
      </c>
      <c r="AA154" s="1" t="n">
        <v>-32.680042</v>
      </c>
      <c r="AB154" s="1" t="n">
        <v>93.21682</v>
      </c>
      <c r="AC154" s="1" t="n">
        <v>0</v>
      </c>
      <c r="AD154" s="1" t="n">
        <v>0</v>
      </c>
      <c r="AE154" s="1" t="n">
        <v>-32.462593</v>
      </c>
      <c r="AF154" s="1" t="n">
        <v>-1.206571</v>
      </c>
      <c r="AG154" s="1" t="n">
        <v>40.76284</v>
      </c>
      <c r="AH154" s="1" t="n">
        <v>8.990772</v>
      </c>
      <c r="AI154" s="1" t="n">
        <v>-82.651886</v>
      </c>
      <c r="AJ154" s="1" t="n">
        <v>-17.660786</v>
      </c>
      <c r="AK154" s="1" t="n">
        <v>96.58416</v>
      </c>
      <c r="AL154" s="1" t="n">
        <v>0</v>
      </c>
      <c r="AM154" s="1" t="n">
        <v>0</v>
      </c>
      <c r="AN154" s="1" t="n">
        <v>-26.767452</v>
      </c>
      <c r="AO154" s="1" t="n">
        <v>12.97793</v>
      </c>
      <c r="AP154" s="1" t="n">
        <v>43.610374</v>
      </c>
    </row>
    <row r="155" customFormat="false" ht="13.8" hidden="false" customHeight="false" outlineLevel="0" collapsed="false">
      <c r="A155" s="1" t="n">
        <v>91.641121</v>
      </c>
      <c r="B155" s="1" t="n">
        <v>-55.952652</v>
      </c>
      <c r="C155" s="1" t="n">
        <v>0.670321</v>
      </c>
      <c r="D155" s="1" t="n">
        <v>113.481148</v>
      </c>
      <c r="E155" s="1" t="n">
        <v>19.252705</v>
      </c>
      <c r="F155" s="1" t="n">
        <v>-0.367849</v>
      </c>
      <c r="G155" s="1" t="n">
        <v>16.869249</v>
      </c>
      <c r="H155" s="1" t="n">
        <v>0.080219</v>
      </c>
      <c r="I155" s="1" t="n">
        <v>-5.13954</v>
      </c>
      <c r="J155" s="1" t="n">
        <v>16.799408</v>
      </c>
      <c r="K155" s="1" t="n">
        <v>0</v>
      </c>
      <c r="L155" s="1" t="n">
        <v>0</v>
      </c>
      <c r="M155" s="1" t="n">
        <v>35.904209</v>
      </c>
      <c r="N155" s="1" t="n">
        <v>-53.074245</v>
      </c>
      <c r="O155" s="1" t="n">
        <v>-40.47596</v>
      </c>
      <c r="P155" s="1" t="n">
        <v>143.925873</v>
      </c>
      <c r="Q155" s="1" t="n">
        <v>-6.496156</v>
      </c>
      <c r="R155" s="1" t="n">
        <v>-0.737595</v>
      </c>
      <c r="S155" s="1" t="n">
        <v>10.201496</v>
      </c>
      <c r="T155" s="1" t="n">
        <v>-0.66066</v>
      </c>
      <c r="U155" s="1" t="n">
        <v>-0.979052</v>
      </c>
      <c r="V155" s="1" t="n">
        <v>10.19999</v>
      </c>
      <c r="W155" s="1" t="n">
        <v>0</v>
      </c>
      <c r="X155" s="1" t="n">
        <v>0</v>
      </c>
      <c r="Y155" s="1" t="n">
        <v>-9.614334</v>
      </c>
      <c r="Z155" s="1" t="n">
        <v>-43.552475</v>
      </c>
      <c r="AA155" s="1" t="n">
        <v>-31.786224</v>
      </c>
      <c r="AB155" s="1" t="n">
        <v>93.892616</v>
      </c>
      <c r="AC155" s="1" t="n">
        <v>0</v>
      </c>
      <c r="AD155" s="1" t="n">
        <v>0</v>
      </c>
      <c r="AE155" s="1" t="n">
        <v>-32.807816</v>
      </c>
      <c r="AF155" s="1" t="n">
        <v>-0.590178</v>
      </c>
      <c r="AG155" s="1" t="n">
        <v>41.242905</v>
      </c>
      <c r="AH155" s="1" t="n">
        <v>9.131289</v>
      </c>
      <c r="AI155" s="1" t="n">
        <v>-83.222237</v>
      </c>
      <c r="AJ155" s="1" t="n">
        <v>-17.041842</v>
      </c>
      <c r="AK155" s="1" t="n">
        <v>97.434166</v>
      </c>
      <c r="AL155" s="1" t="n">
        <v>0</v>
      </c>
      <c r="AM155" s="1" t="n">
        <v>0</v>
      </c>
      <c r="AN155" s="1" t="n">
        <v>-27.330385</v>
      </c>
      <c r="AO155" s="1" t="n">
        <v>13.669854</v>
      </c>
      <c r="AP155" s="1" t="n">
        <v>44.496658</v>
      </c>
    </row>
    <row r="156" customFormat="false" ht="13.8" hidden="false" customHeight="false" outlineLevel="0" collapsed="false">
      <c r="A156" s="1" t="n">
        <v>91.454376</v>
      </c>
      <c r="B156" s="1" t="n">
        <v>-56.021828</v>
      </c>
      <c r="C156" s="1" t="n">
        <v>0.118422</v>
      </c>
      <c r="D156" s="1" t="n">
        <v>113.798035</v>
      </c>
      <c r="E156" s="1" t="n">
        <v>18.642576</v>
      </c>
      <c r="F156" s="1" t="n">
        <v>0.311971</v>
      </c>
      <c r="G156" s="1" t="n">
        <v>17.379877</v>
      </c>
      <c r="H156" s="1" t="n">
        <v>0.233409</v>
      </c>
      <c r="I156" s="1" t="n">
        <v>-5.925758</v>
      </c>
      <c r="J156" s="1" t="n">
        <v>17.284075</v>
      </c>
      <c r="K156" s="1" t="n">
        <v>0</v>
      </c>
      <c r="L156" s="1" t="n">
        <v>0</v>
      </c>
      <c r="M156" s="1" t="n">
        <v>36.147423</v>
      </c>
      <c r="N156" s="1" t="n">
        <v>-53.167553</v>
      </c>
      <c r="O156" s="1" t="n">
        <v>-39.922031</v>
      </c>
      <c r="P156" s="1" t="n">
        <v>143.8909</v>
      </c>
      <c r="Q156" s="1" t="n">
        <v>-6.692623</v>
      </c>
      <c r="R156" s="1" t="n">
        <v>-0.651356</v>
      </c>
      <c r="S156" s="1" t="n">
        <v>10.022315</v>
      </c>
      <c r="T156" s="1" t="n">
        <v>-0.662575</v>
      </c>
      <c r="U156" s="1" t="n">
        <v>-0.969425</v>
      </c>
      <c r="V156" s="1" t="n">
        <v>10.020866</v>
      </c>
      <c r="W156" s="1" t="n">
        <v>0</v>
      </c>
      <c r="X156" s="1" t="n">
        <v>0</v>
      </c>
      <c r="Y156" s="1" t="n">
        <v>-10.236428</v>
      </c>
      <c r="Z156" s="1" t="n">
        <v>-43.253204</v>
      </c>
      <c r="AA156" s="1" t="n">
        <v>-30.920752</v>
      </c>
      <c r="AB156" s="1" t="n">
        <v>94.560722</v>
      </c>
      <c r="AC156" s="1" t="n">
        <v>0</v>
      </c>
      <c r="AD156" s="1" t="n">
        <v>0</v>
      </c>
      <c r="AE156" s="1" t="n">
        <v>-33.133183</v>
      </c>
      <c r="AF156" s="1" t="n">
        <v>0.058739</v>
      </c>
      <c r="AG156" s="1" t="n">
        <v>41.781612</v>
      </c>
      <c r="AH156" s="1" t="n">
        <v>9.263092</v>
      </c>
      <c r="AI156" s="1" t="n">
        <v>-83.783165</v>
      </c>
      <c r="AJ156" s="1" t="n">
        <v>-16.391174</v>
      </c>
      <c r="AK156" s="1" t="n">
        <v>98.253197</v>
      </c>
      <c r="AL156" s="1" t="n">
        <v>0</v>
      </c>
      <c r="AM156" s="1" t="n">
        <v>0</v>
      </c>
      <c r="AN156" s="1" t="n">
        <v>-27.808363</v>
      </c>
      <c r="AO156" s="1" t="n">
        <v>14.392157</v>
      </c>
      <c r="AP156" s="1" t="n">
        <v>45.414387</v>
      </c>
    </row>
    <row r="157" customFormat="false" ht="13.8" hidden="false" customHeight="false" outlineLevel="0" collapsed="false">
      <c r="A157" s="1" t="n">
        <v>91.437347</v>
      </c>
      <c r="B157" s="1" t="n">
        <v>-56.103073</v>
      </c>
      <c r="C157" s="1" t="n">
        <v>-0.207213</v>
      </c>
      <c r="D157" s="1" t="n">
        <v>114.134666</v>
      </c>
      <c r="E157" s="1" t="n">
        <v>18.118034</v>
      </c>
      <c r="F157" s="1" t="n">
        <v>1.008061</v>
      </c>
      <c r="G157" s="1" t="n">
        <v>17.899483</v>
      </c>
      <c r="H157" s="1" t="n">
        <v>0.387007</v>
      </c>
      <c r="I157" s="1" t="n">
        <v>-6.711785</v>
      </c>
      <c r="J157" s="1" t="n">
        <v>17.772703</v>
      </c>
      <c r="K157" s="1" t="n">
        <v>0</v>
      </c>
      <c r="L157" s="1" t="n">
        <v>0</v>
      </c>
      <c r="M157" s="1" t="n">
        <v>36.468475</v>
      </c>
      <c r="N157" s="1" t="n">
        <v>-53.176754</v>
      </c>
      <c r="O157" s="1" t="n">
        <v>-39.394096</v>
      </c>
      <c r="P157" s="1" t="n">
        <v>143.842575</v>
      </c>
      <c r="Q157" s="1" t="n">
        <v>-6.893165</v>
      </c>
      <c r="R157" s="1" t="n">
        <v>-0.559129</v>
      </c>
      <c r="S157" s="1" t="n">
        <v>9.825377</v>
      </c>
      <c r="T157" s="1" t="n">
        <v>-0.657006</v>
      </c>
      <c r="U157" s="1" t="n">
        <v>-0.997424</v>
      </c>
      <c r="V157" s="1" t="n">
        <v>9.823874</v>
      </c>
      <c r="W157" s="1" t="n">
        <v>0</v>
      </c>
      <c r="X157" s="1" t="n">
        <v>0</v>
      </c>
      <c r="Y157" s="1" t="n">
        <v>-10.819516</v>
      </c>
      <c r="Z157" s="1" t="n">
        <v>-42.990807</v>
      </c>
      <c r="AA157" s="1" t="n">
        <v>-30.085583</v>
      </c>
      <c r="AB157" s="1" t="n">
        <v>95.217804</v>
      </c>
      <c r="AC157" s="1" t="n">
        <v>0</v>
      </c>
      <c r="AD157" s="1" t="n">
        <v>0</v>
      </c>
      <c r="AE157" s="1" t="n">
        <v>-33.438442</v>
      </c>
      <c r="AF157" s="1" t="n">
        <v>0.738568</v>
      </c>
      <c r="AG157" s="1" t="n">
        <v>42.378944</v>
      </c>
      <c r="AH157" s="1" t="n">
        <v>9.385463</v>
      </c>
      <c r="AI157" s="1" t="n">
        <v>-84.333817</v>
      </c>
      <c r="AJ157" s="1" t="n">
        <v>-15.708015</v>
      </c>
      <c r="AK157" s="1" t="n">
        <v>99.040054</v>
      </c>
      <c r="AL157" s="1" t="n">
        <v>0</v>
      </c>
      <c r="AM157" s="1" t="n">
        <v>0</v>
      </c>
      <c r="AN157" s="1" t="n">
        <v>-28.201918</v>
      </c>
      <c r="AO157" s="1" t="n">
        <v>15.14408</v>
      </c>
      <c r="AP157" s="1" t="n">
        <v>46.364639</v>
      </c>
    </row>
    <row r="158" customFormat="false" ht="13.8" hidden="false" customHeight="false" outlineLevel="0" collapsed="false">
      <c r="A158" s="1" t="n">
        <v>91.606049</v>
      </c>
      <c r="B158" s="1" t="n">
        <v>-56.196877</v>
      </c>
      <c r="C158" s="1" t="n">
        <v>-0.282064</v>
      </c>
      <c r="D158" s="1" t="n">
        <v>114.492523</v>
      </c>
      <c r="E158" s="1" t="n">
        <v>17.689369</v>
      </c>
      <c r="F158" s="1" t="n">
        <v>1.719206</v>
      </c>
      <c r="G158" s="1" t="n">
        <v>18.42831</v>
      </c>
      <c r="H158" s="1" t="n">
        <v>0.539673</v>
      </c>
      <c r="I158" s="1" t="n">
        <v>-7.490488</v>
      </c>
      <c r="J158" s="1" t="n">
        <v>18.265472</v>
      </c>
      <c r="K158" s="1" t="n">
        <v>0</v>
      </c>
      <c r="L158" s="1" t="n">
        <v>0</v>
      </c>
      <c r="M158" s="1" t="n">
        <v>36.865417</v>
      </c>
      <c r="N158" s="1" t="n">
        <v>-53.094563</v>
      </c>
      <c r="O158" s="1" t="n">
        <v>-38.900707</v>
      </c>
      <c r="P158" s="1" t="n">
        <v>143.780884</v>
      </c>
      <c r="Q158" s="1" t="n">
        <v>-7.096956</v>
      </c>
      <c r="R158" s="1" t="n">
        <v>-0.46097</v>
      </c>
      <c r="S158" s="1" t="n">
        <v>9.610673</v>
      </c>
      <c r="T158" s="1" t="n">
        <v>-0.643761</v>
      </c>
      <c r="U158" s="1" t="n">
        <v>-1.064018</v>
      </c>
      <c r="V158" s="1" t="n">
        <v>9.609</v>
      </c>
      <c r="W158" s="1" t="n">
        <v>0</v>
      </c>
      <c r="X158" s="1" t="n">
        <v>0</v>
      </c>
      <c r="Y158" s="1" t="n">
        <v>-11.359778</v>
      </c>
      <c r="Z158" s="1" t="n">
        <v>-42.767067</v>
      </c>
      <c r="AA158" s="1" t="n">
        <v>-29.281834</v>
      </c>
      <c r="AB158" s="1" t="n">
        <v>95.860855</v>
      </c>
      <c r="AC158" s="1" t="n">
        <v>0</v>
      </c>
      <c r="AD158" s="1" t="n">
        <v>0</v>
      </c>
      <c r="AE158" s="1" t="n">
        <v>-33.722908</v>
      </c>
      <c r="AF158" s="1" t="n">
        <v>1.447584</v>
      </c>
      <c r="AG158" s="1" t="n">
        <v>43.03397</v>
      </c>
      <c r="AH158" s="1" t="n">
        <v>9.497678</v>
      </c>
      <c r="AI158" s="1" t="n">
        <v>-84.873405</v>
      </c>
      <c r="AJ158" s="1" t="n">
        <v>-14.991662</v>
      </c>
      <c r="AK158" s="1" t="n">
        <v>99.793793</v>
      </c>
      <c r="AL158" s="1" t="n">
        <v>0</v>
      </c>
      <c r="AM158" s="1" t="n">
        <v>0</v>
      </c>
      <c r="AN158" s="1" t="n">
        <v>-28.511913</v>
      </c>
      <c r="AO158" s="1" t="n">
        <v>15.924434</v>
      </c>
      <c r="AP158" s="1" t="n">
        <v>47.348251</v>
      </c>
    </row>
    <row r="159" customFormat="false" ht="13.8" hidden="false" customHeight="false" outlineLevel="0" collapsed="false">
      <c r="A159" s="1" t="n">
        <v>91.960678</v>
      </c>
      <c r="B159" s="1" t="n">
        <v>-56.296524</v>
      </c>
      <c r="C159" s="1" t="n">
        <v>-0.102291</v>
      </c>
      <c r="D159" s="1" t="n">
        <v>114.869591</v>
      </c>
      <c r="E159" s="1" t="n">
        <v>17.360895</v>
      </c>
      <c r="F159" s="1" t="n">
        <v>2.44263</v>
      </c>
      <c r="G159" s="1" t="n">
        <v>18.966206</v>
      </c>
      <c r="H159" s="1" t="n">
        <v>0.69058</v>
      </c>
      <c r="I159" s="1" t="n">
        <v>-8.257447</v>
      </c>
      <c r="J159" s="1" t="n">
        <v>18.762192</v>
      </c>
      <c r="K159" s="1" t="n">
        <v>0</v>
      </c>
      <c r="L159" s="1" t="n">
        <v>0</v>
      </c>
      <c r="M159" s="1" t="n">
        <v>37.330936</v>
      </c>
      <c r="N159" s="1" t="n">
        <v>-52.922596</v>
      </c>
      <c r="O159" s="1" t="n">
        <v>-38.451942</v>
      </c>
      <c r="P159" s="1" t="n">
        <v>143.705765</v>
      </c>
      <c r="Q159" s="1" t="n">
        <v>-7.303642</v>
      </c>
      <c r="R159" s="1" t="n">
        <v>-0.356794</v>
      </c>
      <c r="S159" s="1" t="n">
        <v>9.378244</v>
      </c>
      <c r="T159" s="1" t="n">
        <v>-0.622847</v>
      </c>
      <c r="U159" s="1" t="n">
        <v>-1.169167</v>
      </c>
      <c r="V159" s="1" t="n">
        <v>9.376275</v>
      </c>
      <c r="W159" s="1" t="n">
        <v>0</v>
      </c>
      <c r="X159" s="1" t="n">
        <v>0</v>
      </c>
      <c r="Y159" s="1" t="n">
        <v>-11.854052</v>
      </c>
      <c r="Z159" s="1" t="n">
        <v>-42.583355</v>
      </c>
      <c r="AA159" s="1" t="n">
        <v>-28.509808</v>
      </c>
      <c r="AB159" s="1" t="n">
        <v>96.487152</v>
      </c>
      <c r="AC159" s="1" t="n">
        <v>0</v>
      </c>
      <c r="AD159" s="1" t="n">
        <v>0</v>
      </c>
      <c r="AE159" s="1" t="n">
        <v>-33.9856</v>
      </c>
      <c r="AF159" s="1" t="n">
        <v>2.183914</v>
      </c>
      <c r="AG159" s="1" t="n">
        <v>43.745049</v>
      </c>
      <c r="AH159" s="1" t="n">
        <v>9.59911</v>
      </c>
      <c r="AI159" s="1" t="n">
        <v>-85.401169</v>
      </c>
      <c r="AJ159" s="1" t="n">
        <v>-14.241584</v>
      </c>
      <c r="AK159" s="1" t="n">
        <v>100.51368</v>
      </c>
      <c r="AL159" s="1" t="n">
        <v>0</v>
      </c>
      <c r="AM159" s="1" t="n">
        <v>0</v>
      </c>
      <c r="AN159" s="1" t="n">
        <v>-28.739405</v>
      </c>
      <c r="AO159" s="1" t="n">
        <v>16.731543</v>
      </c>
      <c r="AP159" s="1" t="n">
        <v>48.365894</v>
      </c>
    </row>
    <row r="160" customFormat="false" ht="13.8" hidden="false" customHeight="false" outlineLevel="0" collapsed="false">
      <c r="A160" s="1" t="n">
        <v>92.486267</v>
      </c>
      <c r="B160" s="1" t="n">
        <v>-56.389103</v>
      </c>
      <c r="C160" s="1" t="n">
        <v>0.315863</v>
      </c>
      <c r="D160" s="1" t="n">
        <v>115.260864</v>
      </c>
      <c r="E160" s="1" t="n">
        <v>17.131098</v>
      </c>
      <c r="F160" s="1" t="n">
        <v>3.174111</v>
      </c>
      <c r="G160" s="1" t="n">
        <v>19.512623</v>
      </c>
      <c r="H160" s="1" t="n">
        <v>0.839378</v>
      </c>
      <c r="I160" s="1" t="n">
        <v>-9.010724</v>
      </c>
      <c r="J160" s="1" t="n">
        <v>19.262249</v>
      </c>
      <c r="K160" s="1" t="n">
        <v>0</v>
      </c>
      <c r="L160" s="1" t="n">
        <v>0</v>
      </c>
      <c r="M160" s="1" t="n">
        <v>37.853695</v>
      </c>
      <c r="N160" s="1" t="n">
        <v>-52.670658</v>
      </c>
      <c r="O160" s="1" t="n">
        <v>-38.058754</v>
      </c>
      <c r="P160" s="1" t="n">
        <v>143.617218</v>
      </c>
      <c r="Q160" s="1" t="n">
        <v>-7.513548</v>
      </c>
      <c r="R160" s="1" t="n">
        <v>-0.246506</v>
      </c>
      <c r="S160" s="1" t="n">
        <v>9.128357</v>
      </c>
      <c r="T160" s="1" t="n">
        <v>-0.594352</v>
      </c>
      <c r="U160" s="1" t="n">
        <v>-1.312416</v>
      </c>
      <c r="V160" s="1" t="n">
        <v>9.125942</v>
      </c>
      <c r="W160" s="1" t="n">
        <v>0</v>
      </c>
      <c r="X160" s="1" t="n">
        <v>0</v>
      </c>
      <c r="Y160" s="1" t="n">
        <v>-12.299846</v>
      </c>
      <c r="Z160" s="1" t="n">
        <v>-42.440533</v>
      </c>
      <c r="AA160" s="1" t="n">
        <v>-27.768892</v>
      </c>
      <c r="AB160" s="1" t="n">
        <v>97.094414</v>
      </c>
      <c r="AC160" s="1" t="n">
        <v>0</v>
      </c>
      <c r="AD160" s="1" t="n">
        <v>0</v>
      </c>
      <c r="AE160" s="1" t="n">
        <v>-34.2253</v>
      </c>
      <c r="AF160" s="1" t="n">
        <v>2.945672</v>
      </c>
      <c r="AG160" s="1" t="n">
        <v>44.509865</v>
      </c>
      <c r="AH160" s="1" t="n">
        <v>9.689205</v>
      </c>
      <c r="AI160" s="1" t="n">
        <v>-85.916489</v>
      </c>
      <c r="AJ160" s="1" t="n">
        <v>-13.457278</v>
      </c>
      <c r="AK160" s="1" t="n">
        <v>101.199081</v>
      </c>
      <c r="AL160" s="1" t="n">
        <v>0</v>
      </c>
      <c r="AM160" s="1" t="n">
        <v>0</v>
      </c>
      <c r="AN160" s="1" t="n">
        <v>-28.885412</v>
      </c>
      <c r="AO160" s="1" t="n">
        <v>17.563526</v>
      </c>
      <c r="AP160" s="1" t="n">
        <v>49.418259</v>
      </c>
    </row>
    <row r="161" customFormat="false" ht="13.8" hidden="false" customHeight="false" outlineLevel="0" collapsed="false">
      <c r="A161" s="1" t="n">
        <v>93.154968</v>
      </c>
      <c r="B161" s="1" t="n">
        <v>-56.457615</v>
      </c>
      <c r="C161" s="1" t="n">
        <v>0.939301</v>
      </c>
      <c r="D161" s="1" t="n">
        <v>115.65905</v>
      </c>
      <c r="E161" s="1" t="n">
        <v>16.993881</v>
      </c>
      <c r="F161" s="1" t="n">
        <v>3.908216</v>
      </c>
      <c r="G161" s="1" t="n">
        <v>20.066715</v>
      </c>
      <c r="H161" s="1" t="n">
        <v>0.986044</v>
      </c>
      <c r="I161" s="1" t="n">
        <v>-9.750091</v>
      </c>
      <c r="J161" s="1" t="n">
        <v>19.764696</v>
      </c>
      <c r="K161" s="1" t="n">
        <v>0</v>
      </c>
      <c r="L161" s="1" t="n">
        <v>0</v>
      </c>
      <c r="M161" s="1" t="n">
        <v>38.420162</v>
      </c>
      <c r="N161" s="1" t="n">
        <v>-52.354797</v>
      </c>
      <c r="O161" s="1" t="n">
        <v>-37.731823</v>
      </c>
      <c r="P161" s="1" t="n">
        <v>143.515182</v>
      </c>
      <c r="Q161" s="1" t="n">
        <v>-7.72751</v>
      </c>
      <c r="R161" s="1" t="n">
        <v>-0.130065</v>
      </c>
      <c r="S161" s="1" t="n">
        <v>8.86131</v>
      </c>
      <c r="T161" s="1" t="n">
        <v>-0.558451</v>
      </c>
      <c r="U161" s="1" t="n">
        <v>-1.49287</v>
      </c>
      <c r="V161" s="1" t="n">
        <v>8.858278</v>
      </c>
      <c r="W161" s="1" t="n">
        <v>0</v>
      </c>
      <c r="X161" s="1" t="n">
        <v>0</v>
      </c>
      <c r="Y161" s="1" t="n">
        <v>-12.695394</v>
      </c>
      <c r="Z161" s="1" t="n">
        <v>-42.339088</v>
      </c>
      <c r="AA161" s="1" t="n">
        <v>-27.057718</v>
      </c>
      <c r="AB161" s="1" t="n">
        <v>97.680771</v>
      </c>
      <c r="AC161" s="1" t="n">
        <v>0</v>
      </c>
      <c r="AD161" s="1" t="n">
        <v>0</v>
      </c>
      <c r="AE161" s="1" t="n">
        <v>-34.440487</v>
      </c>
      <c r="AF161" s="1" t="n">
        <v>3.730821</v>
      </c>
      <c r="AG161" s="1" t="n">
        <v>45.325573</v>
      </c>
      <c r="AH161" s="1" t="n">
        <v>9.767465</v>
      </c>
      <c r="AI161" s="1" t="n">
        <v>-86.418724</v>
      </c>
      <c r="AJ161" s="1" t="n">
        <v>-12.638422</v>
      </c>
      <c r="AK161" s="1" t="n">
        <v>101.849579</v>
      </c>
      <c r="AL161" s="1" t="n">
        <v>0</v>
      </c>
      <c r="AM161" s="1" t="n">
        <v>0</v>
      </c>
      <c r="AN161" s="1" t="n">
        <v>-28.951273</v>
      </c>
      <c r="AO161" s="1" t="n">
        <v>18.417982</v>
      </c>
      <c r="AP161" s="1" t="n">
        <v>50.505894</v>
      </c>
    </row>
    <row r="162" customFormat="false" ht="13.8" hidden="false" customHeight="false" outlineLevel="0" collapsed="false">
      <c r="A162" s="1" t="n">
        <v>93.930611</v>
      </c>
      <c r="B162" s="1" t="n">
        <v>-56.483929</v>
      </c>
      <c r="C162" s="1" t="n">
        <v>1.723636</v>
      </c>
      <c r="D162" s="1" t="n">
        <v>116.055626</v>
      </c>
      <c r="E162" s="1" t="n">
        <v>16.940029</v>
      </c>
      <c r="F162" s="1" t="n">
        <v>4.638692</v>
      </c>
      <c r="G162" s="1" t="n">
        <v>20.627405</v>
      </c>
      <c r="H162" s="1" t="n">
        <v>1.130757</v>
      </c>
      <c r="I162" s="1" t="n">
        <v>-10.476356</v>
      </c>
      <c r="J162" s="1" t="n">
        <v>20.268299</v>
      </c>
      <c r="K162" s="1" t="n">
        <v>0</v>
      </c>
      <c r="L162" s="1" t="n">
        <v>0</v>
      </c>
      <c r="M162" s="1" t="n">
        <v>39.016914</v>
      </c>
      <c r="N162" s="1" t="n">
        <v>-51.994297</v>
      </c>
      <c r="O162" s="1" t="n">
        <v>-37.480293</v>
      </c>
      <c r="P162" s="1" t="n">
        <v>143.399506</v>
      </c>
      <c r="Q162" s="1" t="n">
        <v>-7.946678</v>
      </c>
      <c r="R162" s="1" t="n">
        <v>-0.007563</v>
      </c>
      <c r="S162" s="1" t="n">
        <v>8.577575</v>
      </c>
      <c r="T162" s="1" t="n">
        <v>-0.515332</v>
      </c>
      <c r="U162" s="1" t="n">
        <v>-1.709568</v>
      </c>
      <c r="V162" s="1" t="n">
        <v>8.573728</v>
      </c>
      <c r="W162" s="1" t="n">
        <v>0</v>
      </c>
      <c r="X162" s="1" t="n">
        <v>0</v>
      </c>
      <c r="Y162" s="1" t="n">
        <v>-13.039674</v>
      </c>
      <c r="Z162" s="1" t="n">
        <v>-42.27898</v>
      </c>
      <c r="AA162" s="1" t="n">
        <v>-26.374052</v>
      </c>
      <c r="AB162" s="1" t="n">
        <v>98.24485</v>
      </c>
      <c r="AC162" s="1" t="n">
        <v>0</v>
      </c>
      <c r="AD162" s="1" t="n">
        <v>0</v>
      </c>
      <c r="AE162" s="1" t="n">
        <v>-34.629612</v>
      </c>
      <c r="AF162" s="1" t="n">
        <v>4.537273</v>
      </c>
      <c r="AG162" s="1" t="n">
        <v>46.188782</v>
      </c>
      <c r="AH162" s="1" t="n">
        <v>9.833536</v>
      </c>
      <c r="AI162" s="1" t="n">
        <v>-86.907333</v>
      </c>
      <c r="AJ162" s="1" t="n">
        <v>-11.784784</v>
      </c>
      <c r="AK162" s="1" t="n">
        <v>102.464767</v>
      </c>
      <c r="AL162" s="1" t="n">
        <v>0</v>
      </c>
      <c r="AM162" s="1" t="n">
        <v>0</v>
      </c>
      <c r="AN162" s="1" t="n">
        <v>-28.938173</v>
      </c>
      <c r="AO162" s="1" t="n">
        <v>19.292168</v>
      </c>
      <c r="AP162" s="1" t="n">
        <v>51.629089</v>
      </c>
    </row>
    <row r="163" customFormat="false" ht="13.8" hidden="false" customHeight="false" outlineLevel="0" collapsed="false">
      <c r="A163" s="1" t="n">
        <v>94.773766</v>
      </c>
      <c r="B163" s="1" t="n">
        <v>-56.451721</v>
      </c>
      <c r="C163" s="1" t="n">
        <v>2.620191</v>
      </c>
      <c r="D163" s="1" t="n">
        <v>116.442009</v>
      </c>
      <c r="E163" s="1" t="n">
        <v>16.95936</v>
      </c>
      <c r="F163" s="1" t="n">
        <v>5.359354</v>
      </c>
      <c r="G163" s="1" t="n">
        <v>21.193542</v>
      </c>
      <c r="H163" s="1" t="n">
        <v>1.273757</v>
      </c>
      <c r="I163" s="1" t="n">
        <v>-11.19063</v>
      </c>
      <c r="J163" s="1" t="n">
        <v>20.771744</v>
      </c>
      <c r="K163" s="1" t="n">
        <v>0</v>
      </c>
      <c r="L163" s="1" t="n">
        <v>0</v>
      </c>
      <c r="M163" s="1" t="n">
        <v>39.632397</v>
      </c>
      <c r="N163" s="1" t="n">
        <v>-51.608646</v>
      </c>
      <c r="O163" s="1" t="n">
        <v>-37.311008</v>
      </c>
      <c r="P163" s="1" t="n">
        <v>143.269974</v>
      </c>
      <c r="Q163" s="1" t="n">
        <v>-8.172365</v>
      </c>
      <c r="R163" s="1" t="n">
        <v>0.120685</v>
      </c>
      <c r="S163" s="1" t="n">
        <v>8.277632</v>
      </c>
      <c r="T163" s="1" t="n">
        <v>-0.465199</v>
      </c>
      <c r="U163" s="1" t="n">
        <v>-1.961451</v>
      </c>
      <c r="V163" s="1" t="n">
        <v>8.272747</v>
      </c>
      <c r="W163" s="1" t="n">
        <v>0</v>
      </c>
      <c r="X163" s="1" t="n">
        <v>0</v>
      </c>
      <c r="Y163" s="1" t="n">
        <v>-13.332372</v>
      </c>
      <c r="Z163" s="1" t="n">
        <v>-42.2598</v>
      </c>
      <c r="AA163" s="1" t="n">
        <v>-25.715027</v>
      </c>
      <c r="AB163" s="1" t="n">
        <v>98.785728</v>
      </c>
      <c r="AC163" s="1" t="n">
        <v>0</v>
      </c>
      <c r="AD163" s="1" t="n">
        <v>0</v>
      </c>
      <c r="AE163" s="1" t="n">
        <v>-34.790897</v>
      </c>
      <c r="AF163" s="1" t="n">
        <v>5.362843</v>
      </c>
      <c r="AG163" s="1" t="n">
        <v>47.095917</v>
      </c>
      <c r="AH163" s="1" t="n">
        <v>9.887059</v>
      </c>
      <c r="AI163" s="1" t="n">
        <v>-87.381821</v>
      </c>
      <c r="AJ163" s="1" t="n">
        <v>-10.896304</v>
      </c>
      <c r="AK163" s="1" t="n">
        <v>103.044388</v>
      </c>
      <c r="AL163" s="1" t="n">
        <v>0</v>
      </c>
      <c r="AM163" s="1" t="n">
        <v>0</v>
      </c>
      <c r="AN163" s="1" t="n">
        <v>-28.847536</v>
      </c>
      <c r="AO163" s="1" t="n">
        <v>20.183065</v>
      </c>
      <c r="AP163" s="1" t="n">
        <v>52.788261</v>
      </c>
    </row>
    <row r="164" customFormat="false" ht="13.8" hidden="false" customHeight="false" outlineLevel="0" collapsed="false">
      <c r="A164" s="1" t="n">
        <v>95.647232</v>
      </c>
      <c r="B164" s="1" t="n">
        <v>-56.349186</v>
      </c>
      <c r="C164" s="1" t="n">
        <v>3.582803</v>
      </c>
      <c r="D164" s="1" t="n">
        <v>116.810577</v>
      </c>
      <c r="E164" s="1" t="n">
        <v>17.04225</v>
      </c>
      <c r="F164" s="1" t="n">
        <v>6.06424</v>
      </c>
      <c r="G164" s="1" t="n">
        <v>21.763935</v>
      </c>
      <c r="H164" s="1" t="n">
        <v>1.415112</v>
      </c>
      <c r="I164" s="1" t="n">
        <v>-11.893175</v>
      </c>
      <c r="J164" s="1" t="n">
        <v>21.273726</v>
      </c>
      <c r="K164" s="1" t="n">
        <v>0</v>
      </c>
      <c r="L164" s="1" t="n">
        <v>0</v>
      </c>
      <c r="M164" s="1" t="n">
        <v>40.258415</v>
      </c>
      <c r="N164" s="1" t="n">
        <v>-51.21471</v>
      </c>
      <c r="O164" s="1" t="n">
        <v>-37.227768</v>
      </c>
      <c r="P164" s="1" t="n">
        <v>143.126373</v>
      </c>
      <c r="Q164" s="1" t="n">
        <v>-8.40593</v>
      </c>
      <c r="R164" s="1" t="n">
        <v>0.254206</v>
      </c>
      <c r="S164" s="1" t="n">
        <v>7.962061</v>
      </c>
      <c r="T164" s="1" t="n">
        <v>-0.408235</v>
      </c>
      <c r="U164" s="1" t="n">
        <v>-2.247563</v>
      </c>
      <c r="V164" s="1" t="n">
        <v>7.955896</v>
      </c>
      <c r="W164" s="1" t="n">
        <v>0</v>
      </c>
      <c r="X164" s="1" t="n">
        <v>0</v>
      </c>
      <c r="Y164" s="1" t="n">
        <v>-13.573913</v>
      </c>
      <c r="Z164" s="1" t="n">
        <v>-42.280621</v>
      </c>
      <c r="AA164" s="1" t="n">
        <v>-25.077015</v>
      </c>
      <c r="AB164" s="1" t="n">
        <v>99.302917</v>
      </c>
      <c r="AC164" s="1" t="n">
        <v>0</v>
      </c>
      <c r="AD164" s="1" t="n">
        <v>0</v>
      </c>
      <c r="AE164" s="1" t="n">
        <v>-34.922615</v>
      </c>
      <c r="AF164" s="1" t="n">
        <v>6.205348</v>
      </c>
      <c r="AG164" s="1" t="n">
        <v>48.043007</v>
      </c>
      <c r="AH164" s="1" t="n">
        <v>9.927868</v>
      </c>
      <c r="AI164" s="1" t="n">
        <v>-87.841759</v>
      </c>
      <c r="AJ164" s="1" t="n">
        <v>-9.97301</v>
      </c>
      <c r="AK164" s="1" t="n">
        <v>103.588173</v>
      </c>
      <c r="AL164" s="1" t="n">
        <v>0</v>
      </c>
      <c r="AM164" s="1" t="n">
        <v>0</v>
      </c>
      <c r="AN164" s="1" t="n">
        <v>-28.680876</v>
      </c>
      <c r="AO164" s="1" t="n">
        <v>21.087397</v>
      </c>
      <c r="AP164" s="1" t="n">
        <v>53.983406</v>
      </c>
    </row>
    <row r="165" customFormat="false" ht="13.8" hidden="false" customHeight="false" outlineLevel="0" collapsed="false">
      <c r="A165" s="1" t="n">
        <v>96.519936</v>
      </c>
      <c r="B165" s="1" t="n">
        <v>-56.170715</v>
      </c>
      <c r="C165" s="1" t="n">
        <v>4.573199</v>
      </c>
      <c r="D165" s="1" t="n">
        <v>117.155365</v>
      </c>
      <c r="E165" s="1" t="n">
        <v>17.180872</v>
      </c>
      <c r="F165" s="1" t="n">
        <v>6.74852</v>
      </c>
      <c r="G165" s="1" t="n">
        <v>22.337511</v>
      </c>
      <c r="H165" s="1" t="n">
        <v>1.554672</v>
      </c>
      <c r="I165" s="1" t="n">
        <v>-12.583188</v>
      </c>
      <c r="J165" s="1" t="n">
        <v>21.773169</v>
      </c>
      <c r="K165" s="1" t="n">
        <v>0</v>
      </c>
      <c r="L165" s="1" t="n">
        <v>0</v>
      </c>
      <c r="M165" s="1" t="n">
        <v>40.890732</v>
      </c>
      <c r="N165" s="1" t="n">
        <v>-50.824921</v>
      </c>
      <c r="O165" s="1" t="n">
        <v>-37.230537</v>
      </c>
      <c r="P165" s="1" t="n">
        <v>142.968445</v>
      </c>
      <c r="Q165" s="1" t="n">
        <v>-8.648552</v>
      </c>
      <c r="R165" s="1" t="n">
        <v>0.392406</v>
      </c>
      <c r="S165" s="1" t="n">
        <v>7.631556</v>
      </c>
      <c r="T165" s="1" t="n">
        <v>-0.344676</v>
      </c>
      <c r="U165" s="1" t="n">
        <v>-2.566663</v>
      </c>
      <c r="V165" s="1" t="n">
        <v>7.623854</v>
      </c>
      <c r="W165" s="1" t="n">
        <v>0</v>
      </c>
      <c r="X165" s="1" t="n">
        <v>0</v>
      </c>
      <c r="Y165" s="1" t="n">
        <v>-13.765393</v>
      </c>
      <c r="Z165" s="1" t="n">
        <v>-42.340172</v>
      </c>
      <c r="AA165" s="1" t="n">
        <v>-24.455837</v>
      </c>
      <c r="AB165" s="1" t="n">
        <v>99.796349</v>
      </c>
      <c r="AC165" s="1" t="n">
        <v>0</v>
      </c>
      <c r="AD165" s="1" t="n">
        <v>0</v>
      </c>
      <c r="AE165" s="1" t="n">
        <v>-35.023041</v>
      </c>
      <c r="AF165" s="1" t="n">
        <v>7.062467</v>
      </c>
      <c r="AG165" s="1" t="n">
        <v>49.025959</v>
      </c>
      <c r="AH165" s="1" t="n">
        <v>9.955821</v>
      </c>
      <c r="AI165" s="1" t="n">
        <v>-88.286736</v>
      </c>
      <c r="AJ165" s="1" t="n">
        <v>-9.015137</v>
      </c>
      <c r="AK165" s="1" t="n">
        <v>104.09594</v>
      </c>
      <c r="AL165" s="1" t="n">
        <v>0</v>
      </c>
      <c r="AM165" s="1" t="n">
        <v>0</v>
      </c>
      <c r="AN165" s="1" t="n">
        <v>-28.439514</v>
      </c>
      <c r="AO165" s="1" t="n">
        <v>22.001385</v>
      </c>
      <c r="AP165" s="1" t="n">
        <v>55.214756</v>
      </c>
    </row>
    <row r="166" customFormat="false" ht="13.8" hidden="false" customHeight="false" outlineLevel="0" collapsed="false">
      <c r="A166" s="1" t="n">
        <v>97.369614</v>
      </c>
      <c r="B166" s="1" t="n">
        <v>-55.917671</v>
      </c>
      <c r="C166" s="1" t="n">
        <v>5.563711</v>
      </c>
      <c r="D166" s="1" t="n">
        <v>117.472412</v>
      </c>
      <c r="E166" s="1" t="n">
        <v>17.369135</v>
      </c>
      <c r="F166" s="1" t="n">
        <v>7.40836</v>
      </c>
      <c r="G166" s="1" t="n">
        <v>22.91324</v>
      </c>
      <c r="H166" s="1" t="n">
        <v>1.692004</v>
      </c>
      <c r="I166" s="1" t="n">
        <v>-13.258518</v>
      </c>
      <c r="J166" s="1" t="n">
        <v>22.26922</v>
      </c>
      <c r="K166" s="1" t="n">
        <v>0</v>
      </c>
      <c r="L166" s="1" t="n">
        <v>0</v>
      </c>
      <c r="M166" s="1" t="n">
        <v>41.529137</v>
      </c>
      <c r="N166" s="1" t="n">
        <v>-50.446468</v>
      </c>
      <c r="O166" s="1" t="n">
        <v>-37.315422</v>
      </c>
      <c r="P166" s="1" t="n">
        <v>142.796036</v>
      </c>
      <c r="Q166" s="1" t="n">
        <v>-8.901351</v>
      </c>
      <c r="R166" s="1" t="n">
        <v>0.534659</v>
      </c>
      <c r="S166" s="1" t="n">
        <v>7.286842</v>
      </c>
      <c r="T166" s="1" t="n">
        <v>-0.274827</v>
      </c>
      <c r="U166" s="1" t="n">
        <v>-2.917151</v>
      </c>
      <c r="V166" s="1" t="n">
        <v>7.277348</v>
      </c>
      <c r="W166" s="1" t="n">
        <v>0</v>
      </c>
      <c r="X166" s="1" t="n">
        <v>0</v>
      </c>
      <c r="Y166" s="1" t="n">
        <v>-13.908607</v>
      </c>
      <c r="Z166" s="1" t="n">
        <v>-42.436756</v>
      </c>
      <c r="AA166" s="1" t="n">
        <v>-23.846815</v>
      </c>
      <c r="AB166" s="1" t="n">
        <v>100.266319</v>
      </c>
      <c r="AC166" s="1" t="n">
        <v>0</v>
      </c>
      <c r="AD166" s="1" t="n">
        <v>0</v>
      </c>
      <c r="AE166" s="1" t="n">
        <v>-35.090496</v>
      </c>
      <c r="AF166" s="1" t="n">
        <v>7.931875</v>
      </c>
      <c r="AG166" s="1" t="n">
        <v>50.040619</v>
      </c>
      <c r="AH166" s="1" t="n">
        <v>9.970945</v>
      </c>
      <c r="AI166" s="1" t="n">
        <v>-88.716431</v>
      </c>
      <c r="AJ166" s="1" t="n">
        <v>-8.02308</v>
      </c>
      <c r="AK166" s="1" t="n">
        <v>104.567543</v>
      </c>
      <c r="AL166" s="1" t="n">
        <v>0</v>
      </c>
      <c r="AM166" s="1" t="n">
        <v>0</v>
      </c>
      <c r="AN166" s="1" t="n">
        <v>-28.125118</v>
      </c>
      <c r="AO166" s="1" t="n">
        <v>22.921309</v>
      </c>
      <c r="AP166" s="1" t="n">
        <v>56.482021</v>
      </c>
    </row>
    <row r="167" customFormat="false" ht="13.8" hidden="false" customHeight="false" outlineLevel="0" collapsed="false">
      <c r="A167" s="1" t="n">
        <v>98.182144</v>
      </c>
      <c r="B167" s="1" t="n">
        <v>-55.598145</v>
      </c>
      <c r="C167" s="1" t="n">
        <v>6.537426</v>
      </c>
      <c r="D167" s="1" t="n">
        <v>117.75959</v>
      </c>
      <c r="E167" s="1" t="n">
        <v>17.603029</v>
      </c>
      <c r="F167" s="1" t="n">
        <v>8.041413</v>
      </c>
      <c r="G167" s="1" t="n">
        <v>23.490168</v>
      </c>
      <c r="H167" s="1" t="n">
        <v>1.82641</v>
      </c>
      <c r="I167" s="1" t="n">
        <v>-13.915775</v>
      </c>
      <c r="J167" s="1" t="n">
        <v>22.761318</v>
      </c>
      <c r="K167" s="1" t="n">
        <v>0</v>
      </c>
      <c r="L167" s="1" t="n">
        <v>0</v>
      </c>
      <c r="M167" s="1" t="n">
        <v>42.176872</v>
      </c>
      <c r="N167" s="1" t="n">
        <v>-50.081741</v>
      </c>
      <c r="O167" s="1" t="n">
        <v>-37.474277</v>
      </c>
      <c r="P167" s="1" t="n">
        <v>142.609039</v>
      </c>
      <c r="Q167" s="1" t="n">
        <v>-9.1653</v>
      </c>
      <c r="R167" s="1" t="n">
        <v>0.680396</v>
      </c>
      <c r="S167" s="1" t="n">
        <v>6.92873</v>
      </c>
      <c r="T167" s="1" t="n">
        <v>-0.199138</v>
      </c>
      <c r="U167" s="1" t="n">
        <v>-3.296694</v>
      </c>
      <c r="V167" s="1" t="n">
        <v>6.917208</v>
      </c>
      <c r="W167" s="1" t="n">
        <v>0</v>
      </c>
      <c r="X167" s="1" t="n">
        <v>0</v>
      </c>
      <c r="Y167" s="1" t="n">
        <v>-14.005898</v>
      </c>
      <c r="Z167" s="1" t="n">
        <v>-42.568291</v>
      </c>
      <c r="AA167" s="1" t="n">
        <v>-23.244789</v>
      </c>
      <c r="AB167" s="1" t="n">
        <v>100.713425</v>
      </c>
      <c r="AC167" s="1" t="n">
        <v>0</v>
      </c>
      <c r="AD167" s="1" t="n">
        <v>0</v>
      </c>
      <c r="AE167" s="1" t="n">
        <v>-35.123432</v>
      </c>
      <c r="AF167" s="1" t="n">
        <v>8.811206</v>
      </c>
      <c r="AG167" s="1" t="n">
        <v>51.082783</v>
      </c>
      <c r="AH167" s="1" t="n">
        <v>9.973322</v>
      </c>
      <c r="AI167" s="1" t="n">
        <v>-89.130585</v>
      </c>
      <c r="AJ167" s="1" t="n">
        <v>-6.997345</v>
      </c>
      <c r="AK167" s="1" t="n">
        <v>105.002716</v>
      </c>
      <c r="AL167" s="1" t="n">
        <v>0</v>
      </c>
      <c r="AM167" s="1" t="n">
        <v>0</v>
      </c>
      <c r="AN167" s="1" t="n">
        <v>-27.739174</v>
      </c>
      <c r="AO167" s="1" t="n">
        <v>23.843128</v>
      </c>
      <c r="AP167" s="1" t="n">
        <v>57.785072</v>
      </c>
    </row>
    <row r="168" customFormat="false" ht="13.8" hidden="false" customHeight="false" outlineLevel="0" collapsed="false">
      <c r="A168" s="1" t="n">
        <v>98.950066</v>
      </c>
      <c r="B168" s="1" t="n">
        <v>-55.225643</v>
      </c>
      <c r="C168" s="1" t="n">
        <v>7.485038</v>
      </c>
      <c r="D168" s="1" t="n">
        <v>118.016159</v>
      </c>
      <c r="E168" s="1" t="n">
        <v>17.87896</v>
      </c>
      <c r="F168" s="1" t="n">
        <v>8.646255</v>
      </c>
      <c r="G168" s="1" t="n">
        <v>24.067362</v>
      </c>
      <c r="H168" s="1" t="n">
        <v>1.957066</v>
      </c>
      <c r="I168" s="1" t="n">
        <v>-14.551067</v>
      </c>
      <c r="J168" s="1" t="n">
        <v>23.249105</v>
      </c>
      <c r="K168" s="1" t="n">
        <v>0</v>
      </c>
      <c r="L168" s="1" t="n">
        <v>0</v>
      </c>
      <c r="M168" s="1" t="n">
        <v>42.839745</v>
      </c>
      <c r="N168" s="1" t="n">
        <v>-49.729534</v>
      </c>
      <c r="O168" s="1" t="n">
        <v>-37.695023</v>
      </c>
      <c r="P168" s="1" t="n">
        <v>142.407425</v>
      </c>
      <c r="Q168" s="1" t="n">
        <v>-9.441259</v>
      </c>
      <c r="R168" s="1" t="n">
        <v>0.829291</v>
      </c>
      <c r="S168" s="1" t="n">
        <v>6.558143</v>
      </c>
      <c r="T168" s="1" t="n">
        <v>-0.118196</v>
      </c>
      <c r="U168" s="1" t="n">
        <v>-3.702245</v>
      </c>
      <c r="V168" s="1" t="n">
        <v>6.544396</v>
      </c>
      <c r="W168" s="1" t="n">
        <v>0</v>
      </c>
      <c r="X168" s="1" t="n">
        <v>0</v>
      </c>
      <c r="Y168" s="1" t="n">
        <v>-14.060183</v>
      </c>
      <c r="Z168" s="1" t="n">
        <v>-42.732399</v>
      </c>
      <c r="AA168" s="1" t="n">
        <v>-22.644287</v>
      </c>
      <c r="AB168" s="1" t="n">
        <v>101.138512</v>
      </c>
      <c r="AC168" s="1" t="n">
        <v>0</v>
      </c>
      <c r="AD168" s="1" t="n">
        <v>0</v>
      </c>
      <c r="AE168" s="1" t="n">
        <v>-35.120476</v>
      </c>
      <c r="AF168" s="1" t="n">
        <v>9.698154</v>
      </c>
      <c r="AG168" s="1" t="n">
        <v>52.14838</v>
      </c>
      <c r="AH168" s="1" t="n">
        <v>9.963186</v>
      </c>
      <c r="AI168" s="1" t="n">
        <v>-89.529007</v>
      </c>
      <c r="AJ168" s="1" t="n">
        <v>-5.93867</v>
      </c>
      <c r="AK168" s="1" t="n">
        <v>105.401276</v>
      </c>
      <c r="AL168" s="1" t="n">
        <v>0</v>
      </c>
      <c r="AM168" s="1" t="n">
        <v>0</v>
      </c>
      <c r="AN168" s="1" t="n">
        <v>-27.283281</v>
      </c>
      <c r="AO168" s="1" t="n">
        <v>24.762642</v>
      </c>
      <c r="AP168" s="1" t="n">
        <v>59.123592</v>
      </c>
    </row>
    <row r="169" customFormat="false" ht="13.8" hidden="false" customHeight="false" outlineLevel="0" collapsed="false">
      <c r="A169" s="1" t="n">
        <v>99.669128</v>
      </c>
      <c r="B169" s="1" t="n">
        <v>-54.81728</v>
      </c>
      <c r="C169" s="1" t="n">
        <v>8.401535</v>
      </c>
      <c r="D169" s="1" t="n">
        <v>118.24202</v>
      </c>
      <c r="E169" s="1" t="n">
        <v>18.193701</v>
      </c>
      <c r="F169" s="1" t="n">
        <v>9.22208</v>
      </c>
      <c r="G169" s="1" t="n">
        <v>24.643858</v>
      </c>
      <c r="H169" s="1" t="n">
        <v>2.083072</v>
      </c>
      <c r="I169" s="1" t="n">
        <v>-15.160238</v>
      </c>
      <c r="J169" s="1" t="n">
        <v>23.732376</v>
      </c>
      <c r="K169" s="1" t="n">
        <v>0</v>
      </c>
      <c r="L169" s="1" t="n">
        <v>0</v>
      </c>
      <c r="M169" s="1" t="n">
        <v>43.524719</v>
      </c>
      <c r="N169" s="1" t="n">
        <v>-49.386826</v>
      </c>
      <c r="O169" s="1" t="n">
        <v>-37.962391</v>
      </c>
      <c r="P169" s="1" t="n">
        <v>142.191223</v>
      </c>
      <c r="Q169" s="1" t="n">
        <v>-9.730003</v>
      </c>
      <c r="R169" s="1" t="n">
        <v>0.98116</v>
      </c>
      <c r="S169" s="1" t="n">
        <v>6.176068</v>
      </c>
      <c r="T169" s="1" t="n">
        <v>-0.032782</v>
      </c>
      <c r="U169" s="1" t="n">
        <v>-4.129799</v>
      </c>
      <c r="V169" s="1" t="n">
        <v>6.15997</v>
      </c>
      <c r="W169" s="1" t="n">
        <v>0</v>
      </c>
      <c r="X169" s="1" t="n">
        <v>0</v>
      </c>
      <c r="Y169" s="1" t="n">
        <v>-14.074814</v>
      </c>
      <c r="Z169" s="1" t="n">
        <v>-42.926479</v>
      </c>
      <c r="AA169" s="1" t="n">
        <v>-22.039633</v>
      </c>
      <c r="AB169" s="1" t="n">
        <v>101.542587</v>
      </c>
      <c r="AC169" s="1" t="n">
        <v>0</v>
      </c>
      <c r="AD169" s="1" t="n">
        <v>0</v>
      </c>
      <c r="AE169" s="1" t="n">
        <v>-35.08046</v>
      </c>
      <c r="AF169" s="1" t="n">
        <v>10.590384</v>
      </c>
      <c r="AG169" s="1" t="n">
        <v>53.233345</v>
      </c>
      <c r="AH169" s="1" t="n">
        <v>9.940828</v>
      </c>
      <c r="AI169" s="1" t="n">
        <v>-89.911499</v>
      </c>
      <c r="AJ169" s="1" t="n">
        <v>-4.847944</v>
      </c>
      <c r="AK169" s="1" t="n">
        <v>105.763077</v>
      </c>
      <c r="AL169" s="1" t="n">
        <v>0</v>
      </c>
      <c r="AM169" s="1" t="n">
        <v>0</v>
      </c>
      <c r="AN169" s="1" t="n">
        <v>-26.759275</v>
      </c>
      <c r="AO169" s="1" t="n">
        <v>25.675568</v>
      </c>
      <c r="AP169" s="1" t="n">
        <v>60.496925</v>
      </c>
    </row>
    <row r="170" customFormat="false" ht="13.8" hidden="false" customHeight="false" outlineLevel="0" collapsed="false">
      <c r="A170" s="1" t="n">
        <v>100.335495</v>
      </c>
      <c r="B170" s="1" t="n">
        <v>-54.391464</v>
      </c>
      <c r="C170" s="1" t="n">
        <v>9.281784</v>
      </c>
      <c r="D170" s="1" t="n">
        <v>118.436928</v>
      </c>
      <c r="E170" s="1" t="n">
        <v>18.542961</v>
      </c>
      <c r="F170" s="1" t="n">
        <v>9.768103</v>
      </c>
      <c r="G170" s="1" t="n">
        <v>25.218544</v>
      </c>
      <c r="H170" s="1" t="n">
        <v>2.203622</v>
      </c>
      <c r="I170" s="1" t="n">
        <v>-15.739703</v>
      </c>
      <c r="J170" s="1" t="n">
        <v>24.210873</v>
      </c>
      <c r="K170" s="1" t="n">
        <v>0</v>
      </c>
      <c r="L170" s="1" t="n">
        <v>0</v>
      </c>
      <c r="M170" s="1" t="n">
        <v>44.23856</v>
      </c>
      <c r="N170" s="1" t="n">
        <v>-49.050442</v>
      </c>
      <c r="O170" s="1" t="n">
        <v>-38.259212</v>
      </c>
      <c r="P170" s="1" t="n">
        <v>141.960526</v>
      </c>
      <c r="Q170" s="1" t="n">
        <v>-10.032188</v>
      </c>
      <c r="R170" s="1" t="n">
        <v>1.136042</v>
      </c>
      <c r="S170" s="1" t="n">
        <v>5.783498</v>
      </c>
      <c r="T170" s="1" t="n">
        <v>0.056187</v>
      </c>
      <c r="U170" s="1" t="n">
        <v>-4.574646</v>
      </c>
      <c r="V170" s="1" t="n">
        <v>5.765011</v>
      </c>
      <c r="W170" s="1" t="n">
        <v>0</v>
      </c>
      <c r="X170" s="1" t="n">
        <v>0</v>
      </c>
      <c r="Y170" s="1" t="n">
        <v>-14.053528</v>
      </c>
      <c r="Z170" s="1" t="n">
        <v>-43.147526</v>
      </c>
      <c r="AA170" s="1" t="n">
        <v>-21.424967</v>
      </c>
      <c r="AB170" s="1" t="n">
        <v>101.926758</v>
      </c>
      <c r="AC170" s="1" t="n">
        <v>0</v>
      </c>
      <c r="AD170" s="1" t="n">
        <v>0</v>
      </c>
      <c r="AE170" s="1" t="n">
        <v>-35.002419</v>
      </c>
      <c r="AF170" s="1" t="n">
        <v>11.485643</v>
      </c>
      <c r="AG170" s="1" t="n">
        <v>54.333885</v>
      </c>
      <c r="AH170" s="1" t="n">
        <v>9.906679</v>
      </c>
      <c r="AI170" s="1" t="n">
        <v>-90.278076</v>
      </c>
      <c r="AJ170" s="1" t="n">
        <v>-3.726226</v>
      </c>
      <c r="AK170" s="1" t="n">
        <v>106.087814</v>
      </c>
      <c r="AL170" s="1" t="n">
        <v>0</v>
      </c>
      <c r="AM170" s="1" t="n">
        <v>0</v>
      </c>
      <c r="AN170" s="1" t="n">
        <v>-26.168766</v>
      </c>
      <c r="AO170" s="1" t="n">
        <v>26.577686</v>
      </c>
      <c r="AP170" s="1" t="n">
        <v>61.904564</v>
      </c>
    </row>
    <row r="171" customFormat="false" ht="13.8" hidden="false" customHeight="false" outlineLevel="0" collapsed="false">
      <c r="A171" s="1" t="n">
        <v>100.94323</v>
      </c>
      <c r="B171" s="1" t="n">
        <v>-53.965576</v>
      </c>
      <c r="C171" s="1" t="n">
        <v>10.117886</v>
      </c>
      <c r="D171" s="1" t="n">
        <v>118.599884</v>
      </c>
      <c r="E171" s="1" t="n">
        <v>18.921392</v>
      </c>
      <c r="F171" s="1" t="n">
        <v>10.283339</v>
      </c>
      <c r="G171" s="1" t="n">
        <v>25.790174</v>
      </c>
      <c r="H171" s="1" t="n">
        <v>2.318106</v>
      </c>
      <c r="I171" s="1" t="n">
        <v>-16.286909</v>
      </c>
      <c r="J171" s="1" t="n">
        <v>24.684219</v>
      </c>
      <c r="K171" s="1" t="n">
        <v>0</v>
      </c>
      <c r="L171" s="1" t="n">
        <v>0</v>
      </c>
      <c r="M171" s="1" t="n">
        <v>44.986366</v>
      </c>
      <c r="N171" s="1" t="n">
        <v>-48.718521</v>
      </c>
      <c r="O171" s="1" t="n">
        <v>-38.568138</v>
      </c>
      <c r="P171" s="1" t="n">
        <v>141.715164</v>
      </c>
      <c r="Q171" s="1" t="n">
        <v>-10.348324</v>
      </c>
      <c r="R171" s="1" t="n">
        <v>1.294029</v>
      </c>
      <c r="S171" s="1" t="n">
        <v>5.381454</v>
      </c>
      <c r="T171" s="1" t="n">
        <v>0.147683</v>
      </c>
      <c r="U171" s="1" t="n">
        <v>-5.031537</v>
      </c>
      <c r="V171" s="1" t="n">
        <v>5.360656</v>
      </c>
      <c r="W171" s="1" t="n">
        <v>0</v>
      </c>
      <c r="X171" s="1" t="n">
        <v>0</v>
      </c>
      <c r="Y171" s="1" t="n">
        <v>-14.000401</v>
      </c>
      <c r="Z171" s="1" t="n">
        <v>-43.392452</v>
      </c>
      <c r="AA171" s="1" t="n">
        <v>-20.794415</v>
      </c>
      <c r="AB171" s="1" t="n">
        <v>102.292152</v>
      </c>
      <c r="AC171" s="1" t="n">
        <v>0</v>
      </c>
      <c r="AD171" s="1" t="n">
        <v>0</v>
      </c>
      <c r="AE171" s="1" t="n">
        <v>-34.885609</v>
      </c>
      <c r="AF171" s="1" t="n">
        <v>12.381764</v>
      </c>
      <c r="AG171" s="1" t="n">
        <v>55.446342</v>
      </c>
      <c r="AH171" s="1" t="n">
        <v>9.861304</v>
      </c>
      <c r="AI171" s="1" t="n">
        <v>-90.628708</v>
      </c>
      <c r="AJ171" s="1" t="n">
        <v>-2.574766</v>
      </c>
      <c r="AK171" s="1" t="n">
        <v>106.375275</v>
      </c>
      <c r="AL171" s="1" t="n">
        <v>0</v>
      </c>
      <c r="AM171" s="1" t="n">
        <v>0</v>
      </c>
      <c r="AN171" s="1" t="n">
        <v>-25.513638</v>
      </c>
      <c r="AO171" s="1" t="n">
        <v>27.464651</v>
      </c>
      <c r="AP171" s="1" t="n">
        <v>63.345531</v>
      </c>
    </row>
    <row r="172" customFormat="false" ht="13.8" hidden="false" customHeight="false" outlineLevel="0" collapsed="false">
      <c r="A172" s="1" t="n">
        <v>101.483765</v>
      </c>
      <c r="B172" s="1" t="n">
        <v>-53.554005</v>
      </c>
      <c r="C172" s="1" t="n">
        <v>10.897553</v>
      </c>
      <c r="D172" s="1" t="n">
        <v>118.728836</v>
      </c>
      <c r="E172" s="1" t="n">
        <v>19.322014</v>
      </c>
      <c r="F172" s="1" t="n">
        <v>10.765923</v>
      </c>
      <c r="G172" s="1" t="n">
        <v>26.357306</v>
      </c>
      <c r="H172" s="1" t="n">
        <v>2.426156</v>
      </c>
      <c r="I172" s="1" t="n">
        <v>-16.800516</v>
      </c>
      <c r="J172" s="1" t="n">
        <v>25.151783</v>
      </c>
      <c r="K172" s="1" t="n">
        <v>0</v>
      </c>
      <c r="L172" s="1" t="n">
        <v>0</v>
      </c>
      <c r="M172" s="1" t="n">
        <v>45.770599</v>
      </c>
      <c r="N172" s="1" t="n">
        <v>-48.391254</v>
      </c>
      <c r="O172" s="1" t="n">
        <v>-38.873653</v>
      </c>
      <c r="P172" s="1" t="n">
        <v>141.454987</v>
      </c>
      <c r="Q172" s="1" t="n">
        <v>-10.678821</v>
      </c>
      <c r="R172" s="1" t="n">
        <v>1.455254</v>
      </c>
      <c r="S172" s="1" t="n">
        <v>4.97092</v>
      </c>
      <c r="T172" s="1" t="n">
        <v>0.240693</v>
      </c>
      <c r="U172" s="1" t="n">
        <v>-5.495318</v>
      </c>
      <c r="V172" s="1" t="n">
        <v>4.948016</v>
      </c>
      <c r="W172" s="1" t="n">
        <v>0</v>
      </c>
      <c r="X172" s="1" t="n">
        <v>0</v>
      </c>
      <c r="Y172" s="1" t="n">
        <v>-13.919656</v>
      </c>
      <c r="Z172" s="1" t="n">
        <v>-43.658005</v>
      </c>
      <c r="AA172" s="1" t="n">
        <v>-20.142176</v>
      </c>
      <c r="AB172" s="1" t="n">
        <v>102.639885</v>
      </c>
      <c r="AC172" s="1" t="n">
        <v>0</v>
      </c>
      <c r="AD172" s="1" t="n">
        <v>0</v>
      </c>
      <c r="AE172" s="1" t="n">
        <v>-34.729588</v>
      </c>
      <c r="AF172" s="1" t="n">
        <v>13.276755</v>
      </c>
      <c r="AG172" s="1" t="n">
        <v>56.567379</v>
      </c>
      <c r="AH172" s="1" t="n">
        <v>9.805318</v>
      </c>
      <c r="AI172" s="1" t="n">
        <v>-90.963448</v>
      </c>
      <c r="AJ172" s="1" t="n">
        <v>-1.394981</v>
      </c>
      <c r="AK172" s="1" t="n">
        <v>106.625137</v>
      </c>
      <c r="AL172" s="1" t="n">
        <v>0</v>
      </c>
      <c r="AM172" s="1" t="n">
        <v>0</v>
      </c>
      <c r="AN172" s="1" t="n">
        <v>-24.795921</v>
      </c>
      <c r="AO172" s="1" t="n">
        <v>28.33223</v>
      </c>
      <c r="AP172" s="1" t="n">
        <v>64.81881</v>
      </c>
    </row>
    <row r="173" customFormat="false" ht="13.8" hidden="false" customHeight="false" outlineLevel="0" collapsed="false">
      <c r="A173" s="1" t="n">
        <v>101.945869</v>
      </c>
      <c r="B173" s="1" t="n">
        <v>-53.166809</v>
      </c>
      <c r="C173" s="1" t="n">
        <v>11.605029</v>
      </c>
      <c r="D173" s="1" t="n">
        <v>118.820702</v>
      </c>
      <c r="E173" s="1" t="n">
        <v>19.737368</v>
      </c>
      <c r="F173" s="1" t="n">
        <v>11.213494</v>
      </c>
      <c r="G173" s="1" t="n">
        <v>26.91847</v>
      </c>
      <c r="H173" s="1" t="n">
        <v>2.527663</v>
      </c>
      <c r="I173" s="1" t="n">
        <v>-17.28046</v>
      </c>
      <c r="J173" s="1" t="n">
        <v>25.612804</v>
      </c>
      <c r="K173" s="1" t="n">
        <v>0</v>
      </c>
      <c r="L173" s="1" t="n">
        <v>0</v>
      </c>
      <c r="M173" s="1" t="n">
        <v>46.590645</v>
      </c>
      <c r="N173" s="1" t="n">
        <v>-48.07095</v>
      </c>
      <c r="O173" s="1" t="n">
        <v>-39.163357</v>
      </c>
      <c r="P173" s="1" t="n">
        <v>141.17952</v>
      </c>
      <c r="Q173" s="1" t="n">
        <v>-11.023831</v>
      </c>
      <c r="R173" s="1" t="n">
        <v>1.619647</v>
      </c>
      <c r="S173" s="1" t="n">
        <v>4.552765</v>
      </c>
      <c r="T173" s="1" t="n">
        <v>0.334207</v>
      </c>
      <c r="U173" s="1" t="n">
        <v>-5.960873</v>
      </c>
      <c r="V173" s="1" t="n">
        <v>4.528097</v>
      </c>
      <c r="W173" s="1" t="n">
        <v>0</v>
      </c>
      <c r="X173" s="1" t="n">
        <v>0</v>
      </c>
      <c r="Y173" s="1" t="n">
        <v>-13.815665</v>
      </c>
      <c r="Z173" s="1" t="n">
        <v>-43.940712</v>
      </c>
      <c r="AA173" s="1" t="n">
        <v>-19.462643</v>
      </c>
      <c r="AB173" s="1" t="n">
        <v>102.970978</v>
      </c>
      <c r="AC173" s="1" t="n">
        <v>0</v>
      </c>
      <c r="AD173" s="1" t="n">
        <v>0</v>
      </c>
      <c r="AE173" s="1" t="n">
        <v>-34.534077</v>
      </c>
      <c r="AF173" s="1" t="n">
        <v>14.168623</v>
      </c>
      <c r="AG173" s="1" t="n">
        <v>57.693863</v>
      </c>
      <c r="AH173" s="1" t="n">
        <v>9.739458</v>
      </c>
      <c r="AI173" s="1" t="n">
        <v>-91.282509</v>
      </c>
      <c r="AJ173" s="1" t="n">
        <v>-0.188447</v>
      </c>
      <c r="AK173" s="1" t="n">
        <v>106.837151</v>
      </c>
      <c r="AL173" s="1" t="n">
        <v>0</v>
      </c>
      <c r="AM173" s="1" t="n">
        <v>0</v>
      </c>
      <c r="AN173" s="1" t="n">
        <v>-24.01771</v>
      </c>
      <c r="AO173" s="1" t="n">
        <v>29.176344</v>
      </c>
      <c r="AP173" s="1" t="n">
        <v>66.323112</v>
      </c>
    </row>
    <row r="174" customFormat="false" ht="13.8" hidden="false" customHeight="false" outlineLevel="0" collapsed="false">
      <c r="A174" s="1" t="n">
        <v>102.317467</v>
      </c>
      <c r="B174" s="1" t="n">
        <v>-52.809284</v>
      </c>
      <c r="C174" s="1" t="n">
        <v>12.222554</v>
      </c>
      <c r="D174" s="1" t="n">
        <v>118.871559</v>
      </c>
      <c r="E174" s="1" t="n">
        <v>20.159479</v>
      </c>
      <c r="F174" s="1" t="n">
        <v>11.62305</v>
      </c>
      <c r="G174" s="1" t="n">
        <v>27.472013</v>
      </c>
      <c r="H174" s="1" t="n">
        <v>2.622736</v>
      </c>
      <c r="I174" s="1" t="n">
        <v>-17.727678</v>
      </c>
      <c r="J174" s="1" t="n">
        <v>26.06621</v>
      </c>
      <c r="K174" s="1" t="n">
        <v>0</v>
      </c>
      <c r="L174" s="1" t="n">
        <v>0</v>
      </c>
      <c r="M174" s="1" t="n">
        <v>47.442898</v>
      </c>
      <c r="N174" s="1" t="n">
        <v>-47.761459</v>
      </c>
      <c r="O174" s="1" t="n">
        <v>-39.429436</v>
      </c>
      <c r="P174" s="1" t="n">
        <v>140.888092</v>
      </c>
      <c r="Q174" s="1" t="n">
        <v>-11.383464</v>
      </c>
      <c r="R174" s="1" t="n">
        <v>1.786896</v>
      </c>
      <c r="S174" s="1" t="n">
        <v>4.127858</v>
      </c>
      <c r="T174" s="1" t="n">
        <v>0.427397</v>
      </c>
      <c r="U174" s="1" t="n">
        <v>-6.424014</v>
      </c>
      <c r="V174" s="1" t="n">
        <v>4.101895</v>
      </c>
      <c r="W174" s="1" t="n">
        <v>0</v>
      </c>
      <c r="X174" s="1" t="n">
        <v>0</v>
      </c>
      <c r="Y174" s="1" t="n">
        <v>-13.692813</v>
      </c>
      <c r="Z174" s="1" t="n">
        <v>-44.237133</v>
      </c>
      <c r="AA174" s="1" t="n">
        <v>-18.750456</v>
      </c>
      <c r="AB174" s="1" t="n">
        <v>103.286285</v>
      </c>
      <c r="AC174" s="1" t="n">
        <v>0</v>
      </c>
      <c r="AD174" s="1" t="n">
        <v>0</v>
      </c>
      <c r="AE174" s="1" t="n">
        <v>-34.299088</v>
      </c>
      <c r="AF174" s="1" t="n">
        <v>15.055689</v>
      </c>
      <c r="AG174" s="1" t="n">
        <v>58.823029</v>
      </c>
      <c r="AH174" s="1" t="n">
        <v>9.66458</v>
      </c>
      <c r="AI174" s="1" t="n">
        <v>-91.586113</v>
      </c>
      <c r="AJ174" s="1" t="n">
        <v>1.043076</v>
      </c>
      <c r="AK174" s="1" t="n">
        <v>107.011024</v>
      </c>
      <c r="AL174" s="1" t="n">
        <v>0</v>
      </c>
      <c r="AM174" s="1" t="n">
        <v>0</v>
      </c>
      <c r="AN174" s="1" t="n">
        <v>-23.181471</v>
      </c>
      <c r="AO174" s="1" t="n">
        <v>29.992945</v>
      </c>
      <c r="AP174" s="1" t="n">
        <v>67.85688</v>
      </c>
    </row>
    <row r="175" customFormat="false" ht="13.8" hidden="false" customHeight="false" outlineLevel="0" collapsed="false">
      <c r="A175" s="1" t="n">
        <v>102.587593</v>
      </c>
      <c r="B175" s="1" t="n">
        <v>-52.482376</v>
      </c>
      <c r="C175" s="1" t="n">
        <v>12.7334</v>
      </c>
      <c r="D175" s="1" t="n">
        <v>118.877243</v>
      </c>
      <c r="E175" s="1" t="n">
        <v>20.581057</v>
      </c>
      <c r="F175" s="1" t="n">
        <v>11.991212</v>
      </c>
      <c r="G175" s="1" t="n">
        <v>28.016294</v>
      </c>
      <c r="H175" s="1" t="n">
        <v>2.711571</v>
      </c>
      <c r="I175" s="1" t="n">
        <v>-18.143505</v>
      </c>
      <c r="J175" s="1" t="n">
        <v>26.510885</v>
      </c>
      <c r="K175" s="1" t="n">
        <v>0</v>
      </c>
      <c r="L175" s="1" t="n">
        <v>0</v>
      </c>
      <c r="M175" s="1" t="n">
        <v>48.321499</v>
      </c>
      <c r="N175" s="1" t="n">
        <v>-47.467083</v>
      </c>
      <c r="O175" s="1" t="n">
        <v>-39.668533</v>
      </c>
      <c r="P175" s="1" t="n">
        <v>140.579895</v>
      </c>
      <c r="Q175" s="1" t="n">
        <v>-11.757587</v>
      </c>
      <c r="R175" s="1" t="n">
        <v>1.956409</v>
      </c>
      <c r="S175" s="1" t="n">
        <v>3.697006</v>
      </c>
      <c r="T175" s="1" t="n">
        <v>0.519582</v>
      </c>
      <c r="U175" s="1" t="n">
        <v>-6.881319</v>
      </c>
      <c r="V175" s="1" t="n">
        <v>3.670338</v>
      </c>
      <c r="W175" s="1" t="n">
        <v>0</v>
      </c>
      <c r="X175" s="1" t="n">
        <v>0</v>
      </c>
      <c r="Y175" s="1" t="n">
        <v>-13.555407</v>
      </c>
      <c r="Z175" s="1" t="n">
        <v>-44.543716</v>
      </c>
      <c r="AA175" s="1" t="n">
        <v>-18.000645</v>
      </c>
      <c r="AB175" s="1" t="n">
        <v>103.586563</v>
      </c>
      <c r="AC175" s="1" t="n">
        <v>0</v>
      </c>
      <c r="AD175" s="1" t="n">
        <v>0</v>
      </c>
      <c r="AE175" s="1" t="n">
        <v>-34.024872</v>
      </c>
      <c r="AF175" s="1" t="n">
        <v>15.936327</v>
      </c>
      <c r="AG175" s="1" t="n">
        <v>59.952457</v>
      </c>
      <c r="AH175" s="1" t="n">
        <v>9.581582</v>
      </c>
      <c r="AI175" s="1" t="n">
        <v>-91.874603</v>
      </c>
      <c r="AJ175" s="1" t="n">
        <v>2.297656</v>
      </c>
      <c r="AK175" s="1" t="n">
        <v>107.146484</v>
      </c>
      <c r="AL175" s="1" t="n">
        <v>0</v>
      </c>
      <c r="AM175" s="1" t="n">
        <v>0</v>
      </c>
      <c r="AN175" s="1" t="n">
        <v>-22.289761</v>
      </c>
      <c r="AO175" s="1" t="n">
        <v>30.77825</v>
      </c>
      <c r="AP175" s="1" t="n">
        <v>69.418381</v>
      </c>
    </row>
    <row r="176" customFormat="false" ht="13.8" hidden="false" customHeight="false" outlineLevel="0" collapsed="false">
      <c r="A176" s="1" t="n">
        <v>102.74836</v>
      </c>
      <c r="B176" s="1" t="n">
        <v>-52.183784</v>
      </c>
      <c r="C176" s="1" t="n">
        <v>13.124595</v>
      </c>
      <c r="D176" s="1" t="n">
        <v>118.834023</v>
      </c>
      <c r="E176" s="1" t="n">
        <v>20.996155</v>
      </c>
      <c r="F176" s="1" t="n">
        <v>12.314966</v>
      </c>
      <c r="G176" s="1" t="n">
        <v>28.549734</v>
      </c>
      <c r="H176" s="1" t="n">
        <v>2.79443</v>
      </c>
      <c r="I176" s="1" t="n">
        <v>-18.529551</v>
      </c>
      <c r="J176" s="1" t="n">
        <v>26.945704</v>
      </c>
      <c r="K176" s="1" t="n">
        <v>0</v>
      </c>
      <c r="L176" s="1" t="n">
        <v>0</v>
      </c>
      <c r="M176" s="1" t="n">
        <v>49.219311</v>
      </c>
      <c r="N176" s="1" t="n">
        <v>-47.191475</v>
      </c>
      <c r="O176" s="1" t="n">
        <v>-39.881439</v>
      </c>
      <c r="P176" s="1" t="n">
        <v>140.253891</v>
      </c>
      <c r="Q176" s="1" t="n">
        <v>-12.146041</v>
      </c>
      <c r="R176" s="1" t="n">
        <v>2.127257</v>
      </c>
      <c r="S176" s="1" t="n">
        <v>3.260861</v>
      </c>
      <c r="T176" s="1" t="n">
        <v>0.610236</v>
      </c>
      <c r="U176" s="1" t="n">
        <v>-7.330151</v>
      </c>
      <c r="V176" s="1" t="n">
        <v>3.234183</v>
      </c>
      <c r="W176" s="1" t="n">
        <v>0</v>
      </c>
      <c r="X176" s="1" t="n">
        <v>0</v>
      </c>
      <c r="Y176" s="1" t="n">
        <v>-13.407611</v>
      </c>
      <c r="Z176" s="1" t="n">
        <v>-44.856941</v>
      </c>
      <c r="AA176" s="1" t="n">
        <v>-17.208694</v>
      </c>
      <c r="AB176" s="1" t="n">
        <v>103.872314</v>
      </c>
      <c r="AC176" s="1" t="n">
        <v>0</v>
      </c>
      <c r="AD176" s="1" t="n">
        <v>0</v>
      </c>
      <c r="AE176" s="1" t="n">
        <v>-33.711819</v>
      </c>
      <c r="AF176" s="1" t="n">
        <v>16.809111</v>
      </c>
      <c r="AG176" s="1" t="n">
        <v>61.080044</v>
      </c>
      <c r="AH176" s="1" t="n">
        <v>9.491489</v>
      </c>
      <c r="AI176" s="1" t="n">
        <v>-92.148415</v>
      </c>
      <c r="AJ176" s="1" t="n">
        <v>3.573273</v>
      </c>
      <c r="AK176" s="1" t="n">
        <v>107.243256</v>
      </c>
      <c r="AL176" s="1" t="n">
        <v>0</v>
      </c>
      <c r="AM176" s="1" t="n">
        <v>0</v>
      </c>
      <c r="AN176" s="1" t="n">
        <v>-21.345461</v>
      </c>
      <c r="AO176" s="1" t="n">
        <v>31.528662</v>
      </c>
      <c r="AP176" s="1" t="n">
        <v>71.005539</v>
      </c>
    </row>
    <row r="177" customFormat="false" ht="13.8" hidden="false" customHeight="false" outlineLevel="0" collapsed="false">
      <c r="A177" s="1" t="n">
        <v>102.796829</v>
      </c>
      <c r="B177" s="1" t="n">
        <v>-51.909641</v>
      </c>
      <c r="C177" s="1" t="n">
        <v>13.389603</v>
      </c>
      <c r="D177" s="1" t="n">
        <v>118.739189</v>
      </c>
      <c r="E177" s="1" t="n">
        <v>21.400805</v>
      </c>
      <c r="F177" s="1" t="n">
        <v>12.591771</v>
      </c>
      <c r="G177" s="1" t="n">
        <v>29.070812</v>
      </c>
      <c r="H177" s="1" t="n">
        <v>2.871445</v>
      </c>
      <c r="I177" s="1" t="n">
        <v>-18.886778</v>
      </c>
      <c r="J177" s="1" t="n">
        <v>27.36968</v>
      </c>
      <c r="K177" s="1" t="n">
        <v>0</v>
      </c>
      <c r="L177" s="1" t="n">
        <v>0</v>
      </c>
      <c r="M177" s="1" t="n">
        <v>50.128868</v>
      </c>
      <c r="N177" s="1" t="n">
        <v>-46.936394</v>
      </c>
      <c r="O177" s="1" t="n">
        <v>-40.071838</v>
      </c>
      <c r="P177" s="1" t="n">
        <v>139.909012</v>
      </c>
      <c r="Q177" s="1" t="n">
        <v>-12.548459</v>
      </c>
      <c r="R177" s="1" t="n">
        <v>2.298416</v>
      </c>
      <c r="S177" s="1" t="n">
        <v>2.820124</v>
      </c>
      <c r="T177" s="1" t="n">
        <v>0.698979</v>
      </c>
      <c r="U177" s="1" t="n">
        <v>-7.768635</v>
      </c>
      <c r="V177" s="1" t="n">
        <v>2.794221</v>
      </c>
      <c r="W177" s="1" t="n">
        <v>0</v>
      </c>
      <c r="X177" s="1" t="n">
        <v>0</v>
      </c>
      <c r="Y177" s="1" t="n">
        <v>-13.253346</v>
      </c>
      <c r="Z177" s="1" t="n">
        <v>-45.173359</v>
      </c>
      <c r="AA177" s="1" t="n">
        <v>-16.370644</v>
      </c>
      <c r="AB177" s="1" t="n">
        <v>104.143883</v>
      </c>
      <c r="AC177" s="1" t="n">
        <v>0</v>
      </c>
      <c r="AD177" s="1" t="n">
        <v>0</v>
      </c>
      <c r="AE177" s="1" t="n">
        <v>-33.360523</v>
      </c>
      <c r="AF177" s="1" t="n">
        <v>17.672777</v>
      </c>
      <c r="AG177" s="1" t="n">
        <v>62.204124</v>
      </c>
      <c r="AH177" s="1" t="n">
        <v>9.395367</v>
      </c>
      <c r="AI177" s="1" t="n">
        <v>-92.408012</v>
      </c>
      <c r="AJ177" s="1" t="n">
        <v>4.867719</v>
      </c>
      <c r="AK177" s="1" t="n">
        <v>107.301094</v>
      </c>
      <c r="AL177" s="1" t="n">
        <v>0</v>
      </c>
      <c r="AM177" s="1" t="n">
        <v>0</v>
      </c>
      <c r="AN177" s="1" t="n">
        <v>-20.351784</v>
      </c>
      <c r="AO177" s="1" t="n">
        <v>32.240913</v>
      </c>
      <c r="AP177" s="1" t="n">
        <v>72.615936</v>
      </c>
    </row>
    <row r="178" customFormat="false" ht="13.8" hidden="false" customHeight="false" outlineLevel="0" collapsed="false">
      <c r="A178" s="1" t="n">
        <v>102.735664</v>
      </c>
      <c r="B178" s="1" t="n">
        <v>-51.655972</v>
      </c>
      <c r="C178" s="1" t="n">
        <v>13.529166</v>
      </c>
      <c r="D178" s="1" t="n">
        <v>118.591454</v>
      </c>
      <c r="E178" s="1" t="n">
        <v>21.792923</v>
      </c>
      <c r="F178" s="1" t="n">
        <v>12.820184</v>
      </c>
      <c r="G178" s="1" t="n">
        <v>29.578127</v>
      </c>
      <c r="H178" s="1" t="n">
        <v>2.942684</v>
      </c>
      <c r="I178" s="1" t="n">
        <v>-19.215837</v>
      </c>
      <c r="J178" s="1" t="n">
        <v>27.781996</v>
      </c>
      <c r="K178" s="1" t="n">
        <v>0</v>
      </c>
      <c r="L178" s="1" t="n">
        <v>0</v>
      </c>
      <c r="M178" s="1" t="n">
        <v>51.043297</v>
      </c>
      <c r="N178" s="1" t="n">
        <v>-46.701157</v>
      </c>
      <c r="O178" s="1" t="n">
        <v>-40.244862</v>
      </c>
      <c r="P178" s="1" t="n">
        <v>139.544174</v>
      </c>
      <c r="Q178" s="1" t="n">
        <v>-12.964323</v>
      </c>
      <c r="R178" s="1" t="n">
        <v>2.468755</v>
      </c>
      <c r="S178" s="1" t="n">
        <v>2.375404</v>
      </c>
      <c r="T178" s="1" t="n">
        <v>0.785466</v>
      </c>
      <c r="U178" s="1" t="n">
        <v>-8.19507</v>
      </c>
      <c r="V178" s="1" t="n">
        <v>2.351134</v>
      </c>
      <c r="W178" s="1" t="n">
        <v>0</v>
      </c>
      <c r="X178" s="1" t="n">
        <v>0</v>
      </c>
      <c r="Y178" s="1" t="n">
        <v>-13.096255</v>
      </c>
      <c r="Z178" s="1" t="n">
        <v>-45.489517</v>
      </c>
      <c r="AA178" s="1" t="n">
        <v>-15.483127</v>
      </c>
      <c r="AB178" s="1" t="n">
        <v>104.401382</v>
      </c>
      <c r="AC178" s="1" t="n">
        <v>0</v>
      </c>
      <c r="AD178" s="1" t="n">
        <v>0</v>
      </c>
      <c r="AE178" s="1" t="n">
        <v>-32.971745</v>
      </c>
      <c r="AF178" s="1" t="n">
        <v>18.526173</v>
      </c>
      <c r="AG178" s="1" t="n">
        <v>63.323395</v>
      </c>
      <c r="AH178" s="1" t="n">
        <v>9.294361</v>
      </c>
      <c r="AI178" s="1" t="n">
        <v>-92.654053</v>
      </c>
      <c r="AJ178" s="1" t="n">
        <v>6.17869</v>
      </c>
      <c r="AK178" s="1" t="n">
        <v>107.319878</v>
      </c>
      <c r="AL178" s="1" t="n">
        <v>0</v>
      </c>
      <c r="AM178" s="1" t="n">
        <v>0</v>
      </c>
      <c r="AN178" s="1" t="n">
        <v>-19.312256</v>
      </c>
      <c r="AO178" s="1" t="n">
        <v>32.911999</v>
      </c>
      <c r="AP178" s="1" t="n">
        <v>74.24688</v>
      </c>
    </row>
    <row r="179" customFormat="false" ht="13.8" hidden="false" customHeight="false" outlineLevel="0" collapsed="false">
      <c r="A179" s="1" t="n">
        <v>102.573288</v>
      </c>
      <c r="B179" s="1" t="n">
        <v>-51.420177</v>
      </c>
      <c r="C179" s="1" t="n">
        <v>13.551836</v>
      </c>
      <c r="D179" s="1" t="n">
        <v>118.391251</v>
      </c>
      <c r="E179" s="1" t="n">
        <v>22.172428</v>
      </c>
      <c r="F179" s="1" t="n">
        <v>12.999855</v>
      </c>
      <c r="G179" s="1" t="n">
        <v>30.070454</v>
      </c>
      <c r="H179" s="1" t="n">
        <v>3.00804</v>
      </c>
      <c r="I179" s="1" t="n">
        <v>-19.516542</v>
      </c>
      <c r="J179" s="1" t="n">
        <v>28.182133</v>
      </c>
      <c r="K179" s="1" t="n">
        <v>0</v>
      </c>
      <c r="L179" s="1" t="n">
        <v>0</v>
      </c>
      <c r="M179" s="1" t="n">
        <v>51.956619</v>
      </c>
      <c r="N179" s="1" t="n">
        <v>-46.482201</v>
      </c>
      <c r="O179" s="1" t="n">
        <v>-40.405895</v>
      </c>
      <c r="P179" s="1" t="n">
        <v>139.15834</v>
      </c>
      <c r="Q179" s="1" t="n">
        <v>-13.392923</v>
      </c>
      <c r="R179" s="1" t="n">
        <v>2.637352</v>
      </c>
      <c r="S179" s="1" t="n">
        <v>1.927346</v>
      </c>
      <c r="T179" s="1" t="n">
        <v>0.869356</v>
      </c>
      <c r="U179" s="1" t="n">
        <v>-8.607811</v>
      </c>
      <c r="V179" s="1" t="n">
        <v>1.905628</v>
      </c>
      <c r="W179" s="1" t="n">
        <v>0</v>
      </c>
      <c r="X179" s="1" t="n">
        <v>0</v>
      </c>
      <c r="Y179" s="1" t="n">
        <v>-12.939576</v>
      </c>
      <c r="Z179" s="1" t="n">
        <v>-45.802174</v>
      </c>
      <c r="AA179" s="1" t="n">
        <v>-14.543474</v>
      </c>
      <c r="AB179" s="1" t="n">
        <v>104.644722</v>
      </c>
      <c r="AC179" s="1" t="n">
        <v>0</v>
      </c>
      <c r="AD179" s="1" t="n">
        <v>0</v>
      </c>
      <c r="AE179" s="1" t="n">
        <v>-32.546314</v>
      </c>
      <c r="AF179" s="1" t="n">
        <v>19.368271</v>
      </c>
      <c r="AG179" s="1" t="n">
        <v>64.436974</v>
      </c>
      <c r="AH179" s="1" t="n">
        <v>9.189631</v>
      </c>
      <c r="AI179" s="1" t="n">
        <v>-92.887192</v>
      </c>
      <c r="AJ179" s="1" t="n">
        <v>7.503769</v>
      </c>
      <c r="AK179" s="1" t="n">
        <v>107.299461</v>
      </c>
      <c r="AL179" s="1" t="n">
        <v>0</v>
      </c>
      <c r="AM179" s="1" t="n">
        <v>0</v>
      </c>
      <c r="AN179" s="1" t="n">
        <v>-18.230629</v>
      </c>
      <c r="AO179" s="1" t="n">
        <v>33.539165</v>
      </c>
      <c r="AP179" s="1" t="n">
        <v>75.895348</v>
      </c>
    </row>
    <row r="180" customFormat="false" ht="13.8" hidden="false" customHeight="false" outlineLevel="0" collapsed="false">
      <c r="A180" s="1" t="n">
        <v>102.32267</v>
      </c>
      <c r="B180" s="1" t="n">
        <v>-51.201805</v>
      </c>
      <c r="C180" s="1" t="n">
        <v>13.472851</v>
      </c>
      <c r="D180" s="1" t="n">
        <v>118.140541</v>
      </c>
      <c r="E180" s="1" t="n">
        <v>22.541168</v>
      </c>
      <c r="F180" s="1" t="n">
        <v>13.13148</v>
      </c>
      <c r="G180" s="1" t="n">
        <v>30.546638</v>
      </c>
      <c r="H180" s="1" t="n">
        <v>3.067243</v>
      </c>
      <c r="I180" s="1" t="n">
        <v>-19.787958</v>
      </c>
      <c r="J180" s="1" t="n">
        <v>28.569798</v>
      </c>
      <c r="K180" s="1" t="n">
        <v>0</v>
      </c>
      <c r="L180" s="1" t="n">
        <v>0</v>
      </c>
      <c r="M180" s="1" t="n">
        <v>52.86404</v>
      </c>
      <c r="N180" s="1" t="n">
        <v>-46.27338</v>
      </c>
      <c r="O180" s="1" t="n">
        <v>-40.559341</v>
      </c>
      <c r="P180" s="1" t="n">
        <v>138.750504</v>
      </c>
      <c r="Q180" s="1" t="n">
        <v>-13.833213</v>
      </c>
      <c r="R180" s="1" t="n">
        <v>2.803577</v>
      </c>
      <c r="S180" s="1" t="n">
        <v>1.47653</v>
      </c>
      <c r="T180" s="1" t="n">
        <v>0.950204</v>
      </c>
      <c r="U180" s="1" t="n">
        <v>-9.004723</v>
      </c>
      <c r="V180" s="1" t="n">
        <v>1.458329</v>
      </c>
      <c r="W180" s="1" t="n">
        <v>0</v>
      </c>
      <c r="X180" s="1" t="n">
        <v>0</v>
      </c>
      <c r="Y180" s="1" t="n">
        <v>-12.786176</v>
      </c>
      <c r="Z180" s="1" t="n">
        <v>-46.108181</v>
      </c>
      <c r="AA180" s="1" t="n">
        <v>-13.549676</v>
      </c>
      <c r="AB180" s="1" t="n">
        <v>104.873665</v>
      </c>
      <c r="AC180" s="1" t="n">
        <v>0</v>
      </c>
      <c r="AD180" s="1" t="n">
        <v>0</v>
      </c>
      <c r="AE180" s="1" t="n">
        <v>-32.085201</v>
      </c>
      <c r="AF180" s="1" t="n">
        <v>20.198103</v>
      </c>
      <c r="AG180" s="1" t="n">
        <v>65.54435</v>
      </c>
      <c r="AH180" s="1" t="n">
        <v>9.082423</v>
      </c>
      <c r="AI180" s="1" t="n">
        <v>-93.108223</v>
      </c>
      <c r="AJ180" s="1" t="n">
        <v>8.840456</v>
      </c>
      <c r="AK180" s="1" t="n">
        <v>107.239838</v>
      </c>
      <c r="AL180" s="1" t="n">
        <v>0</v>
      </c>
      <c r="AM180" s="1" t="n">
        <v>0</v>
      </c>
      <c r="AN180" s="1" t="n">
        <v>-17.111412</v>
      </c>
      <c r="AO180" s="1" t="n">
        <v>34.12011</v>
      </c>
      <c r="AP180" s="1" t="n">
        <v>77.557892</v>
      </c>
    </row>
    <row r="181" customFormat="false" ht="13.8" hidden="false" customHeight="false" outlineLevel="0" collapsed="false">
      <c r="A181" s="1" t="n">
        <v>101.999901</v>
      </c>
      <c r="B181" s="1" t="n">
        <v>-51.002621</v>
      </c>
      <c r="C181" s="1" t="n">
        <v>13.31176</v>
      </c>
      <c r="D181" s="1" t="n">
        <v>117.842537</v>
      </c>
      <c r="E181" s="1" t="n">
        <v>22.902014</v>
      </c>
      <c r="F181" s="1" t="n">
        <v>13.216788</v>
      </c>
      <c r="G181" s="1" t="n">
        <v>31.005684</v>
      </c>
      <c r="H181" s="1" t="n">
        <v>3.119991</v>
      </c>
      <c r="I181" s="1" t="n">
        <v>-20.028982</v>
      </c>
      <c r="J181" s="1" t="n">
        <v>28.944893</v>
      </c>
      <c r="K181" s="1" t="n">
        <v>0</v>
      </c>
      <c r="L181" s="1" t="n">
        <v>0</v>
      </c>
      <c r="M181" s="1" t="n">
        <v>53.761604</v>
      </c>
      <c r="N181" s="1" t="n">
        <v>-46.06665</v>
      </c>
      <c r="O181" s="1" t="n">
        <v>-40.708263</v>
      </c>
      <c r="P181" s="1" t="n">
        <v>138.319656</v>
      </c>
      <c r="Q181" s="1" t="n">
        <v>-14.283851</v>
      </c>
      <c r="R181" s="1" t="n">
        <v>2.967244</v>
      </c>
      <c r="S181" s="1" t="n">
        <v>1.023571</v>
      </c>
      <c r="T181" s="1" t="n">
        <v>1.02746</v>
      </c>
      <c r="U181" s="1" t="n">
        <v>-9.38317</v>
      </c>
      <c r="V181" s="1" t="n">
        <v>1.009874</v>
      </c>
      <c r="W181" s="1" t="n">
        <v>0</v>
      </c>
      <c r="X181" s="1" t="n">
        <v>0</v>
      </c>
      <c r="Y181" s="1" t="n">
        <v>-12.638474</v>
      </c>
      <c r="Z181" s="1" t="n">
        <v>-46.40461</v>
      </c>
      <c r="AA181" s="1" t="n">
        <v>-12.50051</v>
      </c>
      <c r="AB181" s="1" t="n">
        <v>105.087799</v>
      </c>
      <c r="AC181" s="1" t="n">
        <v>0</v>
      </c>
      <c r="AD181" s="1" t="n">
        <v>0</v>
      </c>
      <c r="AE181" s="1" t="n">
        <v>-31.58947</v>
      </c>
      <c r="AF181" s="1" t="n">
        <v>21.014742</v>
      </c>
      <c r="AG181" s="1" t="n">
        <v>66.645355</v>
      </c>
      <c r="AH181" s="1" t="n">
        <v>8.973996</v>
      </c>
      <c r="AI181" s="1" t="n">
        <v>-93.317978</v>
      </c>
      <c r="AJ181" s="1" t="n">
        <v>10.186241</v>
      </c>
      <c r="AK181" s="1" t="n">
        <v>107.141022</v>
      </c>
      <c r="AL181" s="1" t="n">
        <v>0</v>
      </c>
      <c r="AM181" s="1" t="n">
        <v>0</v>
      </c>
      <c r="AN181" s="1" t="n">
        <v>-15.958989</v>
      </c>
      <c r="AO181" s="1" t="n">
        <v>34.652996</v>
      </c>
      <c r="AP181" s="1" t="n">
        <v>79.231003</v>
      </c>
    </row>
    <row r="182" customFormat="false" ht="13.8" hidden="false" customHeight="false" outlineLevel="0" collapsed="false">
      <c r="A182" s="1" t="n">
        <v>101.622223</v>
      </c>
      <c r="B182" s="1" t="n">
        <v>-50.826077</v>
      </c>
      <c r="C182" s="1" t="n">
        <v>13.090124</v>
      </c>
      <c r="D182" s="1" t="n">
        <v>117.501137</v>
      </c>
      <c r="E182" s="1" t="n">
        <v>23.258505</v>
      </c>
      <c r="F182" s="1" t="n">
        <v>13.257751</v>
      </c>
      <c r="G182" s="1" t="n">
        <v>31.446682</v>
      </c>
      <c r="H182" s="1" t="n">
        <v>3.165911</v>
      </c>
      <c r="I182" s="1" t="n">
        <v>-20.238199</v>
      </c>
      <c r="J182" s="1" t="n">
        <v>29.307474</v>
      </c>
      <c r="K182" s="1" t="n">
        <v>0</v>
      </c>
      <c r="L182" s="1" t="n">
        <v>0</v>
      </c>
      <c r="M182" s="1" t="n">
        <v>54.645779</v>
      </c>
      <c r="N182" s="1" t="n">
        <v>-45.853016</v>
      </c>
      <c r="O182" s="1" t="n">
        <v>-40.854614</v>
      </c>
      <c r="P182" s="1" t="n">
        <v>137.864822</v>
      </c>
      <c r="Q182" s="1" t="n">
        <v>-14.743185</v>
      </c>
      <c r="R182" s="1" t="n">
        <v>3.128508</v>
      </c>
      <c r="S182" s="1" t="n">
        <v>0.569006</v>
      </c>
      <c r="T182" s="1" t="n">
        <v>1.10045</v>
      </c>
      <c r="U182" s="1" t="n">
        <v>-9.739949</v>
      </c>
      <c r="V182" s="1" t="n">
        <v>0.560804</v>
      </c>
      <c r="W182" s="1" t="n">
        <v>0</v>
      </c>
      <c r="X182" s="1" t="n">
        <v>0</v>
      </c>
      <c r="Y182" s="1" t="n">
        <v>-12.498404</v>
      </c>
      <c r="Z182" s="1" t="n">
        <v>-46.688782</v>
      </c>
      <c r="AA182" s="1" t="n">
        <v>-11.395481</v>
      </c>
      <c r="AB182" s="1" t="n">
        <v>105.286552</v>
      </c>
      <c r="AC182" s="1" t="n">
        <v>0</v>
      </c>
      <c r="AD182" s="1" t="n">
        <v>0</v>
      </c>
      <c r="AE182" s="1" t="n">
        <v>-31.060175</v>
      </c>
      <c r="AF182" s="1" t="n">
        <v>21.81728</v>
      </c>
      <c r="AG182" s="1" t="n">
        <v>67.740295</v>
      </c>
      <c r="AH182" s="1" t="n">
        <v>8.865616</v>
      </c>
      <c r="AI182" s="1" t="n">
        <v>-93.517342</v>
      </c>
      <c r="AJ182" s="1" t="n">
        <v>11.538509</v>
      </c>
      <c r="AK182" s="1" t="n">
        <v>107.003204</v>
      </c>
      <c r="AL182" s="1" t="n">
        <v>0</v>
      </c>
      <c r="AM182" s="1" t="n">
        <v>0</v>
      </c>
      <c r="AN182" s="1" t="n">
        <v>-14.778241</v>
      </c>
      <c r="AO182" s="1" t="n">
        <v>35.136227</v>
      </c>
      <c r="AP182" s="1" t="n">
        <v>80.910645</v>
      </c>
    </row>
    <row r="183" customFormat="false" ht="13.8" hidden="false" customHeight="false" outlineLevel="0" collapsed="false">
      <c r="A183" s="1" t="n">
        <v>101.206039</v>
      </c>
      <c r="B183" s="1" t="n">
        <v>-50.676003</v>
      </c>
      <c r="C183" s="1" t="n">
        <v>12.828654</v>
      </c>
      <c r="D183" s="1" t="n">
        <v>117.12027</v>
      </c>
      <c r="E183" s="1" t="n">
        <v>23.614231</v>
      </c>
      <c r="F183" s="1" t="n">
        <v>13.256647</v>
      </c>
      <c r="G183" s="1" t="n">
        <v>31.868809</v>
      </c>
      <c r="H183" s="1" t="n">
        <v>3.204756</v>
      </c>
      <c r="I183" s="1" t="n">
        <v>-20.414734</v>
      </c>
      <c r="J183" s="1" t="n">
        <v>29.657558</v>
      </c>
      <c r="K183" s="1" t="n">
        <v>0</v>
      </c>
      <c r="L183" s="1" t="n">
        <v>0</v>
      </c>
      <c r="M183" s="1" t="n">
        <v>55.51289</v>
      </c>
      <c r="N183" s="1" t="n">
        <v>-45.623833</v>
      </c>
      <c r="O183" s="1" t="n">
        <v>-40.99942</v>
      </c>
      <c r="P183" s="1" t="n">
        <v>137.384872</v>
      </c>
      <c r="Q183" s="1" t="n">
        <v>-15.209137</v>
      </c>
      <c r="R183" s="1" t="n">
        <v>3.288015</v>
      </c>
      <c r="S183" s="1" t="n">
        <v>0.113406</v>
      </c>
      <c r="T183" s="1" t="n">
        <v>1.168415</v>
      </c>
      <c r="U183" s="1" t="n">
        <v>-10.071468</v>
      </c>
      <c r="V183" s="1" t="n">
        <v>0.111659</v>
      </c>
      <c r="W183" s="1" t="n">
        <v>0</v>
      </c>
      <c r="X183" s="1" t="n">
        <v>0</v>
      </c>
      <c r="Y183" s="1" t="n">
        <v>-12.367406</v>
      </c>
      <c r="Z183" s="1" t="n">
        <v>-46.958244</v>
      </c>
      <c r="AA183" s="1" t="n">
        <v>-10.2349</v>
      </c>
      <c r="AB183" s="1" t="n">
        <v>105.469299</v>
      </c>
      <c r="AC183" s="1" t="n">
        <v>0</v>
      </c>
      <c r="AD183" s="1" t="n">
        <v>0</v>
      </c>
      <c r="AE183" s="1" t="n">
        <v>-30.49855</v>
      </c>
      <c r="AF183" s="1" t="n">
        <v>22.604706</v>
      </c>
      <c r="AG183" s="1" t="n">
        <v>68.829575</v>
      </c>
      <c r="AH183" s="1" t="n">
        <v>8.758526</v>
      </c>
      <c r="AI183" s="1" t="n">
        <v>-93.707298</v>
      </c>
      <c r="AJ183" s="1" t="n">
        <v>12.89467</v>
      </c>
      <c r="AK183" s="1" t="n">
        <v>106.826691</v>
      </c>
      <c r="AL183" s="1" t="n">
        <v>0</v>
      </c>
      <c r="AM183" s="1" t="n">
        <v>0</v>
      </c>
      <c r="AN183" s="1" t="n">
        <v>-13.574609</v>
      </c>
      <c r="AO183" s="1" t="n">
        <v>35.568832</v>
      </c>
      <c r="AP183" s="1" t="n">
        <v>82.592484</v>
      </c>
    </row>
    <row r="184" customFormat="false" ht="13.8" hidden="false" customHeight="false" outlineLevel="0" collapsed="false">
      <c r="A184" s="1" t="n">
        <v>100.76535</v>
      </c>
      <c r="B184" s="1" t="n">
        <v>-50.55518</v>
      </c>
      <c r="C184" s="1" t="n">
        <v>12.54507</v>
      </c>
      <c r="D184" s="1" t="n">
        <v>116.703331</v>
      </c>
      <c r="E184" s="1" t="n">
        <v>23.972261</v>
      </c>
      <c r="F184" s="1" t="n">
        <v>13.21525</v>
      </c>
      <c r="G184" s="1" t="n">
        <v>32.271252</v>
      </c>
      <c r="H184" s="1" t="n">
        <v>3.236381</v>
      </c>
      <c r="I184" s="1" t="n">
        <v>-20.558151</v>
      </c>
      <c r="J184" s="1" t="n">
        <v>29.995083</v>
      </c>
      <c r="K184" s="1" t="n">
        <v>0</v>
      </c>
      <c r="L184" s="1" t="n">
        <v>0</v>
      </c>
      <c r="M184" s="1" t="n">
        <v>56.358608</v>
      </c>
      <c r="N184" s="1" t="n">
        <v>-45.372013</v>
      </c>
      <c r="O184" s="1" t="n">
        <v>-41.144142</v>
      </c>
      <c r="P184" s="1" t="n">
        <v>136.878662</v>
      </c>
      <c r="Q184" s="1" t="n">
        <v>-15.679571</v>
      </c>
      <c r="R184" s="1" t="n">
        <v>3.44655</v>
      </c>
      <c r="S184" s="1" t="n">
        <v>-0.342745</v>
      </c>
      <c r="T184" s="1" t="n">
        <v>1.230597</v>
      </c>
      <c r="U184" s="1" t="n">
        <v>-10.37417</v>
      </c>
      <c r="V184" s="1" t="n">
        <v>-0.337142</v>
      </c>
      <c r="W184" s="1" t="n">
        <v>0</v>
      </c>
      <c r="X184" s="1" t="n">
        <v>0</v>
      </c>
      <c r="Y184" s="1" t="n">
        <v>-12.246476</v>
      </c>
      <c r="Z184" s="1" t="n">
        <v>-47.210793</v>
      </c>
      <c r="AA184" s="1" t="n">
        <v>-9.019724</v>
      </c>
      <c r="AB184" s="1" t="n">
        <v>105.635292</v>
      </c>
      <c r="AC184" s="1" t="n">
        <v>0</v>
      </c>
      <c r="AD184" s="1" t="n">
        <v>0</v>
      </c>
      <c r="AE184" s="1" t="n">
        <v>-29.905828</v>
      </c>
      <c r="AF184" s="1" t="n">
        <v>23.376064</v>
      </c>
      <c r="AG184" s="1" t="n">
        <v>69.913994</v>
      </c>
      <c r="AH184" s="1" t="n">
        <v>8.654002</v>
      </c>
      <c r="AI184" s="1" t="n">
        <v>-93.888893</v>
      </c>
      <c r="AJ184" s="1" t="n">
        <v>14.252122</v>
      </c>
      <c r="AK184" s="1" t="n">
        <v>106.6119</v>
      </c>
      <c r="AL184" s="1" t="n">
        <v>0</v>
      </c>
      <c r="AM184" s="1" t="n">
        <v>0</v>
      </c>
      <c r="AN184" s="1" t="n">
        <v>-12.353276</v>
      </c>
      <c r="AO184" s="1" t="n">
        <v>35.950153</v>
      </c>
      <c r="AP184" s="1" t="n">
        <v>84.27224</v>
      </c>
    </row>
    <row r="185" customFormat="false" ht="13.8" hidden="false" customHeight="false" outlineLevel="0" collapsed="false">
      <c r="A185" s="1" t="n">
        <v>100.310638</v>
      </c>
      <c r="B185" s="1" t="n">
        <v>-50.463867</v>
      </c>
      <c r="C185" s="1" t="n">
        <v>12.252409</v>
      </c>
      <c r="D185" s="1" t="n">
        <v>116.252769</v>
      </c>
      <c r="E185" s="1" t="n">
        <v>24.334814</v>
      </c>
      <c r="F185" s="1" t="n">
        <v>13.134678</v>
      </c>
      <c r="G185" s="1" t="n">
        <v>32.653301</v>
      </c>
      <c r="H185" s="1" t="n">
        <v>3.260815</v>
      </c>
      <c r="I185" s="1" t="n">
        <v>-20.668774</v>
      </c>
      <c r="J185" s="1" t="n">
        <v>30.319849</v>
      </c>
      <c r="K185" s="1" t="n">
        <v>0</v>
      </c>
      <c r="L185" s="1" t="n">
        <v>0</v>
      </c>
      <c r="M185" s="1" t="n">
        <v>57.177597</v>
      </c>
      <c r="N185" s="1" t="n">
        <v>-45.093143</v>
      </c>
      <c r="O185" s="1" t="n">
        <v>-41.291023</v>
      </c>
      <c r="P185" s="1" t="n">
        <v>136.344864</v>
      </c>
      <c r="Q185" s="1" t="n">
        <v>-16.152187</v>
      </c>
      <c r="R185" s="1" t="n">
        <v>3.605096</v>
      </c>
      <c r="S185" s="1" t="n">
        <v>-0.799032</v>
      </c>
      <c r="T185" s="1" t="n">
        <v>1.286286</v>
      </c>
      <c r="U185" s="1" t="n">
        <v>-10.644754</v>
      </c>
      <c r="V185" s="1" t="n">
        <v>-0.785281</v>
      </c>
      <c r="W185" s="1" t="n">
        <v>0</v>
      </c>
      <c r="X185" s="1" t="n">
        <v>0</v>
      </c>
      <c r="Y185" s="1" t="n">
        <v>-12.136097</v>
      </c>
      <c r="Z185" s="1" t="n">
        <v>-47.44463</v>
      </c>
      <c r="AA185" s="1" t="n">
        <v>-7.75173</v>
      </c>
      <c r="AB185" s="1" t="n">
        <v>105.783722</v>
      </c>
      <c r="AC185" s="1" t="n">
        <v>0</v>
      </c>
      <c r="AD185" s="1" t="n">
        <v>0</v>
      </c>
      <c r="AE185" s="1" t="n">
        <v>-29.283302</v>
      </c>
      <c r="AF185" s="1" t="n">
        <v>24.130177</v>
      </c>
      <c r="AG185" s="1" t="n">
        <v>70.994514</v>
      </c>
      <c r="AH185" s="1" t="n">
        <v>8.55327</v>
      </c>
      <c r="AI185" s="1" t="n">
        <v>-94.063118</v>
      </c>
      <c r="AJ185" s="1" t="n">
        <v>15.6083</v>
      </c>
      <c r="AK185" s="1" t="n">
        <v>106.359352</v>
      </c>
      <c r="AL185" s="1" t="n">
        <v>0</v>
      </c>
      <c r="AM185" s="1" t="n">
        <v>0</v>
      </c>
      <c r="AN185" s="1" t="n">
        <v>-11.120176</v>
      </c>
      <c r="AO185" s="1" t="n">
        <v>36.280045</v>
      </c>
      <c r="AP185" s="1" t="n">
        <v>85.945091</v>
      </c>
    </row>
    <row r="186" customFormat="false" ht="13.8" hidden="false" customHeight="false" outlineLevel="0" collapsed="false">
      <c r="A186" s="1" t="n">
        <v>99.848534</v>
      </c>
      <c r="B186" s="1" t="n">
        <v>-50.39859</v>
      </c>
      <c r="C186" s="1" t="n">
        <v>11.958419</v>
      </c>
      <c r="D186" s="1" t="n">
        <v>115.769722</v>
      </c>
      <c r="E186" s="1" t="n">
        <v>24.702858</v>
      </c>
      <c r="F186" s="1" t="n">
        <v>13.015181</v>
      </c>
      <c r="G186" s="1" t="n">
        <v>33.014244</v>
      </c>
      <c r="H186" s="1" t="n">
        <v>3.278306</v>
      </c>
      <c r="I186" s="1" t="n">
        <v>-20.747856</v>
      </c>
      <c r="J186" s="1" t="n">
        <v>30.631418</v>
      </c>
      <c r="K186" s="1" t="n">
        <v>0</v>
      </c>
      <c r="L186" s="1" t="n">
        <v>0</v>
      </c>
      <c r="M186" s="1" t="n">
        <v>57.963459</v>
      </c>
      <c r="N186" s="1" t="n">
        <v>-44.786179</v>
      </c>
      <c r="O186" s="1" t="n">
        <v>-41.444252</v>
      </c>
      <c r="P186" s="1" t="n">
        <v>135.782211</v>
      </c>
      <c r="Q186" s="1" t="n">
        <v>-16.624908</v>
      </c>
      <c r="R186" s="1" t="n">
        <v>3.764447</v>
      </c>
      <c r="S186" s="1" t="n">
        <v>-1.255075</v>
      </c>
      <c r="T186" s="1" t="n">
        <v>1.334941</v>
      </c>
      <c r="U186" s="1" t="n">
        <v>-10.880768</v>
      </c>
      <c r="V186" s="1" t="n">
        <v>-1.232508</v>
      </c>
      <c r="W186" s="1" t="n">
        <v>0</v>
      </c>
      <c r="X186" s="1" t="n">
        <v>0</v>
      </c>
      <c r="Y186" s="1" t="n">
        <v>-12.036342</v>
      </c>
      <c r="Z186" s="1" t="n">
        <v>-47.658195</v>
      </c>
      <c r="AA186" s="1" t="n">
        <v>-6.433275</v>
      </c>
      <c r="AB186" s="1" t="n">
        <v>105.913788</v>
      </c>
      <c r="AC186" s="1" t="n">
        <v>0</v>
      </c>
      <c r="AD186" s="1" t="n">
        <v>0</v>
      </c>
      <c r="AE186" s="1" t="n">
        <v>-28.632401</v>
      </c>
      <c r="AF186" s="1" t="n">
        <v>24.865858</v>
      </c>
      <c r="AG186" s="1" t="n">
        <v>72.072159</v>
      </c>
      <c r="AH186" s="1" t="n">
        <v>8.45755</v>
      </c>
      <c r="AI186" s="1" t="n">
        <v>-94.231117</v>
      </c>
      <c r="AJ186" s="1" t="n">
        <v>16.960722</v>
      </c>
      <c r="AK186" s="1" t="n">
        <v>106.06974</v>
      </c>
      <c r="AL186" s="1" t="n">
        <v>0</v>
      </c>
      <c r="AM186" s="1" t="n">
        <v>0</v>
      </c>
      <c r="AN186" s="1" t="n">
        <v>-9.880849</v>
      </c>
      <c r="AO186" s="1" t="n">
        <v>36.558891</v>
      </c>
      <c r="AP186" s="1" t="n">
        <v>87.60656</v>
      </c>
    </row>
    <row r="187" customFormat="false" ht="13.8" hidden="false" customHeight="false" outlineLevel="0" collapsed="false">
      <c r="A187" s="1" t="n">
        <v>99.381935</v>
      </c>
      <c r="B187" s="1" t="n">
        <v>-50.351864</v>
      </c>
      <c r="C187" s="1" t="n">
        <v>11.665875</v>
      </c>
      <c r="D187" s="1" t="n">
        <v>115.254143</v>
      </c>
      <c r="E187" s="1" t="n">
        <v>25.076317</v>
      </c>
      <c r="F187" s="1" t="n">
        <v>12.856198</v>
      </c>
      <c r="G187" s="1" t="n">
        <v>33.353451</v>
      </c>
      <c r="H187" s="1" t="n">
        <v>3.289272</v>
      </c>
      <c r="I187" s="1" t="n">
        <v>-20.797396</v>
      </c>
      <c r="J187" s="1" t="n">
        <v>30.92918</v>
      </c>
      <c r="K187" s="1" t="n">
        <v>0</v>
      </c>
      <c r="L187" s="1" t="n">
        <v>0</v>
      </c>
      <c r="M187" s="1" t="n">
        <v>58.709019</v>
      </c>
      <c r="N187" s="1" t="n">
        <v>-44.453564</v>
      </c>
      <c r="O187" s="1" t="n">
        <v>-41.609947</v>
      </c>
      <c r="P187" s="1" t="n">
        <v>135.189331</v>
      </c>
      <c r="Q187" s="1" t="n">
        <v>-17.09605</v>
      </c>
      <c r="R187" s="1" t="n">
        <v>3.925218</v>
      </c>
      <c r="S187" s="1" t="n">
        <v>-1.710562</v>
      </c>
      <c r="T187" s="1" t="n">
        <v>1.376253</v>
      </c>
      <c r="U187" s="1" t="n">
        <v>-11.08086</v>
      </c>
      <c r="V187" s="1" t="n">
        <v>-1.678663</v>
      </c>
      <c r="W187" s="1" t="n">
        <v>0</v>
      </c>
      <c r="X187" s="1" t="n">
        <v>0</v>
      </c>
      <c r="Y187" s="1" t="n">
        <v>-11.946847</v>
      </c>
      <c r="Z187" s="1" t="n">
        <v>-47.850349</v>
      </c>
      <c r="AA187" s="1" t="n">
        <v>-5.067349</v>
      </c>
      <c r="AB187" s="1" t="n">
        <v>106.024651</v>
      </c>
      <c r="AC187" s="1" t="n">
        <v>0</v>
      </c>
      <c r="AD187" s="1" t="n">
        <v>0</v>
      </c>
      <c r="AE187" s="1" t="n">
        <v>-27.95462</v>
      </c>
      <c r="AF187" s="1" t="n">
        <v>25.581802</v>
      </c>
      <c r="AG187" s="1" t="n">
        <v>73.148026</v>
      </c>
      <c r="AH187" s="1" t="n">
        <v>8.367989</v>
      </c>
      <c r="AI187" s="1" t="n">
        <v>-94.393936</v>
      </c>
      <c r="AJ187" s="1" t="n">
        <v>18.30695</v>
      </c>
      <c r="AK187" s="1" t="n">
        <v>105.743912</v>
      </c>
      <c r="AL187" s="1" t="n">
        <v>0</v>
      </c>
      <c r="AM187" s="1" t="n">
        <v>0</v>
      </c>
      <c r="AN187" s="1" t="n">
        <v>-8.64101</v>
      </c>
      <c r="AO187" s="1" t="n">
        <v>36.787407</v>
      </c>
      <c r="AP187" s="1" t="n">
        <v>89.25193</v>
      </c>
    </row>
    <row r="188" customFormat="false" ht="13.8" hidden="false" customHeight="false" outlineLevel="0" collapsed="false">
      <c r="A188" s="1" t="n">
        <v>98.910774</v>
      </c>
      <c r="B188" s="1" t="n">
        <v>-50.312492</v>
      </c>
      <c r="C188" s="1" t="n">
        <v>11.373425</v>
      </c>
      <c r="D188" s="1" t="n">
        <v>114.704872</v>
      </c>
      <c r="E188" s="1" t="n">
        <v>25.453964</v>
      </c>
      <c r="F188" s="1" t="n">
        <v>12.656493</v>
      </c>
      <c r="G188" s="1" t="n">
        <v>33.670364</v>
      </c>
      <c r="H188" s="1" t="n">
        <v>3.294273</v>
      </c>
      <c r="I188" s="1" t="n">
        <v>-20.819977</v>
      </c>
      <c r="J188" s="1" t="n">
        <v>31.212379</v>
      </c>
      <c r="K188" s="1" t="n">
        <v>0</v>
      </c>
      <c r="L188" s="1" t="n">
        <v>0</v>
      </c>
      <c r="M188" s="1" t="n">
        <v>59.406773</v>
      </c>
      <c r="N188" s="1" t="n">
        <v>-44.100872</v>
      </c>
      <c r="O188" s="1" t="n">
        <v>-41.796043</v>
      </c>
      <c r="P188" s="1" t="n">
        <v>134.565018</v>
      </c>
      <c r="Q188" s="1" t="n">
        <v>-17.564432</v>
      </c>
      <c r="R188" s="1" t="n">
        <v>4.087663</v>
      </c>
      <c r="S188" s="1" t="n">
        <v>-2.165301</v>
      </c>
      <c r="T188" s="1" t="n">
        <v>1.410149</v>
      </c>
      <c r="U188" s="1" t="n">
        <v>-11.244828</v>
      </c>
      <c r="V188" s="1" t="n">
        <v>-2.123714</v>
      </c>
      <c r="W188" s="1" t="n">
        <v>0</v>
      </c>
      <c r="X188" s="1" t="n">
        <v>0</v>
      </c>
      <c r="Y188" s="1" t="n">
        <v>-11.866856</v>
      </c>
      <c r="Z188" s="1" t="n">
        <v>-48.020233</v>
      </c>
      <c r="AA188" s="1" t="n">
        <v>-3.657523</v>
      </c>
      <c r="AB188" s="1" t="n">
        <v>106.115425</v>
      </c>
      <c r="AC188" s="1" t="n">
        <v>0</v>
      </c>
      <c r="AD188" s="1" t="n">
        <v>0</v>
      </c>
      <c r="AE188" s="1" t="n">
        <v>-27.251553</v>
      </c>
      <c r="AF188" s="1" t="n">
        <v>26.276602</v>
      </c>
      <c r="AG188" s="1" t="n">
        <v>74.223305</v>
      </c>
      <c r="AH188" s="1" t="n">
        <v>8.285671</v>
      </c>
      <c r="AI188" s="1" t="n">
        <v>-94.552711</v>
      </c>
      <c r="AJ188" s="1" t="n">
        <v>19.644636</v>
      </c>
      <c r="AK188" s="1" t="n">
        <v>105.382835</v>
      </c>
      <c r="AL188" s="1" t="n">
        <v>0</v>
      </c>
      <c r="AM188" s="1" t="n">
        <v>0</v>
      </c>
      <c r="AN188" s="1" t="n">
        <v>-7.406405</v>
      </c>
      <c r="AO188" s="1" t="n">
        <v>36.966805</v>
      </c>
      <c r="AP188" s="1" t="n">
        <v>90.876602</v>
      </c>
    </row>
    <row r="189" customFormat="false" ht="13.8" hidden="false" customHeight="false" outlineLevel="0" collapsed="false">
      <c r="A189" s="1" t="n">
        <v>98.432945</v>
      </c>
      <c r="B189" s="1" t="n">
        <v>-50.266838</v>
      </c>
      <c r="C189" s="1" t="n">
        <v>11.077219</v>
      </c>
      <c r="D189" s="1" t="n">
        <v>114.120094</v>
      </c>
      <c r="E189" s="1" t="n">
        <v>25.833847</v>
      </c>
      <c r="F189" s="1" t="n">
        <v>12.414387</v>
      </c>
      <c r="G189" s="1" t="n">
        <v>33.964481</v>
      </c>
      <c r="H189" s="1" t="n">
        <v>3.293923</v>
      </c>
      <c r="I189" s="1" t="n">
        <v>-20.818401</v>
      </c>
      <c r="J189" s="1" t="n">
        <v>31.480181</v>
      </c>
      <c r="K189" s="1" t="n">
        <v>0</v>
      </c>
      <c r="L189" s="1" t="n">
        <v>0</v>
      </c>
      <c r="M189" s="1" t="n">
        <v>60.04961</v>
      </c>
      <c r="N189" s="1" t="n">
        <v>-43.735786</v>
      </c>
      <c r="O189" s="1" t="n">
        <v>-42.011524</v>
      </c>
      <c r="P189" s="1" t="n">
        <v>133.908173</v>
      </c>
      <c r="Q189" s="1" t="n">
        <v>-18.029537</v>
      </c>
      <c r="R189" s="1" t="n">
        <v>4.251667</v>
      </c>
      <c r="S189" s="1" t="n">
        <v>-2.619096</v>
      </c>
      <c r="T189" s="1" t="n">
        <v>1.436819</v>
      </c>
      <c r="U189" s="1" t="n">
        <v>-11.373708</v>
      </c>
      <c r="V189" s="1" t="n">
        <v>-2.567627</v>
      </c>
      <c r="W189" s="1" t="n">
        <v>0</v>
      </c>
      <c r="X189" s="1" t="n">
        <v>0</v>
      </c>
      <c r="Y189" s="1" t="n">
        <v>-11.795305</v>
      </c>
      <c r="Z189" s="1" t="n">
        <v>-48.16748</v>
      </c>
      <c r="AA189" s="1" t="n">
        <v>-2.207797</v>
      </c>
      <c r="AB189" s="1" t="n">
        <v>106.185295</v>
      </c>
      <c r="AC189" s="1" t="n">
        <v>0</v>
      </c>
      <c r="AD189" s="1" t="n">
        <v>0</v>
      </c>
      <c r="AE189" s="1" t="n">
        <v>-26.525017</v>
      </c>
      <c r="AF189" s="1" t="n">
        <v>26.948736</v>
      </c>
      <c r="AG189" s="1" t="n">
        <v>75.298828</v>
      </c>
      <c r="AH189" s="1" t="n">
        <v>8.211652</v>
      </c>
      <c r="AI189" s="1" t="n">
        <v>-94.708443</v>
      </c>
      <c r="AJ189" s="1" t="n">
        <v>20.971584</v>
      </c>
      <c r="AK189" s="1" t="n">
        <v>104.987648</v>
      </c>
      <c r="AL189" s="1" t="n">
        <v>0</v>
      </c>
      <c r="AM189" s="1" t="n">
        <v>0</v>
      </c>
      <c r="AN189" s="1" t="n">
        <v>-6.182759</v>
      </c>
      <c r="AO189" s="1" t="n">
        <v>37.098709</v>
      </c>
      <c r="AP189" s="1" t="n">
        <v>92.475876</v>
      </c>
    </row>
    <row r="190" customFormat="false" ht="13.8" hidden="false" customHeight="false" outlineLevel="0" collapsed="false">
      <c r="A190" s="1" t="n">
        <v>97.945671</v>
      </c>
      <c r="B190" s="1" t="n">
        <v>-50.200623</v>
      </c>
      <c r="C190" s="1" t="n">
        <v>10.772416</v>
      </c>
      <c r="D190" s="1" t="n">
        <v>113.49778</v>
      </c>
      <c r="E190" s="1" t="n">
        <v>26.213385</v>
      </c>
      <c r="F190" s="1" t="n">
        <v>12.128389</v>
      </c>
      <c r="G190" s="1" t="n">
        <v>34.235481</v>
      </c>
      <c r="H190" s="1" t="n">
        <v>3.288899</v>
      </c>
      <c r="I190" s="1" t="n">
        <v>-20.795713</v>
      </c>
      <c r="J190" s="1" t="n">
        <v>31.731789</v>
      </c>
      <c r="K190" s="1" t="n">
        <v>0</v>
      </c>
      <c r="L190" s="1" t="n">
        <v>0</v>
      </c>
      <c r="M190" s="1" t="n">
        <v>60.631413</v>
      </c>
      <c r="N190" s="1" t="n">
        <v>-43.366817</v>
      </c>
      <c r="O190" s="1" t="n">
        <v>-42.265457</v>
      </c>
      <c r="P190" s="1" t="n">
        <v>133.217926</v>
      </c>
      <c r="Q190" s="1" t="n">
        <v>-18.49152</v>
      </c>
      <c r="R190" s="1" t="n">
        <v>4.416851</v>
      </c>
      <c r="S190" s="1" t="n">
        <v>-3.071866</v>
      </c>
      <c r="T190" s="1" t="n">
        <v>1.456629</v>
      </c>
      <c r="U190" s="1" t="n">
        <v>-11.469356</v>
      </c>
      <c r="V190" s="1" t="n">
        <v>-3.010468</v>
      </c>
      <c r="W190" s="1" t="n">
        <v>0</v>
      </c>
      <c r="X190" s="1" t="n">
        <v>0</v>
      </c>
      <c r="Y190" s="1" t="n">
        <v>-11.730819</v>
      </c>
      <c r="Z190" s="1" t="n">
        <v>-48.291973</v>
      </c>
      <c r="AA190" s="1" t="n">
        <v>-0.722602</v>
      </c>
      <c r="AB190" s="1" t="n">
        <v>106.233406</v>
      </c>
      <c r="AC190" s="1" t="n">
        <v>0</v>
      </c>
      <c r="AD190" s="1" t="n">
        <v>0</v>
      </c>
      <c r="AE190" s="1" t="n">
        <v>-25.776905</v>
      </c>
      <c r="AF190" s="1" t="n">
        <v>27.59675</v>
      </c>
      <c r="AG190" s="1" t="n">
        <v>76.375481</v>
      </c>
      <c r="AH190" s="1" t="n">
        <v>8.146865</v>
      </c>
      <c r="AI190" s="1" t="n">
        <v>-94.862244</v>
      </c>
      <c r="AJ190" s="1" t="n">
        <v>22.285717</v>
      </c>
      <c r="AK190" s="1" t="n">
        <v>104.559532</v>
      </c>
      <c r="AL190" s="1" t="n">
        <v>0</v>
      </c>
      <c r="AM190" s="1" t="n">
        <v>0</v>
      </c>
      <c r="AN190" s="1" t="n">
        <v>-4.97514</v>
      </c>
      <c r="AO190" s="1" t="n">
        <v>37.185135</v>
      </c>
      <c r="AP190" s="1" t="n">
        <v>94.045815</v>
      </c>
    </row>
    <row r="191" customFormat="false" ht="13.8" hidden="false" customHeight="false" outlineLevel="0" collapsed="false">
      <c r="A191" s="1" t="n">
        <v>97.446396</v>
      </c>
      <c r="B191" s="1" t="n">
        <v>-50.100952</v>
      </c>
      <c r="C191" s="1" t="n">
        <v>10.454688</v>
      </c>
      <c r="D191" s="1" t="n">
        <v>112.836128</v>
      </c>
      <c r="E191" s="1" t="n">
        <v>26.589682</v>
      </c>
      <c r="F191" s="1" t="n">
        <v>11.79712</v>
      </c>
      <c r="G191" s="1" t="n">
        <v>34.483089</v>
      </c>
      <c r="H191" s="1" t="n">
        <v>3.279759</v>
      </c>
      <c r="I191" s="1" t="n">
        <v>-20.754421</v>
      </c>
      <c r="J191" s="1" t="n">
        <v>31.966507</v>
      </c>
      <c r="K191" s="1" t="n">
        <v>0</v>
      </c>
      <c r="L191" s="1" t="n">
        <v>0</v>
      </c>
      <c r="M191" s="1" t="n">
        <v>61.147671</v>
      </c>
      <c r="N191" s="1" t="n">
        <v>-43.001923</v>
      </c>
      <c r="O191" s="1" t="n">
        <v>-42.56575</v>
      </c>
      <c r="P191" s="1" t="n">
        <v>132.493607</v>
      </c>
      <c r="Q191" s="1" t="n">
        <v>-18.951111</v>
      </c>
      <c r="R191" s="1" t="n">
        <v>4.582786</v>
      </c>
      <c r="S191" s="1" t="n">
        <v>-3.523519</v>
      </c>
      <c r="T191" s="1" t="n">
        <v>1.470081</v>
      </c>
      <c r="U191" s="1" t="n">
        <v>-11.534273</v>
      </c>
      <c r="V191" s="1" t="n">
        <v>-3.452275</v>
      </c>
      <c r="W191" s="1" t="n">
        <v>0</v>
      </c>
      <c r="X191" s="1" t="n">
        <v>0</v>
      </c>
      <c r="Y191" s="1" t="n">
        <v>-11.67183</v>
      </c>
      <c r="Z191" s="1" t="n">
        <v>-48.394024</v>
      </c>
      <c r="AA191" s="1" t="n">
        <v>0.793363</v>
      </c>
      <c r="AB191" s="1" t="n">
        <v>106.258949</v>
      </c>
      <c r="AC191" s="1" t="n">
        <v>0</v>
      </c>
      <c r="AD191" s="1" t="n">
        <v>0</v>
      </c>
      <c r="AE191" s="1" t="n">
        <v>-25.009336</v>
      </c>
      <c r="AF191" s="1" t="n">
        <v>28.219084</v>
      </c>
      <c r="AG191" s="1" t="n">
        <v>77.453735</v>
      </c>
      <c r="AH191" s="1" t="n">
        <v>8.092207</v>
      </c>
      <c r="AI191" s="1" t="n">
        <v>-95.015068</v>
      </c>
      <c r="AJ191" s="1" t="n">
        <v>23.585062</v>
      </c>
      <c r="AK191" s="1" t="n">
        <v>104.099922</v>
      </c>
      <c r="AL191" s="1" t="n">
        <v>0</v>
      </c>
      <c r="AM191" s="1" t="n">
        <v>0</v>
      </c>
      <c r="AN191" s="1" t="n">
        <v>-3.78846</v>
      </c>
      <c r="AO191" s="1" t="n">
        <v>37.228397</v>
      </c>
      <c r="AP191" s="1" t="n">
        <v>95.582428</v>
      </c>
    </row>
    <row r="192" customFormat="false" ht="13.8" hidden="false" customHeight="false" outlineLevel="0" collapsed="false">
      <c r="A192" s="1" t="n">
        <v>96.933388</v>
      </c>
      <c r="B192" s="1" t="n">
        <v>-49.958172</v>
      </c>
      <c r="C192" s="1" t="n">
        <v>10.121086</v>
      </c>
      <c r="D192" s="1" t="n">
        <v>112.133987</v>
      </c>
      <c r="E192" s="1" t="n">
        <v>26.959705</v>
      </c>
      <c r="F192" s="1" t="n">
        <v>11.419924</v>
      </c>
      <c r="G192" s="1" t="n">
        <v>34.707253</v>
      </c>
      <c r="H192" s="1" t="n">
        <v>3.266982</v>
      </c>
      <c r="I192" s="1" t="n">
        <v>-20.696667</v>
      </c>
      <c r="J192" s="1" t="n">
        <v>32.18388</v>
      </c>
      <c r="K192" s="1" t="n">
        <v>0</v>
      </c>
      <c r="L192" s="1" t="n">
        <v>0</v>
      </c>
      <c r="M192" s="1" t="n">
        <v>61.595505</v>
      </c>
      <c r="N192" s="1" t="n">
        <v>-42.647343</v>
      </c>
      <c r="O192" s="1" t="n">
        <v>-42.91777</v>
      </c>
      <c r="P192" s="1" t="n">
        <v>131.734711</v>
      </c>
      <c r="Q192" s="1" t="n">
        <v>-19.409206</v>
      </c>
      <c r="R192" s="1" t="n">
        <v>4.749165</v>
      </c>
      <c r="S192" s="1" t="n">
        <v>-3.974037</v>
      </c>
      <c r="T192" s="1" t="n">
        <v>1.477627</v>
      </c>
      <c r="U192" s="1" t="n">
        <v>-11.570671</v>
      </c>
      <c r="V192" s="1" t="n">
        <v>-3.893152</v>
      </c>
      <c r="W192" s="1" t="n">
        <v>0</v>
      </c>
      <c r="X192" s="1" t="n">
        <v>0</v>
      </c>
      <c r="Y192" s="1" t="n">
        <v>-11.616588</v>
      </c>
      <c r="Z192" s="1" t="n">
        <v>-48.474239</v>
      </c>
      <c r="AA192" s="1" t="n">
        <v>2.335202</v>
      </c>
      <c r="AB192" s="1" t="n">
        <v>106.261101</v>
      </c>
      <c r="AC192" s="1" t="n">
        <v>0</v>
      </c>
      <c r="AD192" s="1" t="n">
        <v>0</v>
      </c>
      <c r="AE192" s="1" t="n">
        <v>-24.224577</v>
      </c>
      <c r="AF192" s="1" t="n">
        <v>28.814293</v>
      </c>
      <c r="AG192" s="1" t="n">
        <v>78.533852</v>
      </c>
      <c r="AH192" s="1" t="n">
        <v>8.048475</v>
      </c>
      <c r="AI192" s="1" t="n">
        <v>-95.1679</v>
      </c>
      <c r="AJ192" s="1" t="n">
        <v>24.86787</v>
      </c>
      <c r="AK192" s="1" t="n">
        <v>103.610291</v>
      </c>
      <c r="AL192" s="1" t="n">
        <v>0</v>
      </c>
      <c r="AM192" s="1" t="n">
        <v>0</v>
      </c>
      <c r="AN192" s="1" t="n">
        <v>-2.627517</v>
      </c>
      <c r="AO192" s="1" t="n">
        <v>37.231075</v>
      </c>
      <c r="AP192" s="1" t="n">
        <v>97.082008</v>
      </c>
    </row>
    <row r="193" customFormat="false" ht="13.8" hidden="false" customHeight="false" outlineLevel="0" collapsed="false">
      <c r="A193" s="1" t="n">
        <v>96.405945</v>
      </c>
      <c r="B193" s="1" t="n">
        <v>-49.76704</v>
      </c>
      <c r="C193" s="1" t="n">
        <v>9.770216</v>
      </c>
      <c r="D193" s="1" t="n">
        <v>111.390968</v>
      </c>
      <c r="E193" s="1" t="n">
        <v>27.320316</v>
      </c>
      <c r="F193" s="1" t="n">
        <v>10.996829</v>
      </c>
      <c r="G193" s="1" t="n">
        <v>34.908016</v>
      </c>
      <c r="H193" s="1" t="n">
        <v>3.250917</v>
      </c>
      <c r="I193" s="1" t="n">
        <v>-20.62398</v>
      </c>
      <c r="J193" s="1" t="n">
        <v>32.38364</v>
      </c>
      <c r="K193" s="1" t="n">
        <v>0</v>
      </c>
      <c r="L193" s="1" t="n">
        <v>0</v>
      </c>
      <c r="M193" s="1" t="n">
        <v>61.974033</v>
      </c>
      <c r="N193" s="1" t="n">
        <v>-42.306938</v>
      </c>
      <c r="O193" s="1" t="n">
        <v>-43.323563</v>
      </c>
      <c r="P193" s="1" t="n">
        <v>130.940842</v>
      </c>
      <c r="Q193" s="1" t="n">
        <v>-19.866764</v>
      </c>
      <c r="R193" s="1" t="n">
        <v>4.915983</v>
      </c>
      <c r="S193" s="1" t="n">
        <v>-4.423399</v>
      </c>
      <c r="T193" s="1" t="n">
        <v>1.479615</v>
      </c>
      <c r="U193" s="1" t="n">
        <v>-11.580261</v>
      </c>
      <c r="V193" s="1" t="n">
        <v>-4.333185</v>
      </c>
      <c r="W193" s="1" t="n">
        <v>0</v>
      </c>
      <c r="X193" s="1" t="n">
        <v>0</v>
      </c>
      <c r="Y193" s="1" t="n">
        <v>-11.563215</v>
      </c>
      <c r="Z193" s="1" t="n">
        <v>-48.533623</v>
      </c>
      <c r="AA193" s="1" t="n">
        <v>3.897828</v>
      </c>
      <c r="AB193" s="1" t="n">
        <v>106.239082</v>
      </c>
      <c r="AC193" s="1" t="n">
        <v>0</v>
      </c>
      <c r="AD193" s="1" t="n">
        <v>0</v>
      </c>
      <c r="AE193" s="1" t="n">
        <v>-23.425097</v>
      </c>
      <c r="AF193" s="1" t="n">
        <v>29.381014</v>
      </c>
      <c r="AG193" s="1" t="n">
        <v>79.615692</v>
      </c>
      <c r="AH193" s="1" t="n">
        <v>8.016357</v>
      </c>
      <c r="AI193" s="1" t="n">
        <v>-95.321609</v>
      </c>
      <c r="AJ193" s="1" t="n">
        <v>26.132498</v>
      </c>
      <c r="AK193" s="1" t="n">
        <v>103.092262</v>
      </c>
      <c r="AL193" s="1" t="n">
        <v>0</v>
      </c>
      <c r="AM193" s="1" t="n">
        <v>0</v>
      </c>
      <c r="AN193" s="1" t="n">
        <v>-1.496221</v>
      </c>
      <c r="AO193" s="1" t="n">
        <v>37.195976</v>
      </c>
      <c r="AP193" s="1" t="n">
        <v>98.541519</v>
      </c>
    </row>
    <row r="194" customFormat="false" ht="13.8" hidden="false" customHeight="false" outlineLevel="0" collapsed="false">
      <c r="A194" s="1" t="n">
        <v>95.864288</v>
      </c>
      <c r="B194" s="1" t="n">
        <v>-49.527145</v>
      </c>
      <c r="C194" s="1" t="n">
        <v>9.402021</v>
      </c>
      <c r="D194" s="1" t="n">
        <v>110.607437</v>
      </c>
      <c r="E194" s="1" t="n">
        <v>27.668272</v>
      </c>
      <c r="F194" s="1" t="n">
        <v>10.528749</v>
      </c>
      <c r="G194" s="1" t="n">
        <v>35.085587</v>
      </c>
      <c r="H194" s="1" t="n">
        <v>3.231838</v>
      </c>
      <c r="I194" s="1" t="n">
        <v>-20.537567</v>
      </c>
      <c r="J194" s="1" t="n">
        <v>32.565712</v>
      </c>
      <c r="K194" s="1" t="n">
        <v>0</v>
      </c>
      <c r="L194" s="1" t="n">
        <v>0</v>
      </c>
      <c r="M194" s="1" t="n">
        <v>62.283875</v>
      </c>
      <c r="N194" s="1" t="n">
        <v>-41.981857</v>
      </c>
      <c r="O194" s="1" t="n">
        <v>-43.781143</v>
      </c>
      <c r="P194" s="1" t="n">
        <v>130.111649</v>
      </c>
      <c r="Q194" s="1" t="n">
        <v>-20.324144</v>
      </c>
      <c r="R194" s="1" t="n">
        <v>5.083848</v>
      </c>
      <c r="S194" s="1" t="n">
        <v>-4.8716</v>
      </c>
      <c r="T194" s="1" t="n">
        <v>1.476182</v>
      </c>
      <c r="U194" s="1" t="n">
        <v>-11.563704</v>
      </c>
      <c r="V194" s="1" t="n">
        <v>-4.772487</v>
      </c>
      <c r="W194" s="1" t="n">
        <v>0</v>
      </c>
      <c r="X194" s="1" t="n">
        <v>0</v>
      </c>
      <c r="Y194" s="1" t="n">
        <v>-11.509809</v>
      </c>
      <c r="Z194" s="1" t="n">
        <v>-48.573421</v>
      </c>
      <c r="AA194" s="1" t="n">
        <v>5.47616</v>
      </c>
      <c r="AB194" s="1" t="n">
        <v>106.19207</v>
      </c>
      <c r="AC194" s="1" t="n">
        <v>0</v>
      </c>
      <c r="AD194" s="1" t="n">
        <v>0</v>
      </c>
      <c r="AE194" s="1" t="n">
        <v>-22.613537</v>
      </c>
      <c r="AF194" s="1" t="n">
        <v>29.918032</v>
      </c>
      <c r="AG194" s="1" t="n">
        <v>80.698822</v>
      </c>
      <c r="AH194" s="1" t="n">
        <v>7.996467</v>
      </c>
      <c r="AI194" s="1" t="n">
        <v>-95.477028</v>
      </c>
      <c r="AJ194" s="1" t="n">
        <v>27.377478</v>
      </c>
      <c r="AK194" s="1" t="n">
        <v>102.547493</v>
      </c>
      <c r="AL194" s="1" t="n">
        <v>0</v>
      </c>
      <c r="AM194" s="1" t="n">
        <v>0</v>
      </c>
      <c r="AN194" s="1" t="n">
        <v>-0.398494</v>
      </c>
      <c r="AO194" s="1" t="n">
        <v>37.126144</v>
      </c>
      <c r="AP194" s="1" t="n">
        <v>99.958015</v>
      </c>
    </row>
    <row r="195" customFormat="false" ht="13.8" hidden="false" customHeight="false" outlineLevel="0" collapsed="false">
      <c r="A195" s="1" t="n">
        <v>95.308907</v>
      </c>
      <c r="B195" s="1" t="n">
        <v>-49.242634</v>
      </c>
      <c r="C195" s="1" t="n">
        <v>9.017163</v>
      </c>
      <c r="D195" s="1" t="n">
        <v>109.7845</v>
      </c>
      <c r="E195" s="1" t="n">
        <v>28.00041</v>
      </c>
      <c r="F195" s="1" t="n">
        <v>10.016969</v>
      </c>
      <c r="G195" s="1" t="n">
        <v>35.240288</v>
      </c>
      <c r="H195" s="1" t="n">
        <v>3.209853</v>
      </c>
      <c r="I195" s="1" t="n">
        <v>-20.437866</v>
      </c>
      <c r="J195" s="1" t="n">
        <v>32.730278</v>
      </c>
      <c r="K195" s="1" t="n">
        <v>0</v>
      </c>
      <c r="L195" s="1" t="n">
        <v>0</v>
      </c>
      <c r="M195" s="1" t="n">
        <v>62.526958</v>
      </c>
      <c r="N195" s="1" t="n">
        <v>-41.670849</v>
      </c>
      <c r="O195" s="1" t="n">
        <v>-44.284866</v>
      </c>
      <c r="P195" s="1" t="n">
        <v>129.246689</v>
      </c>
      <c r="Q195" s="1" t="n">
        <v>-20.781221</v>
      </c>
      <c r="R195" s="1" t="n">
        <v>5.253886</v>
      </c>
      <c r="S195" s="1" t="n">
        <v>-5.31871</v>
      </c>
      <c r="T195" s="1" t="n">
        <v>1.467233</v>
      </c>
      <c r="U195" s="1" t="n">
        <v>-11.520531</v>
      </c>
      <c r="V195" s="1" t="n">
        <v>-5.211255</v>
      </c>
      <c r="W195" s="1" t="n">
        <v>0</v>
      </c>
      <c r="X195" s="1" t="n">
        <v>0</v>
      </c>
      <c r="Y195" s="1" t="n">
        <v>-11.45446</v>
      </c>
      <c r="Z195" s="1" t="n">
        <v>-48.595196</v>
      </c>
      <c r="AA195" s="1" t="n">
        <v>7.065135</v>
      </c>
      <c r="AB195" s="1" t="n">
        <v>106.119316</v>
      </c>
      <c r="AC195" s="1" t="n">
        <v>0</v>
      </c>
      <c r="AD195" s="1" t="n">
        <v>0</v>
      </c>
      <c r="AE195" s="1" t="n">
        <v>-21.792723</v>
      </c>
      <c r="AF195" s="1" t="n">
        <v>30.42436</v>
      </c>
      <c r="AG195" s="1" t="n">
        <v>81.78231</v>
      </c>
      <c r="AH195" s="1" t="n">
        <v>7.989328</v>
      </c>
      <c r="AI195" s="1" t="n">
        <v>-95.63488</v>
      </c>
      <c r="AJ195" s="1" t="n">
        <v>28.601551</v>
      </c>
      <c r="AK195" s="1" t="n">
        <v>101.977783</v>
      </c>
      <c r="AL195" s="1" t="n">
        <v>0</v>
      </c>
      <c r="AM195" s="1" t="n">
        <v>0</v>
      </c>
      <c r="AN195" s="1" t="n">
        <v>0.662747</v>
      </c>
      <c r="AO195" s="1" t="n">
        <v>37.0247</v>
      </c>
      <c r="AP195" s="1" t="n">
        <v>101.329414</v>
      </c>
    </row>
    <row r="196" customFormat="false" ht="13.8" hidden="false" customHeight="false" outlineLevel="0" collapsed="false">
      <c r="A196" s="1" t="n">
        <v>94.740196</v>
      </c>
      <c r="B196" s="1" t="n">
        <v>-48.920925</v>
      </c>
      <c r="C196" s="1" t="n">
        <v>8.61629</v>
      </c>
      <c r="D196" s="1" t="n">
        <v>108.92366</v>
      </c>
      <c r="E196" s="1" t="n">
        <v>28.31356</v>
      </c>
      <c r="F196" s="1" t="n">
        <v>9.463615</v>
      </c>
      <c r="G196" s="1" t="n">
        <v>35.372578</v>
      </c>
      <c r="H196" s="1" t="n">
        <v>3.185101</v>
      </c>
      <c r="I196" s="1" t="n">
        <v>-20.325462</v>
      </c>
      <c r="J196" s="1" t="n">
        <v>32.877602</v>
      </c>
      <c r="K196" s="1" t="n">
        <v>0</v>
      </c>
      <c r="L196" s="1" t="n">
        <v>0</v>
      </c>
      <c r="M196" s="1" t="n">
        <v>62.706081</v>
      </c>
      <c r="N196" s="1" t="n">
        <v>-41.370808</v>
      </c>
      <c r="O196" s="1" t="n">
        <v>-44.82552</v>
      </c>
      <c r="P196" s="1" t="n">
        <v>128.345398</v>
      </c>
      <c r="Q196" s="1" t="n">
        <v>-21.236652</v>
      </c>
      <c r="R196" s="1" t="n">
        <v>5.427867</v>
      </c>
      <c r="S196" s="1" t="n">
        <v>-5.764708</v>
      </c>
      <c r="T196" s="1" t="n">
        <v>1.452461</v>
      </c>
      <c r="U196" s="1" t="n">
        <v>-11.44924</v>
      </c>
      <c r="V196" s="1" t="n">
        <v>-5.649619</v>
      </c>
      <c r="W196" s="1" t="n">
        <v>0</v>
      </c>
      <c r="X196" s="1" t="n">
        <v>0</v>
      </c>
      <c r="Y196" s="1" t="n">
        <v>-11.39531</v>
      </c>
      <c r="Z196" s="1" t="n">
        <v>-48.600739</v>
      </c>
      <c r="AA196" s="1" t="n">
        <v>8.659806</v>
      </c>
      <c r="AB196" s="1" t="n">
        <v>106.020035</v>
      </c>
      <c r="AC196" s="1" t="n">
        <v>0</v>
      </c>
      <c r="AD196" s="1" t="n">
        <v>0</v>
      </c>
      <c r="AE196" s="1" t="n">
        <v>-20.965504</v>
      </c>
      <c r="AF196" s="1" t="n">
        <v>30.899157</v>
      </c>
      <c r="AG196" s="1" t="n">
        <v>82.864983</v>
      </c>
      <c r="AH196" s="1" t="n">
        <v>7.995349</v>
      </c>
      <c r="AI196" s="1" t="n">
        <v>-95.795807</v>
      </c>
      <c r="AJ196" s="1" t="n">
        <v>29.803591</v>
      </c>
      <c r="AK196" s="1" t="n">
        <v>101.384949</v>
      </c>
      <c r="AL196" s="1" t="n">
        <v>0</v>
      </c>
      <c r="AM196" s="1" t="n">
        <v>0</v>
      </c>
      <c r="AN196" s="1" t="n">
        <v>1.68497</v>
      </c>
      <c r="AO196" s="1" t="n">
        <v>36.894855</v>
      </c>
      <c r="AP196" s="1" t="n">
        <v>102.653854</v>
      </c>
    </row>
    <row r="197" customFormat="false" ht="13.8" hidden="false" customHeight="false" outlineLevel="0" collapsed="false">
      <c r="A197" s="1" t="n">
        <v>94.158104</v>
      </c>
      <c r="B197" s="1" t="n">
        <v>-48.571342</v>
      </c>
      <c r="C197" s="1" t="n">
        <v>8.199646</v>
      </c>
      <c r="D197" s="1" t="n">
        <v>108.026688</v>
      </c>
      <c r="E197" s="1" t="n">
        <v>28.604652</v>
      </c>
      <c r="F197" s="1" t="n">
        <v>8.870895</v>
      </c>
      <c r="G197" s="1" t="n">
        <v>35.482994</v>
      </c>
      <c r="H197" s="1" t="n">
        <v>3.157648</v>
      </c>
      <c r="I197" s="1" t="n">
        <v>-20.200594</v>
      </c>
      <c r="J197" s="1" t="n">
        <v>33.008045</v>
      </c>
      <c r="K197" s="1" t="n">
        <v>0</v>
      </c>
      <c r="L197" s="1" t="n">
        <v>0</v>
      </c>
      <c r="M197" s="1" t="n">
        <v>62.824352</v>
      </c>
      <c r="N197" s="1" t="n">
        <v>-41.077614</v>
      </c>
      <c r="O197" s="1" t="n">
        <v>-45.39204</v>
      </c>
      <c r="P197" s="1" t="n">
        <v>127.40715</v>
      </c>
      <c r="Q197" s="1" t="n">
        <v>-21.688387</v>
      </c>
      <c r="R197" s="1" t="n">
        <v>5.607903</v>
      </c>
      <c r="S197" s="1" t="n">
        <v>-6.209733</v>
      </c>
      <c r="T197" s="1" t="n">
        <v>1.43141</v>
      </c>
      <c r="U197" s="1" t="n">
        <v>-11.347577</v>
      </c>
      <c r="V197" s="1" t="n">
        <v>-6.08788</v>
      </c>
      <c r="W197" s="1" t="n">
        <v>0</v>
      </c>
      <c r="X197" s="1" t="n">
        <v>0</v>
      </c>
      <c r="Y197" s="1" t="n">
        <v>-11.330587</v>
      </c>
      <c r="Z197" s="1" t="n">
        <v>-48.591995</v>
      </c>
      <c r="AA197" s="1" t="n">
        <v>10.255407</v>
      </c>
      <c r="AB197" s="1" t="n">
        <v>105.893501</v>
      </c>
      <c r="AC197" s="1" t="n">
        <v>0</v>
      </c>
      <c r="AD197" s="1" t="n">
        <v>0</v>
      </c>
      <c r="AE197" s="1" t="n">
        <v>-20.134996</v>
      </c>
      <c r="AF197" s="1" t="n">
        <v>31.341955</v>
      </c>
      <c r="AG197" s="1" t="n">
        <v>83.945152</v>
      </c>
      <c r="AH197" s="1" t="n">
        <v>8.014833</v>
      </c>
      <c r="AI197" s="1" t="n">
        <v>-95.960403</v>
      </c>
      <c r="AJ197" s="1" t="n">
        <v>30.982656</v>
      </c>
      <c r="AK197" s="1" t="n">
        <v>100.770882</v>
      </c>
      <c r="AL197" s="1" t="n">
        <v>0</v>
      </c>
      <c r="AM197" s="1" t="n">
        <v>0</v>
      </c>
      <c r="AN197" s="1" t="n">
        <v>2.66587</v>
      </c>
      <c r="AO197" s="1" t="n">
        <v>36.739738</v>
      </c>
      <c r="AP197" s="1" t="n">
        <v>103.929893</v>
      </c>
    </row>
    <row r="198" customFormat="false" ht="13.8" hidden="false" customHeight="false" outlineLevel="0" collapsed="false">
      <c r="A198" s="1" t="n">
        <v>93.562241</v>
      </c>
      <c r="B198" s="1" t="n">
        <v>-48.203415</v>
      </c>
      <c r="C198" s="1" t="n">
        <v>7.767228</v>
      </c>
      <c r="D198" s="1" t="n">
        <v>107.09539</v>
      </c>
      <c r="E198" s="1" t="n">
        <v>28.871073</v>
      </c>
      <c r="F198" s="1" t="n">
        <v>8.241247</v>
      </c>
      <c r="G198" s="1" t="n">
        <v>35.57214</v>
      </c>
      <c r="H198" s="1" t="n">
        <v>3.127599</v>
      </c>
      <c r="I198" s="1" t="n">
        <v>-20.06369</v>
      </c>
      <c r="J198" s="1" t="n">
        <v>33.121998</v>
      </c>
      <c r="K198" s="1" t="n">
        <v>0</v>
      </c>
      <c r="L198" s="1" t="n">
        <v>0</v>
      </c>
      <c r="M198" s="1" t="n">
        <v>62.884998</v>
      </c>
      <c r="N198" s="1" t="n">
        <v>-40.786774</v>
      </c>
      <c r="O198" s="1" t="n">
        <v>-45.972469</v>
      </c>
      <c r="P198" s="1" t="n">
        <v>126.431229</v>
      </c>
      <c r="Q198" s="1" t="n">
        <v>-22.133425</v>
      </c>
      <c r="R198" s="1" t="n">
        <v>5.796257</v>
      </c>
      <c r="S198" s="1" t="n">
        <v>-6.65392</v>
      </c>
      <c r="T198" s="1" t="n">
        <v>1.403557</v>
      </c>
      <c r="U198" s="1" t="n">
        <v>-11.212956</v>
      </c>
      <c r="V198" s="1" t="n">
        <v>-6.526347</v>
      </c>
      <c r="W198" s="1" t="n">
        <v>0</v>
      </c>
      <c r="X198" s="1" t="n">
        <v>0</v>
      </c>
      <c r="Y198" s="1" t="n">
        <v>-11.258715</v>
      </c>
      <c r="Z198" s="1" t="n">
        <v>-48.571148</v>
      </c>
      <c r="AA198" s="1" t="n">
        <v>11.847383</v>
      </c>
      <c r="AB198" s="1" t="n">
        <v>105.738937</v>
      </c>
      <c r="AC198" s="1" t="n">
        <v>0</v>
      </c>
      <c r="AD198" s="1" t="n">
        <v>0</v>
      </c>
      <c r="AE198" s="1" t="n">
        <v>-19.304195</v>
      </c>
      <c r="AF198" s="1" t="n">
        <v>31.752531</v>
      </c>
      <c r="AG198" s="1" t="n">
        <v>85.021049</v>
      </c>
      <c r="AH198" s="1" t="n">
        <v>8.048038</v>
      </c>
      <c r="AI198" s="1" t="n">
        <v>-96.129128</v>
      </c>
      <c r="AJ198" s="1" t="n">
        <v>32.13792</v>
      </c>
      <c r="AK198" s="1" t="n">
        <v>100.137543</v>
      </c>
      <c r="AL198" s="1" t="n">
        <v>0</v>
      </c>
      <c r="AM198" s="1" t="n">
        <v>0</v>
      </c>
      <c r="AN198" s="1" t="n">
        <v>3.603864</v>
      </c>
      <c r="AO198" s="1" t="n">
        <v>36.562477</v>
      </c>
      <c r="AP198" s="1" t="n">
        <v>105.156631</v>
      </c>
    </row>
    <row r="199" customFormat="false" ht="13.8" hidden="false" customHeight="false" outlineLevel="0" collapsed="false">
      <c r="A199" s="1" t="n">
        <v>92.952141</v>
      </c>
      <c r="B199" s="1" t="n">
        <v>-47.825706</v>
      </c>
      <c r="C199" s="1" t="n">
        <v>7.318784</v>
      </c>
      <c r="D199" s="1" t="n">
        <v>106.131737</v>
      </c>
      <c r="E199" s="1" t="n">
        <v>29.110474</v>
      </c>
      <c r="F199" s="1" t="n">
        <v>7.577298</v>
      </c>
      <c r="G199" s="1" t="n">
        <v>35.64072</v>
      </c>
      <c r="H199" s="1" t="n">
        <v>3.095084</v>
      </c>
      <c r="I199" s="1" t="n">
        <v>-19.915266</v>
      </c>
      <c r="J199" s="1" t="n">
        <v>33.219887</v>
      </c>
      <c r="K199" s="1" t="n">
        <v>0</v>
      </c>
      <c r="L199" s="1" t="n">
        <v>0</v>
      </c>
      <c r="M199" s="1" t="n">
        <v>62.890877</v>
      </c>
      <c r="N199" s="1" t="n">
        <v>-40.494129</v>
      </c>
      <c r="O199" s="1" t="n">
        <v>-46.555641</v>
      </c>
      <c r="P199" s="1" t="n">
        <v>125.416969</v>
      </c>
      <c r="Q199" s="1" t="n">
        <v>-22.568285</v>
      </c>
      <c r="R199" s="1" t="n">
        <v>5.995154</v>
      </c>
      <c r="S199" s="1" t="n">
        <v>-7.097415</v>
      </c>
      <c r="T199" s="1" t="n">
        <v>1.368459</v>
      </c>
      <c r="U199" s="1" t="n">
        <v>-11.043131</v>
      </c>
      <c r="V199" s="1" t="n">
        <v>-6.965337</v>
      </c>
      <c r="W199" s="1" t="n">
        <v>0</v>
      </c>
      <c r="X199" s="1" t="n">
        <v>0</v>
      </c>
      <c r="Y199" s="1" t="n">
        <v>-11.178211</v>
      </c>
      <c r="Z199" s="1" t="n">
        <v>-48.540455</v>
      </c>
      <c r="AA199" s="1" t="n">
        <v>13.431469</v>
      </c>
      <c r="AB199" s="1" t="n">
        <v>105.555672</v>
      </c>
      <c r="AC199" s="1" t="n">
        <v>0</v>
      </c>
      <c r="AD199" s="1" t="n">
        <v>0</v>
      </c>
      <c r="AE199" s="1" t="n">
        <v>-18.476234</v>
      </c>
      <c r="AF199" s="1" t="n">
        <v>32.130939</v>
      </c>
      <c r="AG199" s="1" t="n">
        <v>86.090439</v>
      </c>
      <c r="AH199" s="1" t="n">
        <v>8.095053</v>
      </c>
      <c r="AI199" s="1" t="n">
        <v>-96.302322</v>
      </c>
      <c r="AJ199" s="1" t="n">
        <v>33.268784</v>
      </c>
      <c r="AK199" s="1" t="n">
        <v>99.486816</v>
      </c>
      <c r="AL199" s="1" t="n">
        <v>0</v>
      </c>
      <c r="AM199" s="1" t="n">
        <v>0</v>
      </c>
      <c r="AN199" s="1" t="n">
        <v>4.498031</v>
      </c>
      <c r="AO199" s="1" t="n">
        <v>36.366192</v>
      </c>
      <c r="AP199" s="1" t="n">
        <v>106.333588</v>
      </c>
    </row>
    <row r="200" customFormat="false" ht="13.8" hidden="false" customHeight="false" outlineLevel="0" collapsed="false">
      <c r="A200" s="1" t="n">
        <v>92.327789</v>
      </c>
      <c r="B200" s="1" t="n">
        <v>-47.444931</v>
      </c>
      <c r="C200" s="1" t="n">
        <v>6.855028</v>
      </c>
      <c r="D200" s="1" t="n">
        <v>105.137726</v>
      </c>
      <c r="E200" s="1" t="n">
        <v>29.321531</v>
      </c>
      <c r="F200" s="1" t="n">
        <v>6.881749</v>
      </c>
      <c r="G200" s="1" t="n">
        <v>35.68943</v>
      </c>
      <c r="H200" s="1" t="n">
        <v>3.060242</v>
      </c>
      <c r="I200" s="1" t="n">
        <v>-19.755911</v>
      </c>
      <c r="J200" s="1" t="n">
        <v>33.302113</v>
      </c>
      <c r="K200" s="1" t="n">
        <v>0</v>
      </c>
      <c r="L200" s="1" t="n">
        <v>0</v>
      </c>
      <c r="M200" s="1" t="n">
        <v>62.844425</v>
      </c>
      <c r="N200" s="1" t="n">
        <v>-40.196072</v>
      </c>
      <c r="O200" s="1" t="n">
        <v>-47.132458</v>
      </c>
      <c r="P200" s="1" t="n">
        <v>124.363808</v>
      </c>
      <c r="Q200" s="1" t="n">
        <v>-22.989397</v>
      </c>
      <c r="R200" s="1" t="n">
        <v>6.206403</v>
      </c>
      <c r="S200" s="1" t="n">
        <v>-7.540454</v>
      </c>
      <c r="T200" s="1" t="n">
        <v>1.3258</v>
      </c>
      <c r="U200" s="1" t="n">
        <v>-10.836455</v>
      </c>
      <c r="V200" s="1" t="n">
        <v>-7.405231</v>
      </c>
      <c r="W200" s="1" t="n">
        <v>0</v>
      </c>
      <c r="X200" s="1" t="n">
        <v>0</v>
      </c>
      <c r="Y200" s="1" t="n">
        <v>-11.087852</v>
      </c>
      <c r="Z200" s="1" t="n">
        <v>-48.502235</v>
      </c>
      <c r="AA200" s="1" t="n">
        <v>15.003709</v>
      </c>
      <c r="AB200" s="1" t="n">
        <v>105.343033</v>
      </c>
      <c r="AC200" s="1" t="n">
        <v>0</v>
      </c>
      <c r="AD200" s="1" t="n">
        <v>0</v>
      </c>
      <c r="AE200" s="1" t="n">
        <v>-17.654078</v>
      </c>
      <c r="AF200" s="1" t="n">
        <v>32.477566</v>
      </c>
      <c r="AG200" s="1" t="n">
        <v>87.150993</v>
      </c>
      <c r="AH200" s="1" t="n">
        <v>8.15593</v>
      </c>
      <c r="AI200" s="1" t="n">
        <v>-96.480293</v>
      </c>
      <c r="AJ200" s="1" t="n">
        <v>34.374748</v>
      </c>
      <c r="AK200" s="1" t="n">
        <v>98.820679</v>
      </c>
      <c r="AL200" s="1" t="n">
        <v>0</v>
      </c>
      <c r="AM200" s="1" t="n">
        <v>0</v>
      </c>
      <c r="AN200" s="1" t="n">
        <v>5.347582</v>
      </c>
      <c r="AO200" s="1" t="n">
        <v>36.153786</v>
      </c>
      <c r="AP200" s="1" t="n">
        <v>107.46064</v>
      </c>
    </row>
    <row r="201" customFormat="false" ht="13.8" hidden="false" customHeight="false" outlineLevel="0" collapsed="false">
      <c r="A201" s="1" t="n">
        <v>91.68988</v>
      </c>
      <c r="B201" s="1" t="n">
        <v>-47.065689</v>
      </c>
      <c r="C201" s="1" t="n">
        <v>6.377541</v>
      </c>
      <c r="D201" s="1" t="n">
        <v>104.11557</v>
      </c>
      <c r="E201" s="1" t="n">
        <v>29.503563</v>
      </c>
      <c r="F201" s="1" t="n">
        <v>6.157552</v>
      </c>
      <c r="G201" s="1" t="n">
        <v>35.719093</v>
      </c>
      <c r="H201" s="1" t="n">
        <v>3.023262</v>
      </c>
      <c r="I201" s="1" t="n">
        <v>-19.586418</v>
      </c>
      <c r="J201" s="1" t="n">
        <v>33.369114</v>
      </c>
      <c r="K201" s="1" t="n">
        <v>0</v>
      </c>
      <c r="L201" s="1" t="n">
        <v>0</v>
      </c>
      <c r="M201" s="1" t="n">
        <v>62.747601</v>
      </c>
      <c r="N201" s="1" t="n">
        <v>-39.889732</v>
      </c>
      <c r="O201" s="1" t="n">
        <v>-47.69664</v>
      </c>
      <c r="P201" s="1" t="n">
        <v>123.271523</v>
      </c>
      <c r="Q201" s="1" t="n">
        <v>-23.393541</v>
      </c>
      <c r="R201" s="1" t="n">
        <v>6.431291</v>
      </c>
      <c r="S201" s="1" t="n">
        <v>-7.983336</v>
      </c>
      <c r="T201" s="1" t="n">
        <v>1.275462</v>
      </c>
      <c r="U201" s="1" t="n">
        <v>-10.592202</v>
      </c>
      <c r="V201" s="1" t="n">
        <v>-7.846438</v>
      </c>
      <c r="W201" s="1" t="n">
        <v>0</v>
      </c>
      <c r="X201" s="1" t="n">
        <v>0</v>
      </c>
      <c r="Y201" s="1" t="n">
        <v>-10.986645</v>
      </c>
      <c r="Z201" s="1" t="n">
        <v>-48.458847</v>
      </c>
      <c r="AA201" s="1" t="n">
        <v>16.560482</v>
      </c>
      <c r="AB201" s="1" t="n">
        <v>105.10038</v>
      </c>
      <c r="AC201" s="1" t="n">
        <v>0</v>
      </c>
      <c r="AD201" s="1" t="n">
        <v>0</v>
      </c>
      <c r="AE201" s="1" t="n">
        <v>-16.84067</v>
      </c>
      <c r="AF201" s="1" t="n">
        <v>32.793041</v>
      </c>
      <c r="AG201" s="1" t="n">
        <v>88.20034</v>
      </c>
      <c r="AH201" s="1" t="n">
        <v>8.230639</v>
      </c>
      <c r="AI201" s="1" t="n">
        <v>-96.663231</v>
      </c>
      <c r="AJ201" s="1" t="n">
        <v>35.455452</v>
      </c>
      <c r="AK201" s="1" t="n">
        <v>98.141068</v>
      </c>
      <c r="AL201" s="1" t="n">
        <v>0</v>
      </c>
      <c r="AM201" s="1" t="n">
        <v>0</v>
      </c>
      <c r="AN201" s="1" t="n">
        <v>6.152223</v>
      </c>
      <c r="AO201" s="1" t="n">
        <v>35.928001</v>
      </c>
      <c r="AP201" s="1" t="n">
        <v>108.537857</v>
      </c>
    </row>
    <row r="202" customFormat="false" ht="13.8" hidden="false" customHeight="false" outlineLevel="0" collapsed="false">
      <c r="A202" s="1" t="n">
        <v>91.040154</v>
      </c>
      <c r="B202" s="1" t="n">
        <v>-46.690723</v>
      </c>
      <c r="C202" s="1" t="n">
        <v>5.889405</v>
      </c>
      <c r="D202" s="1" t="n">
        <v>103.067757</v>
      </c>
      <c r="E202" s="1" t="n">
        <v>29.656931</v>
      </c>
      <c r="F202" s="1" t="n">
        <v>5.407635</v>
      </c>
      <c r="G202" s="1" t="n">
        <v>35.730499</v>
      </c>
      <c r="H202" s="1" t="n">
        <v>2.984293</v>
      </c>
      <c r="I202" s="1" t="n">
        <v>-19.407412</v>
      </c>
      <c r="J202" s="1" t="n">
        <v>33.421352</v>
      </c>
      <c r="K202" s="1" t="n">
        <v>0</v>
      </c>
      <c r="L202" s="1" t="n">
        <v>0</v>
      </c>
      <c r="M202" s="1" t="n">
        <v>62.602112</v>
      </c>
      <c r="N202" s="1" t="n">
        <v>-39.57288</v>
      </c>
      <c r="O202" s="1" t="n">
        <v>-48.244514</v>
      </c>
      <c r="P202" s="1" t="n">
        <v>122.140106</v>
      </c>
      <c r="Q202" s="1" t="n">
        <v>-23.77784</v>
      </c>
      <c r="R202" s="1" t="n">
        <v>6.670512</v>
      </c>
      <c r="S202" s="1" t="n">
        <v>-8.426406</v>
      </c>
      <c r="T202" s="1" t="n">
        <v>1.217514</v>
      </c>
      <c r="U202" s="1" t="n">
        <v>-10.310527</v>
      </c>
      <c r="V202" s="1" t="n">
        <v>-8.289371</v>
      </c>
      <c r="W202" s="1" t="n">
        <v>0</v>
      </c>
      <c r="X202" s="1" t="n">
        <v>0</v>
      </c>
      <c r="Y202" s="1" t="n">
        <v>-10.873775</v>
      </c>
      <c r="Z202" s="1" t="n">
        <v>-48.412701</v>
      </c>
      <c r="AA202" s="1" t="n">
        <v>18.098497</v>
      </c>
      <c r="AB202" s="1" t="n">
        <v>104.827141</v>
      </c>
      <c r="AC202" s="1" t="n">
        <v>0</v>
      </c>
      <c r="AD202" s="1" t="n">
        <v>0</v>
      </c>
      <c r="AE202" s="1" t="n">
        <v>-16.038729</v>
      </c>
      <c r="AF202" s="1" t="n">
        <v>33.078304</v>
      </c>
      <c r="AG202" s="1" t="n">
        <v>89.235924</v>
      </c>
      <c r="AH202" s="1" t="n">
        <v>8.319009</v>
      </c>
      <c r="AI202" s="1" t="n">
        <v>-96.851204</v>
      </c>
      <c r="AJ202" s="1" t="n">
        <v>36.510651</v>
      </c>
      <c r="AK202" s="1" t="n">
        <v>97.449844</v>
      </c>
      <c r="AL202" s="1" t="n">
        <v>0</v>
      </c>
      <c r="AM202" s="1" t="n">
        <v>0</v>
      </c>
      <c r="AN202" s="1" t="n">
        <v>6.912182</v>
      </c>
      <c r="AO202" s="1" t="n">
        <v>35.691456</v>
      </c>
      <c r="AP202" s="1" t="n">
        <v>109.565903</v>
      </c>
    </row>
    <row r="203" customFormat="false" ht="13.8" hidden="false" customHeight="false" outlineLevel="0" collapsed="false">
      <c r="A203" s="1" t="n">
        <v>90.380928</v>
      </c>
      <c r="B203" s="1" t="n">
        <v>-46.321472</v>
      </c>
      <c r="C203" s="1" t="n">
        <v>5.394702</v>
      </c>
      <c r="D203" s="1" t="n">
        <v>101.996918</v>
      </c>
      <c r="E203" s="1" t="n">
        <v>29.782705</v>
      </c>
      <c r="F203" s="1" t="n">
        <v>4.635165</v>
      </c>
      <c r="G203" s="1" t="n">
        <v>35.724533</v>
      </c>
      <c r="H203" s="1" t="n">
        <v>2.943497</v>
      </c>
      <c r="I203" s="1" t="n">
        <v>-19.219587</v>
      </c>
      <c r="J203" s="1" t="n">
        <v>33.459347</v>
      </c>
      <c r="K203" s="1" t="n">
        <v>0</v>
      </c>
      <c r="L203" s="1" t="n">
        <v>0</v>
      </c>
      <c r="M203" s="1" t="n">
        <v>62.409389</v>
      </c>
      <c r="N203" s="1" t="n">
        <v>-39.243725</v>
      </c>
      <c r="O203" s="1" t="n">
        <v>-48.774902</v>
      </c>
      <c r="P203" s="1" t="n">
        <v>120.969902</v>
      </c>
      <c r="Q203" s="1" t="n">
        <v>-24.140121</v>
      </c>
      <c r="R203" s="1" t="n">
        <v>6.924213</v>
      </c>
      <c r="S203" s="1" t="n">
        <v>-8.870021</v>
      </c>
      <c r="T203" s="1" t="n">
        <v>1.152219</v>
      </c>
      <c r="U203" s="1" t="n">
        <v>-9.992526</v>
      </c>
      <c r="V203" s="1" t="n">
        <v>-8.734406</v>
      </c>
      <c r="W203" s="1" t="n">
        <v>0</v>
      </c>
      <c r="X203" s="1" t="n">
        <v>0</v>
      </c>
      <c r="Y203" s="1" t="n">
        <v>-10.74871</v>
      </c>
      <c r="Z203" s="1" t="n">
        <v>-48.36607</v>
      </c>
      <c r="AA203" s="1" t="n">
        <v>19.614834</v>
      </c>
      <c r="AB203" s="1" t="n">
        <v>104.522858</v>
      </c>
      <c r="AC203" s="1" t="n">
        <v>0</v>
      </c>
      <c r="AD203" s="1" t="n">
        <v>0</v>
      </c>
      <c r="AE203" s="1" t="n">
        <v>-15.250801</v>
      </c>
      <c r="AF203" s="1" t="n">
        <v>33.334461</v>
      </c>
      <c r="AG203" s="1" t="n">
        <v>90.255287</v>
      </c>
      <c r="AH203" s="1" t="n">
        <v>8.420827</v>
      </c>
      <c r="AI203" s="1" t="n">
        <v>-97.04425</v>
      </c>
      <c r="AJ203" s="1" t="n">
        <v>37.540218</v>
      </c>
      <c r="AK203" s="1" t="n">
        <v>96.748978</v>
      </c>
      <c r="AL203" s="1" t="n">
        <v>0</v>
      </c>
      <c r="AM203" s="1" t="n">
        <v>0</v>
      </c>
      <c r="AN203" s="1" t="n">
        <v>7.627796</v>
      </c>
      <c r="AO203" s="1" t="n">
        <v>35.44643</v>
      </c>
      <c r="AP203" s="1" t="n">
        <v>110.545479</v>
      </c>
    </row>
    <row r="204" customFormat="false" ht="13.8" hidden="false" customHeight="false" outlineLevel="0" collapsed="false">
      <c r="A204" s="1" t="n">
        <v>89.714912</v>
      </c>
      <c r="B204" s="1" t="n">
        <v>-45.958557</v>
      </c>
      <c r="C204" s="1" t="n">
        <v>4.898014</v>
      </c>
      <c r="D204" s="1" t="n">
        <v>100.905815</v>
      </c>
      <c r="E204" s="1" t="n">
        <v>29.88245</v>
      </c>
      <c r="F204" s="1" t="n">
        <v>3.843487</v>
      </c>
      <c r="G204" s="1" t="n">
        <v>35.702091</v>
      </c>
      <c r="H204" s="1" t="n">
        <v>2.901062</v>
      </c>
      <c r="I204" s="1" t="n">
        <v>-19.023745</v>
      </c>
      <c r="J204" s="1" t="n">
        <v>33.483601</v>
      </c>
      <c r="K204" s="1" t="n">
        <v>0</v>
      </c>
      <c r="L204" s="1" t="n">
        <v>0</v>
      </c>
      <c r="M204" s="1" t="n">
        <v>62.170971</v>
      </c>
      <c r="N204" s="1" t="n">
        <v>-38.900841</v>
      </c>
      <c r="O204" s="1" t="n">
        <v>-49.287876</v>
      </c>
      <c r="P204" s="1" t="n">
        <v>119.761559</v>
      </c>
      <c r="Q204" s="1" t="n">
        <v>-24.478588</v>
      </c>
      <c r="R204" s="1" t="n">
        <v>7.192041</v>
      </c>
      <c r="S204" s="1" t="n">
        <v>-9.31462</v>
      </c>
      <c r="T204" s="1" t="n">
        <v>1.07993</v>
      </c>
      <c r="U204" s="1" t="n">
        <v>-9.639723</v>
      </c>
      <c r="V204" s="1" t="n">
        <v>-9.181952</v>
      </c>
      <c r="W204" s="1" t="n">
        <v>0</v>
      </c>
      <c r="X204" s="1" t="n">
        <v>0</v>
      </c>
      <c r="Y204" s="1" t="n">
        <v>-10.611165</v>
      </c>
      <c r="Z204" s="1" t="n">
        <v>-48.321171</v>
      </c>
      <c r="AA204" s="1" t="n">
        <v>21.106979</v>
      </c>
      <c r="AB204" s="1" t="n">
        <v>104.187096</v>
      </c>
      <c r="AC204" s="1" t="n">
        <v>0</v>
      </c>
      <c r="AD204" s="1" t="n">
        <v>0</v>
      </c>
      <c r="AE204" s="1" t="n">
        <v>-14.479216</v>
      </c>
      <c r="AF204" s="1" t="n">
        <v>33.562809</v>
      </c>
      <c r="AG204" s="1" t="n">
        <v>91.25602</v>
      </c>
      <c r="AH204" s="1" t="n">
        <v>8.535822</v>
      </c>
      <c r="AI204" s="1" t="n">
        <v>-97.242363</v>
      </c>
      <c r="AJ204" s="1" t="n">
        <v>38.544167</v>
      </c>
      <c r="AK204" s="1" t="n">
        <v>96.040207</v>
      </c>
      <c r="AL204" s="1" t="n">
        <v>0</v>
      </c>
      <c r="AM204" s="1" t="n">
        <v>0</v>
      </c>
      <c r="AN204" s="1" t="n">
        <v>8.299998</v>
      </c>
      <c r="AO204" s="1" t="n">
        <v>35.195122</v>
      </c>
      <c r="AP204" s="1" t="n">
        <v>111.477715</v>
      </c>
    </row>
    <row r="205" customFormat="false" ht="13.8" hidden="false" customHeight="false" outlineLevel="0" collapsed="false">
      <c r="A205" s="1" t="n">
        <v>89.044388</v>
      </c>
      <c r="B205" s="1" t="n">
        <v>-45.602356</v>
      </c>
      <c r="C205" s="1" t="n">
        <v>4.403311</v>
      </c>
      <c r="D205" s="1" t="n">
        <v>99.797157</v>
      </c>
      <c r="E205" s="1" t="n">
        <v>29.957722</v>
      </c>
      <c r="F205" s="1" t="n">
        <v>3.035816</v>
      </c>
      <c r="G205" s="1" t="n">
        <v>35.664154</v>
      </c>
      <c r="H205" s="1" t="n">
        <v>2.857169</v>
      </c>
      <c r="I205" s="1" t="n">
        <v>-18.820679</v>
      </c>
      <c r="J205" s="1" t="n">
        <v>33.494709</v>
      </c>
      <c r="K205" s="1" t="n">
        <v>0</v>
      </c>
      <c r="L205" s="1" t="n">
        <v>0</v>
      </c>
      <c r="M205" s="1" t="n">
        <v>61.888596</v>
      </c>
      <c r="N205" s="1" t="n">
        <v>-38.54314</v>
      </c>
      <c r="O205" s="1" t="n">
        <v>-49.78389</v>
      </c>
      <c r="P205" s="1" t="n">
        <v>118.516022</v>
      </c>
      <c r="Q205" s="1" t="n">
        <v>-24.791819</v>
      </c>
      <c r="R205" s="1" t="n">
        <v>7.473409</v>
      </c>
      <c r="S205" s="1" t="n">
        <v>-9.760581</v>
      </c>
      <c r="T205" s="1" t="n">
        <v>1.001108</v>
      </c>
      <c r="U205" s="1" t="n">
        <v>-9.254173</v>
      </c>
      <c r="V205" s="1" t="n">
        <v>-9.632325</v>
      </c>
      <c r="W205" s="1" t="n">
        <v>0</v>
      </c>
      <c r="X205" s="1" t="n">
        <v>0</v>
      </c>
      <c r="Y205" s="1" t="n">
        <v>-10.461047</v>
      </c>
      <c r="Z205" s="1" t="n">
        <v>-48.280205</v>
      </c>
      <c r="AA205" s="1" t="n">
        <v>22.57267</v>
      </c>
      <c r="AB205" s="1" t="n">
        <v>103.819511</v>
      </c>
      <c r="AC205" s="1" t="n">
        <v>0</v>
      </c>
      <c r="AD205" s="1" t="n">
        <v>0</v>
      </c>
      <c r="AE205" s="1" t="n">
        <v>-13.725862</v>
      </c>
      <c r="AF205" s="1" t="n">
        <v>33.764748</v>
      </c>
      <c r="AG205" s="1" t="n">
        <v>92.236092</v>
      </c>
      <c r="AH205" s="1" t="n">
        <v>8.663613</v>
      </c>
      <c r="AI205" s="1" t="n">
        <v>-97.445313</v>
      </c>
      <c r="AJ205" s="1" t="n">
        <v>39.522541</v>
      </c>
      <c r="AK205" s="1" t="n">
        <v>95.325294</v>
      </c>
      <c r="AL205" s="1" t="n">
        <v>0</v>
      </c>
      <c r="AM205" s="1" t="n">
        <v>0</v>
      </c>
      <c r="AN205" s="1" t="n">
        <v>8.929569</v>
      </c>
      <c r="AO205" s="1" t="n">
        <v>34.939495</v>
      </c>
      <c r="AP205" s="1" t="n">
        <v>112.363823</v>
      </c>
    </row>
    <row r="206" customFormat="false" ht="13.8" hidden="false" customHeight="false" outlineLevel="0" collapsed="false">
      <c r="A206" s="1" t="n">
        <v>88.370453</v>
      </c>
      <c r="B206" s="1" t="n">
        <v>-45.253185</v>
      </c>
      <c r="C206" s="1" t="n">
        <v>3.913436</v>
      </c>
      <c r="D206" s="1" t="n">
        <v>98.673248</v>
      </c>
      <c r="E206" s="1" t="n">
        <v>30.010168</v>
      </c>
      <c r="F206" s="1" t="n">
        <v>2.215318</v>
      </c>
      <c r="G206" s="1" t="n">
        <v>35.611584</v>
      </c>
      <c r="H206" s="1" t="n">
        <v>2.812005</v>
      </c>
      <c r="I206" s="1" t="n">
        <v>-18.611204</v>
      </c>
      <c r="J206" s="1" t="n">
        <v>33.493145</v>
      </c>
      <c r="K206" s="1" t="n">
        <v>0</v>
      </c>
      <c r="L206" s="1" t="n">
        <v>0</v>
      </c>
      <c r="M206" s="1" t="n">
        <v>61.564171</v>
      </c>
      <c r="N206" s="1" t="n">
        <v>-38.169922</v>
      </c>
      <c r="O206" s="1" t="n">
        <v>-50.262646</v>
      </c>
      <c r="P206" s="1" t="n">
        <v>117.234406</v>
      </c>
      <c r="Q206" s="1" t="n">
        <v>-25.078272</v>
      </c>
      <c r="R206" s="1" t="n">
        <v>7.76737</v>
      </c>
      <c r="S206" s="1" t="n">
        <v>-10.20842</v>
      </c>
      <c r="T206" s="1" t="n">
        <v>0.916144</v>
      </c>
      <c r="U206" s="1" t="n">
        <v>-8.837615</v>
      </c>
      <c r="V206" s="1" t="n">
        <v>-10.085947</v>
      </c>
      <c r="W206" s="1" t="n">
        <v>0</v>
      </c>
      <c r="X206" s="1" t="n">
        <v>0</v>
      </c>
      <c r="Y206" s="1" t="n">
        <v>-10.298533</v>
      </c>
      <c r="Z206" s="1" t="n">
        <v>-48.245148</v>
      </c>
      <c r="AA206" s="1" t="n">
        <v>24.010069</v>
      </c>
      <c r="AB206" s="1" t="n">
        <v>103.419922</v>
      </c>
      <c r="AC206" s="1" t="n">
        <v>0</v>
      </c>
      <c r="AD206" s="1" t="n">
        <v>0</v>
      </c>
      <c r="AE206" s="1" t="n">
        <v>-12.992509</v>
      </c>
      <c r="AF206" s="1" t="n">
        <v>33.941837</v>
      </c>
      <c r="AG206" s="1" t="n">
        <v>93.193268</v>
      </c>
      <c r="AH206" s="1" t="n">
        <v>8.803797</v>
      </c>
      <c r="AI206" s="1" t="n">
        <v>-97.652946</v>
      </c>
      <c r="AJ206" s="1" t="n">
        <v>40.475506</v>
      </c>
      <c r="AK206" s="1" t="n">
        <v>94.605957</v>
      </c>
      <c r="AL206" s="1" t="n">
        <v>0</v>
      </c>
      <c r="AM206" s="1" t="n">
        <v>0</v>
      </c>
      <c r="AN206" s="1" t="n">
        <v>9.517955</v>
      </c>
      <c r="AO206" s="1" t="n">
        <v>34.681122</v>
      </c>
      <c r="AP206" s="1" t="n">
        <v>113.205101</v>
      </c>
    </row>
    <row r="207" customFormat="false" ht="13.8" hidden="false" customHeight="false" outlineLevel="0" collapsed="false">
      <c r="A207" s="1" t="n">
        <v>87.693008</v>
      </c>
      <c r="B207" s="1" t="n">
        <v>-44.911369</v>
      </c>
      <c r="C207" s="1" t="n">
        <v>3.428963</v>
      </c>
      <c r="D207" s="1" t="n">
        <v>97.536133</v>
      </c>
      <c r="E207" s="1" t="n">
        <v>30.040518</v>
      </c>
      <c r="F207" s="1" t="n">
        <v>1.385078</v>
      </c>
      <c r="G207" s="1" t="n">
        <v>35.545387</v>
      </c>
      <c r="H207" s="1" t="n">
        <v>2.765821</v>
      </c>
      <c r="I207" s="1" t="n">
        <v>-18.396456</v>
      </c>
      <c r="J207" s="1" t="n">
        <v>33.479473</v>
      </c>
      <c r="K207" s="1" t="n">
        <v>0</v>
      </c>
      <c r="L207" s="1" t="n">
        <v>0</v>
      </c>
      <c r="M207" s="1" t="n">
        <v>61.199963</v>
      </c>
      <c r="N207" s="1" t="n">
        <v>-37.780952</v>
      </c>
      <c r="O207" s="1" t="n">
        <v>-50.72263</v>
      </c>
      <c r="P207" s="1" t="n">
        <v>115.918053</v>
      </c>
      <c r="Q207" s="1" t="n">
        <v>-25.336231</v>
      </c>
      <c r="R207" s="1" t="n">
        <v>8.07288</v>
      </c>
      <c r="S207" s="1" t="n">
        <v>-10.658578</v>
      </c>
      <c r="T207" s="1" t="n">
        <v>0.825439</v>
      </c>
      <c r="U207" s="1" t="n">
        <v>-8.39185</v>
      </c>
      <c r="V207" s="1" t="n">
        <v>-10.543145</v>
      </c>
      <c r="W207" s="1" t="n">
        <v>0</v>
      </c>
      <c r="X207" s="1" t="n">
        <v>0</v>
      </c>
      <c r="Y207" s="1" t="n">
        <v>-10.123978</v>
      </c>
      <c r="Z207" s="1" t="n">
        <v>-48.21788</v>
      </c>
      <c r="AA207" s="1" t="n">
        <v>25.417631</v>
      </c>
      <c r="AB207" s="1" t="n">
        <v>102.988213</v>
      </c>
      <c r="AC207" s="1" t="n">
        <v>0</v>
      </c>
      <c r="AD207" s="1" t="n">
        <v>0</v>
      </c>
      <c r="AE207" s="1" t="n">
        <v>-12.280368</v>
      </c>
      <c r="AF207" s="1" t="n">
        <v>34.095543</v>
      </c>
      <c r="AG207" s="1" t="n">
        <v>94.126068</v>
      </c>
      <c r="AH207" s="1" t="n">
        <v>8.955875</v>
      </c>
      <c r="AI207" s="1" t="n">
        <v>-97.865005</v>
      </c>
      <c r="AJ207" s="1" t="n">
        <v>41.40329</v>
      </c>
      <c r="AK207" s="1" t="n">
        <v>93.883835</v>
      </c>
      <c r="AL207" s="1" t="n">
        <v>0</v>
      </c>
      <c r="AM207" s="1" t="n">
        <v>0</v>
      </c>
      <c r="AN207" s="1" t="n">
        <v>10.066211</v>
      </c>
      <c r="AO207" s="1" t="n">
        <v>34.421619</v>
      </c>
      <c r="AP207" s="1" t="n">
        <v>114.003052</v>
      </c>
    </row>
    <row r="208" customFormat="false" ht="13.8" hidden="false" customHeight="false" outlineLevel="0" collapsed="false">
      <c r="A208" s="1" t="n">
        <v>87.010094</v>
      </c>
      <c r="B208" s="1" t="n">
        <v>-44.577118</v>
      </c>
      <c r="C208" s="1" t="n">
        <v>2.948423</v>
      </c>
      <c r="D208" s="1" t="n">
        <v>96.387321</v>
      </c>
      <c r="E208" s="1" t="n">
        <v>30.049206</v>
      </c>
      <c r="F208" s="1" t="n">
        <v>0.547949</v>
      </c>
      <c r="G208" s="1" t="n">
        <v>35.466511</v>
      </c>
      <c r="H208" s="1" t="n">
        <v>2.718865</v>
      </c>
      <c r="I208" s="1" t="n">
        <v>-18.177561</v>
      </c>
      <c r="J208" s="1" t="n">
        <v>33.454212</v>
      </c>
      <c r="K208" s="1" t="n">
        <v>0</v>
      </c>
      <c r="L208" s="1" t="n">
        <v>0</v>
      </c>
      <c r="M208" s="1" t="n">
        <v>60.798294</v>
      </c>
      <c r="N208" s="1" t="n">
        <v>-37.376701</v>
      </c>
      <c r="O208" s="1" t="n">
        <v>-51.160759</v>
      </c>
      <c r="P208" s="1" t="n">
        <v>114.568436</v>
      </c>
      <c r="Q208" s="1" t="n">
        <v>-25.563549</v>
      </c>
      <c r="R208" s="1" t="n">
        <v>8.388821</v>
      </c>
      <c r="S208" s="1" t="n">
        <v>-11.111561</v>
      </c>
      <c r="T208" s="1" t="n">
        <v>0.72934</v>
      </c>
      <c r="U208" s="1" t="n">
        <v>-7.918436</v>
      </c>
      <c r="V208" s="1" t="n">
        <v>-11.004286</v>
      </c>
      <c r="W208" s="1" t="n">
        <v>0</v>
      </c>
      <c r="X208" s="1" t="n">
        <v>0</v>
      </c>
      <c r="Y208" s="1" t="n">
        <v>-9.937922</v>
      </c>
      <c r="Z208" s="1" t="n">
        <v>-48.200092</v>
      </c>
      <c r="AA208" s="1" t="n">
        <v>26.794119</v>
      </c>
      <c r="AB208" s="1" t="n">
        <v>102.524376</v>
      </c>
      <c r="AC208" s="1" t="n">
        <v>0</v>
      </c>
      <c r="AD208" s="1" t="n">
        <v>0</v>
      </c>
      <c r="AE208" s="1" t="n">
        <v>-11.590521</v>
      </c>
      <c r="AF208" s="1" t="n">
        <v>34.227428</v>
      </c>
      <c r="AG208" s="1" t="n">
        <v>95.032913</v>
      </c>
      <c r="AH208" s="1" t="n">
        <v>9.119314</v>
      </c>
      <c r="AI208" s="1" t="n">
        <v>-98.081207</v>
      </c>
      <c r="AJ208" s="1" t="n">
        <v>42.30616</v>
      </c>
      <c r="AK208" s="1" t="n">
        <v>93.160355</v>
      </c>
      <c r="AL208" s="1" t="n">
        <v>0</v>
      </c>
      <c r="AM208" s="1" t="n">
        <v>0</v>
      </c>
      <c r="AN208" s="1" t="n">
        <v>10.576214</v>
      </c>
      <c r="AO208" s="1" t="n">
        <v>34.162106</v>
      </c>
      <c r="AP208" s="1" t="n">
        <v>114.759392</v>
      </c>
    </row>
    <row r="209" customFormat="false" ht="13.8" hidden="false" customHeight="false" outlineLevel="0" collapsed="false">
      <c r="A209" s="1" t="n">
        <v>86.318367</v>
      </c>
      <c r="B209" s="1" t="n">
        <v>-44.250229</v>
      </c>
      <c r="C209" s="1" t="n">
        <v>2.468042</v>
      </c>
      <c r="D209" s="1" t="n">
        <v>95.227791</v>
      </c>
      <c r="E209" s="1" t="n">
        <v>30.035723</v>
      </c>
      <c r="F209" s="1" t="n">
        <v>-0.293347</v>
      </c>
      <c r="G209" s="1" t="n">
        <v>35.375847</v>
      </c>
      <c r="H209" s="1" t="n">
        <v>2.671446</v>
      </c>
      <c r="I209" s="1" t="n">
        <v>-17.955931</v>
      </c>
      <c r="J209" s="1" t="n">
        <v>33.417778</v>
      </c>
      <c r="K209" s="1" t="n">
        <v>0</v>
      </c>
      <c r="L209" s="1" t="n">
        <v>0</v>
      </c>
      <c r="M209" s="1" t="n">
        <v>60.36161</v>
      </c>
      <c r="N209" s="1" t="n">
        <v>-36.958336</v>
      </c>
      <c r="O209" s="1" t="n">
        <v>-51.572617</v>
      </c>
      <c r="P209" s="1" t="n">
        <v>113.187248</v>
      </c>
      <c r="Q209" s="1" t="n">
        <v>-25.757639</v>
      </c>
      <c r="R209" s="1" t="n">
        <v>8.713851</v>
      </c>
      <c r="S209" s="1" t="n">
        <v>-11.567932</v>
      </c>
      <c r="T209" s="1" t="n">
        <v>0.628138</v>
      </c>
      <c r="U209" s="1" t="n">
        <v>-7.418676</v>
      </c>
      <c r="V209" s="1" t="n">
        <v>-11.469778</v>
      </c>
      <c r="W209" s="1" t="n">
        <v>0</v>
      </c>
      <c r="X209" s="1" t="n">
        <v>0</v>
      </c>
      <c r="Y209" s="1" t="n">
        <v>-9.741071</v>
      </c>
      <c r="Z209" s="1" t="n">
        <v>-48.19331</v>
      </c>
      <c r="AA209" s="1" t="n">
        <v>28.138615</v>
      </c>
      <c r="AB209" s="1" t="n">
        <v>102.028572</v>
      </c>
      <c r="AC209" s="1" t="n">
        <v>0</v>
      </c>
      <c r="AD209" s="1" t="n">
        <v>0</v>
      </c>
      <c r="AE209" s="1" t="n">
        <v>-10.923592</v>
      </c>
      <c r="AF209" s="1" t="n">
        <v>34.338963</v>
      </c>
      <c r="AG209" s="1" t="n">
        <v>95.912659</v>
      </c>
      <c r="AH209" s="1" t="n">
        <v>9.293536</v>
      </c>
      <c r="AI209" s="1" t="n">
        <v>-98.30117</v>
      </c>
      <c r="AJ209" s="1" t="n">
        <v>43.184467</v>
      </c>
      <c r="AK209" s="1" t="n">
        <v>92.437012</v>
      </c>
      <c r="AL209" s="1" t="n">
        <v>0</v>
      </c>
      <c r="AM209" s="1" t="n">
        <v>0</v>
      </c>
      <c r="AN209" s="1" t="n">
        <v>11.049438</v>
      </c>
      <c r="AO209" s="1" t="n">
        <v>33.903763</v>
      </c>
      <c r="AP209" s="1" t="n">
        <v>115.475861</v>
      </c>
    </row>
    <row r="210" customFormat="false" ht="13.8" hidden="false" customHeight="false" outlineLevel="0" collapsed="false">
      <c r="A210" s="1" t="n">
        <v>85.613396</v>
      </c>
      <c r="B210" s="1" t="n">
        <v>-43.930084</v>
      </c>
      <c r="C210" s="1" t="n">
        <v>1.982463</v>
      </c>
      <c r="D210" s="1" t="n">
        <v>94.058281</v>
      </c>
      <c r="E210" s="1" t="n">
        <v>29.999126</v>
      </c>
      <c r="F210" s="1" t="n">
        <v>-1.136253</v>
      </c>
      <c r="G210" s="1" t="n">
        <v>35.274326</v>
      </c>
      <c r="H210" s="1" t="n">
        <v>2.623848</v>
      </c>
      <c r="I210" s="1" t="n">
        <v>-17.732897</v>
      </c>
      <c r="J210" s="1" t="n">
        <v>33.370674</v>
      </c>
      <c r="K210" s="1" t="n">
        <v>0</v>
      </c>
      <c r="L210" s="1" t="n">
        <v>0</v>
      </c>
      <c r="M210" s="1" t="n">
        <v>59.892281</v>
      </c>
      <c r="N210" s="1" t="n">
        <v>-36.52774</v>
      </c>
      <c r="O210" s="1" t="n">
        <v>-51.952774</v>
      </c>
      <c r="P210" s="1" t="n">
        <v>111.776398</v>
      </c>
      <c r="Q210" s="1" t="n">
        <v>-25.915516</v>
      </c>
      <c r="R210" s="1" t="n">
        <v>9.046454</v>
      </c>
      <c r="S210" s="1" t="n">
        <v>-12.028178</v>
      </c>
      <c r="T210" s="1" t="n">
        <v>0.522141</v>
      </c>
      <c r="U210" s="1" t="n">
        <v>-6.894</v>
      </c>
      <c r="V210" s="1" t="n">
        <v>-11.939927</v>
      </c>
      <c r="W210" s="1" t="n">
        <v>0</v>
      </c>
      <c r="X210" s="1" t="n">
        <v>0</v>
      </c>
      <c r="Y210" s="1" t="n">
        <v>-9.534282</v>
      </c>
      <c r="Z210" s="1" t="n">
        <v>-48.198914</v>
      </c>
      <c r="AA210" s="1" t="n">
        <v>29.450409</v>
      </c>
      <c r="AB210" s="1" t="n">
        <v>101.50106</v>
      </c>
      <c r="AC210" s="1" t="n">
        <v>0</v>
      </c>
      <c r="AD210" s="1" t="n">
        <v>0</v>
      </c>
      <c r="AE210" s="1" t="n">
        <v>-10.279903</v>
      </c>
      <c r="AF210" s="1" t="n">
        <v>34.43145</v>
      </c>
      <c r="AG210" s="1" t="n">
        <v>96.764526</v>
      </c>
      <c r="AH210" s="1" t="n">
        <v>9.477921</v>
      </c>
      <c r="AI210" s="1" t="n">
        <v>-98.524551</v>
      </c>
      <c r="AJ210" s="1" t="n">
        <v>44.038563</v>
      </c>
      <c r="AK210" s="1" t="n">
        <v>91.715065</v>
      </c>
      <c r="AL210" s="1" t="n">
        <v>0</v>
      </c>
      <c r="AM210" s="1" t="n">
        <v>0</v>
      </c>
      <c r="AN210" s="1" t="n">
        <v>11.487663</v>
      </c>
      <c r="AO210" s="1" t="n">
        <v>33.647282</v>
      </c>
      <c r="AP210" s="1" t="n">
        <v>116.154289</v>
      </c>
    </row>
    <row r="211" customFormat="false" ht="13.8" hidden="false" customHeight="false" outlineLevel="0" collapsed="false">
      <c r="A211" s="1" t="n">
        <v>84.890083</v>
      </c>
      <c r="B211" s="1" t="n">
        <v>-43.615395</v>
      </c>
      <c r="C211" s="1" t="n">
        <v>1.485404</v>
      </c>
      <c r="D211" s="1" t="n">
        <v>92.879211</v>
      </c>
      <c r="E211" s="1" t="n">
        <v>29.938152</v>
      </c>
      <c r="F211" s="1" t="n">
        <v>-1.978001</v>
      </c>
      <c r="G211" s="1" t="n">
        <v>35.162849</v>
      </c>
      <c r="H211" s="1" t="n">
        <v>2.57644</v>
      </c>
      <c r="I211" s="1" t="n">
        <v>-17.510185</v>
      </c>
      <c r="J211" s="1" t="n">
        <v>33.313316</v>
      </c>
      <c r="K211" s="1" t="n">
        <v>0</v>
      </c>
      <c r="L211" s="1" t="n">
        <v>0</v>
      </c>
      <c r="M211" s="1" t="n">
        <v>59.392536</v>
      </c>
      <c r="N211" s="1" t="n">
        <v>-36.087452</v>
      </c>
      <c r="O211" s="1" t="n">
        <v>-52.295429</v>
      </c>
      <c r="P211" s="1" t="n">
        <v>110.338051</v>
      </c>
      <c r="Q211" s="1" t="n">
        <v>-26.033981</v>
      </c>
      <c r="R211" s="1" t="n">
        <v>9.384854</v>
      </c>
      <c r="S211" s="1" t="n">
        <v>-12.492909</v>
      </c>
      <c r="T211" s="1" t="n">
        <v>0.411644</v>
      </c>
      <c r="U211" s="1" t="n">
        <v>-6.345786</v>
      </c>
      <c r="V211" s="1" t="n">
        <v>-12.41514</v>
      </c>
      <c r="W211" s="1" t="n">
        <v>0</v>
      </c>
      <c r="X211" s="1" t="n">
        <v>0</v>
      </c>
      <c r="Y211" s="1" t="n">
        <v>-9.318501</v>
      </c>
      <c r="Z211" s="1" t="n">
        <v>-48.21806</v>
      </c>
      <c r="AA211" s="1" t="n">
        <v>30.729126</v>
      </c>
      <c r="AB211" s="1" t="n">
        <v>100.942253</v>
      </c>
      <c r="AC211" s="1" t="n">
        <v>0</v>
      </c>
      <c r="AD211" s="1" t="n">
        <v>0</v>
      </c>
      <c r="AE211" s="1" t="n">
        <v>-9.659485</v>
      </c>
      <c r="AF211" s="1" t="n">
        <v>34.506241</v>
      </c>
      <c r="AG211" s="1" t="n">
        <v>97.588013</v>
      </c>
      <c r="AH211" s="1" t="n">
        <v>9.671804</v>
      </c>
      <c r="AI211" s="1" t="n">
        <v>-98.750908</v>
      </c>
      <c r="AJ211" s="1" t="n">
        <v>44.868877</v>
      </c>
      <c r="AK211" s="1" t="n">
        <v>90.995766</v>
      </c>
      <c r="AL211" s="1" t="n">
        <v>0</v>
      </c>
      <c r="AM211" s="1" t="n">
        <v>0</v>
      </c>
      <c r="AN211" s="1" t="n">
        <v>11.892777</v>
      </c>
      <c r="AO211" s="1" t="n">
        <v>33.393387</v>
      </c>
      <c r="AP211" s="1" t="n">
        <v>116.796341</v>
      </c>
    </row>
    <row r="212" customFormat="false" ht="13.8" hidden="false" customHeight="false" outlineLevel="0" collapsed="false">
      <c r="A212" s="1" t="n">
        <v>84.143578</v>
      </c>
      <c r="B212" s="1" t="n">
        <v>-43.304539</v>
      </c>
      <c r="C212" s="1" t="n">
        <v>0.970501</v>
      </c>
      <c r="D212" s="1" t="n">
        <v>91.691139</v>
      </c>
      <c r="E212" s="1" t="n">
        <v>29.8514</v>
      </c>
      <c r="F212" s="1" t="n">
        <v>-2.816095</v>
      </c>
      <c r="G212" s="1" t="n">
        <v>35.04229</v>
      </c>
      <c r="H212" s="1" t="n">
        <v>2.529493</v>
      </c>
      <c r="I212" s="1" t="n">
        <v>-17.289089</v>
      </c>
      <c r="J212" s="1" t="n">
        <v>33.246212</v>
      </c>
      <c r="K212" s="1" t="n">
        <v>0</v>
      </c>
      <c r="L212" s="1" t="n">
        <v>0</v>
      </c>
      <c r="M212" s="1" t="n">
        <v>58.864491</v>
      </c>
      <c r="N212" s="1" t="n">
        <v>-35.640285</v>
      </c>
      <c r="O212" s="1" t="n">
        <v>-52.595142</v>
      </c>
      <c r="P212" s="1" t="n">
        <v>108.874756</v>
      </c>
      <c r="Q212" s="1" t="n">
        <v>-26.109947</v>
      </c>
      <c r="R212" s="1" t="n">
        <v>9.726837</v>
      </c>
      <c r="S212" s="1" t="n">
        <v>-12.962651</v>
      </c>
      <c r="T212" s="1" t="n">
        <v>0.297017</v>
      </c>
      <c r="U212" s="1" t="n">
        <v>-5.775817</v>
      </c>
      <c r="V212" s="1" t="n">
        <v>-12.895706</v>
      </c>
      <c r="W212" s="1" t="n">
        <v>0</v>
      </c>
      <c r="X212" s="1" t="n">
        <v>0</v>
      </c>
      <c r="Y212" s="1" t="n">
        <v>-9.094799</v>
      </c>
      <c r="Z212" s="1" t="n">
        <v>-48.251781</v>
      </c>
      <c r="AA212" s="1" t="n">
        <v>31.974539</v>
      </c>
      <c r="AB212" s="1" t="n">
        <v>100.352638</v>
      </c>
      <c r="AC212" s="1" t="n">
        <v>0</v>
      </c>
      <c r="AD212" s="1" t="n">
        <v>0</v>
      </c>
      <c r="AE212" s="1" t="n">
        <v>-9.062041</v>
      </c>
      <c r="AF212" s="1" t="n">
        <v>34.564404</v>
      </c>
      <c r="AG212" s="1" t="n">
        <v>98.382965</v>
      </c>
      <c r="AH212" s="1" t="n">
        <v>9.874508</v>
      </c>
      <c r="AI212" s="1" t="n">
        <v>-98.979858</v>
      </c>
      <c r="AJ212" s="1" t="n">
        <v>45.675812</v>
      </c>
      <c r="AK212" s="1" t="n">
        <v>90.280182</v>
      </c>
      <c r="AL212" s="1" t="n">
        <v>0</v>
      </c>
      <c r="AM212" s="1" t="n">
        <v>0</v>
      </c>
      <c r="AN212" s="1" t="n">
        <v>12.266575</v>
      </c>
      <c r="AO212" s="1" t="n">
        <v>33.142597</v>
      </c>
      <c r="AP212" s="1" t="n">
        <v>117.404083</v>
      </c>
    </row>
    <row r="213" customFormat="false" ht="13.8" hidden="false" customHeight="false" outlineLevel="0" collapsed="false">
      <c r="A213" s="1" t="n">
        <v>83.369797</v>
      </c>
      <c r="B213" s="1" t="n">
        <v>-42.995621</v>
      </c>
      <c r="C213" s="1" t="n">
        <v>0.432695</v>
      </c>
      <c r="D213" s="1" t="n">
        <v>90.494713</v>
      </c>
      <c r="E213" s="1" t="n">
        <v>29.738104</v>
      </c>
      <c r="F213" s="1" t="n">
        <v>-3.647678</v>
      </c>
      <c r="G213" s="1" t="n">
        <v>34.913544</v>
      </c>
      <c r="H213" s="1" t="n">
        <v>2.483321</v>
      </c>
      <c r="I213" s="1" t="n">
        <v>-17.071114</v>
      </c>
      <c r="J213" s="1" t="n">
        <v>33.169868</v>
      </c>
      <c r="K213" s="1" t="n">
        <v>0</v>
      </c>
      <c r="L213" s="1" t="n">
        <v>0</v>
      </c>
      <c r="M213" s="1" t="n">
        <v>58.310013</v>
      </c>
      <c r="N213" s="1" t="n">
        <v>-35.188976</v>
      </c>
      <c r="O213" s="1" t="n">
        <v>-52.847256</v>
      </c>
      <c r="P213" s="1" t="n">
        <v>107.389305</v>
      </c>
      <c r="Q213" s="1" t="n">
        <v>-26.140491</v>
      </c>
      <c r="R213" s="1" t="n">
        <v>10.069889</v>
      </c>
      <c r="S213" s="1" t="n">
        <v>-13.438028</v>
      </c>
      <c r="T213" s="1" t="n">
        <v>0.178668</v>
      </c>
      <c r="U213" s="1" t="n">
        <v>-5.186118</v>
      </c>
      <c r="V213" s="1" t="n">
        <v>-13.381992</v>
      </c>
      <c r="W213" s="1" t="n">
        <v>0</v>
      </c>
      <c r="X213" s="1" t="n">
        <v>0</v>
      </c>
      <c r="Y213" s="1" t="n">
        <v>-8.864283</v>
      </c>
      <c r="Z213" s="1" t="n">
        <v>-48.300861</v>
      </c>
      <c r="AA213" s="1" t="n">
        <v>33.18671</v>
      </c>
      <c r="AB213" s="1" t="n">
        <v>99.73291</v>
      </c>
      <c r="AC213" s="1" t="n">
        <v>0</v>
      </c>
      <c r="AD213" s="1" t="n">
        <v>0</v>
      </c>
      <c r="AE213" s="1" t="n">
        <v>-8.48714</v>
      </c>
      <c r="AF213" s="1" t="n">
        <v>34.606876</v>
      </c>
      <c r="AG213" s="1" t="n">
        <v>99.149399</v>
      </c>
      <c r="AH213" s="1" t="n">
        <v>10.085336</v>
      </c>
      <c r="AI213" s="1" t="n">
        <v>-99.21096</v>
      </c>
      <c r="AJ213" s="1" t="n">
        <v>46.4599</v>
      </c>
      <c r="AK213" s="1" t="n">
        <v>89.569328</v>
      </c>
      <c r="AL213" s="1" t="n">
        <v>0</v>
      </c>
      <c r="AM213" s="1" t="n">
        <v>0</v>
      </c>
      <c r="AN213" s="1" t="n">
        <v>12.611059</v>
      </c>
      <c r="AO213" s="1" t="n">
        <v>32.895401</v>
      </c>
      <c r="AP213" s="1" t="n">
        <v>117.979317</v>
      </c>
    </row>
    <row r="214" customFormat="false" ht="13.8" hidden="false" customHeight="false" outlineLevel="0" collapsed="false">
      <c r="A214" s="1" t="n">
        <v>82.566048</v>
      </c>
      <c r="B214" s="1" t="n">
        <v>-42.686745</v>
      </c>
      <c r="C214" s="1" t="n">
        <v>-0.131698</v>
      </c>
      <c r="D214" s="1" t="n">
        <v>89.29097</v>
      </c>
      <c r="E214" s="1" t="n">
        <v>29.597818</v>
      </c>
      <c r="F214" s="1" t="n">
        <v>-4.469988</v>
      </c>
      <c r="G214" s="1" t="n">
        <v>34.777477</v>
      </c>
      <c r="H214" s="1" t="n">
        <v>2.438159</v>
      </c>
      <c r="I214" s="1" t="n">
        <v>-16.857401</v>
      </c>
      <c r="J214" s="1" t="n">
        <v>33.084873</v>
      </c>
      <c r="K214" s="1" t="n">
        <v>0</v>
      </c>
      <c r="L214" s="1" t="n">
        <v>0</v>
      </c>
      <c r="M214" s="1" t="n">
        <v>57.731014</v>
      </c>
      <c r="N214" s="1" t="n">
        <v>-34.736023</v>
      </c>
      <c r="O214" s="1" t="n">
        <v>-53.048397</v>
      </c>
      <c r="P214" s="1" t="n">
        <v>105.884865</v>
      </c>
      <c r="Q214" s="1" t="n">
        <v>-26.123281</v>
      </c>
      <c r="R214" s="1" t="n">
        <v>10.411067</v>
      </c>
      <c r="S214" s="1" t="n">
        <v>-13.919637</v>
      </c>
      <c r="T214" s="1" t="n">
        <v>0.057099</v>
      </c>
      <c r="U214" s="1" t="n">
        <v>-4.579198</v>
      </c>
      <c r="V214" s="1" t="n">
        <v>-13.874313</v>
      </c>
      <c r="W214" s="1" t="n">
        <v>0</v>
      </c>
      <c r="X214" s="1" t="n">
        <v>0</v>
      </c>
      <c r="Y214" s="1" t="n">
        <v>-8.628105</v>
      </c>
      <c r="Z214" s="1" t="n">
        <v>-48.36599</v>
      </c>
      <c r="AA214" s="1" t="n">
        <v>34.365849</v>
      </c>
      <c r="AB214" s="1" t="n">
        <v>99.083824</v>
      </c>
      <c r="AC214" s="1" t="n">
        <v>0</v>
      </c>
      <c r="AD214" s="1" t="n">
        <v>0</v>
      </c>
      <c r="AE214" s="1" t="n">
        <v>-7.934001</v>
      </c>
      <c r="AF214" s="1" t="n">
        <v>34.634472</v>
      </c>
      <c r="AG214" s="1" t="n">
        <v>99.887741</v>
      </c>
      <c r="AH214" s="1" t="n">
        <v>10.303557</v>
      </c>
      <c r="AI214" s="1" t="n">
        <v>-99.443741</v>
      </c>
      <c r="AJ214" s="1" t="n">
        <v>47.221539</v>
      </c>
      <c r="AK214" s="1" t="n">
        <v>88.864006</v>
      </c>
      <c r="AL214" s="1" t="n">
        <v>0</v>
      </c>
      <c r="AM214" s="1" t="n">
        <v>0</v>
      </c>
      <c r="AN214" s="1" t="n">
        <v>12.928232</v>
      </c>
      <c r="AO214" s="1" t="n">
        <v>32.651855</v>
      </c>
      <c r="AP214" s="1" t="n">
        <v>118.524147</v>
      </c>
    </row>
    <row r="215" customFormat="false" ht="13.8" hidden="false" customHeight="false" outlineLevel="0" collapsed="false">
      <c r="A215" s="1" t="n">
        <v>81.731491</v>
      </c>
      <c r="B215" s="1" t="n">
        <v>-42.3764</v>
      </c>
      <c r="C215" s="1" t="n">
        <v>-0.723512</v>
      </c>
      <c r="D215" s="1" t="n">
        <v>88.081261</v>
      </c>
      <c r="E215" s="1" t="n">
        <v>29.431442</v>
      </c>
      <c r="F215" s="1" t="n">
        <v>-5.280191</v>
      </c>
      <c r="G215" s="1" t="n">
        <v>34.634914</v>
      </c>
      <c r="H215" s="1" t="n">
        <v>2.394209</v>
      </c>
      <c r="I215" s="1" t="n">
        <v>-16.648949</v>
      </c>
      <c r="J215" s="1" t="n">
        <v>32.99181</v>
      </c>
      <c r="K215" s="1" t="n">
        <v>0</v>
      </c>
      <c r="L215" s="1" t="n">
        <v>0</v>
      </c>
      <c r="M215" s="1" t="n">
        <v>57.129292</v>
      </c>
      <c r="N215" s="1" t="n">
        <v>-34.283112</v>
      </c>
      <c r="O215" s="1" t="n">
        <v>-53.196625</v>
      </c>
      <c r="P215" s="1" t="n">
        <v>104.364891</v>
      </c>
      <c r="Q215" s="1" t="n">
        <v>-26.056433</v>
      </c>
      <c r="R215" s="1" t="n">
        <v>10.747186</v>
      </c>
      <c r="S215" s="1" t="n">
        <v>-14.408031</v>
      </c>
      <c r="T215" s="1" t="n">
        <v>-0.0671</v>
      </c>
      <c r="U215" s="1" t="n">
        <v>-3.95807</v>
      </c>
      <c r="V215" s="1" t="n">
        <v>-14.372924</v>
      </c>
      <c r="W215" s="1" t="n">
        <v>0</v>
      </c>
      <c r="X215" s="1" t="n">
        <v>0</v>
      </c>
      <c r="Y215" s="1" t="n">
        <v>-8.387403</v>
      </c>
      <c r="Z215" s="1" t="n">
        <v>-48.447613</v>
      </c>
      <c r="AA215" s="1" t="n">
        <v>35.512352</v>
      </c>
      <c r="AB215" s="1" t="n">
        <v>98.406319</v>
      </c>
      <c r="AC215" s="1" t="n">
        <v>0</v>
      </c>
      <c r="AD215" s="1" t="n">
        <v>0</v>
      </c>
      <c r="AE215" s="1" t="n">
        <v>-7.401754</v>
      </c>
      <c r="AF215" s="1" t="n">
        <v>34.647835</v>
      </c>
      <c r="AG215" s="1" t="n">
        <v>100.598572</v>
      </c>
      <c r="AH215" s="1" t="n">
        <v>10.528444</v>
      </c>
      <c r="AI215" s="1" t="n">
        <v>-99.677818</v>
      </c>
      <c r="AJ215" s="1" t="n">
        <v>47.961288</v>
      </c>
      <c r="AK215" s="1" t="n">
        <v>88.165077</v>
      </c>
      <c r="AL215" s="1" t="n">
        <v>0</v>
      </c>
      <c r="AM215" s="1" t="n">
        <v>0</v>
      </c>
      <c r="AN215" s="1" t="n">
        <v>13.219865</v>
      </c>
      <c r="AO215" s="1" t="n">
        <v>32.412189</v>
      </c>
      <c r="AP215" s="1" t="n">
        <v>119.04039</v>
      </c>
    </row>
    <row r="216" customFormat="false" ht="13.8" hidden="false" customHeight="false" outlineLevel="0" collapsed="false">
      <c r="A216" s="1" t="n">
        <v>80.867516</v>
      </c>
      <c r="B216" s="1" t="n">
        <v>-42.063629</v>
      </c>
      <c r="C216" s="1" t="n">
        <v>-1.340808</v>
      </c>
      <c r="D216" s="1" t="n">
        <v>86.867485</v>
      </c>
      <c r="E216" s="1" t="n">
        <v>29.240896</v>
      </c>
      <c r="F216" s="1" t="n">
        <v>-6.075579</v>
      </c>
      <c r="G216" s="1" t="n">
        <v>34.486736</v>
      </c>
      <c r="H216" s="1" t="n">
        <v>2.351612</v>
      </c>
      <c r="I216" s="1" t="n">
        <v>-16.446476</v>
      </c>
      <c r="J216" s="1" t="n">
        <v>32.891411</v>
      </c>
      <c r="K216" s="1" t="n">
        <v>0</v>
      </c>
      <c r="L216" s="1" t="n">
        <v>0</v>
      </c>
      <c r="M216" s="1" t="n">
        <v>56.50684</v>
      </c>
      <c r="N216" s="1" t="n">
        <v>-33.831081</v>
      </c>
      <c r="O216" s="1" t="n">
        <v>-53.291622</v>
      </c>
      <c r="P216" s="1" t="n">
        <v>102.833076</v>
      </c>
      <c r="Q216" s="1" t="n">
        <v>-25.938797</v>
      </c>
      <c r="R216" s="1" t="n">
        <v>11.074716</v>
      </c>
      <c r="S216" s="1" t="n">
        <v>-14.903752</v>
      </c>
      <c r="T216" s="1" t="n">
        <v>-0.193264</v>
      </c>
      <c r="U216" s="1" t="n">
        <v>-3.326133</v>
      </c>
      <c r="V216" s="1" t="n">
        <v>-14.878066</v>
      </c>
      <c r="W216" s="1" t="n">
        <v>0</v>
      </c>
      <c r="X216" s="1" t="n">
        <v>0</v>
      </c>
      <c r="Y216" s="1" t="n">
        <v>-8.143366</v>
      </c>
      <c r="Z216" s="1" t="n">
        <v>-48.546101</v>
      </c>
      <c r="AA216" s="1" t="n">
        <v>36.626801</v>
      </c>
      <c r="AB216" s="1" t="n">
        <v>97.701401</v>
      </c>
      <c r="AC216" s="1" t="n">
        <v>0</v>
      </c>
      <c r="AD216" s="1" t="n">
        <v>0</v>
      </c>
      <c r="AE216" s="1" t="n">
        <v>-6.889355</v>
      </c>
      <c r="AF216" s="1" t="n">
        <v>34.647476</v>
      </c>
      <c r="AG216" s="1" t="n">
        <v>101.282768</v>
      </c>
      <c r="AH216" s="1" t="n">
        <v>10.759252</v>
      </c>
      <c r="AI216" s="1" t="n">
        <v>-99.912743</v>
      </c>
      <c r="AJ216" s="1" t="n">
        <v>48.679623</v>
      </c>
      <c r="AK216" s="1" t="n">
        <v>87.473083</v>
      </c>
      <c r="AL216" s="1" t="n">
        <v>0</v>
      </c>
      <c r="AM216" s="1" t="n">
        <v>0</v>
      </c>
      <c r="AN216" s="1" t="n">
        <v>13.488214</v>
      </c>
      <c r="AO216" s="1" t="n">
        <v>32.17638</v>
      </c>
      <c r="AP216" s="1" t="n">
        <v>119.529991</v>
      </c>
    </row>
    <row r="217" customFormat="false" ht="13.8" hidden="false" customHeight="false" outlineLevel="0" collapsed="false">
      <c r="A217" s="1" t="n">
        <v>79.977554</v>
      </c>
      <c r="B217" s="1" t="n">
        <v>-41.748199</v>
      </c>
      <c r="C217" s="1" t="n">
        <v>-1.978575</v>
      </c>
      <c r="D217" s="1" t="n">
        <v>85.651726</v>
      </c>
      <c r="E217" s="1" t="n">
        <v>29.029495</v>
      </c>
      <c r="F217" s="1" t="n">
        <v>-6.853474</v>
      </c>
      <c r="G217" s="1" t="n">
        <v>34.333763</v>
      </c>
      <c r="H217" s="1" t="n">
        <v>2.310526</v>
      </c>
      <c r="I217" s="1" t="n">
        <v>-16.250771</v>
      </c>
      <c r="J217" s="1" t="n">
        <v>32.784325</v>
      </c>
      <c r="K217" s="1" t="n">
        <v>0</v>
      </c>
      <c r="L217" s="1" t="n">
        <v>0</v>
      </c>
      <c r="M217" s="1" t="n">
        <v>55.865742</v>
      </c>
      <c r="N217" s="1" t="n">
        <v>-33.379665</v>
      </c>
      <c r="O217" s="1" t="n">
        <v>-53.334671</v>
      </c>
      <c r="P217" s="1" t="n">
        <v>101.293335</v>
      </c>
      <c r="Q217" s="1" t="n">
        <v>-25.770004</v>
      </c>
      <c r="R217" s="1" t="n">
        <v>11.390018</v>
      </c>
      <c r="S217" s="1" t="n">
        <v>-15.407326</v>
      </c>
      <c r="T217" s="1" t="n">
        <v>-0.32066</v>
      </c>
      <c r="U217" s="1" t="n">
        <v>-2.687194</v>
      </c>
      <c r="V217" s="1" t="n">
        <v>-15.389963</v>
      </c>
      <c r="W217" s="1" t="n">
        <v>0</v>
      </c>
      <c r="X217" s="1" t="n">
        <v>0</v>
      </c>
      <c r="Y217" s="1" t="n">
        <v>-7.897136</v>
      </c>
      <c r="Z217" s="1" t="n">
        <v>-48.661636</v>
      </c>
      <c r="AA217" s="1" t="n">
        <v>37.709942</v>
      </c>
      <c r="AB217" s="1" t="n">
        <v>96.970207</v>
      </c>
      <c r="AC217" s="1" t="n">
        <v>0</v>
      </c>
      <c r="AD217" s="1" t="n">
        <v>0</v>
      </c>
      <c r="AE217" s="1" t="n">
        <v>-6.395661</v>
      </c>
      <c r="AF217" s="1" t="n">
        <v>34.633785</v>
      </c>
      <c r="AG217" s="1" t="n">
        <v>101.941353</v>
      </c>
      <c r="AH217" s="1" t="n">
        <v>10.99529</v>
      </c>
      <c r="AI217" s="1" t="n">
        <v>-100.148071</v>
      </c>
      <c r="AJ217" s="1" t="n">
        <v>49.377094</v>
      </c>
      <c r="AK217" s="1" t="n">
        <v>86.788551</v>
      </c>
      <c r="AL217" s="1" t="n">
        <v>0</v>
      </c>
      <c r="AM217" s="1" t="n">
        <v>0</v>
      </c>
      <c r="AN217" s="1" t="n">
        <v>13.735224</v>
      </c>
      <c r="AO217" s="1" t="n">
        <v>31.944382</v>
      </c>
      <c r="AP217" s="1" t="n">
        <v>119.995033</v>
      </c>
    </row>
    <row r="218" customFormat="false" ht="13.8" hidden="false" customHeight="false" outlineLevel="0" collapsed="false">
      <c r="A218" s="1" t="n">
        <v>79.067032</v>
      </c>
      <c r="B218" s="1" t="n">
        <v>-41.430717</v>
      </c>
      <c r="C218" s="1" t="n">
        <v>-2.629346</v>
      </c>
      <c r="D218" s="1" t="n">
        <v>84.436386</v>
      </c>
      <c r="E218" s="1" t="n">
        <v>28.801479</v>
      </c>
      <c r="F218" s="1" t="n">
        <v>-7.611681</v>
      </c>
      <c r="G218" s="1" t="n">
        <v>34.176712</v>
      </c>
      <c r="H218" s="1" t="n">
        <v>2.271024</v>
      </c>
      <c r="I218" s="1" t="n">
        <v>-16.062241</v>
      </c>
      <c r="J218" s="1" t="n">
        <v>32.671219</v>
      </c>
      <c r="K218" s="1" t="n">
        <v>0</v>
      </c>
      <c r="L218" s="1" t="n">
        <v>0</v>
      </c>
      <c r="M218" s="1" t="n">
        <v>55.208389</v>
      </c>
      <c r="N218" s="1" t="n">
        <v>-32.927612</v>
      </c>
      <c r="O218" s="1" t="n">
        <v>-53.32819</v>
      </c>
      <c r="P218" s="1" t="n">
        <v>99.749672</v>
      </c>
      <c r="Q218" s="1" t="n">
        <v>-25.550247</v>
      </c>
      <c r="R218" s="1" t="n">
        <v>11.68927</v>
      </c>
      <c r="S218" s="1" t="n">
        <v>-15.919238</v>
      </c>
      <c r="T218" s="1" t="n">
        <v>-0.448515</v>
      </c>
      <c r="U218" s="1" t="n">
        <v>-2.045262</v>
      </c>
      <c r="V218" s="1" t="n">
        <v>-15.908827</v>
      </c>
      <c r="W218" s="1" t="n">
        <v>0</v>
      </c>
      <c r="X218" s="1" t="n">
        <v>0</v>
      </c>
      <c r="Y218" s="1" t="n">
        <v>-7.649763</v>
      </c>
      <c r="Z218" s="1" t="n">
        <v>-48.794254</v>
      </c>
      <c r="AA218" s="1" t="n">
        <v>38.762627</v>
      </c>
      <c r="AB218" s="1" t="n">
        <v>96.213997</v>
      </c>
      <c r="AC218" s="1" t="n">
        <v>0</v>
      </c>
      <c r="AD218" s="1" t="n">
        <v>0</v>
      </c>
      <c r="AE218" s="1" t="n">
        <v>-5.919425</v>
      </c>
      <c r="AF218" s="1" t="n">
        <v>34.607021</v>
      </c>
      <c r="AG218" s="1" t="n">
        <v>102.575523</v>
      </c>
      <c r="AH218" s="1" t="n">
        <v>11.235761</v>
      </c>
      <c r="AI218" s="1" t="n">
        <v>-100.383476</v>
      </c>
      <c r="AJ218" s="1" t="n">
        <v>50.054188</v>
      </c>
      <c r="AK218" s="1" t="n">
        <v>86.111984</v>
      </c>
      <c r="AL218" s="1" t="n">
        <v>0</v>
      </c>
      <c r="AM218" s="1" t="n">
        <v>0</v>
      </c>
      <c r="AN218" s="1" t="n">
        <v>13.962761</v>
      </c>
      <c r="AO218" s="1" t="n">
        <v>31.716181</v>
      </c>
      <c r="AP218" s="1" t="n">
        <v>120.437408</v>
      </c>
    </row>
    <row r="219" customFormat="false" ht="13.8" hidden="false" customHeight="false" outlineLevel="0" collapsed="false">
      <c r="A219" s="1" t="n">
        <v>78.142609</v>
      </c>
      <c r="B219" s="1" t="n">
        <v>-41.112492</v>
      </c>
      <c r="C219" s="1" t="n">
        <v>-3.283488</v>
      </c>
      <c r="D219" s="1" t="n">
        <v>83.223854</v>
      </c>
      <c r="E219" s="1" t="n">
        <v>28.562384</v>
      </c>
      <c r="F219" s="1" t="n">
        <v>-8.348229</v>
      </c>
      <c r="G219" s="1" t="n">
        <v>34.016396</v>
      </c>
      <c r="H219" s="1" t="n">
        <v>2.233229</v>
      </c>
      <c r="I219" s="1" t="n">
        <v>-15.881508</v>
      </c>
      <c r="J219" s="1" t="n">
        <v>32.552795</v>
      </c>
      <c r="K219" s="1" t="n">
        <v>0</v>
      </c>
      <c r="L219" s="1" t="n">
        <v>0</v>
      </c>
      <c r="M219" s="1" t="n">
        <v>54.537407</v>
      </c>
      <c r="N219" s="1" t="n">
        <v>-32.47287</v>
      </c>
      <c r="O219" s="1" t="n">
        <v>-53.275543</v>
      </c>
      <c r="P219" s="1" t="n">
        <v>98.206131</v>
      </c>
      <c r="Q219" s="1" t="n">
        <v>-25.280401</v>
      </c>
      <c r="R219" s="1" t="n">
        <v>11.968838</v>
      </c>
      <c r="S219" s="1" t="n">
        <v>-16.439913</v>
      </c>
      <c r="T219" s="1" t="n">
        <v>-0.576002</v>
      </c>
      <c r="U219" s="1" t="n">
        <v>-1.404657</v>
      </c>
      <c r="V219" s="1" t="n">
        <v>-16.434832</v>
      </c>
      <c r="W219" s="1" t="n">
        <v>0</v>
      </c>
      <c r="X219" s="1" t="n">
        <v>0</v>
      </c>
      <c r="Y219" s="1" t="n">
        <v>-7.402271</v>
      </c>
      <c r="Z219" s="1" t="n">
        <v>-48.943886</v>
      </c>
      <c r="AA219" s="1" t="n">
        <v>39.785862</v>
      </c>
      <c r="AB219" s="1" t="n">
        <v>95.434151</v>
      </c>
      <c r="AC219" s="1" t="n">
        <v>0</v>
      </c>
      <c r="AD219" s="1" t="n">
        <v>0</v>
      </c>
      <c r="AE219" s="1" t="n">
        <v>-5.459449</v>
      </c>
      <c r="AF219" s="1" t="n">
        <v>34.567364</v>
      </c>
      <c r="AG219" s="1" t="n">
        <v>103.186562</v>
      </c>
      <c r="AH219" s="1" t="n">
        <v>11.479948</v>
      </c>
      <c r="AI219" s="1" t="n">
        <v>-100.618546</v>
      </c>
      <c r="AJ219" s="1" t="n">
        <v>50.711479</v>
      </c>
      <c r="AK219" s="1" t="n">
        <v>85.443573</v>
      </c>
      <c r="AL219" s="1" t="n">
        <v>0</v>
      </c>
      <c r="AM219" s="1" t="n">
        <v>0</v>
      </c>
      <c r="AN219" s="1" t="n">
        <v>14.173018</v>
      </c>
      <c r="AO219" s="1" t="n">
        <v>31.491495</v>
      </c>
      <c r="AP219" s="1" t="n">
        <v>120.859291</v>
      </c>
    </row>
    <row r="220" customFormat="false" ht="13.8" hidden="false" customHeight="false" outlineLevel="0" collapsed="false">
      <c r="A220" s="1" t="n">
        <v>77.211464</v>
      </c>
      <c r="B220" s="1" t="n">
        <v>-40.795418</v>
      </c>
      <c r="C220" s="1" t="n">
        <v>-3.930947</v>
      </c>
      <c r="D220" s="1" t="n">
        <v>82.016426</v>
      </c>
      <c r="E220" s="1" t="n">
        <v>28.317713</v>
      </c>
      <c r="F220" s="1" t="n">
        <v>-9.061665</v>
      </c>
      <c r="G220" s="1" t="n">
        <v>33.853455</v>
      </c>
      <c r="H220" s="1" t="n">
        <v>2.197241</v>
      </c>
      <c r="I220" s="1" t="n">
        <v>-15.70911</v>
      </c>
      <c r="J220" s="1" t="n">
        <v>32.429626</v>
      </c>
      <c r="K220" s="1" t="n">
        <v>0</v>
      </c>
      <c r="L220" s="1" t="n">
        <v>0</v>
      </c>
      <c r="M220" s="1" t="n">
        <v>53.855618</v>
      </c>
      <c r="N220" s="1" t="n">
        <v>-32.012932</v>
      </c>
      <c r="O220" s="1" t="n">
        <v>-53.180397</v>
      </c>
      <c r="P220" s="1" t="n">
        <v>96.666756</v>
      </c>
      <c r="Q220" s="1" t="n">
        <v>-24.961754</v>
      </c>
      <c r="R220" s="1" t="n">
        <v>12.225097</v>
      </c>
      <c r="S220" s="1" t="n">
        <v>-16.969694</v>
      </c>
      <c r="T220" s="1" t="n">
        <v>-0.702281</v>
      </c>
      <c r="U220" s="1" t="n">
        <v>-0.769768</v>
      </c>
      <c r="V220" s="1" t="n">
        <v>-16.968115</v>
      </c>
      <c r="W220" s="1" t="n">
        <v>0</v>
      </c>
      <c r="X220" s="1" t="n">
        <v>0</v>
      </c>
      <c r="Y220" s="1" t="n">
        <v>-7.155637</v>
      </c>
      <c r="Z220" s="1" t="n">
        <v>-49.110332</v>
      </c>
      <c r="AA220" s="1" t="n">
        <v>40.780769</v>
      </c>
      <c r="AB220" s="1" t="n">
        <v>94.632126</v>
      </c>
      <c r="AC220" s="1" t="n">
        <v>0</v>
      </c>
      <c r="AD220" s="1" t="n">
        <v>0</v>
      </c>
      <c r="AE220" s="1" t="n">
        <v>-5.014397</v>
      </c>
      <c r="AF220" s="1" t="n">
        <v>34.514877</v>
      </c>
      <c r="AG220" s="1" t="n">
        <v>103.775864</v>
      </c>
      <c r="AH220" s="1" t="n">
        <v>11.727185</v>
      </c>
      <c r="AI220" s="1" t="n">
        <v>-100.85289</v>
      </c>
      <c r="AJ220" s="1" t="n">
        <v>51.349499</v>
      </c>
      <c r="AK220" s="1" t="n">
        <v>84.783615</v>
      </c>
      <c r="AL220" s="1" t="n">
        <v>0</v>
      </c>
      <c r="AM220" s="1" t="n">
        <v>0</v>
      </c>
      <c r="AN220" s="1" t="n">
        <v>14.367841</v>
      </c>
      <c r="AO220" s="1" t="n">
        <v>31.270109</v>
      </c>
      <c r="AP220" s="1" t="n">
        <v>121.262482</v>
      </c>
    </row>
    <row r="221" customFormat="false" ht="13.8" hidden="false" customHeight="false" outlineLevel="0" collapsed="false">
      <c r="A221" s="1" t="n">
        <v>76.280251</v>
      </c>
      <c r="B221" s="1" t="n">
        <v>-40.481602</v>
      </c>
      <c r="C221" s="1" t="n">
        <v>-4.56217</v>
      </c>
      <c r="D221" s="1" t="n">
        <v>80.815994</v>
      </c>
      <c r="E221" s="1" t="n">
        <v>28.073051</v>
      </c>
      <c r="F221" s="1" t="n">
        <v>-9.750941</v>
      </c>
      <c r="G221" s="1" t="n">
        <v>33.688522</v>
      </c>
      <c r="H221" s="1" t="n">
        <v>2.163182</v>
      </c>
      <c r="I221" s="1" t="n">
        <v>-15.545687</v>
      </c>
      <c r="J221" s="1" t="n">
        <v>32.30228</v>
      </c>
      <c r="K221" s="1" t="n">
        <v>0</v>
      </c>
      <c r="L221" s="1" t="n">
        <v>0</v>
      </c>
      <c r="M221" s="1" t="n">
        <v>53.166031</v>
      </c>
      <c r="N221" s="1" t="n">
        <v>-31.545359</v>
      </c>
      <c r="O221" s="1" t="n">
        <v>-53.046333</v>
      </c>
      <c r="P221" s="1" t="n">
        <v>95.135513</v>
      </c>
      <c r="Q221" s="1" t="n">
        <v>-24.5961</v>
      </c>
      <c r="R221" s="1" t="n">
        <v>12.45468</v>
      </c>
      <c r="S221" s="1" t="n">
        <v>-17.50886</v>
      </c>
      <c r="T221" s="1" t="n">
        <v>-0.826502</v>
      </c>
      <c r="U221" s="1" t="n">
        <v>-0.145035</v>
      </c>
      <c r="V221" s="1" t="n">
        <v>-17.508802</v>
      </c>
      <c r="W221" s="1" t="n">
        <v>0</v>
      </c>
      <c r="X221" s="1" t="n">
        <v>0</v>
      </c>
      <c r="Y221" s="1" t="n">
        <v>-6.910745</v>
      </c>
      <c r="Z221" s="1" t="n">
        <v>-49.293297</v>
      </c>
      <c r="AA221" s="1" t="n">
        <v>41.748592</v>
      </c>
      <c r="AB221" s="1" t="n">
        <v>93.809471</v>
      </c>
      <c r="AC221" s="1" t="n">
        <v>0</v>
      </c>
      <c r="AD221" s="1" t="n">
        <v>0</v>
      </c>
      <c r="AE221" s="1" t="n">
        <v>-4.583049</v>
      </c>
      <c r="AF221" s="1" t="n">
        <v>34.449638</v>
      </c>
      <c r="AG221" s="1" t="n">
        <v>104.344795</v>
      </c>
      <c r="AH221" s="1" t="n">
        <v>11.976744</v>
      </c>
      <c r="AI221" s="1" t="n">
        <v>-101.086235</v>
      </c>
      <c r="AJ221" s="1" t="n">
        <v>51.968788</v>
      </c>
      <c r="AK221" s="1" t="n">
        <v>84.132217</v>
      </c>
      <c r="AL221" s="1" t="n">
        <v>0</v>
      </c>
      <c r="AM221" s="1" t="n">
        <v>0</v>
      </c>
      <c r="AN221" s="1" t="n">
        <v>14.549264</v>
      </c>
      <c r="AO221" s="1" t="n">
        <v>31.05175</v>
      </c>
      <c r="AP221" s="1" t="n">
        <v>121.649017</v>
      </c>
    </row>
    <row r="222" customFormat="false" ht="13.8" hidden="false" customHeight="false" outlineLevel="0" collapsed="false">
      <c r="A222" s="1" t="n">
        <v>75.35434</v>
      </c>
      <c r="B222" s="1" t="n">
        <v>-40.172863</v>
      </c>
      <c r="C222" s="1" t="n">
        <v>-5.169767</v>
      </c>
      <c r="D222" s="1" t="n">
        <v>79.624092</v>
      </c>
      <c r="E222" s="1" t="n">
        <v>27.83289</v>
      </c>
      <c r="F222" s="1" t="n">
        <v>-10.415322</v>
      </c>
      <c r="G222" s="1" t="n">
        <v>33.522171</v>
      </c>
      <c r="H222" s="1" t="n">
        <v>2.13121</v>
      </c>
      <c r="I222" s="1" t="n">
        <v>-15.392022</v>
      </c>
      <c r="J222" s="1" t="n">
        <v>32.171234</v>
      </c>
      <c r="K222" s="1" t="n">
        <v>0</v>
      </c>
      <c r="L222" s="1" t="n">
        <v>0</v>
      </c>
      <c r="M222" s="1" t="n">
        <v>52.471672</v>
      </c>
      <c r="N222" s="1" t="n">
        <v>-31.068361</v>
      </c>
      <c r="O222" s="1" t="n">
        <v>-52.876266</v>
      </c>
      <c r="P222" s="1" t="n">
        <v>93.616188</v>
      </c>
      <c r="Q222" s="1" t="n">
        <v>-24.185455</v>
      </c>
      <c r="R222" s="1" t="n">
        <v>12.654464</v>
      </c>
      <c r="S222" s="1" t="n">
        <v>-18.057665</v>
      </c>
      <c r="T222" s="1" t="n">
        <v>-0.947851</v>
      </c>
      <c r="U222" s="1" t="n">
        <v>0.465288</v>
      </c>
      <c r="V222" s="1" t="n">
        <v>-18.057049</v>
      </c>
      <c r="W222" s="1" t="n">
        <v>0</v>
      </c>
      <c r="X222" s="1" t="n">
        <v>0</v>
      </c>
      <c r="Y222" s="1" t="n">
        <v>-6.668356</v>
      </c>
      <c r="Z222" s="1" t="n">
        <v>-49.492359</v>
      </c>
      <c r="AA222" s="1" t="n">
        <v>42.690704</v>
      </c>
      <c r="AB222" s="1" t="n">
        <v>92.96788</v>
      </c>
      <c r="AC222" s="1" t="n">
        <v>0</v>
      </c>
      <c r="AD222" s="1" t="n">
        <v>0</v>
      </c>
      <c r="AE222" s="1" t="n">
        <v>-4.16418</v>
      </c>
      <c r="AF222" s="1" t="n">
        <v>34.371723</v>
      </c>
      <c r="AG222" s="1" t="n">
        <v>104.895065</v>
      </c>
      <c r="AH222" s="1" t="n">
        <v>12.227955</v>
      </c>
      <c r="AI222" s="1" t="n">
        <v>-101.318222</v>
      </c>
      <c r="AJ222" s="1" t="n">
        <v>52.569946</v>
      </c>
      <c r="AK222" s="1" t="n">
        <v>83.489433</v>
      </c>
      <c r="AL222" s="1" t="n">
        <v>0</v>
      </c>
      <c r="AM222" s="1" t="n">
        <v>0</v>
      </c>
      <c r="AN222" s="1" t="n">
        <v>14.719143</v>
      </c>
      <c r="AO222" s="1" t="n">
        <v>30.836189</v>
      </c>
      <c r="AP222" s="1" t="n">
        <v>122.020889</v>
      </c>
    </row>
    <row r="223" customFormat="false" ht="13.8" hidden="false" customHeight="false" outlineLevel="0" collapsed="false">
      <c r="A223" s="1" t="n">
        <v>74.437256</v>
      </c>
      <c r="B223" s="1" t="n">
        <v>-39.870541</v>
      </c>
      <c r="C223" s="1" t="n">
        <v>-5.748752</v>
      </c>
      <c r="D223" s="1" t="n">
        <v>78.441826</v>
      </c>
      <c r="E223" s="1" t="n">
        <v>27.600832</v>
      </c>
      <c r="F223" s="1" t="n">
        <v>-11.054468</v>
      </c>
      <c r="G223" s="1" t="n">
        <v>33.354919</v>
      </c>
      <c r="H223" s="1" t="n">
        <v>2.101437</v>
      </c>
      <c r="I223" s="1" t="n">
        <v>-15.248729</v>
      </c>
      <c r="J223" s="1" t="n">
        <v>32.036957</v>
      </c>
      <c r="K223" s="1" t="n">
        <v>0</v>
      </c>
      <c r="L223" s="1" t="n">
        <v>0</v>
      </c>
      <c r="M223" s="1" t="n">
        <v>51.775341</v>
      </c>
      <c r="N223" s="1" t="n">
        <v>-30.581085</v>
      </c>
      <c r="O223" s="1" t="n">
        <v>-52.672802</v>
      </c>
      <c r="P223" s="1" t="n">
        <v>92.112404</v>
      </c>
      <c r="Q223" s="1" t="n">
        <v>-23.732409</v>
      </c>
      <c r="R223" s="1" t="n">
        <v>12.821794</v>
      </c>
      <c r="S223" s="1" t="n">
        <v>-18.616205</v>
      </c>
      <c r="T223" s="1" t="n">
        <v>-1.065478</v>
      </c>
      <c r="U223" s="1" t="n">
        <v>1.05679</v>
      </c>
      <c r="V223" s="1" t="n">
        <v>-18.612925</v>
      </c>
      <c r="W223" s="1" t="n">
        <v>0</v>
      </c>
      <c r="X223" s="1" t="n">
        <v>0</v>
      </c>
      <c r="Y223" s="1" t="n">
        <v>-6.429198</v>
      </c>
      <c r="Z223" s="1" t="n">
        <v>-49.707027</v>
      </c>
      <c r="AA223" s="1" t="n">
        <v>43.608479</v>
      </c>
      <c r="AB223" s="1" t="n">
        <v>92.109062</v>
      </c>
      <c r="AC223" s="1" t="n">
        <v>0</v>
      </c>
      <c r="AD223" s="1" t="n">
        <v>0</v>
      </c>
      <c r="AE223" s="1" t="n">
        <v>-3.756603</v>
      </c>
      <c r="AF223" s="1" t="n">
        <v>34.281075</v>
      </c>
      <c r="AG223" s="1" t="n">
        <v>105.427986</v>
      </c>
      <c r="AH223" s="1" t="n">
        <v>12.480174</v>
      </c>
      <c r="AI223" s="1" t="n">
        <v>-101.54863</v>
      </c>
      <c r="AJ223" s="1" t="n">
        <v>53.1535</v>
      </c>
      <c r="AK223" s="1" t="n">
        <v>82.855164</v>
      </c>
      <c r="AL223" s="1" t="n">
        <v>0</v>
      </c>
      <c r="AM223" s="1" t="n">
        <v>0</v>
      </c>
      <c r="AN223" s="1" t="n">
        <v>14.879475</v>
      </c>
      <c r="AO223" s="1" t="n">
        <v>30.622934</v>
      </c>
      <c r="AP223" s="1" t="n">
        <v>122.380074</v>
      </c>
    </row>
    <row r="224" customFormat="false" ht="13.8" hidden="false" customHeight="false" outlineLevel="0" collapsed="false">
      <c r="A224" s="1" t="n">
        <v>73.530663</v>
      </c>
      <c r="B224" s="1" t="n">
        <v>-39.574841</v>
      </c>
      <c r="C224" s="1" t="n">
        <v>-6.29691</v>
      </c>
      <c r="D224" s="1" t="n">
        <v>77.269836</v>
      </c>
      <c r="E224" s="1" t="n">
        <v>27.379185</v>
      </c>
      <c r="F224" s="1" t="n">
        <v>-11.667902</v>
      </c>
      <c r="G224" s="1" t="n">
        <v>33.187302</v>
      </c>
      <c r="H224" s="1" t="n">
        <v>2.074071</v>
      </c>
      <c r="I224" s="1" t="n">
        <v>-15.116839</v>
      </c>
      <c r="J224" s="1" t="n">
        <v>31.899866</v>
      </c>
      <c r="K224" s="1" t="n">
        <v>0</v>
      </c>
      <c r="L224" s="1" t="n">
        <v>0</v>
      </c>
      <c r="M224" s="1" t="n">
        <v>51.079559</v>
      </c>
      <c r="N224" s="1" t="n">
        <v>-30.08404</v>
      </c>
      <c r="O224" s="1" t="n">
        <v>-52.437984</v>
      </c>
      <c r="P224" s="1" t="n">
        <v>90.627563</v>
      </c>
      <c r="Q224" s="1" t="n">
        <v>-23.239803</v>
      </c>
      <c r="R224" s="1" t="n">
        <v>12.954198</v>
      </c>
      <c r="S224" s="1" t="n">
        <v>-19.184536</v>
      </c>
      <c r="T224" s="1" t="n">
        <v>-1.178597</v>
      </c>
      <c r="U224" s="1" t="n">
        <v>1.625406</v>
      </c>
      <c r="V224" s="1" t="n">
        <v>-19.176516</v>
      </c>
      <c r="W224" s="1" t="n">
        <v>0</v>
      </c>
      <c r="X224" s="1" t="n">
        <v>0</v>
      </c>
      <c r="Y224" s="1" t="n">
        <v>-6.193837</v>
      </c>
      <c r="Z224" s="1" t="n">
        <v>-49.936733</v>
      </c>
      <c r="AA224" s="1" t="n">
        <v>44.503437</v>
      </c>
      <c r="AB224" s="1" t="n">
        <v>91.234863</v>
      </c>
      <c r="AC224" s="1" t="n">
        <v>0</v>
      </c>
      <c r="AD224" s="1" t="n">
        <v>0</v>
      </c>
      <c r="AE224" s="1" t="n">
        <v>-3.359227</v>
      </c>
      <c r="AF224" s="1" t="n">
        <v>34.177814</v>
      </c>
      <c r="AG224" s="1" t="n">
        <v>105.945107</v>
      </c>
      <c r="AH224" s="1" t="n">
        <v>12.732735</v>
      </c>
      <c r="AI224" s="1" t="n">
        <v>-101.777145</v>
      </c>
      <c r="AJ224" s="1" t="n">
        <v>53.72007</v>
      </c>
      <c r="AK224" s="1" t="n">
        <v>82.229362</v>
      </c>
      <c r="AL224" s="1" t="n">
        <v>0</v>
      </c>
      <c r="AM224" s="1" t="n">
        <v>0</v>
      </c>
      <c r="AN224" s="1" t="n">
        <v>15.032071</v>
      </c>
      <c r="AO224" s="1" t="n">
        <v>30.411718</v>
      </c>
      <c r="AP224" s="1" t="n">
        <v>122.728432</v>
      </c>
    </row>
    <row r="225" customFormat="false" ht="13.8" hidden="false" customHeight="false" outlineLevel="0" collapsed="false">
      <c r="A225" s="1" t="n">
        <v>72.634628</v>
      </c>
      <c r="B225" s="1" t="n">
        <v>-39.284653</v>
      </c>
      <c r="C225" s="1" t="n">
        <v>-6.81437</v>
      </c>
      <c r="D225" s="1" t="n">
        <v>76.108444</v>
      </c>
      <c r="E225" s="1" t="n">
        <v>27.169067</v>
      </c>
      <c r="F225" s="1" t="n">
        <v>-12.255434</v>
      </c>
      <c r="G225" s="1" t="n">
        <v>33.019745</v>
      </c>
      <c r="H225" s="1" t="n">
        <v>2.049283</v>
      </c>
      <c r="I225" s="1" t="n">
        <v>-14.997231</v>
      </c>
      <c r="J225" s="1" t="n">
        <v>31.760303</v>
      </c>
      <c r="K225" s="1" t="n">
        <v>0</v>
      </c>
      <c r="L225" s="1" t="n">
        <v>0</v>
      </c>
      <c r="M225" s="1" t="n">
        <v>50.386414</v>
      </c>
      <c r="N225" s="1" t="n">
        <v>-29.579151</v>
      </c>
      <c r="O225" s="1" t="n">
        <v>-52.173912</v>
      </c>
      <c r="P225" s="1" t="n">
        <v>89.164803</v>
      </c>
      <c r="Q225" s="1" t="n">
        <v>-22.711031</v>
      </c>
      <c r="R225" s="1" t="n">
        <v>13.049773</v>
      </c>
      <c r="S225" s="1" t="n">
        <v>-19.762585</v>
      </c>
      <c r="T225" s="1" t="n">
        <v>-1.286412</v>
      </c>
      <c r="U225" s="1" t="n">
        <v>2.167061</v>
      </c>
      <c r="V225" s="1" t="n">
        <v>-19.747864</v>
      </c>
      <c r="W225" s="1" t="n">
        <v>0</v>
      </c>
      <c r="X225" s="1" t="n">
        <v>0</v>
      </c>
      <c r="Y225" s="1" t="n">
        <v>-5.962826</v>
      </c>
      <c r="Z225" s="1" t="n">
        <v>-50.180851</v>
      </c>
      <c r="AA225" s="1" t="n">
        <v>45.377159</v>
      </c>
      <c r="AB225" s="1" t="n">
        <v>90.347168</v>
      </c>
      <c r="AC225" s="1" t="n">
        <v>0</v>
      </c>
      <c r="AD225" s="1" t="n">
        <v>0</v>
      </c>
      <c r="AE225" s="1" t="n">
        <v>-2.97109</v>
      </c>
      <c r="AF225" s="1" t="n">
        <v>34.062092</v>
      </c>
      <c r="AG225" s="1" t="n">
        <v>106.447823</v>
      </c>
      <c r="AH225" s="1" t="n">
        <v>12.985073</v>
      </c>
      <c r="AI225" s="1" t="n">
        <v>-102.003563</v>
      </c>
      <c r="AJ225" s="1" t="n">
        <v>54.270233</v>
      </c>
      <c r="AK225" s="1" t="n">
        <v>81.61187</v>
      </c>
      <c r="AL225" s="1" t="n">
        <v>0</v>
      </c>
      <c r="AM225" s="1" t="n">
        <v>0</v>
      </c>
      <c r="AN225" s="1" t="n">
        <v>15.178772</v>
      </c>
      <c r="AO225" s="1" t="n">
        <v>30.202154</v>
      </c>
      <c r="AP225" s="1" t="n">
        <v>123.067833</v>
      </c>
    </row>
    <row r="226" customFormat="false" ht="13.8" hidden="false" customHeight="false" outlineLevel="0" collapsed="false">
      <c r="A226" s="1" t="n">
        <v>71.748581</v>
      </c>
      <c r="B226" s="1" t="n">
        <v>-38.99773</v>
      </c>
      <c r="C226" s="1" t="n">
        <v>-7.302114</v>
      </c>
      <c r="D226" s="1" t="n">
        <v>74.957855</v>
      </c>
      <c r="E226" s="1" t="n">
        <v>26.971039</v>
      </c>
      <c r="F226" s="1" t="n">
        <v>-12.817267</v>
      </c>
      <c r="G226" s="1" t="n">
        <v>32.85265</v>
      </c>
      <c r="H226" s="1" t="n">
        <v>2.02718</v>
      </c>
      <c r="I226" s="1" t="n">
        <v>-14.890465</v>
      </c>
      <c r="J226" s="1" t="n">
        <v>31.61866</v>
      </c>
      <c r="K226" s="1" t="n">
        <v>0</v>
      </c>
      <c r="L226" s="1" t="n">
        <v>0</v>
      </c>
      <c r="M226" s="1" t="n">
        <v>49.697502</v>
      </c>
      <c r="N226" s="1" t="n">
        <v>-29.069408</v>
      </c>
      <c r="O226" s="1" t="n">
        <v>-51.8834</v>
      </c>
      <c r="P226" s="1" t="n">
        <v>87.726952</v>
      </c>
      <c r="Q226" s="1" t="n">
        <v>-22.150074</v>
      </c>
      <c r="R226" s="1" t="n">
        <v>13.106931</v>
      </c>
      <c r="S226" s="1" t="n">
        <v>-20.350243</v>
      </c>
      <c r="T226" s="1" t="n">
        <v>-1.38818</v>
      </c>
      <c r="U226" s="1" t="n">
        <v>2.677972</v>
      </c>
      <c r="V226" s="1" t="n">
        <v>-20.327034</v>
      </c>
      <c r="W226" s="1" t="n">
        <v>0</v>
      </c>
      <c r="X226" s="1" t="n">
        <v>0</v>
      </c>
      <c r="Y226" s="1" t="n">
        <v>-5.736587</v>
      </c>
      <c r="Z226" s="1" t="n">
        <v>-50.438633</v>
      </c>
      <c r="AA226" s="1" t="n">
        <v>46.231228</v>
      </c>
      <c r="AB226" s="1" t="n">
        <v>89.447952</v>
      </c>
      <c r="AC226" s="1" t="n">
        <v>0</v>
      </c>
      <c r="AD226" s="1" t="n">
        <v>0</v>
      </c>
      <c r="AE226" s="1" t="n">
        <v>-2.591165</v>
      </c>
      <c r="AF226" s="1" t="n">
        <v>33.933876</v>
      </c>
      <c r="AG226" s="1" t="n">
        <v>106.937561</v>
      </c>
      <c r="AH226" s="1" t="n">
        <v>13.236606</v>
      </c>
      <c r="AI226" s="1" t="n">
        <v>-102.227692</v>
      </c>
      <c r="AJ226" s="1" t="n">
        <v>54.804562</v>
      </c>
      <c r="AK226" s="1" t="n">
        <v>81.002411</v>
      </c>
      <c r="AL226" s="1" t="n">
        <v>0</v>
      </c>
      <c r="AM226" s="1" t="n">
        <v>0</v>
      </c>
      <c r="AN226" s="1" t="n">
        <v>15.321371</v>
      </c>
      <c r="AO226" s="1" t="n">
        <v>29.993601</v>
      </c>
      <c r="AP226" s="1" t="n">
        <v>123.40036</v>
      </c>
    </row>
    <row r="227" customFormat="false" ht="13.8" hidden="false" customHeight="false" outlineLevel="0" collapsed="false">
      <c r="A227" s="1" t="n">
        <v>70.871986</v>
      </c>
      <c r="B227" s="1" t="n">
        <v>-38.71067</v>
      </c>
      <c r="C227" s="1" t="n">
        <v>-7.760987</v>
      </c>
      <c r="D227" s="1" t="n">
        <v>73.818169</v>
      </c>
      <c r="E227" s="1" t="n">
        <v>26.785492</v>
      </c>
      <c r="F227" s="1" t="n">
        <v>-13.353349</v>
      </c>
      <c r="G227" s="1" t="n">
        <v>32.686428</v>
      </c>
      <c r="H227" s="1" t="n">
        <v>2.007986</v>
      </c>
      <c r="I227" s="1" t="n">
        <v>-14.797658</v>
      </c>
      <c r="J227" s="1" t="n">
        <v>31.475233</v>
      </c>
      <c r="K227" s="1" t="n">
        <v>0</v>
      </c>
      <c r="L227" s="1" t="n">
        <v>0</v>
      </c>
      <c r="M227" s="1" t="n">
        <v>49.014023</v>
      </c>
      <c r="N227" s="1" t="n">
        <v>-28.558649</v>
      </c>
      <c r="O227" s="1" t="n">
        <v>-51.570187</v>
      </c>
      <c r="P227" s="1" t="n">
        <v>86.316628</v>
      </c>
      <c r="Q227" s="1" t="n">
        <v>-21.561382</v>
      </c>
      <c r="R227" s="1" t="n">
        <v>13.124534</v>
      </c>
      <c r="S227" s="1" t="n">
        <v>-20.947161</v>
      </c>
      <c r="T227" s="1" t="n">
        <v>-1.483153</v>
      </c>
      <c r="U227" s="1" t="n">
        <v>3.154385</v>
      </c>
      <c r="V227" s="1" t="n">
        <v>-20.913935</v>
      </c>
      <c r="W227" s="1" t="n">
        <v>0</v>
      </c>
      <c r="X227" s="1" t="n">
        <v>0</v>
      </c>
      <c r="Y227" s="1" t="n">
        <v>-5.515459</v>
      </c>
      <c r="Z227" s="1" t="n">
        <v>-50.709332</v>
      </c>
      <c r="AA227" s="1" t="n">
        <v>47.067348</v>
      </c>
      <c r="AB227" s="1" t="n">
        <v>88.539268</v>
      </c>
      <c r="AC227" s="1" t="n">
        <v>0</v>
      </c>
      <c r="AD227" s="1" t="n">
        <v>0</v>
      </c>
      <c r="AE227" s="1" t="n">
        <v>-2.218718</v>
      </c>
      <c r="AF227" s="1" t="n">
        <v>33.793499</v>
      </c>
      <c r="AG227" s="1" t="n">
        <v>107.41552</v>
      </c>
      <c r="AH227" s="1" t="n">
        <v>13.486781</v>
      </c>
      <c r="AI227" s="1" t="n">
        <v>-102.44931</v>
      </c>
      <c r="AJ227" s="1" t="n">
        <v>55.323681</v>
      </c>
      <c r="AK227" s="1" t="n">
        <v>80.400841</v>
      </c>
      <c r="AL227" s="1" t="n">
        <v>0</v>
      </c>
      <c r="AM227" s="1" t="n">
        <v>0</v>
      </c>
      <c r="AN227" s="1" t="n">
        <v>15.461499</v>
      </c>
      <c r="AO227" s="1" t="n">
        <v>29.785837</v>
      </c>
      <c r="AP227" s="1" t="n">
        <v>123.727867</v>
      </c>
    </row>
    <row r="228" customFormat="false" ht="13.8" hidden="false" customHeight="false" outlineLevel="0" collapsed="false">
      <c r="A228" s="1" t="n">
        <v>70.005257</v>
      </c>
      <c r="B228" s="1" t="n">
        <v>-38.419659</v>
      </c>
      <c r="C228" s="1" t="n">
        <v>-8.190472</v>
      </c>
      <c r="D228" s="1" t="n">
        <v>72.68959</v>
      </c>
      <c r="E228" s="1" t="n">
        <v>26.613111</v>
      </c>
      <c r="F228" s="1" t="n">
        <v>-13.864348</v>
      </c>
      <c r="G228" s="1" t="n">
        <v>32.521393</v>
      </c>
      <c r="H228" s="1" t="n">
        <v>1.99181</v>
      </c>
      <c r="I228" s="1" t="n">
        <v>-14.719385</v>
      </c>
      <c r="J228" s="1" t="n">
        <v>31.330303</v>
      </c>
      <c r="K228" s="1" t="n">
        <v>0</v>
      </c>
      <c r="L228" s="1" t="n">
        <v>0</v>
      </c>
      <c r="M228" s="1" t="n">
        <v>48.337006</v>
      </c>
      <c r="N228" s="1" t="n">
        <v>-28.050858</v>
      </c>
      <c r="O228" s="1" t="n">
        <v>-51.238956</v>
      </c>
      <c r="P228" s="1" t="n">
        <v>84.936142</v>
      </c>
      <c r="Q228" s="1" t="n">
        <v>-20.949692</v>
      </c>
      <c r="R228" s="1" t="n">
        <v>13.101882</v>
      </c>
      <c r="S228" s="1" t="n">
        <v>-21.552984</v>
      </c>
      <c r="T228" s="1" t="n">
        <v>-1.570662</v>
      </c>
      <c r="U228" s="1" t="n">
        <v>3.59296</v>
      </c>
      <c r="V228" s="1" t="n">
        <v>-21.508507</v>
      </c>
      <c r="W228" s="1" t="n">
        <v>0</v>
      </c>
      <c r="X228" s="1" t="n">
        <v>0</v>
      </c>
      <c r="Y228" s="1" t="n">
        <v>-5.299706</v>
      </c>
      <c r="Z228" s="1" t="n">
        <v>-50.992157</v>
      </c>
      <c r="AA228" s="1" t="n">
        <v>47.887135</v>
      </c>
      <c r="AB228" s="1" t="n">
        <v>87.623177</v>
      </c>
      <c r="AC228" s="1" t="n">
        <v>0</v>
      </c>
      <c r="AD228" s="1" t="n">
        <v>0</v>
      </c>
      <c r="AE228" s="1" t="n">
        <v>-1.852968</v>
      </c>
      <c r="AF228" s="1" t="n">
        <v>33.641193</v>
      </c>
      <c r="AG228" s="1" t="n">
        <v>107.882919</v>
      </c>
      <c r="AH228" s="1" t="n">
        <v>13.735069</v>
      </c>
      <c r="AI228" s="1" t="n">
        <v>-102.668289</v>
      </c>
      <c r="AJ228" s="1" t="n">
        <v>55.828178</v>
      </c>
      <c r="AK228" s="1" t="n">
        <v>79.806786</v>
      </c>
      <c r="AL228" s="1" t="n">
        <v>0</v>
      </c>
      <c r="AM228" s="1" t="n">
        <v>0</v>
      </c>
      <c r="AN228" s="1" t="n">
        <v>15.600929</v>
      </c>
      <c r="AO228" s="1" t="n">
        <v>29.578123</v>
      </c>
      <c r="AP228" s="1" t="n">
        <v>124.051994</v>
      </c>
    </row>
    <row r="229" customFormat="false" ht="13.8" hidden="false" customHeight="false" outlineLevel="0" collapsed="false">
      <c r="A229" s="1" t="n">
        <v>69.150017</v>
      </c>
      <c r="B229" s="1" t="n">
        <v>-38.121105</v>
      </c>
      <c r="C229" s="1" t="n">
        <v>-8.588019</v>
      </c>
      <c r="D229" s="1" t="n">
        <v>71.572342</v>
      </c>
      <c r="E229" s="1" t="n">
        <v>26.455284</v>
      </c>
      <c r="F229" s="1" t="n">
        <v>-14.350927</v>
      </c>
      <c r="G229" s="1" t="n">
        <v>32.357841</v>
      </c>
      <c r="H229" s="1" t="n">
        <v>1.978858</v>
      </c>
      <c r="I229" s="1" t="n">
        <v>-14.656671</v>
      </c>
      <c r="J229" s="1" t="n">
        <v>31.184092</v>
      </c>
      <c r="K229" s="1" t="n">
        <v>0</v>
      </c>
      <c r="L229" s="1" t="n">
        <v>0</v>
      </c>
      <c r="M229" s="1" t="n">
        <v>47.667389</v>
      </c>
      <c r="N229" s="1" t="n">
        <v>-27.549547</v>
      </c>
      <c r="O229" s="1" t="n">
        <v>-50.895142</v>
      </c>
      <c r="P229" s="1" t="n">
        <v>83.587593</v>
      </c>
      <c r="Q229" s="1" t="n">
        <v>-20.319733</v>
      </c>
      <c r="R229" s="1" t="n">
        <v>13.03859</v>
      </c>
      <c r="S229" s="1" t="n">
        <v>-22.167173</v>
      </c>
      <c r="T229" s="1" t="n">
        <v>-1.650095</v>
      </c>
      <c r="U229" s="1" t="n">
        <v>3.990691</v>
      </c>
      <c r="V229" s="1" t="n">
        <v>-22.110584</v>
      </c>
      <c r="W229" s="1" t="n">
        <v>0</v>
      </c>
      <c r="X229" s="1" t="n">
        <v>0</v>
      </c>
      <c r="Y229" s="1" t="n">
        <v>-5.089554</v>
      </c>
      <c r="Z229" s="1" t="n">
        <v>-51.286285</v>
      </c>
      <c r="AA229" s="1" t="n">
        <v>48.692226</v>
      </c>
      <c r="AB229" s="1" t="n">
        <v>86.70179</v>
      </c>
      <c r="AC229" s="1" t="n">
        <v>0</v>
      </c>
      <c r="AD229" s="1" t="n">
        <v>0</v>
      </c>
      <c r="AE229" s="1" t="n">
        <v>-1.493248</v>
      </c>
      <c r="AF229" s="1" t="n">
        <v>33.477222</v>
      </c>
      <c r="AG229" s="1" t="n">
        <v>108.340752</v>
      </c>
      <c r="AH229" s="1" t="n">
        <v>13.980999</v>
      </c>
      <c r="AI229" s="1" t="n">
        <v>-102.884483</v>
      </c>
      <c r="AJ229" s="1" t="n">
        <v>56.318665</v>
      </c>
      <c r="AK229" s="1" t="n">
        <v>79.220001</v>
      </c>
      <c r="AL229" s="1" t="n">
        <v>0</v>
      </c>
      <c r="AM229" s="1" t="n">
        <v>0</v>
      </c>
      <c r="AN229" s="1" t="n">
        <v>15.741065</v>
      </c>
      <c r="AO229" s="1" t="n">
        <v>29.369961</v>
      </c>
      <c r="AP229" s="1" t="n">
        <v>124.374657</v>
      </c>
    </row>
    <row r="230" customFormat="false" ht="13.8" hidden="false" customHeight="false" outlineLevel="0" collapsed="false">
      <c r="A230" s="1" t="n">
        <v>68.308914</v>
      </c>
      <c r="B230" s="1" t="n">
        <v>-37.812405</v>
      </c>
      <c r="C230" s="1" t="n">
        <v>-8.949792</v>
      </c>
      <c r="D230" s="1" t="n">
        <v>70.466751</v>
      </c>
      <c r="E230" s="1" t="n">
        <v>26.313715</v>
      </c>
      <c r="F230" s="1" t="n">
        <v>-14.814311</v>
      </c>
      <c r="G230" s="1" t="n">
        <v>32.19603</v>
      </c>
      <c r="H230" s="1" t="n">
        <v>1.969279</v>
      </c>
      <c r="I230" s="1" t="n">
        <v>-14.610261</v>
      </c>
      <c r="J230" s="1" t="n">
        <v>31.036797</v>
      </c>
      <c r="K230" s="1" t="n">
        <v>0</v>
      </c>
      <c r="L230" s="1" t="n">
        <v>0</v>
      </c>
      <c r="M230" s="1" t="n">
        <v>47.006367</v>
      </c>
      <c r="N230" s="1" t="n">
        <v>-27.05743</v>
      </c>
      <c r="O230" s="1" t="n">
        <v>-50.544018</v>
      </c>
      <c r="P230" s="1" t="n">
        <v>82.272949</v>
      </c>
      <c r="Q230" s="1" t="n">
        <v>-19.675817</v>
      </c>
      <c r="R230" s="1" t="n">
        <v>12.934745</v>
      </c>
      <c r="S230" s="1" t="n">
        <v>-22.789078</v>
      </c>
      <c r="T230" s="1" t="n">
        <v>-1.720919</v>
      </c>
      <c r="U230" s="1" t="n">
        <v>4.344988</v>
      </c>
      <c r="V230" s="1" t="n">
        <v>-22.71991</v>
      </c>
      <c r="W230" s="1" t="n">
        <v>0</v>
      </c>
      <c r="X230" s="1" t="n">
        <v>0</v>
      </c>
      <c r="Y230" s="1" t="n">
        <v>-4.885121</v>
      </c>
      <c r="Z230" s="1" t="n">
        <v>-51.590805</v>
      </c>
      <c r="AA230" s="1" t="n">
        <v>49.484276</v>
      </c>
      <c r="AB230" s="1" t="n">
        <v>85.77729</v>
      </c>
      <c r="AC230" s="1" t="n">
        <v>0</v>
      </c>
      <c r="AD230" s="1" t="n">
        <v>0</v>
      </c>
      <c r="AE230" s="1" t="n">
        <v>-1.139045</v>
      </c>
      <c r="AF230" s="1" t="n">
        <v>33.30209</v>
      </c>
      <c r="AG230" s="1" t="n">
        <v>108.790169</v>
      </c>
      <c r="AH230" s="1" t="n">
        <v>14.224106</v>
      </c>
      <c r="AI230" s="1" t="n">
        <v>-103.097755</v>
      </c>
      <c r="AJ230" s="1" t="n">
        <v>56.795727</v>
      </c>
      <c r="AK230" s="1" t="n">
        <v>78.640182</v>
      </c>
      <c r="AL230" s="1" t="n">
        <v>0</v>
      </c>
      <c r="AM230" s="1" t="n">
        <v>0</v>
      </c>
      <c r="AN230" s="1" t="n">
        <v>15.883591</v>
      </c>
      <c r="AO230" s="1" t="n">
        <v>29.160583</v>
      </c>
      <c r="AP230" s="1" t="n">
        <v>124.697586</v>
      </c>
    </row>
    <row r="231" customFormat="false" ht="13.8" hidden="false" customHeight="false" outlineLevel="0" collapsed="false">
      <c r="A231" s="1" t="n">
        <v>67.485016</v>
      </c>
      <c r="B231" s="1" t="n">
        <v>-37.492538</v>
      </c>
      <c r="C231" s="1" t="n">
        <v>-9.271707</v>
      </c>
      <c r="D231" s="1" t="n">
        <v>69.373154</v>
      </c>
      <c r="E231" s="1" t="n">
        <v>26.190069</v>
      </c>
      <c r="F231" s="1" t="n">
        <v>-15.255743</v>
      </c>
      <c r="G231" s="1" t="n">
        <v>32.036179</v>
      </c>
      <c r="H231" s="1" t="n">
        <v>1.963227</v>
      </c>
      <c r="I231" s="1" t="n">
        <v>-14.580933</v>
      </c>
      <c r="J231" s="1" t="n">
        <v>30.888584</v>
      </c>
      <c r="K231" s="1" t="n">
        <v>0</v>
      </c>
      <c r="L231" s="1" t="n">
        <v>0</v>
      </c>
      <c r="M231" s="1" t="n">
        <v>46.355507</v>
      </c>
      <c r="N231" s="1" t="n">
        <v>-26.576168</v>
      </c>
      <c r="O231" s="1" t="n">
        <v>-50.189465</v>
      </c>
      <c r="P231" s="1" t="n">
        <v>80.994141</v>
      </c>
      <c r="Q231" s="1" t="n">
        <v>-19.021191</v>
      </c>
      <c r="R231" s="1" t="n">
        <v>12.790775</v>
      </c>
      <c r="S231" s="1" t="n">
        <v>-23.417854</v>
      </c>
      <c r="T231" s="1" t="n">
        <v>-1.782686</v>
      </c>
      <c r="U231" s="1" t="n">
        <v>4.653697</v>
      </c>
      <c r="V231" s="1" t="n">
        <v>-23.336071</v>
      </c>
      <c r="W231" s="1" t="n">
        <v>0</v>
      </c>
      <c r="X231" s="1" t="n">
        <v>0</v>
      </c>
      <c r="Y231" s="1" t="n">
        <v>-4.686521</v>
      </c>
      <c r="Z231" s="1" t="n">
        <v>-51.904881</v>
      </c>
      <c r="AA231" s="1" t="n">
        <v>50.264862</v>
      </c>
      <c r="AB231" s="1" t="n">
        <v>84.851845</v>
      </c>
      <c r="AC231" s="1" t="n">
        <v>0</v>
      </c>
      <c r="AD231" s="1" t="n">
        <v>0</v>
      </c>
      <c r="AE231" s="1" t="n">
        <v>-0.789868</v>
      </c>
      <c r="AF231" s="1" t="n">
        <v>33.116177</v>
      </c>
      <c r="AG231" s="1" t="n">
        <v>109.231926</v>
      </c>
      <c r="AH231" s="1" t="n">
        <v>14.463996</v>
      </c>
      <c r="AI231" s="1" t="n">
        <v>-103.307991</v>
      </c>
      <c r="AJ231" s="1" t="n">
        <v>57.259998</v>
      </c>
      <c r="AK231" s="1" t="n">
        <v>78.067017</v>
      </c>
      <c r="AL231" s="1" t="n">
        <v>0</v>
      </c>
      <c r="AM231" s="1" t="n">
        <v>0</v>
      </c>
      <c r="AN231" s="1" t="n">
        <v>16.029737</v>
      </c>
      <c r="AO231" s="1" t="n">
        <v>28.949497</v>
      </c>
      <c r="AP231" s="1" t="n">
        <v>125.022484</v>
      </c>
    </row>
    <row r="232" customFormat="false" ht="13.8" hidden="false" customHeight="false" outlineLevel="0" collapsed="false">
      <c r="A232" s="1" t="n">
        <v>66.680771</v>
      </c>
      <c r="B232" s="1" t="n">
        <v>-37.162464</v>
      </c>
      <c r="C232" s="1" t="n">
        <v>-9.551056</v>
      </c>
      <c r="D232" s="1" t="n">
        <v>68.291878</v>
      </c>
      <c r="E232" s="1" t="n">
        <v>26.085312</v>
      </c>
      <c r="F232" s="1" t="n">
        <v>-15.676498</v>
      </c>
      <c r="G232" s="1" t="n">
        <v>31.878513</v>
      </c>
      <c r="H232" s="1" t="n">
        <v>1.960826</v>
      </c>
      <c r="I232" s="1" t="n">
        <v>-14.569296</v>
      </c>
      <c r="J232" s="1" t="n">
        <v>30.739645</v>
      </c>
      <c r="K232" s="1" t="n">
        <v>0</v>
      </c>
      <c r="L232" s="1" t="n">
        <v>0</v>
      </c>
      <c r="M232" s="1" t="n">
        <v>45.716778</v>
      </c>
      <c r="N232" s="1" t="n">
        <v>-26.106308</v>
      </c>
      <c r="O232" s="1" t="n">
        <v>-49.83326</v>
      </c>
      <c r="P232" s="1" t="n">
        <v>79.753067</v>
      </c>
      <c r="Q232" s="1" t="n">
        <v>-18.357983</v>
      </c>
      <c r="R232" s="1" t="n">
        <v>12.60736</v>
      </c>
      <c r="S232" s="1" t="n">
        <v>-24.052622</v>
      </c>
      <c r="T232" s="1" t="n">
        <v>-1.835087</v>
      </c>
      <c r="U232" s="1" t="n">
        <v>4.915382</v>
      </c>
      <c r="V232" s="1" t="n">
        <v>-23.958607</v>
      </c>
      <c r="W232" s="1" t="n">
        <v>0</v>
      </c>
      <c r="X232" s="1" t="n">
        <v>0</v>
      </c>
      <c r="Y232" s="1" t="n">
        <v>-4.493782</v>
      </c>
      <c r="Z232" s="1" t="n">
        <v>-52.227581</v>
      </c>
      <c r="AA232" s="1" t="n">
        <v>51.035473</v>
      </c>
      <c r="AB232" s="1" t="n">
        <v>83.92765</v>
      </c>
      <c r="AC232" s="1" t="n">
        <v>0</v>
      </c>
      <c r="AD232" s="1" t="n">
        <v>0</v>
      </c>
      <c r="AE232" s="1" t="n">
        <v>-0.445315</v>
      </c>
      <c r="AF232" s="1" t="n">
        <v>32.92001</v>
      </c>
      <c r="AG232" s="1" t="n">
        <v>109.666862</v>
      </c>
      <c r="AH232" s="1" t="n">
        <v>14.700238</v>
      </c>
      <c r="AI232" s="1" t="n">
        <v>-103.515114</v>
      </c>
      <c r="AJ232" s="1" t="n">
        <v>57.712086</v>
      </c>
      <c r="AK232" s="1" t="n">
        <v>77.500298</v>
      </c>
      <c r="AL232" s="1" t="n">
        <v>0</v>
      </c>
      <c r="AM232" s="1" t="n">
        <v>0</v>
      </c>
      <c r="AN232" s="1" t="n">
        <v>16.180744</v>
      </c>
      <c r="AO232" s="1" t="n">
        <v>28.735897</v>
      </c>
      <c r="AP232" s="1" t="n">
        <v>125.350662</v>
      </c>
    </row>
    <row r="233" customFormat="false" ht="13.8" hidden="false" customHeight="false" outlineLevel="0" collapsed="false">
      <c r="A233" s="1" t="n">
        <v>65.897362</v>
      </c>
      <c r="B233" s="1" t="n">
        <v>-36.825081</v>
      </c>
      <c r="C233" s="1" t="n">
        <v>-9.788034</v>
      </c>
      <c r="D233" s="1" t="n">
        <v>67.223289</v>
      </c>
      <c r="E233" s="1" t="n">
        <v>25.999117</v>
      </c>
      <c r="F233" s="1" t="n">
        <v>-16.077488</v>
      </c>
      <c r="G233" s="1" t="n">
        <v>31.723331</v>
      </c>
      <c r="H233" s="1" t="n">
        <v>1.962137</v>
      </c>
      <c r="I233" s="1" t="n">
        <v>-14.575649</v>
      </c>
      <c r="J233" s="1" t="n">
        <v>30.590273</v>
      </c>
      <c r="K233" s="1" t="n">
        <v>0</v>
      </c>
      <c r="L233" s="1" t="n">
        <v>0</v>
      </c>
      <c r="M233" s="1" t="n">
        <v>45.092587</v>
      </c>
      <c r="N233" s="1" t="n">
        <v>-25.64764</v>
      </c>
      <c r="O233" s="1" t="n">
        <v>-49.474369</v>
      </c>
      <c r="P233" s="1" t="n">
        <v>78.551712</v>
      </c>
      <c r="Q233" s="1" t="n">
        <v>-17.686913</v>
      </c>
      <c r="R233" s="1" t="n">
        <v>12.385535</v>
      </c>
      <c r="S233" s="1" t="n">
        <v>-24.692274</v>
      </c>
      <c r="T233" s="1" t="n">
        <v>-1.877885</v>
      </c>
      <c r="U233" s="1" t="n">
        <v>5.128956</v>
      </c>
      <c r="V233" s="1" t="n">
        <v>-24.58684</v>
      </c>
      <c r="W233" s="1" t="n">
        <v>0</v>
      </c>
      <c r="X233" s="1" t="n">
        <v>0</v>
      </c>
      <c r="Y233" s="1" t="n">
        <v>-4.306944</v>
      </c>
      <c r="Z233" s="1" t="n">
        <v>-52.558075</v>
      </c>
      <c r="AA233" s="1" t="n">
        <v>51.797531</v>
      </c>
      <c r="AB233" s="1" t="n">
        <v>83.00692</v>
      </c>
      <c r="AC233" s="1" t="n">
        <v>0</v>
      </c>
      <c r="AD233" s="1" t="n">
        <v>0</v>
      </c>
      <c r="AE233" s="1" t="n">
        <v>-0.105051</v>
      </c>
      <c r="AF233" s="1" t="n">
        <v>32.714115</v>
      </c>
      <c r="AG233" s="1" t="n">
        <v>110.095505</v>
      </c>
      <c r="AH233" s="1" t="n">
        <v>14.932522</v>
      </c>
      <c r="AI233" s="1" t="n">
        <v>-103.718971</v>
      </c>
      <c r="AJ233" s="1" t="n">
        <v>58.152599</v>
      </c>
      <c r="AK233" s="1" t="n">
        <v>76.939705</v>
      </c>
      <c r="AL233" s="1" t="n">
        <v>0</v>
      </c>
      <c r="AM233" s="1" t="n">
        <v>0</v>
      </c>
      <c r="AN233" s="1" t="n">
        <v>16.337809</v>
      </c>
      <c r="AO233" s="1" t="n">
        <v>28.519028</v>
      </c>
      <c r="AP233" s="1" t="n">
        <v>125.683937</v>
      </c>
    </row>
    <row r="234" customFormat="false" ht="13.8" hidden="false" customHeight="false" outlineLevel="0" collapsed="false">
      <c r="A234" s="1" t="n">
        <v>65.13398</v>
      </c>
      <c r="B234" s="1" t="n">
        <v>-36.484871</v>
      </c>
      <c r="C234" s="1" t="n">
        <v>-9.986553</v>
      </c>
      <c r="D234" s="1" t="n">
        <v>66.167702</v>
      </c>
      <c r="E234" s="1" t="n">
        <v>25.929533</v>
      </c>
      <c r="F234" s="1" t="n">
        <v>-16.459183</v>
      </c>
      <c r="G234" s="1" t="n">
        <v>31.57093</v>
      </c>
      <c r="H234" s="1" t="n">
        <v>1.967151</v>
      </c>
      <c r="I234" s="1" t="n">
        <v>-14.599955</v>
      </c>
      <c r="J234" s="1" t="n">
        <v>30.4408</v>
      </c>
      <c r="K234" s="1" t="n">
        <v>0</v>
      </c>
      <c r="L234" s="1" t="n">
        <v>0</v>
      </c>
      <c r="M234" s="1" t="n">
        <v>44.485493</v>
      </c>
      <c r="N234" s="1" t="n">
        <v>-25.199419</v>
      </c>
      <c r="O234" s="1" t="n">
        <v>-49.109043</v>
      </c>
      <c r="P234" s="1" t="n">
        <v>77.392052</v>
      </c>
      <c r="Q234" s="1" t="n">
        <v>-17.007545</v>
      </c>
      <c r="R234" s="1" t="n">
        <v>12.126595</v>
      </c>
      <c r="S234" s="1" t="n">
        <v>-25.335585</v>
      </c>
      <c r="T234" s="1" t="n">
        <v>-1.910941</v>
      </c>
      <c r="U234" s="1" t="n">
        <v>5.293811</v>
      </c>
      <c r="V234" s="1" t="n">
        <v>-25.219933</v>
      </c>
      <c r="W234" s="1" t="n">
        <v>0</v>
      </c>
      <c r="X234" s="1" t="n">
        <v>0</v>
      </c>
      <c r="Y234" s="1" t="n">
        <v>-4.125977</v>
      </c>
      <c r="Z234" s="1" t="n">
        <v>-52.895462</v>
      </c>
      <c r="AA234" s="1" t="n">
        <v>52.552334</v>
      </c>
      <c r="AB234" s="1" t="n">
        <v>82.091797</v>
      </c>
      <c r="AC234" s="1" t="n">
        <v>0</v>
      </c>
      <c r="AD234" s="1" t="n">
        <v>0</v>
      </c>
      <c r="AE234" s="1" t="n">
        <v>0.2312</v>
      </c>
      <c r="AF234" s="1" t="n">
        <v>32.499184</v>
      </c>
      <c r="AG234" s="1" t="n">
        <v>110.518387</v>
      </c>
      <c r="AH234" s="1" t="n">
        <v>15.16046</v>
      </c>
      <c r="AI234" s="1" t="n">
        <v>-103.919502</v>
      </c>
      <c r="AJ234" s="1" t="n">
        <v>58.582062</v>
      </c>
      <c r="AK234" s="1" t="n">
        <v>76.385101</v>
      </c>
      <c r="AL234" s="1" t="n">
        <v>0</v>
      </c>
      <c r="AM234" s="1" t="n">
        <v>0</v>
      </c>
      <c r="AN234" s="1" t="n">
        <v>16.501856</v>
      </c>
      <c r="AO234" s="1" t="n">
        <v>28.297878</v>
      </c>
      <c r="AP234" s="1" t="n">
        <v>126.023506</v>
      </c>
    </row>
    <row r="235" customFormat="false" ht="13.8" hidden="false" customHeight="false" outlineLevel="0" collapsed="false">
      <c r="A235" s="1" t="n">
        <v>64.387909</v>
      </c>
      <c r="B235" s="1" t="n">
        <v>-36.147205</v>
      </c>
      <c r="C235" s="1" t="n">
        <v>-10.154229</v>
      </c>
      <c r="D235" s="1" t="n">
        <v>65.125504</v>
      </c>
      <c r="E235" s="1" t="n">
        <v>25.873123</v>
      </c>
      <c r="F235" s="1" t="n">
        <v>-16.821381</v>
      </c>
      <c r="G235" s="1" t="n">
        <v>31.421705</v>
      </c>
      <c r="H235" s="1" t="n">
        <v>1.975803</v>
      </c>
      <c r="I235" s="1" t="n">
        <v>-14.641873</v>
      </c>
      <c r="J235" s="1" t="n">
        <v>30.291697</v>
      </c>
      <c r="K235" s="1" t="n">
        <v>0</v>
      </c>
      <c r="L235" s="1" t="n">
        <v>0</v>
      </c>
      <c r="M235" s="1" t="n">
        <v>43.898129</v>
      </c>
      <c r="N235" s="1" t="n">
        <v>-24.760927</v>
      </c>
      <c r="O235" s="1" t="n">
        <v>-48.731354</v>
      </c>
      <c r="P235" s="1" t="n">
        <v>76.27607</v>
      </c>
      <c r="Q235" s="1" t="n">
        <v>-16.318581</v>
      </c>
      <c r="R235" s="1" t="n">
        <v>11.832038</v>
      </c>
      <c r="S235" s="1" t="n">
        <v>-25.981129</v>
      </c>
      <c r="T235" s="1" t="n">
        <v>-1.934174</v>
      </c>
      <c r="U235" s="1" t="n">
        <v>5.40963</v>
      </c>
      <c r="V235" s="1" t="n">
        <v>-25.856834</v>
      </c>
      <c r="W235" s="1" t="n">
        <v>0</v>
      </c>
      <c r="X235" s="1" t="n">
        <v>0</v>
      </c>
      <c r="Y235" s="1" t="n">
        <v>-3.950884</v>
      </c>
      <c r="Z235" s="1" t="n">
        <v>-53.238888</v>
      </c>
      <c r="AA235" s="1" t="n">
        <v>53.301018</v>
      </c>
      <c r="AB235" s="1" t="n">
        <v>81.184418</v>
      </c>
      <c r="AC235" s="1" t="n">
        <v>0</v>
      </c>
      <c r="AD235" s="1" t="n">
        <v>0</v>
      </c>
      <c r="AE235" s="1" t="n">
        <v>0.563758</v>
      </c>
      <c r="AF235" s="1" t="n">
        <v>32.27565</v>
      </c>
      <c r="AG235" s="1" t="n">
        <v>110.936188</v>
      </c>
      <c r="AH235" s="1" t="n">
        <v>15.383783</v>
      </c>
      <c r="AI235" s="1" t="n">
        <v>-104.116692</v>
      </c>
      <c r="AJ235" s="1" t="n">
        <v>59.001072</v>
      </c>
      <c r="AK235" s="1" t="n">
        <v>75.836288</v>
      </c>
      <c r="AL235" s="1" t="n">
        <v>0</v>
      </c>
      <c r="AM235" s="1" t="n">
        <v>0</v>
      </c>
      <c r="AN235" s="1" t="n">
        <v>16.673866</v>
      </c>
      <c r="AO235" s="1" t="n">
        <v>28.071672</v>
      </c>
      <c r="AP235" s="1" t="n">
        <v>126.370789</v>
      </c>
    </row>
    <row r="236" customFormat="false" ht="13.8" hidden="false" customHeight="false" outlineLevel="0" collapsed="false">
      <c r="A236" s="1" t="n">
        <v>63.655048</v>
      </c>
      <c r="B236" s="1" t="n">
        <v>-35.817543</v>
      </c>
      <c r="C236" s="1" t="n">
        <v>-10.301434</v>
      </c>
      <c r="D236" s="1" t="n">
        <v>64.097313</v>
      </c>
      <c r="E236" s="1" t="n">
        <v>25.825346</v>
      </c>
      <c r="F236" s="1" t="n">
        <v>-17.163519</v>
      </c>
      <c r="G236" s="1" t="n">
        <v>31.27614</v>
      </c>
      <c r="H236" s="1" t="n">
        <v>1.987904</v>
      </c>
      <c r="I236" s="1" t="n">
        <v>-14.700478</v>
      </c>
      <c r="J236" s="1" t="n">
        <v>30.143589</v>
      </c>
      <c r="K236" s="1" t="n">
        <v>0</v>
      </c>
      <c r="L236" s="1" t="n">
        <v>0</v>
      </c>
      <c r="M236" s="1" t="n">
        <v>43.332909</v>
      </c>
      <c r="N236" s="1" t="n">
        <v>-24.331821</v>
      </c>
      <c r="O236" s="1" t="n">
        <v>-48.334862</v>
      </c>
      <c r="P236" s="1" t="n">
        <v>75.205605</v>
      </c>
      <c r="Q236" s="1" t="n">
        <v>-15.61879</v>
      </c>
      <c r="R236" s="1" t="n">
        <v>11.503615</v>
      </c>
      <c r="S236" s="1" t="n">
        <v>-26.627386</v>
      </c>
      <c r="T236" s="1" t="n">
        <v>-1.94759</v>
      </c>
      <c r="U236" s="1" t="n">
        <v>5.476485</v>
      </c>
      <c r="V236" s="1" t="n">
        <v>-26.496342</v>
      </c>
      <c r="W236" s="1" t="n">
        <v>0</v>
      </c>
      <c r="X236" s="1" t="n">
        <v>0</v>
      </c>
      <c r="Y236" s="1" t="n">
        <v>-3.7816</v>
      </c>
      <c r="Z236" s="1" t="n">
        <v>-53.58754</v>
      </c>
      <c r="AA236" s="1" t="n">
        <v>54.044579</v>
      </c>
      <c r="AB236" s="1" t="n">
        <v>80.28688</v>
      </c>
      <c r="AC236" s="1" t="n">
        <v>0</v>
      </c>
      <c r="AD236" s="1" t="n">
        <v>0</v>
      </c>
      <c r="AE236" s="1" t="n">
        <v>0.892805</v>
      </c>
      <c r="AF236" s="1" t="n">
        <v>32.044132</v>
      </c>
      <c r="AG236" s="1" t="n">
        <v>111.349213</v>
      </c>
      <c r="AH236" s="1" t="n">
        <v>15.602206</v>
      </c>
      <c r="AI236" s="1" t="n">
        <v>-104.310387</v>
      </c>
      <c r="AJ236" s="1" t="n">
        <v>59.410206</v>
      </c>
      <c r="AK236" s="1" t="n">
        <v>75.293175</v>
      </c>
      <c r="AL236" s="1" t="n">
        <v>0</v>
      </c>
      <c r="AM236" s="1" t="n">
        <v>0</v>
      </c>
      <c r="AN236" s="1" t="n">
        <v>16.854406</v>
      </c>
      <c r="AO236" s="1" t="n">
        <v>27.839453</v>
      </c>
      <c r="AP236" s="1" t="n">
        <v>126.726906</v>
      </c>
    </row>
    <row r="237" customFormat="false" ht="13.8" hidden="false" customHeight="false" outlineLevel="0" collapsed="false">
      <c r="A237" s="1" t="n">
        <v>62.930862</v>
      </c>
      <c r="B237" s="1" t="n">
        <v>-35.500648</v>
      </c>
      <c r="C237" s="1" t="n">
        <v>-10.439606</v>
      </c>
      <c r="D237" s="1" t="n">
        <v>63.083912</v>
      </c>
      <c r="E237" s="1" t="n">
        <v>25.781105</v>
      </c>
      <c r="F237" s="1" t="n">
        <v>-17.484467</v>
      </c>
      <c r="G237" s="1" t="n">
        <v>31.13468</v>
      </c>
      <c r="H237" s="1" t="n">
        <v>2.003257</v>
      </c>
      <c r="I237" s="1" t="n">
        <v>-14.77478</v>
      </c>
      <c r="J237" s="1" t="n">
        <v>29.997061</v>
      </c>
      <c r="K237" s="1" t="n">
        <v>0</v>
      </c>
      <c r="L237" s="1" t="n">
        <v>0</v>
      </c>
      <c r="M237" s="1" t="n">
        <v>42.791885</v>
      </c>
      <c r="N237" s="1" t="n">
        <v>-23.912231</v>
      </c>
      <c r="O237" s="1" t="n">
        <v>-47.913845</v>
      </c>
      <c r="P237" s="1" t="n">
        <v>74.182281</v>
      </c>
      <c r="Q237" s="1" t="n">
        <v>-14.907383</v>
      </c>
      <c r="R237" s="1" t="n">
        <v>11.143284</v>
      </c>
      <c r="S237" s="1" t="n">
        <v>-27.272572</v>
      </c>
      <c r="T237" s="1" t="n">
        <v>-1.951203</v>
      </c>
      <c r="U237" s="1" t="n">
        <v>5.494489</v>
      </c>
      <c r="V237" s="1" t="n">
        <v>-27.13694</v>
      </c>
      <c r="W237" s="1" t="n">
        <v>0</v>
      </c>
      <c r="X237" s="1" t="n">
        <v>0</v>
      </c>
      <c r="Y237" s="1" t="n">
        <v>-3.618132</v>
      </c>
      <c r="Z237" s="1" t="n">
        <v>-53.940647</v>
      </c>
      <c r="AA237" s="1" t="n">
        <v>54.78384</v>
      </c>
      <c r="AB237" s="1" t="n">
        <v>79.40123</v>
      </c>
      <c r="AC237" s="1" t="n">
        <v>0</v>
      </c>
      <c r="AD237" s="1" t="n">
        <v>0</v>
      </c>
      <c r="AE237" s="1" t="n">
        <v>1.218454</v>
      </c>
      <c r="AF237" s="1" t="n">
        <v>31.805349</v>
      </c>
      <c r="AG237" s="1" t="n">
        <v>111.757683</v>
      </c>
      <c r="AH237" s="1" t="n">
        <v>15.81551</v>
      </c>
      <c r="AI237" s="1" t="n">
        <v>-104.500549</v>
      </c>
      <c r="AJ237" s="1" t="n">
        <v>59.809986</v>
      </c>
      <c r="AK237" s="1" t="n">
        <v>74.755714</v>
      </c>
      <c r="AL237" s="1" t="n">
        <v>0</v>
      </c>
      <c r="AM237" s="1" t="n">
        <v>0</v>
      </c>
      <c r="AN237" s="1" t="n">
        <v>17.043938</v>
      </c>
      <c r="AO237" s="1" t="n">
        <v>27.60017</v>
      </c>
      <c r="AP237" s="1" t="n">
        <v>127.092842</v>
      </c>
    </row>
    <row r="238" customFormat="false" ht="13.8" hidden="false" customHeight="false" outlineLevel="0" collapsed="false">
      <c r="A238" s="1" t="n">
        <v>62.211563</v>
      </c>
      <c r="B238" s="1" t="n">
        <v>-35.200047</v>
      </c>
      <c r="C238" s="1" t="n">
        <v>-10.578752</v>
      </c>
      <c r="D238" s="1" t="n">
        <v>62.086357</v>
      </c>
      <c r="E238" s="1" t="n">
        <v>25.736082</v>
      </c>
      <c r="F238" s="1" t="n">
        <v>-17.783426</v>
      </c>
      <c r="G238" s="1" t="n">
        <v>30.997803</v>
      </c>
      <c r="H238" s="1" t="n">
        <v>2.021572</v>
      </c>
      <c r="I238" s="1" t="n">
        <v>-14.863356</v>
      </c>
      <c r="J238" s="1" t="n">
        <v>29.852789</v>
      </c>
      <c r="K238" s="1" t="n">
        <v>0</v>
      </c>
      <c r="L238" s="1" t="n">
        <v>0</v>
      </c>
      <c r="M238" s="1" t="n">
        <v>42.276615</v>
      </c>
      <c r="N238" s="1" t="n">
        <v>-23.50284</v>
      </c>
      <c r="O238" s="1" t="n">
        <v>-47.464909</v>
      </c>
      <c r="P238" s="1" t="n">
        <v>73.207298</v>
      </c>
      <c r="Q238" s="1" t="n">
        <v>-14.184594</v>
      </c>
      <c r="R238" s="1" t="n">
        <v>10.753095</v>
      </c>
      <c r="S238" s="1" t="n">
        <v>-27.914856</v>
      </c>
      <c r="T238" s="1" t="n">
        <v>-1.94512</v>
      </c>
      <c r="U238" s="1" t="n">
        <v>5.464176</v>
      </c>
      <c r="V238" s="1" t="n">
        <v>-27.777004</v>
      </c>
      <c r="W238" s="1" t="n">
        <v>0</v>
      </c>
      <c r="X238" s="1" t="n">
        <v>0</v>
      </c>
      <c r="Y238" s="1" t="n">
        <v>-3.460415</v>
      </c>
      <c r="Z238" s="1" t="n">
        <v>-54.297447</v>
      </c>
      <c r="AA238" s="1" t="n">
        <v>55.519402</v>
      </c>
      <c r="AB238" s="1" t="n">
        <v>78.529388</v>
      </c>
      <c r="AC238" s="1" t="n">
        <v>0</v>
      </c>
      <c r="AD238" s="1" t="n">
        <v>0</v>
      </c>
      <c r="AE238" s="1" t="n">
        <v>1.541097</v>
      </c>
      <c r="AF238" s="1" t="n">
        <v>31.559507</v>
      </c>
      <c r="AG238" s="1" t="n">
        <v>112.162102</v>
      </c>
      <c r="AH238" s="1" t="n">
        <v>16.02346</v>
      </c>
      <c r="AI238" s="1" t="n">
        <v>-104.687065</v>
      </c>
      <c r="AJ238" s="1" t="n">
        <v>60.200878</v>
      </c>
      <c r="AK238" s="1" t="n">
        <v>74.223969</v>
      </c>
      <c r="AL238" s="1" t="n">
        <v>0</v>
      </c>
      <c r="AM238" s="1" t="n">
        <v>0</v>
      </c>
      <c r="AN238" s="1" t="n">
        <v>17.242878</v>
      </c>
      <c r="AO238" s="1" t="n">
        <v>27.352678</v>
      </c>
      <c r="AP238" s="1" t="n">
        <v>127.469711</v>
      </c>
    </row>
    <row r="239" customFormat="false" ht="13.8" hidden="false" customHeight="false" outlineLevel="0" collapsed="false">
      <c r="A239" s="1" t="n">
        <v>61.495152</v>
      </c>
      <c r="B239" s="1" t="n">
        <v>-34.91777</v>
      </c>
      <c r="C239" s="1" t="n">
        <v>-10.725882</v>
      </c>
      <c r="D239" s="1" t="n">
        <v>61.105999</v>
      </c>
      <c r="E239" s="1" t="n">
        <v>25.687155</v>
      </c>
      <c r="F239" s="1" t="n">
        <v>-18.059792</v>
      </c>
      <c r="G239" s="1" t="n">
        <v>30.865959</v>
      </c>
      <c r="H239" s="1" t="n">
        <v>2.042578</v>
      </c>
      <c r="I239" s="1" t="n">
        <v>-14.964852</v>
      </c>
      <c r="J239" s="1" t="n">
        <v>29.711409</v>
      </c>
      <c r="K239" s="1" t="n">
        <v>0</v>
      </c>
      <c r="L239" s="1" t="n">
        <v>0</v>
      </c>
      <c r="M239" s="1" t="n">
        <v>41.788265</v>
      </c>
      <c r="N239" s="1" t="n">
        <v>-23.104706</v>
      </c>
      <c r="O239" s="1" t="n">
        <v>-46.988373</v>
      </c>
      <c r="P239" s="1" t="n">
        <v>72.281509</v>
      </c>
      <c r="Q239" s="1" t="n">
        <v>-13.452339</v>
      </c>
      <c r="R239" s="1" t="n">
        <v>10.335362</v>
      </c>
      <c r="S239" s="1" t="n">
        <v>-28.552176</v>
      </c>
      <c r="T239" s="1" t="n">
        <v>-1.929466</v>
      </c>
      <c r="U239" s="1" t="n">
        <v>5.386161</v>
      </c>
      <c r="V239" s="1" t="n">
        <v>-28.41461</v>
      </c>
      <c r="W239" s="1" t="n">
        <v>0</v>
      </c>
      <c r="X239" s="1" t="n">
        <v>0</v>
      </c>
      <c r="Y239" s="1" t="n">
        <v>-3.308442</v>
      </c>
      <c r="Z239" s="1" t="n">
        <v>-54.657219</v>
      </c>
      <c r="AA239" s="1" t="n">
        <v>56.251717</v>
      </c>
      <c r="AB239" s="1" t="n">
        <v>77.673271</v>
      </c>
      <c r="AC239" s="1" t="n">
        <v>0</v>
      </c>
      <c r="AD239" s="1" t="n">
        <v>0</v>
      </c>
      <c r="AE239" s="1" t="n">
        <v>1.860752</v>
      </c>
      <c r="AF239" s="1" t="n">
        <v>31.307373</v>
      </c>
      <c r="AG239" s="1" t="n">
        <v>112.56266</v>
      </c>
      <c r="AH239" s="1" t="n">
        <v>16.225874</v>
      </c>
      <c r="AI239" s="1" t="n">
        <v>-104.869873</v>
      </c>
      <c r="AJ239" s="1" t="n">
        <v>60.583366</v>
      </c>
      <c r="AK239" s="1" t="n">
        <v>73.698097</v>
      </c>
      <c r="AL239" s="1" t="n">
        <v>0</v>
      </c>
      <c r="AM239" s="1" t="n">
        <v>0</v>
      </c>
      <c r="AN239" s="1" t="n">
        <v>17.451231</v>
      </c>
      <c r="AO239" s="1" t="n">
        <v>27.095919</v>
      </c>
      <c r="AP239" s="1" t="n">
        <v>127.858078</v>
      </c>
    </row>
    <row r="240" customFormat="false" ht="13.8" hidden="false" customHeight="false" outlineLevel="0" collapsed="false">
      <c r="A240" s="1" t="n">
        <v>60.781967</v>
      </c>
      <c r="B240" s="1" t="n">
        <v>-34.654209</v>
      </c>
      <c r="C240" s="1" t="n">
        <v>-10.883133</v>
      </c>
      <c r="D240" s="1" t="n">
        <v>60.144165</v>
      </c>
      <c r="E240" s="1" t="n">
        <v>25.633381</v>
      </c>
      <c r="F240" s="1" t="n">
        <v>-18.313622</v>
      </c>
      <c r="G240" s="1" t="n">
        <v>30.739471</v>
      </c>
      <c r="H240" s="1" t="n">
        <v>2.066081</v>
      </c>
      <c r="I240" s="1" t="n">
        <v>-15.078301</v>
      </c>
      <c r="J240" s="1" t="n">
        <v>29.573349</v>
      </c>
      <c r="K240" s="1" t="n">
        <v>0</v>
      </c>
      <c r="L240" s="1" t="n">
        <v>0</v>
      </c>
      <c r="M240" s="1" t="n">
        <v>41.327633</v>
      </c>
      <c r="N240" s="1" t="n">
        <v>-22.719131</v>
      </c>
      <c r="O240" s="1" t="n">
        <v>-46.488361</v>
      </c>
      <c r="P240" s="1" t="n">
        <v>71.405312</v>
      </c>
      <c r="Q240" s="1" t="n">
        <v>-12.713855</v>
      </c>
      <c r="R240" s="1" t="n">
        <v>9.892465</v>
      </c>
      <c r="S240" s="1" t="n">
        <v>-29.182379</v>
      </c>
      <c r="T240" s="1" t="n">
        <v>-1.904443</v>
      </c>
      <c r="U240" s="1" t="n">
        <v>5.261412</v>
      </c>
      <c r="V240" s="1" t="n">
        <v>-29.047647</v>
      </c>
      <c r="W240" s="1" t="n">
        <v>0</v>
      </c>
      <c r="X240" s="1" t="n">
        <v>0</v>
      </c>
      <c r="Y240" s="1" t="n">
        <v>-3.162197</v>
      </c>
      <c r="Z240" s="1" t="n">
        <v>-55.019318</v>
      </c>
      <c r="AA240" s="1" t="n">
        <v>56.980953</v>
      </c>
      <c r="AB240" s="1" t="n">
        <v>76.834587</v>
      </c>
      <c r="AC240" s="1" t="n">
        <v>0</v>
      </c>
      <c r="AD240" s="1" t="n">
        <v>0</v>
      </c>
      <c r="AE240" s="1" t="n">
        <v>2.177679</v>
      </c>
      <c r="AF240" s="1" t="n">
        <v>31.049236</v>
      </c>
      <c r="AG240" s="1" t="n">
        <v>112.959702</v>
      </c>
      <c r="AH240" s="1" t="n">
        <v>16.422585</v>
      </c>
      <c r="AI240" s="1" t="n">
        <v>-105.048904</v>
      </c>
      <c r="AJ240" s="1" t="n">
        <v>60.957909</v>
      </c>
      <c r="AK240" s="1" t="n">
        <v>73.178238</v>
      </c>
      <c r="AL240" s="1" t="n">
        <v>0</v>
      </c>
      <c r="AM240" s="1" t="n">
        <v>0</v>
      </c>
      <c r="AN240" s="1" t="n">
        <v>17.669031</v>
      </c>
      <c r="AO240" s="1" t="n">
        <v>26.828787</v>
      </c>
      <c r="AP240" s="1" t="n">
        <v>128.258789</v>
      </c>
    </row>
    <row r="241" customFormat="false" ht="13.8" hidden="false" customHeight="false" outlineLevel="0" collapsed="false">
      <c r="A241" s="1" t="n">
        <v>60.075256</v>
      </c>
      <c r="B241" s="1" t="n">
        <v>-34.408577</v>
      </c>
      <c r="C241" s="1" t="n">
        <v>-11.047604</v>
      </c>
      <c r="D241" s="1" t="n">
        <v>59.202393</v>
      </c>
      <c r="E241" s="1" t="n">
        <v>25.575808</v>
      </c>
      <c r="F241" s="1" t="n">
        <v>-18.546021</v>
      </c>
      <c r="G241" s="1" t="n">
        <v>30.618607</v>
      </c>
      <c r="H241" s="1" t="n">
        <v>2.091888</v>
      </c>
      <c r="I241" s="1" t="n">
        <v>-15.202729</v>
      </c>
      <c r="J241" s="1" t="n">
        <v>29.439003</v>
      </c>
      <c r="K241" s="1" t="n">
        <v>0</v>
      </c>
      <c r="L241" s="1" t="n">
        <v>0</v>
      </c>
      <c r="M241" s="1" t="n">
        <v>40.895321</v>
      </c>
      <c r="N241" s="1" t="n">
        <v>-22.347254</v>
      </c>
      <c r="O241" s="1" t="n">
        <v>-45.972694</v>
      </c>
      <c r="P241" s="1" t="n">
        <v>70.578659</v>
      </c>
      <c r="Q241" s="1" t="n">
        <v>-11.973586</v>
      </c>
      <c r="R241" s="1" t="n">
        <v>9.426875</v>
      </c>
      <c r="S241" s="1" t="n">
        <v>-29.803185</v>
      </c>
      <c r="T241" s="1" t="n">
        <v>-1.870319</v>
      </c>
      <c r="U241" s="1" t="n">
        <v>5.091209</v>
      </c>
      <c r="V241" s="1" t="n">
        <v>-29.673794</v>
      </c>
      <c r="W241" s="1" t="n">
        <v>0</v>
      </c>
      <c r="X241" s="1" t="n">
        <v>0</v>
      </c>
      <c r="Y241" s="1" t="n">
        <v>-3.021707</v>
      </c>
      <c r="Z241" s="1" t="n">
        <v>-55.383213</v>
      </c>
      <c r="AA241" s="1" t="n">
        <v>57.707054</v>
      </c>
      <c r="AB241" s="1" t="n">
        <v>76.014923</v>
      </c>
      <c r="AC241" s="1" t="n">
        <v>0</v>
      </c>
      <c r="AD241" s="1" t="n">
        <v>0</v>
      </c>
      <c r="AE241" s="1" t="n">
        <v>2.492185</v>
      </c>
      <c r="AF241" s="1" t="n">
        <v>30.785215</v>
      </c>
      <c r="AG241" s="1" t="n">
        <v>113.353554</v>
      </c>
      <c r="AH241" s="1" t="n">
        <v>16.613478</v>
      </c>
      <c r="AI241" s="1" t="n">
        <v>-105.224068</v>
      </c>
      <c r="AJ241" s="1" t="n">
        <v>61.324818</v>
      </c>
      <c r="AK241" s="1" t="n">
        <v>72.664719</v>
      </c>
      <c r="AL241" s="1" t="n">
        <v>0</v>
      </c>
      <c r="AM241" s="1" t="n">
        <v>0</v>
      </c>
      <c r="AN241" s="1" t="n">
        <v>17.89575</v>
      </c>
      <c r="AO241" s="1" t="n">
        <v>26.550028</v>
      </c>
      <c r="AP241" s="1" t="n">
        <v>128.67215</v>
      </c>
    </row>
    <row r="242" customFormat="false" ht="13.8" hidden="false" customHeight="false" outlineLevel="0" collapsed="false">
      <c r="A242" s="1" t="n">
        <v>59.380543</v>
      </c>
      <c r="B242" s="1" t="n">
        <v>-34.179127</v>
      </c>
      <c r="C242" s="1" t="n">
        <v>-11.211392</v>
      </c>
      <c r="D242" s="1" t="n">
        <v>58.28199</v>
      </c>
      <c r="E242" s="1" t="n">
        <v>25.517603</v>
      </c>
      <c r="F242" s="1" t="n">
        <v>-18.75902</v>
      </c>
      <c r="G242" s="1" t="n">
        <v>30.503508</v>
      </c>
      <c r="H242" s="1" t="n">
        <v>2.119923</v>
      </c>
      <c r="I242" s="1" t="n">
        <v>-15.337724</v>
      </c>
      <c r="J242" s="1" t="n">
        <v>29.308542</v>
      </c>
      <c r="K242" s="1" t="n">
        <v>0</v>
      </c>
      <c r="L242" s="1" t="n">
        <v>0</v>
      </c>
      <c r="M242" s="1" t="n">
        <v>40.491779</v>
      </c>
      <c r="N242" s="1" t="n">
        <v>-21.989996</v>
      </c>
      <c r="O242" s="1" t="n">
        <v>-45.452175</v>
      </c>
      <c r="P242" s="1" t="n">
        <v>69.801178</v>
      </c>
      <c r="Q242" s="1" t="n">
        <v>-11.236792</v>
      </c>
      <c r="R242" s="1" t="n">
        <v>8.941108</v>
      </c>
      <c r="S242" s="1" t="n">
        <v>-30.412212</v>
      </c>
      <c r="T242" s="1" t="n">
        <v>-1.827428</v>
      </c>
      <c r="U242" s="1" t="n">
        <v>4.877147</v>
      </c>
      <c r="V242" s="1" t="n">
        <v>-30.29052</v>
      </c>
      <c r="W242" s="1" t="n">
        <v>0</v>
      </c>
      <c r="X242" s="1" t="n">
        <v>0</v>
      </c>
      <c r="Y242" s="1" t="n">
        <v>-2.886939</v>
      </c>
      <c r="Z242" s="1" t="n">
        <v>-55.748268</v>
      </c>
      <c r="AA242" s="1" t="n">
        <v>58.42981</v>
      </c>
      <c r="AB242" s="1" t="n">
        <v>75.21582</v>
      </c>
      <c r="AC242" s="1" t="n">
        <v>0</v>
      </c>
      <c r="AD242" s="1" t="n">
        <v>0</v>
      </c>
      <c r="AE242" s="1" t="n">
        <v>2.804419</v>
      </c>
      <c r="AF242" s="1" t="n">
        <v>30.515646</v>
      </c>
      <c r="AG242" s="1" t="n">
        <v>113.744514</v>
      </c>
      <c r="AH242" s="1" t="n">
        <v>16.798428</v>
      </c>
      <c r="AI242" s="1" t="n">
        <v>-105.395248</v>
      </c>
      <c r="AJ242" s="1" t="n">
        <v>61.684559</v>
      </c>
      <c r="AK242" s="1" t="n">
        <v>72.157944</v>
      </c>
      <c r="AL242" s="1" t="n">
        <v>0</v>
      </c>
      <c r="AM242" s="1" t="n">
        <v>0</v>
      </c>
      <c r="AN242" s="1" t="n">
        <v>18.130983</v>
      </c>
      <c r="AO242" s="1" t="n">
        <v>26.258566</v>
      </c>
      <c r="AP242" s="1" t="n">
        <v>129.098557</v>
      </c>
    </row>
    <row r="243" customFormat="false" ht="13.8" hidden="false" customHeight="false" outlineLevel="0" collapsed="false">
      <c r="A243" s="1" t="n">
        <v>58.705181</v>
      </c>
      <c r="B243" s="1" t="n">
        <v>-33.963387</v>
      </c>
      <c r="C243" s="1" t="n">
        <v>-11.363005</v>
      </c>
      <c r="D243" s="1" t="n">
        <v>57.384102</v>
      </c>
      <c r="E243" s="1" t="n">
        <v>25.463182</v>
      </c>
      <c r="F243" s="1" t="n">
        <v>-18.955395</v>
      </c>
      <c r="G243" s="1" t="n">
        <v>30.394222</v>
      </c>
      <c r="H243" s="1" t="n">
        <v>2.150211</v>
      </c>
      <c r="I243" s="1" t="n">
        <v>-15.483373</v>
      </c>
      <c r="J243" s="1" t="n">
        <v>29.181969</v>
      </c>
      <c r="K243" s="1" t="n">
        <v>0</v>
      </c>
      <c r="L243" s="1" t="n">
        <v>0</v>
      </c>
      <c r="M243" s="1" t="n">
        <v>40.117355</v>
      </c>
      <c r="N243" s="1" t="n">
        <v>-21.648184</v>
      </c>
      <c r="O243" s="1" t="n">
        <v>-44.939247</v>
      </c>
      <c r="P243" s="1" t="n">
        <v>69.07225</v>
      </c>
      <c r="Q243" s="1" t="n">
        <v>-10.508815</v>
      </c>
      <c r="R243" s="1" t="n">
        <v>8.437641</v>
      </c>
      <c r="S243" s="1" t="n">
        <v>-31.006985</v>
      </c>
      <c r="T243" s="1" t="n">
        <v>-1.776183</v>
      </c>
      <c r="U243" s="1" t="n">
        <v>4.621205</v>
      </c>
      <c r="V243" s="1" t="n">
        <v>-30.8951</v>
      </c>
      <c r="W243" s="1" t="n">
        <v>0</v>
      </c>
      <c r="X243" s="1" t="n">
        <v>0</v>
      </c>
      <c r="Y243" s="1" t="n">
        <v>-2.757954</v>
      </c>
      <c r="Z243" s="1" t="n">
        <v>-56.114059</v>
      </c>
      <c r="AA243" s="1" t="n">
        <v>59.148693</v>
      </c>
      <c r="AB243" s="1" t="n">
        <v>74.438545</v>
      </c>
      <c r="AC243" s="1" t="n">
        <v>0</v>
      </c>
      <c r="AD243" s="1" t="n">
        <v>0</v>
      </c>
      <c r="AE243" s="1" t="n">
        <v>3.114744</v>
      </c>
      <c r="AF243" s="1" t="n">
        <v>30.240431</v>
      </c>
      <c r="AG243" s="1" t="n">
        <v>114.133095</v>
      </c>
      <c r="AH243" s="1" t="n">
        <v>16.977365</v>
      </c>
      <c r="AI243" s="1" t="n">
        <v>-105.562386</v>
      </c>
      <c r="AJ243" s="1" t="n">
        <v>62.037315</v>
      </c>
      <c r="AK243" s="1" t="n">
        <v>71.658394</v>
      </c>
      <c r="AL243" s="1" t="n">
        <v>0</v>
      </c>
      <c r="AM243" s="1" t="n">
        <v>0</v>
      </c>
      <c r="AN243" s="1" t="n">
        <v>18.373808</v>
      </c>
      <c r="AO243" s="1" t="n">
        <v>25.953056</v>
      </c>
      <c r="AP243" s="1" t="n">
        <v>129.538162</v>
      </c>
    </row>
    <row r="244" customFormat="false" ht="13.8" hidden="false" customHeight="false" outlineLevel="0" collapsed="false">
      <c r="A244" s="1" t="n">
        <v>58.057304</v>
      </c>
      <c r="B244" s="1" t="n">
        <v>-33.758579</v>
      </c>
      <c r="C244" s="1" t="n">
        <v>-11.488901</v>
      </c>
      <c r="D244" s="1" t="n">
        <v>56.50959</v>
      </c>
      <c r="E244" s="1" t="n">
        <v>25.417738</v>
      </c>
      <c r="F244" s="1" t="n">
        <v>-19.138737</v>
      </c>
      <c r="G244" s="1" t="n">
        <v>30.290745</v>
      </c>
      <c r="H244" s="1" t="n">
        <v>2.182814</v>
      </c>
      <c r="I244" s="1" t="n">
        <v>-15.639917</v>
      </c>
      <c r="J244" s="1" t="n">
        <v>29.059208</v>
      </c>
      <c r="K244" s="1" t="n">
        <v>0</v>
      </c>
      <c r="L244" s="1" t="n">
        <v>0</v>
      </c>
      <c r="M244" s="1" t="n">
        <v>39.772305</v>
      </c>
      <c r="N244" s="1" t="n">
        <v>-21.322578</v>
      </c>
      <c r="O244" s="1" t="n">
        <v>-44.446701</v>
      </c>
      <c r="P244" s="1" t="n">
        <v>68.391121</v>
      </c>
      <c r="Q244" s="1" t="n">
        <v>-9.794589</v>
      </c>
      <c r="R244" s="1" t="n">
        <v>7.918957</v>
      </c>
      <c r="S244" s="1" t="n">
        <v>-31.584908</v>
      </c>
      <c r="T244" s="1" t="n">
        <v>-1.717044</v>
      </c>
      <c r="U244" s="1" t="n">
        <v>4.32561</v>
      </c>
      <c r="V244" s="1" t="n">
        <v>-31.484613</v>
      </c>
      <c r="W244" s="1" t="n">
        <v>0</v>
      </c>
      <c r="X244" s="1" t="n">
        <v>0</v>
      </c>
      <c r="Y244" s="1" t="n">
        <v>-2.634728</v>
      </c>
      <c r="Z244" s="1" t="n">
        <v>-56.480125</v>
      </c>
      <c r="AA244" s="1" t="n">
        <v>59.863083</v>
      </c>
      <c r="AB244" s="1" t="n">
        <v>73.684357</v>
      </c>
      <c r="AC244" s="1" t="n">
        <v>0</v>
      </c>
      <c r="AD244" s="1" t="n">
        <v>0</v>
      </c>
      <c r="AE244" s="1" t="n">
        <v>3.423298</v>
      </c>
      <c r="AF244" s="1" t="n">
        <v>29.959557</v>
      </c>
      <c r="AG244" s="1" t="n">
        <v>114.519623</v>
      </c>
      <c r="AH244" s="1" t="n">
        <v>17.150209</v>
      </c>
      <c r="AI244" s="1" t="n">
        <v>-105.725357</v>
      </c>
      <c r="AJ244" s="1" t="n">
        <v>62.38343</v>
      </c>
      <c r="AK244" s="1" t="n">
        <v>71.166634</v>
      </c>
      <c r="AL244" s="1" t="n">
        <v>0</v>
      </c>
      <c r="AM244" s="1" t="n">
        <v>0</v>
      </c>
      <c r="AN244" s="1" t="n">
        <v>18.623268</v>
      </c>
      <c r="AO244" s="1" t="n">
        <v>25.632444</v>
      </c>
      <c r="AP244" s="1" t="n">
        <v>129.990738</v>
      </c>
    </row>
    <row r="245" customFormat="false" ht="13.8" hidden="false" customHeight="false" outlineLevel="0" collapsed="false">
      <c r="A245" s="1" t="n">
        <v>57.444706</v>
      </c>
      <c r="B245" s="1" t="n">
        <v>-33.561474</v>
      </c>
      <c r="C245" s="1" t="n">
        <v>-11.57553</v>
      </c>
      <c r="D245" s="1" t="n">
        <v>55.659077</v>
      </c>
      <c r="E245" s="1" t="n">
        <v>25.38616</v>
      </c>
      <c r="F245" s="1" t="n">
        <v>-19.312754</v>
      </c>
      <c r="G245" s="1" t="n">
        <v>30.193062</v>
      </c>
      <c r="H245" s="1" t="n">
        <v>2.217865</v>
      </c>
      <c r="I245" s="1" t="n">
        <v>-15.807947</v>
      </c>
      <c r="J245" s="1" t="n">
        <v>28.940109</v>
      </c>
      <c r="K245" s="1" t="n">
        <v>0</v>
      </c>
      <c r="L245" s="1" t="n">
        <v>0</v>
      </c>
      <c r="M245" s="1" t="n">
        <v>39.456593</v>
      </c>
      <c r="N245" s="1" t="n">
        <v>-21.01432</v>
      </c>
      <c r="O245" s="1" t="n">
        <v>-43.986576</v>
      </c>
      <c r="P245" s="1" t="n">
        <v>67.756859</v>
      </c>
      <c r="Q245" s="1" t="n">
        <v>-9.098259</v>
      </c>
      <c r="R245" s="1" t="n">
        <v>7.387391</v>
      </c>
      <c r="S245" s="1" t="n">
        <v>-32.143467</v>
      </c>
      <c r="T245" s="1" t="n">
        <v>-1.650576</v>
      </c>
      <c r="U245" s="1" t="n">
        <v>3.993096</v>
      </c>
      <c r="V245" s="1" t="n">
        <v>-32.05611</v>
      </c>
      <c r="W245" s="1" t="n">
        <v>0</v>
      </c>
      <c r="X245" s="1" t="n">
        <v>0</v>
      </c>
      <c r="Y245" s="1" t="n">
        <v>-2.517341</v>
      </c>
      <c r="Z245" s="1" t="n">
        <v>-56.846054</v>
      </c>
      <c r="AA245" s="1" t="n">
        <v>60.572044</v>
      </c>
      <c r="AB245" s="1" t="n">
        <v>72.954185</v>
      </c>
      <c r="AC245" s="1" t="n">
        <v>0</v>
      </c>
      <c r="AD245" s="1" t="n">
        <v>0</v>
      </c>
      <c r="AE245" s="1" t="n">
        <v>3.73051</v>
      </c>
      <c r="AF245" s="1" t="n">
        <v>29.672735</v>
      </c>
      <c r="AG245" s="1" t="n">
        <v>114.904671</v>
      </c>
      <c r="AH245" s="1" t="n">
        <v>17.316948</v>
      </c>
      <c r="AI245" s="1" t="n">
        <v>-105.884071</v>
      </c>
      <c r="AJ245" s="1" t="n">
        <v>62.723007</v>
      </c>
      <c r="AK245" s="1" t="n">
        <v>70.683464</v>
      </c>
      <c r="AL245" s="1" t="n">
        <v>0</v>
      </c>
      <c r="AM245" s="1" t="n">
        <v>0</v>
      </c>
      <c r="AN245" s="1" t="n">
        <v>18.877975</v>
      </c>
      <c r="AO245" s="1" t="n">
        <v>25.295475</v>
      </c>
      <c r="AP245" s="1" t="n">
        <v>130.456345</v>
      </c>
    </row>
    <row r="246" customFormat="false" ht="13.8" hidden="false" customHeight="false" outlineLevel="0" collapsed="false">
      <c r="A246" s="1" t="n">
        <v>56.873806</v>
      </c>
      <c r="B246" s="1" t="n">
        <v>-33.368519</v>
      </c>
      <c r="C246" s="1" t="n">
        <v>-11.611301</v>
      </c>
      <c r="D246" s="1" t="n">
        <v>54.832821</v>
      </c>
      <c r="E246" s="1" t="n">
        <v>25.372221</v>
      </c>
      <c r="F246" s="1" t="n">
        <v>-19.481247</v>
      </c>
      <c r="G246" s="1" t="n">
        <v>30.101101</v>
      </c>
      <c r="H246" s="1" t="n">
        <v>2.255475</v>
      </c>
      <c r="I246" s="1" t="n">
        <v>-15.987926</v>
      </c>
      <c r="J246" s="1" t="n">
        <v>28.824488</v>
      </c>
      <c r="K246" s="1" t="n">
        <v>0</v>
      </c>
      <c r="L246" s="1" t="n">
        <v>0</v>
      </c>
      <c r="M246" s="1" t="n">
        <v>39.169868</v>
      </c>
      <c r="N246" s="1" t="n">
        <v>-20.725164</v>
      </c>
      <c r="O246" s="1" t="n">
        <v>-43.568928</v>
      </c>
      <c r="P246" s="1" t="n">
        <v>67.168549</v>
      </c>
      <c r="Q246" s="1" t="n">
        <v>-8.422702</v>
      </c>
      <c r="R246" s="1" t="n">
        <v>6.845238</v>
      </c>
      <c r="S246" s="1" t="n">
        <v>-32.680092</v>
      </c>
      <c r="T246" s="1" t="n">
        <v>-1.577379</v>
      </c>
      <c r="U246" s="1" t="n">
        <v>3.626605</v>
      </c>
      <c r="V246" s="1" t="n">
        <v>-32.606522</v>
      </c>
      <c r="W246" s="1" t="n">
        <v>0</v>
      </c>
      <c r="X246" s="1" t="n">
        <v>0</v>
      </c>
      <c r="Y246" s="1" t="n">
        <v>-2.405785</v>
      </c>
      <c r="Z246" s="1" t="n">
        <v>-57.211559</v>
      </c>
      <c r="AA246" s="1" t="n">
        <v>61.274582</v>
      </c>
      <c r="AB246" s="1" t="n">
        <v>72.248932</v>
      </c>
      <c r="AC246" s="1" t="n">
        <v>0</v>
      </c>
      <c r="AD246" s="1" t="n">
        <v>0</v>
      </c>
      <c r="AE246" s="1" t="n">
        <v>4.036561</v>
      </c>
      <c r="AF246" s="1" t="n">
        <v>29.379612</v>
      </c>
      <c r="AG246" s="1" t="n">
        <v>115.288773</v>
      </c>
      <c r="AH246" s="1" t="n">
        <v>17.477533</v>
      </c>
      <c r="AI246" s="1" t="n">
        <v>-106.038422</v>
      </c>
      <c r="AJ246" s="1" t="n">
        <v>63.056236</v>
      </c>
      <c r="AK246" s="1" t="n">
        <v>70.209526</v>
      </c>
      <c r="AL246" s="1" t="n">
        <v>0</v>
      </c>
      <c r="AM246" s="1" t="n">
        <v>0</v>
      </c>
      <c r="AN246" s="1" t="n">
        <v>19.136534</v>
      </c>
      <c r="AO246" s="1" t="n">
        <v>24.940975</v>
      </c>
      <c r="AP246" s="1" t="n">
        <v>130.934494</v>
      </c>
    </row>
    <row r="247" customFormat="false" ht="13.8" hidden="false" customHeight="false" outlineLevel="0" collapsed="false">
      <c r="A247" s="1" t="n">
        <v>56.348858</v>
      </c>
      <c r="B247" s="1" t="n">
        <v>-33.175846</v>
      </c>
      <c r="C247" s="1" t="n">
        <v>-11.588058</v>
      </c>
      <c r="D247" s="1" t="n">
        <v>54.030888</v>
      </c>
      <c r="E247" s="1" t="n">
        <v>25.378185</v>
      </c>
      <c r="F247" s="1" t="n">
        <v>-19.647263</v>
      </c>
      <c r="G247" s="1" t="n">
        <v>30.014908</v>
      </c>
      <c r="H247" s="1" t="n">
        <v>2.295794</v>
      </c>
      <c r="I247" s="1" t="n">
        <v>-16.180502</v>
      </c>
      <c r="J247" s="1" t="n">
        <v>28.712227</v>
      </c>
      <c r="K247" s="1" t="n">
        <v>0</v>
      </c>
      <c r="L247" s="1" t="n">
        <v>0</v>
      </c>
      <c r="M247" s="1" t="n">
        <v>38.911427</v>
      </c>
      <c r="N247" s="1" t="n">
        <v>-20.457762</v>
      </c>
      <c r="O247" s="1" t="n">
        <v>-43.201565</v>
      </c>
      <c r="P247" s="1" t="n">
        <v>66.625259</v>
      </c>
      <c r="Q247" s="1" t="n">
        <v>-7.769835</v>
      </c>
      <c r="R247" s="1" t="n">
        <v>6.29487</v>
      </c>
      <c r="S247" s="1" t="n">
        <v>-33.192177</v>
      </c>
      <c r="T247" s="1" t="n">
        <v>-1.498091</v>
      </c>
      <c r="U247" s="1" t="n">
        <v>3.229279</v>
      </c>
      <c r="V247" s="1" t="n">
        <v>-33.132683</v>
      </c>
      <c r="W247" s="1" t="n">
        <v>0</v>
      </c>
      <c r="X247" s="1" t="n">
        <v>0</v>
      </c>
      <c r="Y247" s="1" t="n">
        <v>-2.300124</v>
      </c>
      <c r="Z247" s="1" t="n">
        <v>-57.576283</v>
      </c>
      <c r="AA247" s="1" t="n">
        <v>61.969467</v>
      </c>
      <c r="AB247" s="1" t="n">
        <v>71.569229</v>
      </c>
      <c r="AC247" s="1" t="n">
        <v>0</v>
      </c>
      <c r="AD247" s="1" t="n">
        <v>0</v>
      </c>
      <c r="AE247" s="1" t="n">
        <v>4.341724</v>
      </c>
      <c r="AF247" s="1" t="n">
        <v>29.079674</v>
      </c>
      <c r="AG247" s="1" t="n">
        <v>115.67244</v>
      </c>
      <c r="AH247" s="1" t="n">
        <v>17.632027</v>
      </c>
      <c r="AI247" s="1" t="n">
        <v>-106.188316</v>
      </c>
      <c r="AJ247" s="1" t="n">
        <v>63.38319</v>
      </c>
      <c r="AK247" s="1" t="n">
        <v>69.745811</v>
      </c>
      <c r="AL247" s="1" t="n">
        <v>0</v>
      </c>
      <c r="AM247" s="1" t="n">
        <v>0</v>
      </c>
      <c r="AN247" s="1" t="n">
        <v>19.396984</v>
      </c>
      <c r="AO247" s="1" t="n">
        <v>24.568003</v>
      </c>
      <c r="AP247" s="1" t="n">
        <v>131.424469</v>
      </c>
    </row>
    <row r="248" customFormat="false" ht="13.8" hidden="false" customHeight="false" outlineLevel="0" collapsed="false">
      <c r="A248" s="1" t="n">
        <v>55.871368</v>
      </c>
      <c r="B248" s="1" t="n">
        <v>-32.979675</v>
      </c>
      <c r="C248" s="1" t="n">
        <v>-11.502613</v>
      </c>
      <c r="D248" s="1" t="n">
        <v>53.253418</v>
      </c>
      <c r="E248" s="1" t="n">
        <v>25.404043</v>
      </c>
      <c r="F248" s="1" t="n">
        <v>-19.813158</v>
      </c>
      <c r="G248" s="1" t="n">
        <v>29.934582</v>
      </c>
      <c r="H248" s="1" t="n">
        <v>2.338819</v>
      </c>
      <c r="I248" s="1" t="n">
        <v>-16.38558</v>
      </c>
      <c r="J248" s="1" t="n">
        <v>28.603374</v>
      </c>
      <c r="K248" s="1" t="n">
        <v>0</v>
      </c>
      <c r="L248" s="1" t="n">
        <v>0</v>
      </c>
      <c r="M248" s="1" t="n">
        <v>38.680065</v>
      </c>
      <c r="N248" s="1" t="n">
        <v>-20.215441</v>
      </c>
      <c r="O248" s="1" t="n">
        <v>-42.888802</v>
      </c>
      <c r="P248" s="1" t="n">
        <v>66.125969</v>
      </c>
      <c r="Q248" s="1" t="n">
        <v>-7.139939</v>
      </c>
      <c r="R248" s="1" t="n">
        <v>5.738503</v>
      </c>
      <c r="S248" s="1" t="n">
        <v>-33.677242</v>
      </c>
      <c r="T248" s="1" t="n">
        <v>-1.413402</v>
      </c>
      <c r="U248" s="1" t="n">
        <v>2.804532</v>
      </c>
      <c r="V248" s="1" t="n">
        <v>-33.631527</v>
      </c>
      <c r="W248" s="1" t="n">
        <v>0</v>
      </c>
      <c r="X248" s="1" t="n">
        <v>0</v>
      </c>
      <c r="Y248" s="1" t="n">
        <v>-2.200337</v>
      </c>
      <c r="Z248" s="1" t="n">
        <v>-57.939941</v>
      </c>
      <c r="AA248" s="1" t="n">
        <v>62.655396</v>
      </c>
      <c r="AB248" s="1" t="n">
        <v>70.915649</v>
      </c>
      <c r="AC248" s="1" t="n">
        <v>0</v>
      </c>
      <c r="AD248" s="1" t="n">
        <v>0</v>
      </c>
      <c r="AE248" s="1" t="n">
        <v>4.646287</v>
      </c>
      <c r="AF248" s="1" t="n">
        <v>28.772169</v>
      </c>
      <c r="AG248" s="1" t="n">
        <v>116.056564</v>
      </c>
      <c r="AH248" s="1" t="n">
        <v>17.780396</v>
      </c>
      <c r="AI248" s="1" t="n">
        <v>-106.333641</v>
      </c>
      <c r="AJ248" s="1" t="n">
        <v>63.703854</v>
      </c>
      <c r="AK248" s="1" t="n">
        <v>69.293274</v>
      </c>
      <c r="AL248" s="1" t="n">
        <v>0</v>
      </c>
      <c r="AM248" s="1" t="n">
        <v>0</v>
      </c>
      <c r="AN248" s="1" t="n">
        <v>19.657543</v>
      </c>
      <c r="AO248" s="1" t="n">
        <v>24.175421</v>
      </c>
      <c r="AP248" s="1" t="n">
        <v>131.925827</v>
      </c>
    </row>
    <row r="249" customFormat="false" ht="13.8" hidden="false" customHeight="false" outlineLevel="0" collapsed="false">
      <c r="A249" s="1" t="n">
        <v>55.439934</v>
      </c>
      <c r="B249" s="1" t="n">
        <v>-32.776558</v>
      </c>
      <c r="C249" s="1" t="n">
        <v>-11.357233</v>
      </c>
      <c r="D249" s="1" t="n">
        <v>52.500652</v>
      </c>
      <c r="E249" s="1" t="n">
        <v>25.447605</v>
      </c>
      <c r="F249" s="1" t="n">
        <v>-19.980139</v>
      </c>
      <c r="G249" s="1" t="n">
        <v>29.860336</v>
      </c>
      <c r="H249" s="1" t="n">
        <v>2.384459</v>
      </c>
      <c r="I249" s="1" t="n">
        <v>-16.602644</v>
      </c>
      <c r="J249" s="1" t="n">
        <v>28.49814</v>
      </c>
      <c r="K249" s="1" t="n">
        <v>0</v>
      </c>
      <c r="L249" s="1" t="n">
        <v>0</v>
      </c>
      <c r="M249" s="1" t="n">
        <v>38.474346</v>
      </c>
      <c r="N249" s="1" t="n">
        <v>-20.002087</v>
      </c>
      <c r="O249" s="1" t="n">
        <v>-42.631855</v>
      </c>
      <c r="P249" s="1" t="n">
        <v>65.669647</v>
      </c>
      <c r="Q249" s="1" t="n">
        <v>-6.532371</v>
      </c>
      <c r="R249" s="1" t="n">
        <v>5.178307</v>
      </c>
      <c r="S249" s="1" t="n">
        <v>-34.132954</v>
      </c>
      <c r="T249" s="1" t="n">
        <v>-1.324048</v>
      </c>
      <c r="U249" s="1" t="n">
        <v>2.356051</v>
      </c>
      <c r="V249" s="1" t="n">
        <v>-34.100124</v>
      </c>
      <c r="W249" s="1" t="n">
        <v>0</v>
      </c>
      <c r="X249" s="1" t="n">
        <v>0</v>
      </c>
      <c r="Y249" s="1" t="n">
        <v>-2.106409</v>
      </c>
      <c r="Z249" s="1" t="n">
        <v>-58.302303</v>
      </c>
      <c r="AA249" s="1" t="n">
        <v>63.330948</v>
      </c>
      <c r="AB249" s="1" t="n">
        <v>70.288513</v>
      </c>
      <c r="AC249" s="1" t="n">
        <v>0</v>
      </c>
      <c r="AD249" s="1" t="n">
        <v>0</v>
      </c>
      <c r="AE249" s="1" t="n">
        <v>4.950359</v>
      </c>
      <c r="AF249" s="1" t="n">
        <v>28.45643</v>
      </c>
      <c r="AG249" s="1" t="n">
        <v>116.441666</v>
      </c>
      <c r="AH249" s="1" t="n">
        <v>17.922722</v>
      </c>
      <c r="AI249" s="1" t="n">
        <v>-106.474243</v>
      </c>
      <c r="AJ249" s="1" t="n">
        <v>64.018234</v>
      </c>
      <c r="AK249" s="1" t="n">
        <v>68.853043</v>
      </c>
      <c r="AL249" s="1" t="n">
        <v>0</v>
      </c>
      <c r="AM249" s="1" t="n">
        <v>0</v>
      </c>
      <c r="AN249" s="1" t="n">
        <v>19.915716</v>
      </c>
      <c r="AO249" s="1" t="n">
        <v>23.762354</v>
      </c>
      <c r="AP249" s="1" t="n">
        <v>132.437363</v>
      </c>
    </row>
    <row r="250" customFormat="false" ht="13.8" hidden="false" customHeight="false" outlineLevel="0" collapsed="false">
      <c r="A250" s="1" t="n">
        <v>55.050446</v>
      </c>
      <c r="B250" s="1" t="n">
        <v>-32.564167</v>
      </c>
      <c r="C250" s="1" t="n">
        <v>-11.159168</v>
      </c>
      <c r="D250" s="1" t="n">
        <v>51.773026</v>
      </c>
      <c r="E250" s="1" t="n">
        <v>25.50506</v>
      </c>
      <c r="F250" s="1" t="n">
        <v>-20.148266</v>
      </c>
      <c r="G250" s="1" t="n">
        <v>29.792442</v>
      </c>
      <c r="H250" s="1" t="n">
        <v>2.432475</v>
      </c>
      <c r="I250" s="1" t="n">
        <v>-16.830471</v>
      </c>
      <c r="J250" s="1" t="n">
        <v>28.396914</v>
      </c>
      <c r="K250" s="1" t="n">
        <v>0</v>
      </c>
      <c r="L250" s="1" t="n">
        <v>0</v>
      </c>
      <c r="M250" s="1" t="n">
        <v>38.292732</v>
      </c>
      <c r="N250" s="1" t="n">
        <v>-19.821491</v>
      </c>
      <c r="O250" s="1" t="n">
        <v>-42.429043</v>
      </c>
      <c r="P250" s="1" t="n">
        <v>65.255173</v>
      </c>
      <c r="Q250" s="1" t="n">
        <v>-5.945857</v>
      </c>
      <c r="R250" s="1" t="n">
        <v>4.616416</v>
      </c>
      <c r="S250" s="1" t="n">
        <v>-34.557159</v>
      </c>
      <c r="T250" s="1" t="n">
        <v>-1.230805</v>
      </c>
      <c r="U250" s="1" t="n">
        <v>1.887738</v>
      </c>
      <c r="V250" s="1" t="n">
        <v>-34.535744</v>
      </c>
      <c r="W250" s="1" t="n">
        <v>0</v>
      </c>
      <c r="X250" s="1" t="n">
        <v>0</v>
      </c>
      <c r="Y250" s="1" t="n">
        <v>-2.018326</v>
      </c>
      <c r="Z250" s="1" t="n">
        <v>-58.663116</v>
      </c>
      <c r="AA250" s="1" t="n">
        <v>63.994656</v>
      </c>
      <c r="AB250" s="1" t="n">
        <v>69.688004</v>
      </c>
      <c r="AC250" s="1" t="n">
        <v>0</v>
      </c>
      <c r="AD250" s="1" t="n">
        <v>0</v>
      </c>
      <c r="AE250" s="1" t="n">
        <v>5.254126</v>
      </c>
      <c r="AF250" s="1" t="n">
        <v>28.131472</v>
      </c>
      <c r="AG250" s="1" t="n">
        <v>116.828598</v>
      </c>
      <c r="AH250" s="1" t="n">
        <v>18.059084</v>
      </c>
      <c r="AI250" s="1" t="n">
        <v>-106.610107</v>
      </c>
      <c r="AJ250" s="1" t="n">
        <v>64.326202</v>
      </c>
      <c r="AK250" s="1" t="n">
        <v>68.42617</v>
      </c>
      <c r="AL250" s="1" t="n">
        <v>0</v>
      </c>
      <c r="AM250" s="1" t="n">
        <v>0</v>
      </c>
      <c r="AN250" s="1" t="n">
        <v>20.169302</v>
      </c>
      <c r="AO250" s="1" t="n">
        <v>23.327906</v>
      </c>
      <c r="AP250" s="1" t="n">
        <v>132.958298</v>
      </c>
    </row>
    <row r="251" customFormat="false" ht="13.8" hidden="false" customHeight="false" outlineLevel="0" collapsed="false">
      <c r="A251" s="1" t="n">
        <v>54.696693</v>
      </c>
      <c r="B251" s="1" t="n">
        <v>-32.341961</v>
      </c>
      <c r="C251" s="1" t="n">
        <v>-10.920359</v>
      </c>
      <c r="D251" s="1" t="n">
        <v>51.071507</v>
      </c>
      <c r="E251" s="1" t="n">
        <v>25.571121</v>
      </c>
      <c r="F251" s="1" t="n">
        <v>-20.316339</v>
      </c>
      <c r="G251" s="1" t="n">
        <v>29.731308</v>
      </c>
      <c r="H251" s="1" t="n">
        <v>2.482476</v>
      </c>
      <c r="I251" s="1" t="n">
        <v>-17.067118</v>
      </c>
      <c r="J251" s="1" t="n">
        <v>28.300322</v>
      </c>
      <c r="K251" s="1" t="n">
        <v>0</v>
      </c>
      <c r="L251" s="1" t="n">
        <v>0</v>
      </c>
      <c r="M251" s="1" t="n">
        <v>38.133797</v>
      </c>
      <c r="N251" s="1" t="n">
        <v>-19.676556</v>
      </c>
      <c r="O251" s="1" t="n">
        <v>-42.275749</v>
      </c>
      <c r="P251" s="1" t="n">
        <v>64.881294</v>
      </c>
      <c r="Q251" s="1" t="n">
        <v>-5.378452</v>
      </c>
      <c r="R251" s="1" t="n">
        <v>4.05504</v>
      </c>
      <c r="S251" s="1" t="n">
        <v>-34.947716</v>
      </c>
      <c r="T251" s="1" t="n">
        <v>-1.134409</v>
      </c>
      <c r="U251" s="1" t="n">
        <v>1.403317</v>
      </c>
      <c r="V251" s="1" t="n">
        <v>-34.935711</v>
      </c>
      <c r="W251" s="1" t="n">
        <v>0</v>
      </c>
      <c r="X251" s="1" t="n">
        <v>0</v>
      </c>
      <c r="Y251" s="1" t="n">
        <v>-1.93601</v>
      </c>
      <c r="Z251" s="1" t="n">
        <v>-59.022095</v>
      </c>
      <c r="AA251" s="1" t="n">
        <v>64.645096</v>
      </c>
      <c r="AB251" s="1" t="n">
        <v>69.114296</v>
      </c>
      <c r="AC251" s="1" t="n">
        <v>0</v>
      </c>
      <c r="AD251" s="1" t="n">
        <v>0</v>
      </c>
      <c r="AE251" s="1" t="n">
        <v>5.557501</v>
      </c>
      <c r="AF251" s="1" t="n">
        <v>27.79637</v>
      </c>
      <c r="AG251" s="1" t="n">
        <v>117.217941</v>
      </c>
      <c r="AH251" s="1" t="n">
        <v>18.189547</v>
      </c>
      <c r="AI251" s="1" t="n">
        <v>-106.741096</v>
      </c>
      <c r="AJ251" s="1" t="n">
        <v>64.627609</v>
      </c>
      <c r="AK251" s="1" t="n">
        <v>68.013947</v>
      </c>
      <c r="AL251" s="1" t="n">
        <v>0</v>
      </c>
      <c r="AM251" s="1" t="n">
        <v>0</v>
      </c>
      <c r="AN251" s="1" t="n">
        <v>20.415634</v>
      </c>
      <c r="AO251" s="1" t="n">
        <v>22.871315</v>
      </c>
      <c r="AP251" s="1" t="n">
        <v>133.487396</v>
      </c>
    </row>
    <row r="252" customFormat="false" ht="13.8" hidden="false" customHeight="false" outlineLevel="0" collapsed="false">
      <c r="A252" s="1" t="n">
        <v>54.371212</v>
      </c>
      <c r="B252" s="1" t="n">
        <v>-32.111732</v>
      </c>
      <c r="C252" s="1" t="n">
        <v>-10.655752</v>
      </c>
      <c r="D252" s="1" t="n">
        <v>50.397491</v>
      </c>
      <c r="E252" s="1" t="n">
        <v>25.640018</v>
      </c>
      <c r="F252" s="1" t="n">
        <v>-20.482216</v>
      </c>
      <c r="G252" s="1" t="n">
        <v>29.677353</v>
      </c>
      <c r="H252" s="1" t="n">
        <v>2.533917</v>
      </c>
      <c r="I252" s="1" t="n">
        <v>-17.309948</v>
      </c>
      <c r="J252" s="1" t="n">
        <v>28.209122</v>
      </c>
      <c r="K252" s="1" t="n">
        <v>0</v>
      </c>
      <c r="L252" s="1" t="n">
        <v>0</v>
      </c>
      <c r="M252" s="1" t="n">
        <v>37.996555</v>
      </c>
      <c r="N252" s="1" t="n">
        <v>-19.568649</v>
      </c>
      <c r="O252" s="1" t="n">
        <v>-42.165524</v>
      </c>
      <c r="P252" s="1" t="n">
        <v>64.546532</v>
      </c>
      <c r="Q252" s="1" t="n">
        <v>-4.828359</v>
      </c>
      <c r="R252" s="1" t="n">
        <v>3.49615</v>
      </c>
      <c r="S252" s="1" t="n">
        <v>-35.302849</v>
      </c>
      <c r="T252" s="1" t="n">
        <v>-1.035645</v>
      </c>
      <c r="U252" s="1" t="n">
        <v>0.906789</v>
      </c>
      <c r="V252" s="1" t="n">
        <v>-35.297768</v>
      </c>
      <c r="W252" s="1" t="n">
        <v>0</v>
      </c>
      <c r="X252" s="1" t="n">
        <v>0</v>
      </c>
      <c r="Y252" s="1" t="n">
        <v>-1.859365</v>
      </c>
      <c r="Z252" s="1" t="n">
        <v>-59.37904</v>
      </c>
      <c r="AA252" s="1" t="n">
        <v>65.280746</v>
      </c>
      <c r="AB252" s="1" t="n">
        <v>68.567291</v>
      </c>
      <c r="AC252" s="1" t="n">
        <v>0</v>
      </c>
      <c r="AD252" s="1" t="n">
        <v>0</v>
      </c>
      <c r="AE252" s="1" t="n">
        <v>5.860476</v>
      </c>
      <c r="AF252" s="1" t="n">
        <v>27.450018</v>
      </c>
      <c r="AG252" s="1" t="n">
        <v>117.61058</v>
      </c>
      <c r="AH252" s="1" t="n">
        <v>18.314251</v>
      </c>
      <c r="AI252" s="1" t="n">
        <v>-106.867111</v>
      </c>
      <c r="AJ252" s="1" t="n">
        <v>64.922264</v>
      </c>
      <c r="AK252" s="1" t="n">
        <v>67.617599</v>
      </c>
      <c r="AL252" s="1" t="n">
        <v>0</v>
      </c>
      <c r="AM252" s="1" t="n">
        <v>0</v>
      </c>
      <c r="AN252" s="1" t="n">
        <v>20.651894</v>
      </c>
      <c r="AO252" s="1" t="n">
        <v>22.39193</v>
      </c>
      <c r="AP252" s="1" t="n">
        <v>134.023315</v>
      </c>
    </row>
    <row r="253" customFormat="false" ht="13.8" hidden="false" customHeight="false" outlineLevel="0" collapsed="false">
      <c r="A253" s="1" t="n">
        <v>54.066242</v>
      </c>
      <c r="B253" s="1" t="n">
        <v>-31.877817</v>
      </c>
      <c r="C253" s="1" t="n">
        <v>-10.381902</v>
      </c>
      <c r="D253" s="1" t="n">
        <v>49.752998</v>
      </c>
      <c r="E253" s="1" t="n">
        <v>25.706091</v>
      </c>
      <c r="F253" s="1" t="n">
        <v>-20.643024</v>
      </c>
      <c r="G253" s="1" t="n">
        <v>29.631048</v>
      </c>
      <c r="H253" s="1" t="n">
        <v>2.586118</v>
      </c>
      <c r="I253" s="1" t="n">
        <v>-17.555693</v>
      </c>
      <c r="J253" s="1" t="n">
        <v>28.124254</v>
      </c>
      <c r="K253" s="1" t="n">
        <v>0</v>
      </c>
      <c r="L253" s="1" t="n">
        <v>0</v>
      </c>
      <c r="M253" s="1" t="n">
        <v>37.880543</v>
      </c>
      <c r="N253" s="1" t="n">
        <v>-19.497154</v>
      </c>
      <c r="O253" s="1" t="n">
        <v>-42.090782</v>
      </c>
      <c r="P253" s="1" t="n">
        <v>64.249138</v>
      </c>
      <c r="Q253" s="1" t="n">
        <v>-4.294075</v>
      </c>
      <c r="R253" s="1" t="n">
        <v>2.941673</v>
      </c>
      <c r="S253" s="1" t="n">
        <v>-35.620903</v>
      </c>
      <c r="T253" s="1" t="n">
        <v>-0.935274</v>
      </c>
      <c r="U253" s="1" t="n">
        <v>0.402036</v>
      </c>
      <c r="V253" s="1" t="n">
        <v>-35.619892</v>
      </c>
      <c r="W253" s="1" t="n">
        <v>0</v>
      </c>
      <c r="X253" s="1" t="n">
        <v>0</v>
      </c>
      <c r="Y253" s="1" t="n">
        <v>-1.788229</v>
      </c>
      <c r="Z253" s="1" t="n">
        <v>-59.733612</v>
      </c>
      <c r="AA253" s="1" t="n">
        <v>65.900223</v>
      </c>
      <c r="AB253" s="1" t="n">
        <v>68.04689</v>
      </c>
      <c r="AC253" s="1" t="n">
        <v>0</v>
      </c>
      <c r="AD253" s="1" t="n">
        <v>0</v>
      </c>
      <c r="AE253" s="1" t="n">
        <v>6.162837</v>
      </c>
      <c r="AF253" s="1" t="n">
        <v>27.091249</v>
      </c>
      <c r="AG253" s="1" t="n">
        <v>118.007088</v>
      </c>
      <c r="AH253" s="1" t="n">
        <v>18.433313</v>
      </c>
      <c r="AI253" s="1" t="n">
        <v>-106.988121</v>
      </c>
      <c r="AJ253" s="1" t="n">
        <v>65.209915</v>
      </c>
      <c r="AK253" s="1" t="n">
        <v>67.238541</v>
      </c>
      <c r="AL253" s="1" t="n">
        <v>0</v>
      </c>
      <c r="AM253" s="1" t="n">
        <v>0</v>
      </c>
      <c r="AN253" s="1" t="n">
        <v>20.875238</v>
      </c>
      <c r="AO253" s="1" t="n">
        <v>21.889355</v>
      </c>
      <c r="AP253" s="1" t="n">
        <v>134.564545</v>
      </c>
    </row>
    <row r="254" customFormat="false" ht="13.8" hidden="false" customHeight="false" outlineLevel="0" collapsed="false">
      <c r="A254" s="1" t="n">
        <v>53.774727</v>
      </c>
      <c r="B254" s="1" t="n">
        <v>-31.646667</v>
      </c>
      <c r="C254" s="1" t="n">
        <v>-10.114751</v>
      </c>
      <c r="D254" s="1" t="n">
        <v>49.14019</v>
      </c>
      <c r="E254" s="1" t="n">
        <v>25.764601</v>
      </c>
      <c r="F254" s="1" t="n">
        <v>-20.795761</v>
      </c>
      <c r="G254" s="1" t="n">
        <v>29.592785</v>
      </c>
      <c r="H254" s="1" t="n">
        <v>2.63836</v>
      </c>
      <c r="I254" s="1" t="n">
        <v>-17.800957</v>
      </c>
      <c r="J254" s="1" t="n">
        <v>28.046618</v>
      </c>
      <c r="K254" s="1" t="n">
        <v>0</v>
      </c>
      <c r="L254" s="1" t="n">
        <v>0</v>
      </c>
      <c r="M254" s="1" t="n">
        <v>37.786007</v>
      </c>
      <c r="N254" s="1" t="n">
        <v>-19.459383</v>
      </c>
      <c r="O254" s="1" t="n">
        <v>-42.044006</v>
      </c>
      <c r="P254" s="1" t="n">
        <v>63.987129</v>
      </c>
      <c r="Q254" s="1" t="n">
        <v>-3.774852</v>
      </c>
      <c r="R254" s="1" t="n">
        <v>2.393345</v>
      </c>
      <c r="S254" s="1" t="n">
        <v>-35.900555</v>
      </c>
      <c r="T254" s="1" t="n">
        <v>-0.834058</v>
      </c>
      <c r="U254" s="1" t="n">
        <v>-0.10703</v>
      </c>
      <c r="V254" s="1" t="n">
        <v>-35.900486</v>
      </c>
      <c r="W254" s="1" t="n">
        <v>0</v>
      </c>
      <c r="X254" s="1" t="n">
        <v>0</v>
      </c>
      <c r="Y254" s="1" t="n">
        <v>-1.722393</v>
      </c>
      <c r="Z254" s="1" t="n">
        <v>-60.085522</v>
      </c>
      <c r="AA254" s="1" t="n">
        <v>66.50219</v>
      </c>
      <c r="AB254" s="1" t="n">
        <v>67.55294</v>
      </c>
      <c r="AC254" s="1" t="n">
        <v>0</v>
      </c>
      <c r="AD254" s="1" t="n">
        <v>0</v>
      </c>
      <c r="AE254" s="1" t="n">
        <v>6.464108</v>
      </c>
      <c r="AF254" s="1" t="n">
        <v>26.718956</v>
      </c>
      <c r="AG254" s="1" t="n">
        <v>118.408142</v>
      </c>
      <c r="AH254" s="1" t="n">
        <v>18.546848</v>
      </c>
      <c r="AI254" s="1" t="n">
        <v>-107.103989</v>
      </c>
      <c r="AJ254" s="1" t="n">
        <v>65.490219</v>
      </c>
      <c r="AK254" s="1" t="n">
        <v>66.878189</v>
      </c>
      <c r="AL254" s="1" t="n">
        <v>0</v>
      </c>
      <c r="AM254" s="1" t="n">
        <v>0</v>
      </c>
      <c r="AN254" s="1" t="n">
        <v>21.082514</v>
      </c>
      <c r="AO254" s="1" t="n">
        <v>21.363142</v>
      </c>
      <c r="AP254" s="1" t="n">
        <v>135.109726</v>
      </c>
    </row>
    <row r="255" customFormat="false" ht="13.8" hidden="false" customHeight="false" outlineLevel="0" collapsed="false">
      <c r="A255" s="1" t="n">
        <v>53.490925</v>
      </c>
      <c r="B255" s="1" t="n">
        <v>-31.42594</v>
      </c>
      <c r="C255" s="1" t="n">
        <v>-9.868493</v>
      </c>
      <c r="D255" s="1" t="n">
        <v>48.561501</v>
      </c>
      <c r="E255" s="1" t="n">
        <v>25.811985</v>
      </c>
      <c r="F255" s="1" t="n">
        <v>-20.937391</v>
      </c>
      <c r="G255" s="1" t="n">
        <v>29.562927</v>
      </c>
      <c r="H255" s="1" t="n">
        <v>2.689914</v>
      </c>
      <c r="I255" s="1" t="n">
        <v>-18.042316</v>
      </c>
      <c r="J255" s="1" t="n">
        <v>27.977108</v>
      </c>
      <c r="K255" s="1" t="n">
        <v>0</v>
      </c>
      <c r="L255" s="1" t="n">
        <v>0</v>
      </c>
      <c r="M255" s="1" t="n">
        <v>37.71357</v>
      </c>
      <c r="N255" s="1" t="n">
        <v>-19.451099</v>
      </c>
      <c r="O255" s="1" t="n">
        <v>-42.018127</v>
      </c>
      <c r="P255" s="1" t="n">
        <v>63.758148</v>
      </c>
      <c r="Q255" s="1" t="n">
        <v>-3.270353</v>
      </c>
      <c r="R255" s="1" t="n">
        <v>1.852891</v>
      </c>
      <c r="S255" s="1" t="n">
        <v>-36.14056</v>
      </c>
      <c r="T255" s="1" t="n">
        <v>-0.732685</v>
      </c>
      <c r="U255" s="1" t="n">
        <v>-0.616869</v>
      </c>
      <c r="V255" s="1" t="n">
        <v>-36.138138</v>
      </c>
      <c r="W255" s="1" t="n">
        <v>0</v>
      </c>
      <c r="X255" s="1" t="n">
        <v>0</v>
      </c>
      <c r="Y255" s="1" t="n">
        <v>-1.6616</v>
      </c>
      <c r="Z255" s="1" t="n">
        <v>-60.434448</v>
      </c>
      <c r="AA255" s="1" t="n">
        <v>67.085464</v>
      </c>
      <c r="AB255" s="1" t="n">
        <v>67.085167</v>
      </c>
      <c r="AC255" s="1" t="n">
        <v>0</v>
      </c>
      <c r="AD255" s="1" t="n">
        <v>0</v>
      </c>
      <c r="AE255" s="1" t="n">
        <v>6.763758</v>
      </c>
      <c r="AF255" s="1" t="n">
        <v>26.332026</v>
      </c>
      <c r="AG255" s="1" t="n">
        <v>118.814323</v>
      </c>
      <c r="AH255" s="1" t="n">
        <v>18.655043</v>
      </c>
      <c r="AI255" s="1" t="n">
        <v>-107.214737</v>
      </c>
      <c r="AJ255" s="1" t="n">
        <v>65.76281</v>
      </c>
      <c r="AK255" s="1" t="n">
        <v>66.537842</v>
      </c>
      <c r="AL255" s="1" t="n">
        <v>0</v>
      </c>
      <c r="AM255" s="1" t="n">
        <v>0</v>
      </c>
      <c r="AN255" s="1" t="n">
        <v>21.270784</v>
      </c>
      <c r="AO255" s="1" t="n">
        <v>20.812935</v>
      </c>
      <c r="AP255" s="1" t="n">
        <v>135.657288</v>
      </c>
    </row>
    <row r="256" customFormat="false" ht="13.8" hidden="false" customHeight="false" outlineLevel="0" collapsed="false">
      <c r="A256" s="1" t="n">
        <v>53.210922</v>
      </c>
      <c r="B256" s="1" t="n">
        <v>-31.223089</v>
      </c>
      <c r="C256" s="1" t="n">
        <v>-9.654084</v>
      </c>
      <c r="D256" s="1" t="n">
        <v>48.019165</v>
      </c>
      <c r="E256" s="1" t="n">
        <v>25.846027</v>
      </c>
      <c r="F256" s="1" t="n">
        <v>-21.065544</v>
      </c>
      <c r="G256" s="1" t="n">
        <v>29.541702</v>
      </c>
      <c r="H256" s="1" t="n">
        <v>2.740113</v>
      </c>
      <c r="I256" s="1" t="n">
        <v>-18.27668</v>
      </c>
      <c r="J256" s="1" t="n">
        <v>27.916466</v>
      </c>
      <c r="K256" s="1" t="n">
        <v>0</v>
      </c>
      <c r="L256" s="1" t="n">
        <v>0</v>
      </c>
      <c r="M256" s="1" t="n">
        <v>37.664082</v>
      </c>
      <c r="N256" s="1" t="n">
        <v>-19.467409</v>
      </c>
      <c r="O256" s="1" t="n">
        <v>-42.007759</v>
      </c>
      <c r="P256" s="1" t="n">
        <v>63.559624</v>
      </c>
      <c r="Q256" s="1" t="n">
        <v>-2.780969</v>
      </c>
      <c r="R256" s="1" t="n">
        <v>1.321697</v>
      </c>
      <c r="S256" s="1" t="n">
        <v>-36.340115</v>
      </c>
      <c r="T256" s="1" t="n">
        <v>-0.63186</v>
      </c>
      <c r="U256" s="1" t="n">
        <v>-1.123852</v>
      </c>
      <c r="V256" s="1" t="n">
        <v>-36.332005</v>
      </c>
      <c r="W256" s="1" t="n">
        <v>0</v>
      </c>
      <c r="X256" s="1" t="n">
        <v>0</v>
      </c>
      <c r="Y256" s="1" t="n">
        <v>-1.605516</v>
      </c>
      <c r="Z256" s="1" t="n">
        <v>-60.780014</v>
      </c>
      <c r="AA256" s="1" t="n">
        <v>67.648941</v>
      </c>
      <c r="AB256" s="1" t="n">
        <v>66.643265</v>
      </c>
      <c r="AC256" s="1" t="n">
        <v>0</v>
      </c>
      <c r="AD256" s="1" t="n">
        <v>0</v>
      </c>
      <c r="AE256" s="1" t="n">
        <v>7.061068</v>
      </c>
      <c r="AF256" s="1" t="n">
        <v>25.92923</v>
      </c>
      <c r="AG256" s="1" t="n">
        <v>119.226105</v>
      </c>
      <c r="AH256" s="1" t="n">
        <v>18.758045</v>
      </c>
      <c r="AI256" s="1" t="n">
        <v>-107.32029</v>
      </c>
      <c r="AJ256" s="1" t="n">
        <v>66.027321</v>
      </c>
      <c r="AK256" s="1" t="n">
        <v>66.219078</v>
      </c>
      <c r="AL256" s="1" t="n">
        <v>0</v>
      </c>
      <c r="AM256" s="1" t="n">
        <v>0</v>
      </c>
      <c r="AN256" s="1" t="n">
        <v>21.436579</v>
      </c>
      <c r="AO256" s="1" t="n">
        <v>20.238626</v>
      </c>
      <c r="AP256" s="1" t="n">
        <v>136.205368</v>
      </c>
    </row>
    <row r="257" customFormat="false" ht="13.8" hidden="false" customHeight="false" outlineLevel="0" collapsed="false">
      <c r="A257" s="1" t="n">
        <v>52.932529</v>
      </c>
      <c r="B257" s="1" t="n">
        <v>-31.043814</v>
      </c>
      <c r="C257" s="1" t="n">
        <v>-9.478639</v>
      </c>
      <c r="D257" s="1" t="n">
        <v>47.514931</v>
      </c>
      <c r="E257" s="1" t="n">
        <v>25.865782</v>
      </c>
      <c r="F257" s="1" t="n">
        <v>-21.178799</v>
      </c>
      <c r="G257" s="1" t="n">
        <v>29.529264</v>
      </c>
      <c r="H257" s="1" t="n">
        <v>2.788419</v>
      </c>
      <c r="I257" s="1" t="n">
        <v>-18.501602</v>
      </c>
      <c r="J257" s="1" t="n">
        <v>27.865269</v>
      </c>
      <c r="K257" s="1" t="n">
        <v>0</v>
      </c>
      <c r="L257" s="1" t="n">
        <v>0</v>
      </c>
      <c r="M257" s="1" t="n">
        <v>37.637974</v>
      </c>
      <c r="N257" s="1" t="n">
        <v>-19.503927</v>
      </c>
      <c r="O257" s="1" t="n">
        <v>-42.009178</v>
      </c>
      <c r="P257" s="1" t="n">
        <v>63.388702</v>
      </c>
      <c r="Q257" s="1" t="n">
        <v>-2.307175</v>
      </c>
      <c r="R257" s="1" t="n">
        <v>0.800999</v>
      </c>
      <c r="S257" s="1" t="n">
        <v>-36.498615</v>
      </c>
      <c r="T257" s="1" t="n">
        <v>-0.532227</v>
      </c>
      <c r="U257" s="1" t="n">
        <v>-1.624666</v>
      </c>
      <c r="V257" s="1" t="n">
        <v>-36.481571</v>
      </c>
      <c r="W257" s="1" t="n">
        <v>0</v>
      </c>
      <c r="X257" s="1" t="n">
        <v>0</v>
      </c>
      <c r="Y257" s="1" t="n">
        <v>-1.553788</v>
      </c>
      <c r="Z257" s="1" t="n">
        <v>-61.121738</v>
      </c>
      <c r="AA257" s="1" t="n">
        <v>68.191757</v>
      </c>
      <c r="AB257" s="1" t="n">
        <v>66.226974</v>
      </c>
      <c r="AC257" s="1" t="n">
        <v>0</v>
      </c>
      <c r="AD257" s="1" t="n">
        <v>0</v>
      </c>
      <c r="AE257" s="1" t="n">
        <v>7.355132</v>
      </c>
      <c r="AF257" s="1" t="n">
        <v>25.509466</v>
      </c>
      <c r="AG257" s="1" t="n">
        <v>119.64389</v>
      </c>
      <c r="AH257" s="1" t="n">
        <v>18.856066</v>
      </c>
      <c r="AI257" s="1" t="n">
        <v>-107.420662</v>
      </c>
      <c r="AJ257" s="1" t="n">
        <v>66.283287</v>
      </c>
      <c r="AK257" s="1" t="n">
        <v>65.923286</v>
      </c>
      <c r="AL257" s="1" t="n">
        <v>0</v>
      </c>
      <c r="AM257" s="1" t="n">
        <v>0</v>
      </c>
      <c r="AN257" s="1" t="n">
        <v>21.576868</v>
      </c>
      <c r="AO257" s="1" t="n">
        <v>19.640347</v>
      </c>
      <c r="AP257" s="1" t="n">
        <v>136.752548</v>
      </c>
    </row>
    <row r="258" customFormat="false" ht="13.8" hidden="false" customHeight="false" outlineLevel="0" collapsed="false">
      <c r="A258" s="1" t="n">
        <v>52.655312</v>
      </c>
      <c r="B258" s="1" t="n">
        <v>-30.89061</v>
      </c>
      <c r="C258" s="1" t="n">
        <v>-9.345382</v>
      </c>
      <c r="D258" s="1" t="n">
        <v>47.049995</v>
      </c>
      <c r="E258" s="1" t="n">
        <v>25.87104</v>
      </c>
      <c r="F258" s="1" t="n">
        <v>-21.276608</v>
      </c>
      <c r="G258" s="1" t="n">
        <v>29.525585</v>
      </c>
      <c r="H258" s="1" t="n">
        <v>2.834471</v>
      </c>
      <c r="I258" s="1" t="n">
        <v>-18.715471</v>
      </c>
      <c r="J258" s="1" t="n">
        <v>27.823801</v>
      </c>
      <c r="K258" s="1" t="n">
        <v>0</v>
      </c>
      <c r="L258" s="1" t="n">
        <v>0</v>
      </c>
      <c r="M258" s="1" t="n">
        <v>37.635056</v>
      </c>
      <c r="N258" s="1" t="n">
        <v>-19.557987</v>
      </c>
      <c r="O258" s="1" t="n">
        <v>-42.020557</v>
      </c>
      <c r="P258" s="1" t="n">
        <v>63.242477</v>
      </c>
      <c r="Q258" s="1" t="n">
        <v>-1.849233</v>
      </c>
      <c r="R258" s="1" t="n">
        <v>0.291737</v>
      </c>
      <c r="S258" s="1" t="n">
        <v>-36.615723</v>
      </c>
      <c r="T258" s="1" t="n">
        <v>-0.434397</v>
      </c>
      <c r="U258" s="1" t="n">
        <v>-2.116175</v>
      </c>
      <c r="V258" s="1" t="n">
        <v>-36.586693</v>
      </c>
      <c r="W258" s="1" t="n">
        <v>0</v>
      </c>
      <c r="X258" s="1" t="n">
        <v>0</v>
      </c>
      <c r="Y258" s="1" t="n">
        <v>-1.505931</v>
      </c>
      <c r="Z258" s="1" t="n">
        <v>-61.45916</v>
      </c>
      <c r="AA258" s="1" t="n">
        <v>68.713158</v>
      </c>
      <c r="AB258" s="1" t="n">
        <v>65.836014</v>
      </c>
      <c r="AC258" s="1" t="n">
        <v>0</v>
      </c>
      <c r="AD258" s="1" t="n">
        <v>0</v>
      </c>
      <c r="AE258" s="1" t="n">
        <v>7.644774</v>
      </c>
      <c r="AF258" s="1" t="n">
        <v>25.071699</v>
      </c>
      <c r="AG258" s="1" t="n">
        <v>120.067894</v>
      </c>
      <c r="AH258" s="1" t="n">
        <v>18.949244</v>
      </c>
      <c r="AI258" s="1" t="n">
        <v>-107.515854</v>
      </c>
      <c r="AJ258" s="1" t="n">
        <v>66.530273</v>
      </c>
      <c r="AK258" s="1" t="n">
        <v>65.651909</v>
      </c>
      <c r="AL258" s="1" t="n">
        <v>0</v>
      </c>
      <c r="AM258" s="1" t="n">
        <v>0</v>
      </c>
      <c r="AN258" s="1" t="n">
        <v>21.688374</v>
      </c>
      <c r="AO258" s="1" t="n">
        <v>19.018105</v>
      </c>
      <c r="AP258" s="1" t="n">
        <v>137.296829</v>
      </c>
    </row>
    <row r="259" customFormat="false" ht="13.8" hidden="false" customHeight="false" outlineLevel="0" collapsed="false">
      <c r="A259" s="1" t="n">
        <v>52.379856</v>
      </c>
      <c r="B259" s="1" t="n">
        <v>-30.762072</v>
      </c>
      <c r="C259" s="1" t="n">
        <v>-9.253833</v>
      </c>
      <c r="D259" s="1" t="n">
        <v>46.624657</v>
      </c>
      <c r="E259" s="1" t="n">
        <v>25.862173</v>
      </c>
      <c r="F259" s="1" t="n">
        <v>-21.359598</v>
      </c>
      <c r="G259" s="1" t="n">
        <v>29.530565</v>
      </c>
      <c r="H259" s="1" t="n">
        <v>2.878101</v>
      </c>
      <c r="I259" s="1" t="n">
        <v>-18.91758</v>
      </c>
      <c r="J259" s="1" t="n">
        <v>27.792116</v>
      </c>
      <c r="K259" s="1" t="n">
        <v>0</v>
      </c>
      <c r="L259" s="1" t="n">
        <v>0</v>
      </c>
      <c r="M259" s="1" t="n">
        <v>37.6539</v>
      </c>
      <c r="N259" s="1" t="n">
        <v>-19.629293</v>
      </c>
      <c r="O259" s="1" t="n">
        <v>-42.041634</v>
      </c>
      <c r="P259" s="1" t="n">
        <v>63.11792</v>
      </c>
      <c r="Q259" s="1" t="n">
        <v>-1.406873</v>
      </c>
      <c r="R259" s="1" t="n">
        <v>-0.205085</v>
      </c>
      <c r="S259" s="1" t="n">
        <v>-36.691391</v>
      </c>
      <c r="T259" s="1" t="n">
        <v>-0.338907</v>
      </c>
      <c r="U259" s="1" t="n">
        <v>-2.595618</v>
      </c>
      <c r="V259" s="1" t="n">
        <v>-36.647602</v>
      </c>
      <c r="W259" s="1" t="n">
        <v>0</v>
      </c>
      <c r="X259" s="1" t="n">
        <v>0</v>
      </c>
      <c r="Y259" s="1" t="n">
        <v>-1.461471</v>
      </c>
      <c r="Z259" s="1" t="n">
        <v>-61.791771</v>
      </c>
      <c r="AA259" s="1" t="n">
        <v>69.212601</v>
      </c>
      <c r="AB259" s="1" t="n">
        <v>65.470039</v>
      </c>
      <c r="AC259" s="1" t="n">
        <v>0</v>
      </c>
      <c r="AD259" s="1" t="n">
        <v>0</v>
      </c>
      <c r="AE259" s="1" t="n">
        <v>7.928672</v>
      </c>
      <c r="AF259" s="1" t="n">
        <v>24.615023</v>
      </c>
      <c r="AG259" s="1" t="n">
        <v>120.498428</v>
      </c>
      <c r="AH259" s="1" t="n">
        <v>19.037853</v>
      </c>
      <c r="AI259" s="1" t="n">
        <v>-107.60585</v>
      </c>
      <c r="AJ259" s="1" t="n">
        <v>66.767792</v>
      </c>
      <c r="AK259" s="1" t="n">
        <v>65.40641</v>
      </c>
      <c r="AL259" s="1" t="n">
        <v>0</v>
      </c>
      <c r="AM259" s="1" t="n">
        <v>0</v>
      </c>
      <c r="AN259" s="1" t="n">
        <v>21.767731</v>
      </c>
      <c r="AO259" s="1" t="n">
        <v>18.3722</v>
      </c>
      <c r="AP259" s="1" t="n">
        <v>137.836716</v>
      </c>
    </row>
    <row r="260" customFormat="false" ht="13.8" hidden="false" customHeight="false" outlineLevel="0" collapsed="false">
      <c r="A260" s="1" t="n">
        <v>52.107704</v>
      </c>
      <c r="B260" s="1" t="n">
        <v>-30.652676</v>
      </c>
      <c r="C260" s="1" t="n">
        <v>-9.200458</v>
      </c>
      <c r="D260" s="1" t="n">
        <v>46.238396</v>
      </c>
      <c r="E260" s="1" t="n">
        <v>25.839609</v>
      </c>
      <c r="F260" s="1" t="n">
        <v>-21.429237</v>
      </c>
      <c r="G260" s="1" t="n">
        <v>29.543989</v>
      </c>
      <c r="H260" s="1" t="n">
        <v>2.919375</v>
      </c>
      <c r="I260" s="1" t="n">
        <v>-19.108316</v>
      </c>
      <c r="J260" s="1" t="n">
        <v>27.769972</v>
      </c>
      <c r="K260" s="1" t="n">
        <v>0</v>
      </c>
      <c r="L260" s="1" t="n">
        <v>0</v>
      </c>
      <c r="M260" s="1" t="n">
        <v>37.692059</v>
      </c>
      <c r="N260" s="1" t="n">
        <v>-19.720276</v>
      </c>
      <c r="O260" s="1" t="n">
        <v>-42.073242</v>
      </c>
      <c r="P260" s="1" t="n">
        <v>63.011997</v>
      </c>
      <c r="Q260" s="1" t="n">
        <v>-0.978991</v>
      </c>
      <c r="R260" s="1" t="n">
        <v>-0.688867</v>
      </c>
      <c r="S260" s="1" t="n">
        <v>-36.725883</v>
      </c>
      <c r="T260" s="1" t="n">
        <v>-0.246274</v>
      </c>
      <c r="U260" s="1" t="n">
        <v>-3.060364</v>
      </c>
      <c r="V260" s="1" t="n">
        <v>-36.664948</v>
      </c>
      <c r="W260" s="1" t="n">
        <v>0</v>
      </c>
      <c r="X260" s="1" t="n">
        <v>0</v>
      </c>
      <c r="Y260" s="1" t="n">
        <v>-1.419818</v>
      </c>
      <c r="Z260" s="1" t="n">
        <v>-62.118931</v>
      </c>
      <c r="AA260" s="1" t="n">
        <v>69.689781</v>
      </c>
      <c r="AB260" s="1" t="n">
        <v>65.128899</v>
      </c>
      <c r="AC260" s="1" t="n">
        <v>0</v>
      </c>
      <c r="AD260" s="1" t="n">
        <v>0</v>
      </c>
      <c r="AE260" s="1" t="n">
        <v>8.205291</v>
      </c>
      <c r="AF260" s="1" t="n">
        <v>24.138536</v>
      </c>
      <c r="AG260" s="1" t="n">
        <v>120.935394</v>
      </c>
      <c r="AH260" s="1" t="n">
        <v>19.122059</v>
      </c>
      <c r="AI260" s="1" t="n">
        <v>-107.690742</v>
      </c>
      <c r="AJ260" s="1" t="n">
        <v>66.995277</v>
      </c>
      <c r="AK260" s="1" t="n">
        <v>65.188141</v>
      </c>
      <c r="AL260" s="1" t="n">
        <v>0</v>
      </c>
      <c r="AM260" s="1" t="n">
        <v>0</v>
      </c>
      <c r="AN260" s="1" t="n">
        <v>21.81192</v>
      </c>
      <c r="AO260" s="1" t="n">
        <v>17.702883</v>
      </c>
      <c r="AP260" s="1" t="n">
        <v>138.370483</v>
      </c>
    </row>
    <row r="261" customFormat="false" ht="13.8" hidden="false" customHeight="false" outlineLevel="0" collapsed="false">
      <c r="A261" s="1" t="n">
        <v>51.840878</v>
      </c>
      <c r="B261" s="1" t="n">
        <v>-30.554131</v>
      </c>
      <c r="C261" s="1" t="n">
        <v>-9.179703</v>
      </c>
      <c r="D261" s="1" t="n">
        <v>45.890274</v>
      </c>
      <c r="E261" s="1" t="n">
        <v>25.803749</v>
      </c>
      <c r="F261" s="1" t="n">
        <v>-21.487679</v>
      </c>
      <c r="G261" s="1" t="n">
        <v>29.565615</v>
      </c>
      <c r="H261" s="1" t="n">
        <v>2.95844</v>
      </c>
      <c r="I261" s="1" t="n">
        <v>-19.288437</v>
      </c>
      <c r="J261" s="1" t="n">
        <v>27.75703</v>
      </c>
      <c r="K261" s="1" t="n">
        <v>0</v>
      </c>
      <c r="L261" s="1" t="n">
        <v>0</v>
      </c>
      <c r="M261" s="1" t="n">
        <v>37.746052</v>
      </c>
      <c r="N261" s="1" t="n">
        <v>-19.835249</v>
      </c>
      <c r="O261" s="1" t="n">
        <v>-42.116756</v>
      </c>
      <c r="P261" s="1" t="n">
        <v>62.921593</v>
      </c>
      <c r="Q261" s="1" t="n">
        <v>-0.563702</v>
      </c>
      <c r="R261" s="1" t="n">
        <v>-1.159217</v>
      </c>
      <c r="S261" s="1" t="n">
        <v>-36.719784</v>
      </c>
      <c r="T261" s="1" t="n">
        <v>-0.156963</v>
      </c>
      <c r="U261" s="1" t="n">
        <v>-3.508051</v>
      </c>
      <c r="V261" s="1" t="n">
        <v>-36.639744</v>
      </c>
      <c r="W261" s="1" t="n">
        <v>0</v>
      </c>
      <c r="X261" s="1" t="n">
        <v>0</v>
      </c>
      <c r="Y261" s="1" t="n">
        <v>-1.380357</v>
      </c>
      <c r="Z261" s="1" t="n">
        <v>-62.439991</v>
      </c>
      <c r="AA261" s="1" t="n">
        <v>70.144569</v>
      </c>
      <c r="AB261" s="1" t="n">
        <v>64.812325</v>
      </c>
      <c r="AC261" s="1" t="n">
        <v>0</v>
      </c>
      <c r="AD261" s="1" t="n">
        <v>0</v>
      </c>
      <c r="AE261" s="1" t="n">
        <v>8.472971</v>
      </c>
      <c r="AF261" s="1" t="n">
        <v>23.641502</v>
      </c>
      <c r="AG261" s="1" t="n">
        <v>121.378868</v>
      </c>
      <c r="AH261" s="1" t="n">
        <v>19.202084</v>
      </c>
      <c r="AI261" s="1" t="n">
        <v>-107.770561</v>
      </c>
      <c r="AJ261" s="1" t="n">
        <v>67.212234</v>
      </c>
      <c r="AK261" s="1" t="n">
        <v>64.998535</v>
      </c>
      <c r="AL261" s="1" t="n">
        <v>0</v>
      </c>
      <c r="AM261" s="1" t="n">
        <v>0</v>
      </c>
      <c r="AN261" s="1" t="n">
        <v>21.81765</v>
      </c>
      <c r="AO261" s="1" t="n">
        <v>17.010717</v>
      </c>
      <c r="AP261" s="1" t="n">
        <v>138.896561</v>
      </c>
    </row>
    <row r="262" customFormat="false" ht="13.8" hidden="false" customHeight="false" outlineLevel="0" collapsed="false">
      <c r="A262" s="1" t="n">
        <v>51.58173</v>
      </c>
      <c r="B262" s="1" t="n">
        <v>-30.456493</v>
      </c>
      <c r="C262" s="1" t="n">
        <v>-9.184415</v>
      </c>
      <c r="D262" s="1" t="n">
        <v>45.578667</v>
      </c>
      <c r="E262" s="1" t="n">
        <v>25.755079</v>
      </c>
      <c r="F262" s="1" t="n">
        <v>-21.537355</v>
      </c>
      <c r="G262" s="1" t="n">
        <v>29.595144</v>
      </c>
      <c r="H262" s="1" t="n">
        <v>2.995651</v>
      </c>
      <c r="I262" s="1" t="n">
        <v>-19.459629</v>
      </c>
      <c r="J262" s="1" t="n">
        <v>27.752729</v>
      </c>
      <c r="K262" s="1" t="n">
        <v>0</v>
      </c>
      <c r="L262" s="1" t="n">
        <v>0</v>
      </c>
      <c r="M262" s="1" t="n">
        <v>37.812</v>
      </c>
      <c r="N262" s="1" t="n">
        <v>-19.979607</v>
      </c>
      <c r="O262" s="1" t="n">
        <v>-42.173676</v>
      </c>
      <c r="P262" s="1" t="n">
        <v>62.843578</v>
      </c>
      <c r="Q262" s="1" t="n">
        <v>-0.158611</v>
      </c>
      <c r="R262" s="1" t="n">
        <v>-1.615681</v>
      </c>
      <c r="S262" s="1" t="n">
        <v>-36.67382</v>
      </c>
      <c r="T262" s="1" t="n">
        <v>-0.071359</v>
      </c>
      <c r="U262" s="1" t="n">
        <v>-3.936752</v>
      </c>
      <c r="V262" s="1" t="n">
        <v>-36.573212</v>
      </c>
      <c r="W262" s="1" t="n">
        <v>0</v>
      </c>
      <c r="X262" s="1" t="n">
        <v>0</v>
      </c>
      <c r="Y262" s="1" t="n">
        <v>-1.342407</v>
      </c>
      <c r="Z262" s="1" t="n">
        <v>-62.754234</v>
      </c>
      <c r="AA262" s="1" t="n">
        <v>70.577042</v>
      </c>
      <c r="AB262" s="1" t="n">
        <v>64.520218</v>
      </c>
      <c r="AC262" s="1" t="n">
        <v>0</v>
      </c>
      <c r="AD262" s="1" t="n">
        <v>0</v>
      </c>
      <c r="AE262" s="1" t="n">
        <v>8.729805</v>
      </c>
      <c r="AF262" s="1" t="n">
        <v>23.123373</v>
      </c>
      <c r="AG262" s="1" t="n">
        <v>121.828606</v>
      </c>
      <c r="AH262" s="1" t="n">
        <v>19.278149</v>
      </c>
      <c r="AI262" s="1" t="n">
        <v>-107.84549</v>
      </c>
      <c r="AJ262" s="1" t="n">
        <v>67.418144</v>
      </c>
      <c r="AK262" s="1" t="n">
        <v>64.838768</v>
      </c>
      <c r="AL262" s="1" t="n">
        <v>0</v>
      </c>
      <c r="AM262" s="1" t="n">
        <v>0</v>
      </c>
      <c r="AN262" s="1" t="n">
        <v>21.781988</v>
      </c>
      <c r="AO262" s="1" t="n">
        <v>16.296127</v>
      </c>
      <c r="AP262" s="1" t="n">
        <v>139.41333</v>
      </c>
    </row>
    <row r="263" customFormat="false" ht="13.8" hidden="false" customHeight="false" outlineLevel="0" collapsed="false">
      <c r="A263" s="1" t="n">
        <v>51.332703</v>
      </c>
      <c r="B263" s="1" t="n">
        <v>-30.350571</v>
      </c>
      <c r="C263" s="1" t="n">
        <v>-9.207369</v>
      </c>
      <c r="D263" s="1" t="n">
        <v>45.302036</v>
      </c>
      <c r="E263" s="1" t="n">
        <v>25.694107</v>
      </c>
      <c r="F263" s="1" t="n">
        <v>-21.580673</v>
      </c>
      <c r="G263" s="1" t="n">
        <v>29.632311</v>
      </c>
      <c r="H263" s="1" t="n">
        <v>3.031324</v>
      </c>
      <c r="I263" s="1" t="n">
        <v>-19.6234</v>
      </c>
      <c r="J263" s="1" t="n">
        <v>27.756552</v>
      </c>
      <c r="K263" s="1" t="n">
        <v>0</v>
      </c>
      <c r="L263" s="1" t="n">
        <v>0</v>
      </c>
      <c r="M263" s="1" t="n">
        <v>37.886105</v>
      </c>
      <c r="N263" s="1" t="n">
        <v>-20.158169</v>
      </c>
      <c r="O263" s="1" t="n">
        <v>-42.245266</v>
      </c>
      <c r="P263" s="1" t="n">
        <v>62.774662</v>
      </c>
      <c r="Q263" s="1" t="n">
        <v>0.238602</v>
      </c>
      <c r="R263" s="1" t="n">
        <v>-2.058113</v>
      </c>
      <c r="S263" s="1" t="n">
        <v>-36.589165</v>
      </c>
      <c r="T263" s="1" t="n">
        <v>0.010155</v>
      </c>
      <c r="U263" s="1" t="n">
        <v>-4.344552</v>
      </c>
      <c r="V263" s="1" t="n">
        <v>-36.467041</v>
      </c>
      <c r="W263" s="1" t="n">
        <v>0</v>
      </c>
      <c r="X263" s="1" t="n">
        <v>0</v>
      </c>
      <c r="Y263" s="1" t="n">
        <v>-1.305268</v>
      </c>
      <c r="Z263" s="1" t="n">
        <v>-63.060936</v>
      </c>
      <c r="AA263" s="1" t="n">
        <v>70.987419</v>
      </c>
      <c r="AB263" s="1" t="n">
        <v>64.252434</v>
      </c>
      <c r="AC263" s="1" t="n">
        <v>0</v>
      </c>
      <c r="AD263" s="1" t="n">
        <v>0</v>
      </c>
      <c r="AE263" s="1" t="n">
        <v>8.973829</v>
      </c>
      <c r="AF263" s="1" t="n">
        <v>22.583593</v>
      </c>
      <c r="AG263" s="1" t="n">
        <v>122.284401</v>
      </c>
      <c r="AH263" s="1" t="n">
        <v>19.350487</v>
      </c>
      <c r="AI263" s="1" t="n">
        <v>-107.915558</v>
      </c>
      <c r="AJ263" s="1" t="n">
        <v>67.61248</v>
      </c>
      <c r="AK263" s="1" t="n">
        <v>64.710182</v>
      </c>
      <c r="AL263" s="1" t="n">
        <v>0</v>
      </c>
      <c r="AM263" s="1" t="n">
        <v>0</v>
      </c>
      <c r="AN263" s="1" t="n">
        <v>21.701956</v>
      </c>
      <c r="AO263" s="1" t="n">
        <v>15.559773</v>
      </c>
      <c r="AP263" s="1" t="n">
        <v>139.91922</v>
      </c>
    </row>
    <row r="264" customFormat="false" ht="13.8" hidden="false" customHeight="false" outlineLevel="0" collapsed="false">
      <c r="A264" s="1" t="n">
        <v>51.096523</v>
      </c>
      <c r="B264" s="1" t="n">
        <v>-30.229761</v>
      </c>
      <c r="C264" s="1" t="n">
        <v>-9.241319</v>
      </c>
      <c r="D264" s="1" t="n">
        <v>45.058918</v>
      </c>
      <c r="E264" s="1" t="n">
        <v>25.621937</v>
      </c>
      <c r="F264" s="1" t="n">
        <v>-21.619947</v>
      </c>
      <c r="G264" s="1" t="n">
        <v>29.676844</v>
      </c>
      <c r="H264" s="1" t="n">
        <v>3.065751</v>
      </c>
      <c r="I264" s="1" t="n">
        <v>-19.781128</v>
      </c>
      <c r="J264" s="1" t="n">
        <v>27.767992</v>
      </c>
      <c r="K264" s="1" t="n">
        <v>0</v>
      </c>
      <c r="L264" s="1" t="n">
        <v>0</v>
      </c>
      <c r="M264" s="1" t="n">
        <v>37.965294</v>
      </c>
      <c r="N264" s="1" t="n">
        <v>-20.373629</v>
      </c>
      <c r="O264" s="1" t="n">
        <v>-42.331974</v>
      </c>
      <c r="P264" s="1" t="n">
        <v>62.711285</v>
      </c>
      <c r="Q264" s="1" t="n">
        <v>0.630155</v>
      </c>
      <c r="R264" s="1" t="n">
        <v>-2.486478</v>
      </c>
      <c r="S264" s="1" t="n">
        <v>-36.467098</v>
      </c>
      <c r="T264" s="1" t="n">
        <v>0.087286</v>
      </c>
      <c r="U264" s="1" t="n">
        <v>-4.73001</v>
      </c>
      <c r="V264" s="1" t="n">
        <v>-36.323017</v>
      </c>
      <c r="W264" s="1" t="n">
        <v>0</v>
      </c>
      <c r="X264" s="1" t="n">
        <v>0</v>
      </c>
      <c r="Y264" s="1" t="n">
        <v>-1.268169</v>
      </c>
      <c r="Z264" s="1" t="n">
        <v>-63.35928</v>
      </c>
      <c r="AA264" s="1" t="n">
        <v>71.376175</v>
      </c>
      <c r="AB264" s="1" t="n">
        <v>64.008942</v>
      </c>
      <c r="AC264" s="1" t="n">
        <v>0</v>
      </c>
      <c r="AD264" s="1" t="n">
        <v>0</v>
      </c>
      <c r="AE264" s="1" t="n">
        <v>9.202868</v>
      </c>
      <c r="AF264" s="1" t="n">
        <v>22.022099</v>
      </c>
      <c r="AG264" s="1" t="n">
        <v>122.745918</v>
      </c>
      <c r="AH264" s="1" t="n">
        <v>19.419333</v>
      </c>
      <c r="AI264" s="1" t="n">
        <v>-107.980949</v>
      </c>
      <c r="AJ264" s="1" t="n">
        <v>67.794739</v>
      </c>
      <c r="AK264" s="1" t="n">
        <v>64.613838</v>
      </c>
      <c r="AL264" s="1" t="n">
        <v>0</v>
      </c>
      <c r="AM264" s="1" t="n">
        <v>0</v>
      </c>
      <c r="AN264" s="1" t="n">
        <v>21.574757</v>
      </c>
      <c r="AO264" s="1" t="n">
        <v>14.802391</v>
      </c>
      <c r="AP264" s="1" t="n">
        <v>140.412964</v>
      </c>
    </row>
    <row r="265" customFormat="false" ht="13.8" hidden="false" customHeight="false" outlineLevel="0" collapsed="false">
      <c r="A265" s="1" t="n">
        <v>50.875755</v>
      </c>
      <c r="B265" s="1" t="n">
        <v>-30.091351</v>
      </c>
      <c r="C265" s="1" t="n">
        <v>-9.280058</v>
      </c>
      <c r="D265" s="1" t="n">
        <v>44.848194</v>
      </c>
      <c r="E265" s="1" t="n">
        <v>25.540216</v>
      </c>
      <c r="F265" s="1" t="n">
        <v>-21.656775</v>
      </c>
      <c r="G265" s="1" t="n">
        <v>29.728521</v>
      </c>
      <c r="H265" s="1" t="n">
        <v>3.099174</v>
      </c>
      <c r="I265" s="1" t="n">
        <v>-19.933954</v>
      </c>
      <c r="J265" s="1" t="n">
        <v>27.786634</v>
      </c>
      <c r="K265" s="1" t="n">
        <v>0</v>
      </c>
      <c r="L265" s="1" t="n">
        <v>0</v>
      </c>
      <c r="M265" s="1" t="n">
        <v>38.047596</v>
      </c>
      <c r="N265" s="1" t="n">
        <v>-20.625652</v>
      </c>
      <c r="O265" s="1" t="n">
        <v>-42.433838</v>
      </c>
      <c r="P265" s="1" t="n">
        <v>62.649624</v>
      </c>
      <c r="Q265" s="1" t="n">
        <v>1.01716</v>
      </c>
      <c r="R265" s="1" t="n">
        <v>-2.900708</v>
      </c>
      <c r="S265" s="1" t="n">
        <v>-36.309174</v>
      </c>
      <c r="T265" s="1" t="n">
        <v>0.159774</v>
      </c>
      <c r="U265" s="1" t="n">
        <v>-5.091865</v>
      </c>
      <c r="V265" s="1" t="n">
        <v>-36.1432</v>
      </c>
      <c r="W265" s="1" t="n">
        <v>0</v>
      </c>
      <c r="X265" s="1" t="n">
        <v>0</v>
      </c>
      <c r="Y265" s="1" t="n">
        <v>-1.230355</v>
      </c>
      <c r="Z265" s="1" t="n">
        <v>-63.648434</v>
      </c>
      <c r="AA265" s="1" t="n">
        <v>71.743881</v>
      </c>
      <c r="AB265" s="1" t="n">
        <v>63.789764</v>
      </c>
      <c r="AC265" s="1" t="n">
        <v>0</v>
      </c>
      <c r="AD265" s="1" t="n">
        <v>0</v>
      </c>
      <c r="AE265" s="1" t="n">
        <v>9.414736</v>
      </c>
      <c r="AF265" s="1" t="n">
        <v>21.438616</v>
      </c>
      <c r="AG265" s="1" t="n">
        <v>123.212814</v>
      </c>
      <c r="AH265" s="1" t="n">
        <v>19.484888</v>
      </c>
      <c r="AI265" s="1" t="n">
        <v>-108.041824</v>
      </c>
      <c r="AJ265" s="1" t="n">
        <v>67.964394</v>
      </c>
      <c r="AK265" s="1" t="n">
        <v>64.550781</v>
      </c>
      <c r="AL265" s="1" t="n">
        <v>0</v>
      </c>
      <c r="AM265" s="1" t="n">
        <v>0</v>
      </c>
      <c r="AN265" s="1" t="n">
        <v>21.397636</v>
      </c>
      <c r="AO265" s="1" t="n">
        <v>14.024598</v>
      </c>
      <c r="AP265" s="1" t="n">
        <v>140.893158</v>
      </c>
    </row>
    <row r="266" customFormat="false" ht="13.8" hidden="false" customHeight="false" outlineLevel="0" collapsed="false">
      <c r="A266" s="1" t="n">
        <v>50.673061</v>
      </c>
      <c r="B266" s="1" t="n">
        <v>-29.937197</v>
      </c>
      <c r="C266" s="1" t="n">
        <v>-9.318511</v>
      </c>
      <c r="D266" s="1" t="n">
        <v>44.669262</v>
      </c>
      <c r="E266" s="1" t="n">
        <v>25.451466</v>
      </c>
      <c r="F266" s="1" t="n">
        <v>-21.692444</v>
      </c>
      <c r="G266" s="1" t="n">
        <v>29.787189</v>
      </c>
      <c r="H266" s="1" t="n">
        <v>3.131666</v>
      </c>
      <c r="I266" s="1" t="n">
        <v>-20.082235</v>
      </c>
      <c r="J266" s="1" t="n">
        <v>27.812271</v>
      </c>
      <c r="K266" s="1" t="n">
        <v>0</v>
      </c>
      <c r="L266" s="1" t="n">
        <v>0</v>
      </c>
      <c r="M266" s="1" t="n">
        <v>38.132427</v>
      </c>
      <c r="N266" s="1" t="n">
        <v>-20.910324</v>
      </c>
      <c r="O266" s="1" t="n">
        <v>-42.550133</v>
      </c>
      <c r="P266" s="1" t="n">
        <v>62.585541</v>
      </c>
      <c r="Q266" s="1" t="n">
        <v>1.399855</v>
      </c>
      <c r="R266" s="1" t="n">
        <v>-3.301024</v>
      </c>
      <c r="S266" s="1" t="n">
        <v>-36.117092</v>
      </c>
      <c r="T266" s="1" t="n">
        <v>0.227402</v>
      </c>
      <c r="U266" s="1" t="n">
        <v>-5.429088</v>
      </c>
      <c r="V266" s="1" t="n">
        <v>-35.929771</v>
      </c>
      <c r="W266" s="1" t="n">
        <v>0</v>
      </c>
      <c r="X266" s="1" t="n">
        <v>0</v>
      </c>
      <c r="Y266" s="1" t="n">
        <v>-1.191022</v>
      </c>
      <c r="Z266" s="1" t="n">
        <v>-63.927536</v>
      </c>
      <c r="AA266" s="1" t="n">
        <v>72.091278</v>
      </c>
      <c r="AB266" s="1" t="n">
        <v>63.594913</v>
      </c>
      <c r="AC266" s="1" t="n">
        <v>0</v>
      </c>
      <c r="AD266" s="1" t="n">
        <v>0</v>
      </c>
      <c r="AE266" s="1" t="n">
        <v>9.60718</v>
      </c>
      <c r="AF266" s="1" t="n">
        <v>20.833237</v>
      </c>
      <c r="AG266" s="1" t="n">
        <v>123.684547</v>
      </c>
      <c r="AH266" s="1" t="n">
        <v>19.547375</v>
      </c>
      <c r="AI266" s="1" t="n">
        <v>-108.098381</v>
      </c>
      <c r="AJ266" s="1" t="n">
        <v>68.120949</v>
      </c>
      <c r="AK266" s="1" t="n">
        <v>64.521996</v>
      </c>
      <c r="AL266" s="1" t="n">
        <v>0</v>
      </c>
      <c r="AM266" s="1" t="n">
        <v>0</v>
      </c>
      <c r="AN266" s="1" t="n">
        <v>21.168005</v>
      </c>
      <c r="AO266" s="1" t="n">
        <v>13.227083</v>
      </c>
      <c r="AP266" s="1" t="n">
        <v>141.358795</v>
      </c>
    </row>
    <row r="267" customFormat="false" ht="13.8" hidden="false" customHeight="false" outlineLevel="0" collapsed="false">
      <c r="A267" s="1" t="n">
        <v>50.490913</v>
      </c>
      <c r="B267" s="1" t="n">
        <v>-29.773262</v>
      </c>
      <c r="C267" s="1" t="n">
        <v>-9.352596</v>
      </c>
      <c r="D267" s="1" t="n">
        <v>44.521744</v>
      </c>
      <c r="E267" s="1" t="n">
        <v>25.358917</v>
      </c>
      <c r="F267" s="1" t="n">
        <v>-21.72753</v>
      </c>
      <c r="G267" s="1" t="n">
        <v>29.852697</v>
      </c>
      <c r="H267" s="1" t="n">
        <v>3.163283</v>
      </c>
      <c r="I267" s="1" t="n">
        <v>-20.226244</v>
      </c>
      <c r="J267" s="1" t="n">
        <v>27.844704</v>
      </c>
      <c r="K267" s="1" t="n">
        <v>0</v>
      </c>
      <c r="L267" s="1" t="n">
        <v>0</v>
      </c>
      <c r="M267" s="1" t="n">
        <v>38.220337</v>
      </c>
      <c r="N267" s="1" t="n">
        <v>-21.220373</v>
      </c>
      <c r="O267" s="1" t="n">
        <v>-42.679764</v>
      </c>
      <c r="P267" s="1" t="n">
        <v>62.514549</v>
      </c>
      <c r="Q267" s="1" t="n">
        <v>1.777377</v>
      </c>
      <c r="R267" s="1" t="n">
        <v>-3.687625</v>
      </c>
      <c r="S267" s="1" t="n">
        <v>-35.892807</v>
      </c>
      <c r="T267" s="1" t="n">
        <v>0.290002</v>
      </c>
      <c r="U267" s="1" t="n">
        <v>-5.740896</v>
      </c>
      <c r="V267" s="1" t="n">
        <v>-35.685112</v>
      </c>
      <c r="W267" s="1" t="n">
        <v>0</v>
      </c>
      <c r="X267" s="1" t="n">
        <v>0</v>
      </c>
      <c r="Y267" s="1" t="n">
        <v>-1.149399</v>
      </c>
      <c r="Z267" s="1" t="n">
        <v>-64.195755</v>
      </c>
      <c r="AA267" s="1" t="n">
        <v>72.419205</v>
      </c>
      <c r="AB267" s="1" t="n">
        <v>63.424473</v>
      </c>
      <c r="AC267" s="1" t="n">
        <v>0</v>
      </c>
      <c r="AD267" s="1" t="n">
        <v>0</v>
      </c>
      <c r="AE267" s="1" t="n">
        <v>9.777911</v>
      </c>
      <c r="AF267" s="1" t="n">
        <v>20.206146</v>
      </c>
      <c r="AG267" s="1" t="n">
        <v>124.160858</v>
      </c>
      <c r="AH267" s="1" t="n">
        <v>19.607029</v>
      </c>
      <c r="AI267" s="1" t="n">
        <v>-108.150887</v>
      </c>
      <c r="AJ267" s="1" t="n">
        <v>68.263992</v>
      </c>
      <c r="AK267" s="1" t="n">
        <v>64.528183</v>
      </c>
      <c r="AL267" s="1" t="n">
        <v>0</v>
      </c>
      <c r="AM267" s="1" t="n">
        <v>0</v>
      </c>
      <c r="AN267" s="1" t="n">
        <v>20.883511</v>
      </c>
      <c r="AO267" s="1" t="n">
        <v>12.410526</v>
      </c>
      <c r="AP267" s="1" t="n">
        <v>141.808746</v>
      </c>
    </row>
    <row r="268" customFormat="false" ht="13.8" hidden="false" customHeight="false" outlineLevel="0" collapsed="false">
      <c r="A268" s="1" t="n">
        <v>50.331539</v>
      </c>
      <c r="B268" s="1" t="n">
        <v>-29.608423</v>
      </c>
      <c r="C268" s="1" t="n">
        <v>-9.379641</v>
      </c>
      <c r="D268" s="1" t="n">
        <v>44.405716</v>
      </c>
      <c r="E268" s="1" t="n">
        <v>25.266207</v>
      </c>
      <c r="F268" s="1" t="n">
        <v>-21.762196</v>
      </c>
      <c r="G268" s="1" t="n">
        <v>29.924931</v>
      </c>
      <c r="H268" s="1" t="n">
        <v>3.19392</v>
      </c>
      <c r="I268" s="1" t="n">
        <v>-20.365532</v>
      </c>
      <c r="J268" s="1" t="n">
        <v>27.883907</v>
      </c>
      <c r="K268" s="1" t="n">
        <v>0</v>
      </c>
      <c r="L268" s="1" t="n">
        <v>0</v>
      </c>
      <c r="M268" s="1" t="n">
        <v>38.312805</v>
      </c>
      <c r="N268" s="1" t="n">
        <v>-21.546251</v>
      </c>
      <c r="O268" s="1" t="n">
        <v>-42.821198</v>
      </c>
      <c r="P268" s="1" t="n">
        <v>62.431904</v>
      </c>
      <c r="Q268" s="1" t="n">
        <v>2.148152</v>
      </c>
      <c r="R268" s="1" t="n">
        <v>-4.0608</v>
      </c>
      <c r="S268" s="1" t="n">
        <v>-35.638233</v>
      </c>
      <c r="T268" s="1" t="n">
        <v>0.347478</v>
      </c>
      <c r="U268" s="1" t="n">
        <v>-6.026882</v>
      </c>
      <c r="V268" s="1" t="n">
        <v>-35.411507</v>
      </c>
      <c r="W268" s="1" t="n">
        <v>0</v>
      </c>
      <c r="X268" s="1" t="n">
        <v>0</v>
      </c>
      <c r="Y268" s="1" t="n">
        <v>-1.104693</v>
      </c>
      <c r="Z268" s="1" t="n">
        <v>-64.452194</v>
      </c>
      <c r="AA268" s="1" t="n">
        <v>72.728577</v>
      </c>
      <c r="AB268" s="1" t="n">
        <v>63.278545</v>
      </c>
      <c r="AC268" s="1" t="n">
        <v>0</v>
      </c>
      <c r="AD268" s="1" t="n">
        <v>0</v>
      </c>
      <c r="AE268" s="1" t="n">
        <v>9.924675</v>
      </c>
      <c r="AF268" s="1" t="n">
        <v>19.557739</v>
      </c>
      <c r="AG268" s="1" t="n">
        <v>124.641113</v>
      </c>
      <c r="AH268" s="1" t="n">
        <v>19.664068</v>
      </c>
      <c r="AI268" s="1" t="n">
        <v>-108.199493</v>
      </c>
      <c r="AJ268" s="1" t="n">
        <v>68.393082</v>
      </c>
      <c r="AK268" s="1" t="n">
        <v>64.570183</v>
      </c>
      <c r="AL268" s="1" t="n">
        <v>0</v>
      </c>
      <c r="AM268" s="1" t="n">
        <v>0</v>
      </c>
      <c r="AN268" s="1" t="n">
        <v>20.541819</v>
      </c>
      <c r="AO268" s="1" t="n">
        <v>11.575797</v>
      </c>
      <c r="AP268" s="1" t="n">
        <v>142.242447</v>
      </c>
    </row>
    <row r="269" customFormat="false" ht="13.8" hidden="false" customHeight="false" outlineLevel="0" collapsed="false">
      <c r="A269" s="1" t="n">
        <v>50.196831</v>
      </c>
      <c r="B269" s="1" t="n">
        <v>-29.452917</v>
      </c>
      <c r="C269" s="1" t="n">
        <v>-9.397573</v>
      </c>
      <c r="D269" s="1" t="n">
        <v>44.321236</v>
      </c>
      <c r="E269" s="1" t="n">
        <v>25.177277</v>
      </c>
      <c r="F269" s="1" t="n">
        <v>-21.796291</v>
      </c>
      <c r="G269" s="1" t="n">
        <v>30.00378</v>
      </c>
      <c r="H269" s="1" t="n">
        <v>3.223481</v>
      </c>
      <c r="I269" s="1" t="n">
        <v>-20.499685</v>
      </c>
      <c r="J269" s="1" t="n">
        <v>27.929878</v>
      </c>
      <c r="K269" s="1" t="n">
        <v>0</v>
      </c>
      <c r="L269" s="1" t="n">
        <v>0</v>
      </c>
      <c r="M269" s="1" t="n">
        <v>38.411713</v>
      </c>
      <c r="N269" s="1" t="n">
        <v>-21.877264</v>
      </c>
      <c r="O269" s="1" t="n">
        <v>-42.972984</v>
      </c>
      <c r="P269" s="1" t="n">
        <v>62.332745</v>
      </c>
      <c r="Q269" s="1" t="n">
        <v>2.509959</v>
      </c>
      <c r="R269" s="1" t="n">
        <v>-4.421013</v>
      </c>
      <c r="S269" s="1" t="n">
        <v>-35.355507</v>
      </c>
      <c r="T269" s="1" t="n">
        <v>0.399751</v>
      </c>
      <c r="U269" s="1" t="n">
        <v>-6.286706</v>
      </c>
      <c r="V269" s="1" t="n">
        <v>-35.111416</v>
      </c>
      <c r="W269" s="1" t="n">
        <v>0</v>
      </c>
      <c r="X269" s="1" t="n">
        <v>0</v>
      </c>
      <c r="Y269" s="1" t="n">
        <v>-1.056148</v>
      </c>
      <c r="Z269" s="1" t="n">
        <v>-64.696014</v>
      </c>
      <c r="AA269" s="1" t="n">
        <v>73.020363</v>
      </c>
      <c r="AB269" s="1" t="n">
        <v>63.157234</v>
      </c>
      <c r="AC269" s="1" t="n">
        <v>0</v>
      </c>
      <c r="AD269" s="1" t="n">
        <v>0</v>
      </c>
      <c r="AE269" s="1" t="n">
        <v>10.045265</v>
      </c>
      <c r="AF269" s="1" t="n">
        <v>18.888483</v>
      </c>
      <c r="AG269" s="1" t="n">
        <v>125.124908</v>
      </c>
      <c r="AH269" s="1" t="n">
        <v>19.718653</v>
      </c>
      <c r="AI269" s="1" t="n">
        <v>-108.244545</v>
      </c>
      <c r="AJ269" s="1" t="n">
        <v>68.507835</v>
      </c>
      <c r="AK269" s="1" t="n">
        <v>64.648392</v>
      </c>
      <c r="AL269" s="1" t="n">
        <v>0</v>
      </c>
      <c r="AM269" s="1" t="n">
        <v>0</v>
      </c>
      <c r="AN269" s="1" t="n">
        <v>20.140865</v>
      </c>
      <c r="AO269" s="1" t="n">
        <v>10.723446</v>
      </c>
      <c r="AP269" s="1" t="n">
        <v>142.658829</v>
      </c>
    </row>
    <row r="270" customFormat="false" ht="13.8" hidden="false" customHeight="false" outlineLevel="0" collapsed="false">
      <c r="A270" s="1" t="n">
        <v>50.088276</v>
      </c>
      <c r="B270" s="1" t="n">
        <v>-29.316547</v>
      </c>
      <c r="C270" s="1" t="n">
        <v>-9.405304</v>
      </c>
      <c r="D270" s="1" t="n">
        <v>44.268536</v>
      </c>
      <c r="E270" s="1" t="n">
        <v>25.095564</v>
      </c>
      <c r="F270" s="1" t="n">
        <v>-21.829355</v>
      </c>
      <c r="G270" s="1" t="n">
        <v>30.089146</v>
      </c>
      <c r="H270" s="1" t="n">
        <v>3.251827</v>
      </c>
      <c r="I270" s="1" t="n">
        <v>-20.628099</v>
      </c>
      <c r="J270" s="1" t="n">
        <v>27.982634</v>
      </c>
      <c r="K270" s="1" t="n">
        <v>0</v>
      </c>
      <c r="L270" s="1" t="n">
        <v>0</v>
      </c>
      <c r="M270" s="1" t="n">
        <v>38.518768</v>
      </c>
      <c r="N270" s="1" t="n">
        <v>-22.203043</v>
      </c>
      <c r="O270" s="1" t="n">
        <v>-43.133492</v>
      </c>
      <c r="P270" s="1" t="n">
        <v>62.212116</v>
      </c>
      <c r="Q270" s="1" t="n">
        <v>2.860702</v>
      </c>
      <c r="R270" s="1" t="n">
        <v>-4.768626</v>
      </c>
      <c r="S270" s="1" t="n">
        <v>-35.046703</v>
      </c>
      <c r="T270" s="1" t="n">
        <v>0.446833</v>
      </c>
      <c r="U270" s="1" t="n">
        <v>-6.520506</v>
      </c>
      <c r="V270" s="1" t="n">
        <v>-34.787148</v>
      </c>
      <c r="W270" s="1" t="n">
        <v>0</v>
      </c>
      <c r="X270" s="1" t="n">
        <v>0</v>
      </c>
      <c r="Y270" s="1" t="n">
        <v>-1.00306</v>
      </c>
      <c r="Z270" s="1" t="n">
        <v>-64.926384</v>
      </c>
      <c r="AA270" s="1" t="n">
        <v>73.295609</v>
      </c>
      <c r="AB270" s="1" t="n">
        <v>63.060696</v>
      </c>
      <c r="AC270" s="1" t="n">
        <v>0</v>
      </c>
      <c r="AD270" s="1" t="n">
        <v>0</v>
      </c>
      <c r="AE270" s="1" t="n">
        <v>10.137485</v>
      </c>
      <c r="AF270" s="1" t="n">
        <v>18.19899</v>
      </c>
      <c r="AG270" s="1" t="n">
        <v>125.611824</v>
      </c>
      <c r="AH270" s="1" t="n">
        <v>19.771</v>
      </c>
      <c r="AI270" s="1" t="n">
        <v>-108.286278</v>
      </c>
      <c r="AJ270" s="1" t="n">
        <v>68.607933</v>
      </c>
      <c r="AK270" s="1" t="n">
        <v>64.76326</v>
      </c>
      <c r="AL270" s="1" t="n">
        <v>0</v>
      </c>
      <c r="AM270" s="1" t="n">
        <v>0</v>
      </c>
      <c r="AN270" s="1" t="n">
        <v>19.678692</v>
      </c>
      <c r="AO270" s="1" t="n">
        <v>9.854235</v>
      </c>
      <c r="AP270" s="1" t="n">
        <v>143.0578</v>
      </c>
    </row>
    <row r="271" customFormat="false" ht="13.8" hidden="false" customHeight="false" outlineLevel="0" collapsed="false">
      <c r="A271" s="1" t="n">
        <v>50.006828</v>
      </c>
      <c r="B271" s="1" t="n">
        <v>-29.20738</v>
      </c>
      <c r="C271" s="1" t="n">
        <v>-9.401739</v>
      </c>
      <c r="D271" s="1" t="n">
        <v>44.247433</v>
      </c>
      <c r="E271" s="1" t="n">
        <v>25.024317</v>
      </c>
      <c r="F271" s="1" t="n">
        <v>-21.861137</v>
      </c>
      <c r="G271" s="1" t="n">
        <v>30.180864</v>
      </c>
      <c r="H271" s="1" t="n">
        <v>3.278851</v>
      </c>
      <c r="I271" s="1" t="n">
        <v>-20.750317</v>
      </c>
      <c r="J271" s="1" t="n">
        <v>28.042133</v>
      </c>
      <c r="K271" s="1" t="n">
        <v>0</v>
      </c>
      <c r="L271" s="1" t="n">
        <v>0</v>
      </c>
      <c r="M271" s="1" t="n">
        <v>38.635155</v>
      </c>
      <c r="N271" s="1" t="n">
        <v>-22.51469</v>
      </c>
      <c r="O271" s="1" t="n">
        <v>-43.301437</v>
      </c>
      <c r="P271" s="1" t="n">
        <v>62.065216</v>
      </c>
      <c r="Q271" s="1" t="n">
        <v>3.198397</v>
      </c>
      <c r="R271" s="1" t="n">
        <v>-5.10429</v>
      </c>
      <c r="S271" s="1" t="n">
        <v>-34.714005</v>
      </c>
      <c r="T271" s="1" t="n">
        <v>0.488739</v>
      </c>
      <c r="U271" s="1" t="n">
        <v>-6.728412</v>
      </c>
      <c r="V271" s="1" t="n">
        <v>-34.441067</v>
      </c>
      <c r="W271" s="1" t="n">
        <v>0</v>
      </c>
      <c r="X271" s="1" t="n">
        <v>0</v>
      </c>
      <c r="Y271" s="1" t="n">
        <v>-0.944769</v>
      </c>
      <c r="Z271" s="1" t="n">
        <v>-65.142479</v>
      </c>
      <c r="AA271" s="1" t="n">
        <v>73.555321</v>
      </c>
      <c r="AB271" s="1" t="n">
        <v>62.988979</v>
      </c>
      <c r="AC271" s="1" t="n">
        <v>0</v>
      </c>
      <c r="AD271" s="1" t="n">
        <v>0</v>
      </c>
      <c r="AE271" s="1" t="n">
        <v>10.199363</v>
      </c>
      <c r="AF271" s="1" t="n">
        <v>17.490015</v>
      </c>
      <c r="AG271" s="1" t="n">
        <v>126.101379</v>
      </c>
      <c r="AH271" s="1" t="n">
        <v>19.821337</v>
      </c>
      <c r="AI271" s="1" t="n">
        <v>-108.324997</v>
      </c>
      <c r="AJ271" s="1" t="n">
        <v>68.693115</v>
      </c>
      <c r="AK271" s="1" t="n">
        <v>64.915115</v>
      </c>
      <c r="AL271" s="1" t="n">
        <v>0</v>
      </c>
      <c r="AM271" s="1" t="n">
        <v>0</v>
      </c>
      <c r="AN271" s="1" t="n">
        <v>19.153219</v>
      </c>
      <c r="AO271" s="1" t="n">
        <v>8.968737</v>
      </c>
      <c r="AP271" s="1" t="n">
        <v>143.438934</v>
      </c>
    </row>
    <row r="272" customFormat="false" ht="13.8" hidden="false" customHeight="false" outlineLevel="0" collapsed="false">
      <c r="A272" s="1" t="n">
        <v>49.952801</v>
      </c>
      <c r="B272" s="1" t="n">
        <v>-29.130735</v>
      </c>
      <c r="C272" s="1" t="n">
        <v>-9.386127</v>
      </c>
      <c r="D272" s="1" t="n">
        <v>44.257526</v>
      </c>
      <c r="E272" s="1" t="n">
        <v>24.965862</v>
      </c>
      <c r="F272" s="1" t="n">
        <v>-21.89123</v>
      </c>
      <c r="G272" s="1" t="n">
        <v>30.278786</v>
      </c>
      <c r="H272" s="1" t="n">
        <v>3.304516</v>
      </c>
      <c r="I272" s="1" t="n">
        <v>-20.866209</v>
      </c>
      <c r="J272" s="1" t="n">
        <v>28.108274</v>
      </c>
      <c r="K272" s="1" t="n">
        <v>0</v>
      </c>
      <c r="L272" s="1" t="n">
        <v>0</v>
      </c>
      <c r="M272" s="1" t="n">
        <v>38.761013</v>
      </c>
      <c r="N272" s="1" t="n">
        <v>-22.805494</v>
      </c>
      <c r="O272" s="1" t="n">
        <v>-43.475513</v>
      </c>
      <c r="P272" s="1" t="n">
        <v>61.887386</v>
      </c>
      <c r="Q272" s="1" t="n">
        <v>3.521799</v>
      </c>
      <c r="R272" s="1" t="n">
        <v>-5.428579</v>
      </c>
      <c r="S272" s="1" t="n">
        <v>-34.35947</v>
      </c>
      <c r="T272" s="1" t="n">
        <v>0.525566</v>
      </c>
      <c r="U272" s="1" t="n">
        <v>-6.910971</v>
      </c>
      <c r="V272" s="1" t="n">
        <v>-34.07534</v>
      </c>
      <c r="W272" s="1" t="n">
        <v>0</v>
      </c>
      <c r="X272" s="1" t="n">
        <v>0</v>
      </c>
      <c r="Y272" s="1" t="n">
        <v>-0.880637</v>
      </c>
      <c r="Z272" s="1" t="n">
        <v>-65.34359</v>
      </c>
      <c r="AA272" s="1" t="n">
        <v>73.800522</v>
      </c>
      <c r="AB272" s="1" t="n">
        <v>62.9422</v>
      </c>
      <c r="AC272" s="1" t="n">
        <v>0</v>
      </c>
      <c r="AD272" s="1" t="n">
        <v>0</v>
      </c>
      <c r="AE272" s="1" t="n">
        <v>10.228979</v>
      </c>
      <c r="AF272" s="1" t="n">
        <v>16.76239</v>
      </c>
      <c r="AG272" s="1" t="n">
        <v>126.593224</v>
      </c>
      <c r="AH272" s="1" t="n">
        <v>19.869778</v>
      </c>
      <c r="AI272" s="1" t="n">
        <v>-108.361031</v>
      </c>
      <c r="AJ272" s="1" t="n">
        <v>68.763153</v>
      </c>
      <c r="AK272" s="1" t="n">
        <v>65.103897</v>
      </c>
      <c r="AL272" s="1" t="n">
        <v>0</v>
      </c>
      <c r="AM272" s="1" t="n">
        <v>0</v>
      </c>
      <c r="AN272" s="1" t="n">
        <v>18.563019</v>
      </c>
      <c r="AO272" s="1" t="n">
        <v>8.06759</v>
      </c>
      <c r="AP272" s="1" t="n">
        <v>143.8022</v>
      </c>
    </row>
    <row r="273" customFormat="false" ht="13.8" hidden="false" customHeight="false" outlineLevel="0" collapsed="false">
      <c r="A273" s="1" t="n">
        <v>49.926033</v>
      </c>
      <c r="B273" s="1" t="n">
        <v>-29.08894</v>
      </c>
      <c r="C273" s="1" t="n">
        <v>-9.357695</v>
      </c>
      <c r="D273" s="1" t="n">
        <v>44.298141</v>
      </c>
      <c r="E273" s="1" t="n">
        <v>24.921848</v>
      </c>
      <c r="F273" s="1" t="n">
        <v>-21.919201</v>
      </c>
      <c r="G273" s="1" t="n">
        <v>30.3827</v>
      </c>
      <c r="H273" s="1" t="n">
        <v>3.328851</v>
      </c>
      <c r="I273" s="1" t="n">
        <v>-20.975922</v>
      </c>
      <c r="J273" s="1" t="n">
        <v>28.180849</v>
      </c>
      <c r="K273" s="1" t="n">
        <v>0</v>
      </c>
      <c r="L273" s="1" t="n">
        <v>0</v>
      </c>
      <c r="M273" s="1" t="n">
        <v>38.89555</v>
      </c>
      <c r="N273" s="1" t="n">
        <v>-23.071243</v>
      </c>
      <c r="O273" s="1" t="n">
        <v>-43.654747</v>
      </c>
      <c r="P273" s="1" t="n">
        <v>61.674225</v>
      </c>
      <c r="Q273" s="1" t="n">
        <v>3.830148</v>
      </c>
      <c r="R273" s="1" t="n">
        <v>-5.742119</v>
      </c>
      <c r="S273" s="1" t="n">
        <v>-33.985184</v>
      </c>
      <c r="T273" s="1" t="n">
        <v>0.557444</v>
      </c>
      <c r="U273" s="1" t="n">
        <v>-7.068883</v>
      </c>
      <c r="V273" s="1" t="n">
        <v>-33.692097</v>
      </c>
      <c r="W273" s="1" t="n">
        <v>0</v>
      </c>
      <c r="X273" s="1" t="n">
        <v>0</v>
      </c>
      <c r="Y273" s="1" t="n">
        <v>-0.810127</v>
      </c>
      <c r="Z273" s="1" t="n">
        <v>-65.529015</v>
      </c>
      <c r="AA273" s="1" t="n">
        <v>74.03212</v>
      </c>
      <c r="AB273" s="1" t="n">
        <v>62.920372</v>
      </c>
      <c r="AC273" s="1" t="n">
        <v>0</v>
      </c>
      <c r="AD273" s="1" t="n">
        <v>0</v>
      </c>
      <c r="AE273" s="1" t="n">
        <v>10.224572</v>
      </c>
      <c r="AF273" s="1" t="n">
        <v>16.016994</v>
      </c>
      <c r="AG273" s="1" t="n">
        <v>127.086937</v>
      </c>
      <c r="AH273" s="1" t="n">
        <v>19.916485</v>
      </c>
      <c r="AI273" s="1" t="n">
        <v>-108.394669</v>
      </c>
      <c r="AJ273" s="1" t="n">
        <v>68.817894</v>
      </c>
      <c r="AK273" s="1" t="n">
        <v>65.329651</v>
      </c>
      <c r="AL273" s="1" t="n">
        <v>0</v>
      </c>
      <c r="AM273" s="1" t="n">
        <v>0</v>
      </c>
      <c r="AN273" s="1" t="n">
        <v>17.906263</v>
      </c>
      <c r="AO273" s="1" t="n">
        <v>7.151309</v>
      </c>
      <c r="AP273" s="1" t="n">
        <v>144.147644</v>
      </c>
    </row>
    <row r="274" customFormat="false" ht="13.8" hidden="false" customHeight="false" outlineLevel="0" collapsed="false">
      <c r="A274" s="1" t="n">
        <v>49.925827</v>
      </c>
      <c r="B274" s="1" t="n">
        <v>-29.081436</v>
      </c>
      <c r="C274" s="1" t="n">
        <v>-9.315689</v>
      </c>
      <c r="D274" s="1" t="n">
        <v>44.368275</v>
      </c>
      <c r="E274" s="1" t="n">
        <v>24.893192</v>
      </c>
      <c r="F274" s="1" t="n">
        <v>-21.944902</v>
      </c>
      <c r="G274" s="1" t="n">
        <v>30.492409</v>
      </c>
      <c r="H274" s="1" t="n">
        <v>3.35192</v>
      </c>
      <c r="I274" s="1" t="n">
        <v>-21.079777</v>
      </c>
      <c r="J274" s="1" t="n">
        <v>28.259628</v>
      </c>
      <c r="K274" s="1" t="n">
        <v>0</v>
      </c>
      <c r="L274" s="1" t="n">
        <v>0</v>
      </c>
      <c r="M274" s="1" t="n">
        <v>39.036983</v>
      </c>
      <c r="N274" s="1" t="n">
        <v>-23.310188</v>
      </c>
      <c r="O274" s="1" t="n">
        <v>-43.838112</v>
      </c>
      <c r="P274" s="1" t="n">
        <v>61.421631</v>
      </c>
      <c r="Q274" s="1" t="n">
        <v>4.123518</v>
      </c>
      <c r="R274" s="1" t="n">
        <v>-6.045705</v>
      </c>
      <c r="S274" s="1" t="n">
        <v>-33.593117</v>
      </c>
      <c r="T274" s="1" t="n">
        <v>0.584547</v>
      </c>
      <c r="U274" s="1" t="n">
        <v>-7.203058</v>
      </c>
      <c r="V274" s="1" t="n">
        <v>-33.293289</v>
      </c>
      <c r="W274" s="1" t="n">
        <v>0</v>
      </c>
      <c r="X274" s="1" t="n">
        <v>0</v>
      </c>
      <c r="Y274" s="1" t="n">
        <v>-0.732801</v>
      </c>
      <c r="Z274" s="1" t="n">
        <v>-65.698189</v>
      </c>
      <c r="AA274" s="1" t="n">
        <v>74.251015</v>
      </c>
      <c r="AB274" s="1" t="n">
        <v>62.92345</v>
      </c>
      <c r="AC274" s="1" t="n">
        <v>0</v>
      </c>
      <c r="AD274" s="1" t="n">
        <v>0</v>
      </c>
      <c r="AE274" s="1" t="n">
        <v>10.18466</v>
      </c>
      <c r="AF274" s="1" t="n">
        <v>15.254727</v>
      </c>
      <c r="AG274" s="1" t="n">
        <v>127.582207</v>
      </c>
      <c r="AH274" s="1" t="n">
        <v>19.961647</v>
      </c>
      <c r="AI274" s="1" t="n">
        <v>-108.426277</v>
      </c>
      <c r="AJ274" s="1" t="n">
        <v>68.857216</v>
      </c>
      <c r="AK274" s="1" t="n">
        <v>65.592041</v>
      </c>
      <c r="AL274" s="1" t="n">
        <v>0</v>
      </c>
      <c r="AM274" s="1" t="n">
        <v>0</v>
      </c>
      <c r="AN274" s="1" t="n">
        <v>17.181519</v>
      </c>
      <c r="AO274" s="1" t="n">
        <v>6.220403</v>
      </c>
      <c r="AP274" s="1" t="n">
        <v>144.475815</v>
      </c>
    </row>
    <row r="275" customFormat="false" ht="13.8" hidden="false" customHeight="false" outlineLevel="0" collapsed="false">
      <c r="A275" s="1" t="n">
        <v>49.950989</v>
      </c>
      <c r="B275" s="1" t="n">
        <v>-29.105431</v>
      </c>
      <c r="C275" s="1" t="n">
        <v>-9.259686</v>
      </c>
      <c r="D275" s="1" t="n">
        <v>44.466778</v>
      </c>
      <c r="E275" s="1" t="n">
        <v>24.880041</v>
      </c>
      <c r="F275" s="1" t="n">
        <v>-21.968088</v>
      </c>
      <c r="G275" s="1" t="n">
        <v>30.607653</v>
      </c>
      <c r="H275" s="1" t="n">
        <v>3.373814</v>
      </c>
      <c r="I275" s="1" t="n">
        <v>-21.1782</v>
      </c>
      <c r="J275" s="1" t="n">
        <v>28.344286</v>
      </c>
      <c r="K275" s="1" t="n">
        <v>0</v>
      </c>
      <c r="L275" s="1" t="n">
        <v>0</v>
      </c>
      <c r="M275" s="1" t="n">
        <v>39.182735</v>
      </c>
      <c r="N275" s="1" t="n">
        <v>-23.522465</v>
      </c>
      <c r="O275" s="1" t="n">
        <v>-44.024708</v>
      </c>
      <c r="P275" s="1" t="n">
        <v>61.125782</v>
      </c>
      <c r="Q275" s="1" t="n">
        <v>4.402375</v>
      </c>
      <c r="R275" s="1" t="n">
        <v>-6.340114</v>
      </c>
      <c r="S275" s="1" t="n">
        <v>-33.185162</v>
      </c>
      <c r="T275" s="1" t="n">
        <v>0.607098</v>
      </c>
      <c r="U275" s="1" t="n">
        <v>-7.314632</v>
      </c>
      <c r="V275" s="1" t="n">
        <v>-32.880737</v>
      </c>
      <c r="W275" s="1" t="n">
        <v>0</v>
      </c>
      <c r="X275" s="1" t="n">
        <v>0</v>
      </c>
      <c r="Y275" s="1" t="n">
        <v>-0.648268</v>
      </c>
      <c r="Z275" s="1" t="n">
        <v>-65.850548</v>
      </c>
      <c r="AA275" s="1" t="n">
        <v>74.458008</v>
      </c>
      <c r="AB275" s="1" t="n">
        <v>62.951374</v>
      </c>
      <c r="AC275" s="1" t="n">
        <v>0</v>
      </c>
      <c r="AD275" s="1" t="n">
        <v>0</v>
      </c>
      <c r="AE275" s="1" t="n">
        <v>10.107769</v>
      </c>
      <c r="AF275" s="1" t="n">
        <v>14.476673</v>
      </c>
      <c r="AG275" s="1" t="n">
        <v>128.07872</v>
      </c>
      <c r="AH275" s="1" t="n">
        <v>20.005381</v>
      </c>
      <c r="AI275" s="1" t="n">
        <v>-108.456169</v>
      </c>
      <c r="AJ275" s="1" t="n">
        <v>68.881142</v>
      </c>
      <c r="AK275" s="1" t="n">
        <v>65.890701</v>
      </c>
      <c r="AL275" s="1" t="n">
        <v>0</v>
      </c>
      <c r="AM275" s="1" t="n">
        <v>0</v>
      </c>
      <c r="AN275" s="1" t="n">
        <v>16.387354</v>
      </c>
      <c r="AO275" s="1" t="n">
        <v>5.275213</v>
      </c>
      <c r="AP275" s="1" t="n">
        <v>144.787277</v>
      </c>
    </row>
    <row r="276" customFormat="false" ht="13.8" hidden="false" customHeight="false" outlineLevel="0" collapsed="false">
      <c r="A276" s="1" t="n">
        <v>49.999962</v>
      </c>
      <c r="B276" s="1" t="n">
        <v>-29.15657</v>
      </c>
      <c r="C276" s="1" t="n">
        <v>-9.189206</v>
      </c>
      <c r="D276" s="1" t="n">
        <v>44.592266</v>
      </c>
      <c r="E276" s="1" t="n">
        <v>24.882269</v>
      </c>
      <c r="F276" s="1" t="n">
        <v>-21.988474</v>
      </c>
      <c r="G276" s="1" t="n">
        <v>30.728197</v>
      </c>
      <c r="H276" s="1" t="n">
        <v>3.394683</v>
      </c>
      <c r="I276" s="1" t="n">
        <v>-21.271898</v>
      </c>
      <c r="J276" s="1" t="n">
        <v>28.434484</v>
      </c>
      <c r="K276" s="1" t="n">
        <v>0</v>
      </c>
      <c r="L276" s="1" t="n">
        <v>0</v>
      </c>
      <c r="M276" s="1" t="n">
        <v>39.329784</v>
      </c>
      <c r="N276" s="1" t="n">
        <v>-23.709629</v>
      </c>
      <c r="O276" s="1" t="n">
        <v>-44.213799</v>
      </c>
      <c r="P276" s="1" t="n">
        <v>60.783234</v>
      </c>
      <c r="Q276" s="1" t="n">
        <v>4.667408</v>
      </c>
      <c r="R276" s="1" t="n">
        <v>-6.626175</v>
      </c>
      <c r="S276" s="1" t="n">
        <v>-32.763054</v>
      </c>
      <c r="T276" s="1" t="n">
        <v>0.625349</v>
      </c>
      <c r="U276" s="1" t="n">
        <v>-7.404888</v>
      </c>
      <c r="V276" s="1" t="n">
        <v>-32.45607</v>
      </c>
      <c r="W276" s="1" t="n">
        <v>0</v>
      </c>
      <c r="X276" s="1" t="n">
        <v>0</v>
      </c>
      <c r="Y276" s="1" t="n">
        <v>-0.556268</v>
      </c>
      <c r="Z276" s="1" t="n">
        <v>-65.985741</v>
      </c>
      <c r="AA276" s="1" t="n">
        <v>74.653801</v>
      </c>
      <c r="AB276" s="1" t="n">
        <v>63.003918</v>
      </c>
      <c r="AC276" s="1" t="n">
        <v>0</v>
      </c>
      <c r="AD276" s="1" t="n">
        <v>0</v>
      </c>
      <c r="AE276" s="1" t="n">
        <v>9.992805</v>
      </c>
      <c r="AF276" s="1" t="n">
        <v>13.683791</v>
      </c>
      <c r="AG276" s="1" t="n">
        <v>128.576172</v>
      </c>
      <c r="AH276" s="1" t="n">
        <v>20.047792</v>
      </c>
      <c r="AI276" s="1" t="n">
        <v>-108.484711</v>
      </c>
      <c r="AJ276" s="1" t="n">
        <v>68.889664</v>
      </c>
      <c r="AK276" s="1" t="n">
        <v>66.225006</v>
      </c>
      <c r="AL276" s="1" t="n">
        <v>0</v>
      </c>
      <c r="AM276" s="1" t="n">
        <v>0</v>
      </c>
      <c r="AN276" s="1" t="n">
        <v>15.52239</v>
      </c>
      <c r="AO276" s="1" t="n">
        <v>4.316115</v>
      </c>
      <c r="AP276" s="1" t="n">
        <v>145.083099</v>
      </c>
    </row>
    <row r="277" customFormat="false" ht="13.8" hidden="false" customHeight="false" outlineLevel="0" collapsed="false">
      <c r="A277" s="1" t="n">
        <v>50.070915</v>
      </c>
      <c r="B277" s="1" t="n">
        <v>-29.229828</v>
      </c>
      <c r="C277" s="1" t="n">
        <v>-9.104437</v>
      </c>
      <c r="D277" s="1" t="n">
        <v>44.743462</v>
      </c>
      <c r="E277" s="1" t="n">
        <v>24.899179</v>
      </c>
      <c r="F277" s="1" t="n">
        <v>-22.005585</v>
      </c>
      <c r="G277" s="1" t="n">
        <v>30.853781</v>
      </c>
      <c r="H277" s="1" t="n">
        <v>3.414652</v>
      </c>
      <c r="I277" s="1" t="n">
        <v>-21.361437</v>
      </c>
      <c r="J277" s="1" t="n">
        <v>28.529865</v>
      </c>
      <c r="K277" s="1" t="n">
        <v>0</v>
      </c>
      <c r="L277" s="1" t="n">
        <v>0</v>
      </c>
      <c r="M277" s="1" t="n">
        <v>39.474895</v>
      </c>
      <c r="N277" s="1" t="n">
        <v>-23.873926</v>
      </c>
      <c r="O277" s="1" t="n">
        <v>-44.404438</v>
      </c>
      <c r="P277" s="1" t="n">
        <v>60.390812</v>
      </c>
      <c r="Q277" s="1" t="n">
        <v>4.919539</v>
      </c>
      <c r="R277" s="1" t="n">
        <v>-6.904918</v>
      </c>
      <c r="S277" s="1" t="n">
        <v>-32.328392</v>
      </c>
      <c r="T277" s="1" t="n">
        <v>0.639575</v>
      </c>
      <c r="U277" s="1" t="n">
        <v>-7.475214</v>
      </c>
      <c r="V277" s="1" t="n">
        <v>-32.020744</v>
      </c>
      <c r="W277" s="1" t="n">
        <v>0</v>
      </c>
      <c r="X277" s="1" t="n">
        <v>0</v>
      </c>
      <c r="Y277" s="1" t="n">
        <v>-0.456567</v>
      </c>
      <c r="Z277" s="1" t="n">
        <v>-66.103378</v>
      </c>
      <c r="AA277" s="1" t="n">
        <v>74.838959</v>
      </c>
      <c r="AB277" s="1" t="n">
        <v>63.080845</v>
      </c>
      <c r="AC277" s="1" t="n">
        <v>0</v>
      </c>
      <c r="AD277" s="1" t="n">
        <v>0</v>
      </c>
      <c r="AE277" s="1" t="n">
        <v>9.838775</v>
      </c>
      <c r="AF277" s="1" t="n">
        <v>12.877162</v>
      </c>
      <c r="AG277" s="1" t="n">
        <v>129.07431</v>
      </c>
      <c r="AH277" s="1" t="n">
        <v>20.088976</v>
      </c>
      <c r="AI277" s="1" t="n">
        <v>-108.51223</v>
      </c>
      <c r="AJ277" s="1" t="n">
        <v>68.882919</v>
      </c>
      <c r="AK277" s="1" t="n">
        <v>66.5942</v>
      </c>
      <c r="AL277" s="1" t="n">
        <v>0</v>
      </c>
      <c r="AM277" s="1" t="n">
        <v>0</v>
      </c>
      <c r="AN277" s="1" t="n">
        <v>14.585391</v>
      </c>
      <c r="AO277" s="1" t="n">
        <v>3.343573</v>
      </c>
      <c r="AP277" s="1" t="n">
        <v>145.364319</v>
      </c>
    </row>
    <row r="278" customFormat="false" ht="13.8" hidden="false" customHeight="false" outlineLevel="0" collapsed="false">
      <c r="A278" s="1" t="n">
        <v>50.161793</v>
      </c>
      <c r="B278" s="1" t="n">
        <v>-29.320084</v>
      </c>
      <c r="C278" s="1" t="n">
        <v>-9.005733</v>
      </c>
      <c r="D278" s="1" t="n">
        <v>44.918865</v>
      </c>
      <c r="E278" s="1" t="n">
        <v>24.93009</v>
      </c>
      <c r="F278" s="1" t="n">
        <v>-22.019182</v>
      </c>
      <c r="G278" s="1" t="n">
        <v>30.984077</v>
      </c>
      <c r="H278" s="1" t="n">
        <v>3.433814</v>
      </c>
      <c r="I278" s="1" t="n">
        <v>-21.447254</v>
      </c>
      <c r="J278" s="1" t="n">
        <v>28.630053</v>
      </c>
      <c r="K278" s="1" t="n">
        <v>0</v>
      </c>
      <c r="L278" s="1" t="n">
        <v>0</v>
      </c>
      <c r="M278" s="1" t="n">
        <v>39.615013</v>
      </c>
      <c r="N278" s="1" t="n">
        <v>-24.017836</v>
      </c>
      <c r="O278" s="1" t="n">
        <v>-44.595657</v>
      </c>
      <c r="P278" s="1" t="n">
        <v>59.945721</v>
      </c>
      <c r="Q278" s="1" t="n">
        <v>5.159565</v>
      </c>
      <c r="R278" s="1" t="n">
        <v>-7.177157</v>
      </c>
      <c r="S278" s="1" t="n">
        <v>-31.882595</v>
      </c>
      <c r="T278" s="1" t="n">
        <v>0.65011</v>
      </c>
      <c r="U278" s="1" t="n">
        <v>-7.527284</v>
      </c>
      <c r="V278" s="1" t="n">
        <v>-31.575985</v>
      </c>
      <c r="W278" s="1" t="n">
        <v>0</v>
      </c>
      <c r="X278" s="1" t="n">
        <v>0</v>
      </c>
      <c r="Y278" s="1" t="n">
        <v>-0.349169</v>
      </c>
      <c r="Z278" s="1" t="n">
        <v>-66.203323</v>
      </c>
      <c r="AA278" s="1" t="n">
        <v>75.013969</v>
      </c>
      <c r="AB278" s="1" t="n">
        <v>63.181778</v>
      </c>
      <c r="AC278" s="1" t="n">
        <v>0</v>
      </c>
      <c r="AD278" s="1" t="n">
        <v>0</v>
      </c>
      <c r="AE278" s="1" t="n">
        <v>9.644955</v>
      </c>
      <c r="AF278" s="1" t="n">
        <v>12.057748</v>
      </c>
      <c r="AG278" s="1" t="n">
        <v>129.572754</v>
      </c>
      <c r="AH278" s="1" t="n">
        <v>20.129053</v>
      </c>
      <c r="AI278" s="1" t="n">
        <v>-108.539093</v>
      </c>
      <c r="AJ278" s="1" t="n">
        <v>68.861115</v>
      </c>
      <c r="AK278" s="1" t="n">
        <v>66.997307</v>
      </c>
      <c r="AL278" s="1" t="n">
        <v>0</v>
      </c>
      <c r="AM278" s="1" t="n">
        <v>0</v>
      </c>
      <c r="AN278" s="1" t="n">
        <v>13.575164</v>
      </c>
      <c r="AO278" s="1" t="n">
        <v>2.357823</v>
      </c>
      <c r="AP278" s="1" t="n">
        <v>145.632385</v>
      </c>
    </row>
    <row r="279" customFormat="false" ht="13.8" hidden="false" customHeight="false" outlineLevel="0" collapsed="false">
      <c r="A279" s="1" t="n">
        <v>50.270382</v>
      </c>
      <c r="B279" s="1" t="n">
        <v>-29.422812</v>
      </c>
      <c r="C279" s="1" t="n">
        <v>-8.894202</v>
      </c>
      <c r="D279" s="1" t="n">
        <v>45.117245</v>
      </c>
      <c r="E279" s="1" t="n">
        <v>24.974079</v>
      </c>
      <c r="F279" s="1" t="n">
        <v>-22.028503</v>
      </c>
      <c r="G279" s="1" t="n">
        <v>31.118885</v>
      </c>
      <c r="H279" s="1" t="n">
        <v>3.45228</v>
      </c>
      <c r="I279" s="1" t="n">
        <v>-21.529856</v>
      </c>
      <c r="J279" s="1" t="n">
        <v>28.734753</v>
      </c>
      <c r="K279" s="1" t="n">
        <v>0</v>
      </c>
      <c r="L279" s="1" t="n">
        <v>0</v>
      </c>
      <c r="M279" s="1" t="n">
        <v>39.74725</v>
      </c>
      <c r="N279" s="1" t="n">
        <v>-24.143541</v>
      </c>
      <c r="O279" s="1" t="n">
        <v>-44.786129</v>
      </c>
      <c r="P279" s="1" t="n">
        <v>59.445484</v>
      </c>
      <c r="Q279" s="1" t="n">
        <v>5.388349</v>
      </c>
      <c r="R279" s="1" t="n">
        <v>-7.44408</v>
      </c>
      <c r="S279" s="1" t="n">
        <v>-31.426968</v>
      </c>
      <c r="T279" s="1" t="n">
        <v>0.657277</v>
      </c>
      <c r="U279" s="1" t="n">
        <v>-7.562695</v>
      </c>
      <c r="V279" s="1" t="n">
        <v>-31.122917</v>
      </c>
      <c r="W279" s="1" t="n">
        <v>0</v>
      </c>
      <c r="X279" s="1" t="n">
        <v>0</v>
      </c>
      <c r="Y279" s="1" t="n">
        <v>-0.234013</v>
      </c>
      <c r="Z279" s="1" t="n">
        <v>-66.285439</v>
      </c>
      <c r="AA279" s="1" t="n">
        <v>75.179199</v>
      </c>
      <c r="AB279" s="1" t="n">
        <v>63.306313</v>
      </c>
      <c r="AC279" s="1" t="n">
        <v>0</v>
      </c>
      <c r="AD279" s="1" t="n">
        <v>0</v>
      </c>
      <c r="AE279" s="1" t="n">
        <v>9.41075</v>
      </c>
      <c r="AF279" s="1" t="n">
        <v>11.226642</v>
      </c>
      <c r="AG279" s="1" t="n">
        <v>130.071182</v>
      </c>
      <c r="AH279" s="1" t="n">
        <v>20.168047</v>
      </c>
      <c r="AI279" s="1" t="n">
        <v>-108.565613</v>
      </c>
      <c r="AJ279" s="1" t="n">
        <v>68.824501</v>
      </c>
      <c r="AK279" s="1" t="n">
        <v>67.433235</v>
      </c>
      <c r="AL279" s="1" t="n">
        <v>0</v>
      </c>
      <c r="AM279" s="1" t="n">
        <v>0</v>
      </c>
      <c r="AN279" s="1" t="n">
        <v>12.490433</v>
      </c>
      <c r="AO279" s="1" t="n">
        <v>1.359151</v>
      </c>
      <c r="AP279" s="1" t="n">
        <v>145.889069</v>
      </c>
    </row>
    <row r="280" customFormat="false" ht="13.8" hidden="false" customHeight="false" outlineLevel="0" collapsed="false">
      <c r="A280" s="1" t="n">
        <v>50.39436</v>
      </c>
      <c r="B280" s="1" t="n">
        <v>-29.534069</v>
      </c>
      <c r="C280" s="1" t="n">
        <v>-8.771282</v>
      </c>
      <c r="D280" s="1" t="n">
        <v>45.337208</v>
      </c>
      <c r="E280" s="1" t="n">
        <v>25.03018</v>
      </c>
      <c r="F280" s="1" t="n">
        <v>-22.032784</v>
      </c>
      <c r="G280" s="1" t="n">
        <v>31.257885</v>
      </c>
      <c r="H280" s="1" t="n">
        <v>3.470138</v>
      </c>
      <c r="I280" s="1" t="n">
        <v>-21.609648</v>
      </c>
      <c r="J280" s="1" t="n">
        <v>28.843601</v>
      </c>
      <c r="K280" s="1" t="n">
        <v>0</v>
      </c>
      <c r="L280" s="1" t="n">
        <v>0</v>
      </c>
      <c r="M280" s="1" t="n">
        <v>39.869205</v>
      </c>
      <c r="N280" s="1" t="n">
        <v>-24.252907</v>
      </c>
      <c r="O280" s="1" t="n">
        <v>-44.974369</v>
      </c>
      <c r="P280" s="1" t="n">
        <v>58.888073</v>
      </c>
      <c r="Q280" s="1" t="n">
        <v>5.606561</v>
      </c>
      <c r="R280" s="1" t="n">
        <v>-7.70677</v>
      </c>
      <c r="S280" s="1" t="n">
        <v>-30.962606</v>
      </c>
      <c r="T280" s="1" t="n">
        <v>0.661432</v>
      </c>
      <c r="U280" s="1" t="n">
        <v>-7.583222</v>
      </c>
      <c r="V280" s="1" t="n">
        <v>-30.662434</v>
      </c>
      <c r="W280" s="1" t="n">
        <v>0</v>
      </c>
      <c r="X280" s="1" t="n">
        <v>0</v>
      </c>
      <c r="Y280" s="1" t="n">
        <v>-0.111256</v>
      </c>
      <c r="Z280" s="1" t="n">
        <v>-66.349777</v>
      </c>
      <c r="AA280" s="1" t="n">
        <v>75.334877</v>
      </c>
      <c r="AB280" s="1" t="n">
        <v>63.453831</v>
      </c>
      <c r="AC280" s="1" t="n">
        <v>0</v>
      </c>
      <c r="AD280" s="1" t="n">
        <v>0</v>
      </c>
      <c r="AE280" s="1" t="n">
        <v>9.13589</v>
      </c>
      <c r="AF280" s="1" t="n">
        <v>10.384787</v>
      </c>
      <c r="AG280" s="1" t="n">
        <v>130.569321</v>
      </c>
      <c r="AH280" s="1" t="n">
        <v>20.206018</v>
      </c>
      <c r="AI280" s="1" t="n">
        <v>-108.592117</v>
      </c>
      <c r="AJ280" s="1" t="n">
        <v>68.773354</v>
      </c>
      <c r="AK280" s="1" t="n">
        <v>67.900749</v>
      </c>
      <c r="AL280" s="1" t="n">
        <v>0</v>
      </c>
      <c r="AM280" s="1" t="n">
        <v>0</v>
      </c>
      <c r="AN280" s="1" t="n">
        <v>11.329913</v>
      </c>
      <c r="AO280" s="1" t="n">
        <v>0.347718</v>
      </c>
      <c r="AP280" s="1" t="n">
        <v>146.136444</v>
      </c>
    </row>
    <row r="281" customFormat="false" ht="13.8" hidden="false" customHeight="false" outlineLevel="0" collapsed="false">
      <c r="A281" s="1" t="n">
        <v>50.531551</v>
      </c>
      <c r="B281" s="1" t="n">
        <v>-29.651073</v>
      </c>
      <c r="C281" s="1" t="n">
        <v>-8.639004</v>
      </c>
      <c r="D281" s="1" t="n">
        <v>45.577637</v>
      </c>
      <c r="E281" s="1" t="n">
        <v>25.097319</v>
      </c>
      <c r="F281" s="1" t="n">
        <v>-22.031422</v>
      </c>
      <c r="G281" s="1" t="n">
        <v>31.400776</v>
      </c>
      <c r="H281" s="1" t="n">
        <v>3.487366</v>
      </c>
      <c r="I281" s="1" t="n">
        <v>-21.686539</v>
      </c>
      <c r="J281" s="1" t="n">
        <v>28.956337</v>
      </c>
      <c r="K281" s="1" t="n">
        <v>0</v>
      </c>
      <c r="L281" s="1" t="n">
        <v>0</v>
      </c>
      <c r="M281" s="1" t="n">
        <v>39.978935</v>
      </c>
      <c r="N281" s="1" t="n">
        <v>-24.347088</v>
      </c>
      <c r="O281" s="1" t="n">
        <v>-45.158531</v>
      </c>
      <c r="P281" s="1" t="n">
        <v>58.271854</v>
      </c>
      <c r="Q281" s="1" t="n">
        <v>5.814911</v>
      </c>
      <c r="R281" s="1" t="n">
        <v>-7.96627</v>
      </c>
      <c r="S281" s="1" t="n">
        <v>-30.490381</v>
      </c>
      <c r="T281" s="1" t="n">
        <v>0.662972</v>
      </c>
      <c r="U281" s="1" t="n">
        <v>-7.59083</v>
      </c>
      <c r="V281" s="1" t="n">
        <v>-30.195181</v>
      </c>
      <c r="W281" s="1" t="n">
        <v>0</v>
      </c>
      <c r="X281" s="1" t="n">
        <v>0</v>
      </c>
      <c r="Y281" s="1" t="n">
        <v>0.018895</v>
      </c>
      <c r="Z281" s="1" t="n">
        <v>-66.396477</v>
      </c>
      <c r="AA281" s="1" t="n">
        <v>75.48114</v>
      </c>
      <c r="AB281" s="1" t="n">
        <v>63.623676</v>
      </c>
      <c r="AC281" s="1" t="n">
        <v>0</v>
      </c>
      <c r="AD281" s="1" t="n">
        <v>0</v>
      </c>
      <c r="AE281" s="1" t="n">
        <v>8.820181</v>
      </c>
      <c r="AF281" s="1" t="n">
        <v>9.533207</v>
      </c>
      <c r="AG281" s="1" t="n">
        <v>131.066772</v>
      </c>
      <c r="AH281" s="1" t="n">
        <v>20.24299</v>
      </c>
      <c r="AI281" s="1" t="n">
        <v>-108.618988</v>
      </c>
      <c r="AJ281" s="1" t="n">
        <v>68.708115</v>
      </c>
      <c r="AK281" s="1" t="n">
        <v>68.398384</v>
      </c>
      <c r="AL281" s="1" t="n">
        <v>0</v>
      </c>
      <c r="AM281" s="1" t="n">
        <v>0</v>
      </c>
      <c r="AN281" s="1" t="n">
        <v>10.092463</v>
      </c>
      <c r="AO281" s="1" t="n">
        <v>-0.676129</v>
      </c>
      <c r="AP281" s="1" t="n">
        <v>146.376801</v>
      </c>
    </row>
    <row r="282" customFormat="false" ht="13.8" hidden="false" customHeight="false" outlineLevel="0" collapsed="false">
      <c r="A282" s="1" t="n">
        <v>50.679676</v>
      </c>
      <c r="B282" s="1" t="n">
        <v>-29.771749</v>
      </c>
      <c r="C282" s="1" t="n">
        <v>-8.499608</v>
      </c>
      <c r="D282" s="1" t="n">
        <v>45.837276</v>
      </c>
      <c r="E282" s="1" t="n">
        <v>25.174427</v>
      </c>
      <c r="F282" s="1" t="n">
        <v>-22.023468</v>
      </c>
      <c r="G282" s="1" t="n">
        <v>31.547251</v>
      </c>
      <c r="H282" s="1" t="n">
        <v>3.504012</v>
      </c>
      <c r="I282" s="1" t="n">
        <v>-21.76075</v>
      </c>
      <c r="J282" s="1" t="n">
        <v>29.072649</v>
      </c>
      <c r="K282" s="1" t="n">
        <v>0</v>
      </c>
      <c r="L282" s="1" t="n">
        <v>0</v>
      </c>
      <c r="M282" s="1" t="n">
        <v>40.074936</v>
      </c>
      <c r="N282" s="1" t="n">
        <v>-24.426811</v>
      </c>
      <c r="O282" s="1" t="n">
        <v>-45.336525</v>
      </c>
      <c r="P282" s="1" t="n">
        <v>57.595699</v>
      </c>
      <c r="Q282" s="1" t="n">
        <v>6.014028</v>
      </c>
      <c r="R282" s="1" t="n">
        <v>-8.223755</v>
      </c>
      <c r="S282" s="1" t="n">
        <v>-30.011015</v>
      </c>
      <c r="T282" s="1" t="n">
        <v>0.662283</v>
      </c>
      <c r="U282" s="1" t="n">
        <v>-7.587427</v>
      </c>
      <c r="V282" s="1" t="n">
        <v>-29.721682</v>
      </c>
      <c r="W282" s="1" t="n">
        <v>0</v>
      </c>
      <c r="X282" s="1" t="n">
        <v>0</v>
      </c>
      <c r="Y282" s="1" t="n">
        <v>0.156105</v>
      </c>
      <c r="Z282" s="1" t="n">
        <v>-66.425873</v>
      </c>
      <c r="AA282" s="1" t="n">
        <v>75.61808</v>
      </c>
      <c r="AB282" s="1" t="n">
        <v>63.815113</v>
      </c>
      <c r="AC282" s="1" t="n">
        <v>0</v>
      </c>
      <c r="AD282" s="1" t="n">
        <v>0</v>
      </c>
      <c r="AE282" s="1" t="n">
        <v>8.463649</v>
      </c>
      <c r="AF282" s="1" t="n">
        <v>8.672964</v>
      </c>
      <c r="AG282" s="1" t="n">
        <v>131.563049</v>
      </c>
      <c r="AH282" s="1" t="n">
        <v>20.279015</v>
      </c>
      <c r="AI282" s="1" t="n">
        <v>-108.6464</v>
      </c>
      <c r="AJ282" s="1" t="n">
        <v>68.62928</v>
      </c>
      <c r="AK282" s="1" t="n">
        <v>68.924553</v>
      </c>
      <c r="AL282" s="1" t="n">
        <v>0</v>
      </c>
      <c r="AM282" s="1" t="n">
        <v>0</v>
      </c>
      <c r="AN282" s="1" t="n">
        <v>8.776877</v>
      </c>
      <c r="AO282" s="1" t="n">
        <v>-1.712018</v>
      </c>
      <c r="AP282" s="1" t="n">
        <v>146.612762</v>
      </c>
    </row>
    <row r="283" customFormat="false" ht="13.8" hidden="false" customHeight="false" outlineLevel="0" collapsed="false">
      <c r="A283" s="1" t="n">
        <v>50.836636</v>
      </c>
      <c r="B283" s="1" t="n">
        <v>-29.894775</v>
      </c>
      <c r="C283" s="1" t="n">
        <v>-8.355578</v>
      </c>
      <c r="D283" s="1" t="n">
        <v>46.114937</v>
      </c>
      <c r="E283" s="1" t="n">
        <v>25.260357</v>
      </c>
      <c r="F283" s="1" t="n">
        <v>-22.007973</v>
      </c>
      <c r="G283" s="1" t="n">
        <v>31.697016</v>
      </c>
      <c r="H283" s="1" t="n">
        <v>3.520106</v>
      </c>
      <c r="I283" s="1" t="n">
        <v>-21.83243</v>
      </c>
      <c r="J283" s="1" t="n">
        <v>29.192236</v>
      </c>
      <c r="K283" s="1" t="n">
        <v>0</v>
      </c>
      <c r="L283" s="1" t="n">
        <v>0</v>
      </c>
      <c r="M283" s="1" t="n">
        <v>40.156136</v>
      </c>
      <c r="N283" s="1" t="n">
        <v>-24.49238</v>
      </c>
      <c r="O283" s="1" t="n">
        <v>-45.505848</v>
      </c>
      <c r="P283" s="1" t="n">
        <v>56.858936</v>
      </c>
      <c r="Q283" s="1" t="n">
        <v>6.204725</v>
      </c>
      <c r="R283" s="1" t="n">
        <v>-8.48052</v>
      </c>
      <c r="S283" s="1" t="n">
        <v>-29.525122</v>
      </c>
      <c r="T283" s="1" t="n">
        <v>0.65977</v>
      </c>
      <c r="U283" s="1" t="n">
        <v>-7.57501</v>
      </c>
      <c r="V283" s="1" t="n">
        <v>-29.242331</v>
      </c>
      <c r="W283" s="1" t="n">
        <v>0</v>
      </c>
      <c r="X283" s="1" t="n">
        <v>0</v>
      </c>
      <c r="Y283" s="1" t="n">
        <v>0.300004</v>
      </c>
      <c r="Z283" s="1" t="n">
        <v>-66.438263</v>
      </c>
      <c r="AA283" s="1" t="n">
        <v>75.745667</v>
      </c>
      <c r="AB283" s="1" t="n">
        <v>64.027229</v>
      </c>
      <c r="AC283" s="1" t="n">
        <v>0</v>
      </c>
      <c r="AD283" s="1" t="n">
        <v>0</v>
      </c>
      <c r="AE283" s="1" t="n">
        <v>8.06655</v>
      </c>
      <c r="AF283" s="1" t="n">
        <v>7.804988</v>
      </c>
      <c r="AG283" s="1" t="n">
        <v>132.057648</v>
      </c>
      <c r="AH283" s="1" t="n">
        <v>20.31403</v>
      </c>
      <c r="AI283" s="1" t="n">
        <v>-108.674782</v>
      </c>
      <c r="AJ283" s="1" t="n">
        <v>68.537346</v>
      </c>
      <c r="AK283" s="1" t="n">
        <v>69.477539</v>
      </c>
      <c r="AL283" s="1" t="n">
        <v>0</v>
      </c>
      <c r="AM283" s="1" t="n">
        <v>0</v>
      </c>
      <c r="AN283" s="1" t="n">
        <v>7.381888</v>
      </c>
      <c r="AO283" s="1" t="n">
        <v>-2.759795</v>
      </c>
      <c r="AP283" s="1" t="n">
        <v>146.847382</v>
      </c>
    </row>
    <row r="284" customFormat="false" ht="13.8" hidden="false" customHeight="false" outlineLevel="0" collapsed="false">
      <c r="A284" s="1" t="n">
        <v>51.000462</v>
      </c>
      <c r="B284" s="1" t="n">
        <v>-30.019484</v>
      </c>
      <c r="C284" s="1" t="n">
        <v>-8.209428</v>
      </c>
      <c r="D284" s="1" t="n">
        <v>46.409451</v>
      </c>
      <c r="E284" s="1" t="n">
        <v>25.353977</v>
      </c>
      <c r="F284" s="1" t="n">
        <v>-21.984255</v>
      </c>
      <c r="G284" s="1" t="n">
        <v>31.849718</v>
      </c>
      <c r="H284" s="1" t="n">
        <v>3.535615</v>
      </c>
      <c r="I284" s="1" t="n">
        <v>-21.901434</v>
      </c>
      <c r="J284" s="1" t="n">
        <v>29.31481</v>
      </c>
      <c r="K284" s="1" t="n">
        <v>0</v>
      </c>
      <c r="L284" s="1" t="n">
        <v>0</v>
      </c>
      <c r="M284" s="1" t="n">
        <v>40.22179</v>
      </c>
      <c r="N284" s="1" t="n">
        <v>-24.543783</v>
      </c>
      <c r="O284" s="1" t="n">
        <v>-45.663975</v>
      </c>
      <c r="P284" s="1" t="n">
        <v>56.061436</v>
      </c>
      <c r="Q284" s="1" t="n">
        <v>6.387773</v>
      </c>
      <c r="R284" s="1" t="n">
        <v>-8.737887</v>
      </c>
      <c r="S284" s="1" t="n">
        <v>-29.033028</v>
      </c>
      <c r="T284" s="1" t="n">
        <v>0.655847</v>
      </c>
      <c r="U284" s="1" t="n">
        <v>-7.555629</v>
      </c>
      <c r="V284" s="1" t="n">
        <v>-28.757271</v>
      </c>
      <c r="W284" s="1" t="n">
        <v>0</v>
      </c>
      <c r="X284" s="1" t="n">
        <v>0</v>
      </c>
      <c r="Y284" s="1" t="n">
        <v>0.450087</v>
      </c>
      <c r="Z284" s="1" t="n">
        <v>-66.434219</v>
      </c>
      <c r="AA284" s="1" t="n">
        <v>75.863754</v>
      </c>
      <c r="AB284" s="1" t="n">
        <v>64.259056</v>
      </c>
      <c r="AC284" s="1" t="n">
        <v>0</v>
      </c>
      <c r="AD284" s="1" t="n">
        <v>0</v>
      </c>
      <c r="AE284" s="1" t="n">
        <v>7.629295</v>
      </c>
      <c r="AF284" s="1" t="n">
        <v>6.930269</v>
      </c>
      <c r="AG284" s="1" t="n">
        <v>132.550079</v>
      </c>
      <c r="AH284" s="1" t="n">
        <v>20.348063</v>
      </c>
      <c r="AI284" s="1" t="n">
        <v>-108.704338</v>
      </c>
      <c r="AJ284" s="1" t="n">
        <v>68.43293</v>
      </c>
      <c r="AK284" s="1" t="n">
        <v>70.055473</v>
      </c>
      <c r="AL284" s="1" t="n">
        <v>0</v>
      </c>
      <c r="AM284" s="1" t="n">
        <v>0</v>
      </c>
      <c r="AN284" s="1" t="n">
        <v>5.906075</v>
      </c>
      <c r="AO284" s="1" t="n">
        <v>-3.819012</v>
      </c>
      <c r="AP284" s="1" t="n">
        <v>147.08403</v>
      </c>
    </row>
    <row r="285" customFormat="false" ht="13.8" hidden="false" customHeight="false" outlineLevel="0" collapsed="false">
      <c r="A285" s="1" t="n">
        <v>51.169392</v>
      </c>
      <c r="B285" s="1" t="n">
        <v>-30.145432</v>
      </c>
      <c r="C285" s="1" t="n">
        <v>-8.063597</v>
      </c>
      <c r="D285" s="1" t="n">
        <v>46.719635</v>
      </c>
      <c r="E285" s="1" t="n">
        <v>25.454071</v>
      </c>
      <c r="F285" s="1" t="n">
        <v>-21.951633</v>
      </c>
      <c r="G285" s="1" t="n">
        <v>32.004982</v>
      </c>
      <c r="H285" s="1" t="n">
        <v>3.550529</v>
      </c>
      <c r="I285" s="1" t="n">
        <v>-21.967726</v>
      </c>
      <c r="J285" s="1" t="n">
        <v>29.440056</v>
      </c>
      <c r="K285" s="1" t="n">
        <v>0</v>
      </c>
      <c r="L285" s="1" t="n">
        <v>0</v>
      </c>
      <c r="M285" s="1" t="n">
        <v>40.271458</v>
      </c>
      <c r="N285" s="1" t="n">
        <v>-24.581001</v>
      </c>
      <c r="O285" s="1" t="n">
        <v>-45.808418</v>
      </c>
      <c r="P285" s="1" t="n">
        <v>55.203602</v>
      </c>
      <c r="Q285" s="1" t="n">
        <v>6.563878</v>
      </c>
      <c r="R285" s="1" t="n">
        <v>-8.997144</v>
      </c>
      <c r="S285" s="1" t="n">
        <v>-28.534979</v>
      </c>
      <c r="T285" s="1" t="n">
        <v>0.650931</v>
      </c>
      <c r="U285" s="1" t="n">
        <v>-7.531339</v>
      </c>
      <c r="V285" s="1" t="n">
        <v>-28.26656</v>
      </c>
      <c r="W285" s="1" t="n">
        <v>0</v>
      </c>
      <c r="X285" s="1" t="n">
        <v>0</v>
      </c>
      <c r="Y285" s="1" t="n">
        <v>0.60583</v>
      </c>
      <c r="Z285" s="1" t="n">
        <v>-66.41433</v>
      </c>
      <c r="AA285" s="1" t="n">
        <v>75.972267</v>
      </c>
      <c r="AB285" s="1" t="n">
        <v>64.50959</v>
      </c>
      <c r="AC285" s="1" t="n">
        <v>0</v>
      </c>
      <c r="AD285" s="1" t="n">
        <v>0</v>
      </c>
      <c r="AE285" s="1" t="n">
        <v>7.152346</v>
      </c>
      <c r="AF285" s="1" t="n">
        <v>6.049873</v>
      </c>
      <c r="AG285" s="1" t="n">
        <v>133.039658</v>
      </c>
      <c r="AH285" s="1" t="n">
        <v>20.381039</v>
      </c>
      <c r="AI285" s="1" t="n">
        <v>-108.735298</v>
      </c>
      <c r="AJ285" s="1" t="n">
        <v>68.316635</v>
      </c>
      <c r="AK285" s="1" t="n">
        <v>70.656425</v>
      </c>
      <c r="AL285" s="1" t="n">
        <v>0</v>
      </c>
      <c r="AM285" s="1" t="n">
        <v>0</v>
      </c>
      <c r="AN285" s="1" t="n">
        <v>4.348146</v>
      </c>
      <c r="AO285" s="1" t="n">
        <v>-4.889236</v>
      </c>
      <c r="AP285" s="1" t="n">
        <v>147.326324</v>
      </c>
    </row>
    <row r="286" customFormat="false" ht="13.8" hidden="false" customHeight="false" outlineLevel="0" collapsed="false">
      <c r="A286" s="1" t="n">
        <v>51.341789</v>
      </c>
      <c r="B286" s="1" t="n">
        <v>-30.27232</v>
      </c>
      <c r="C286" s="1" t="n">
        <v>-7.92003</v>
      </c>
      <c r="D286" s="1" t="n">
        <v>47.044132</v>
      </c>
      <c r="E286" s="1" t="n">
        <v>25.559605</v>
      </c>
      <c r="F286" s="1" t="n">
        <v>-21.909412</v>
      </c>
      <c r="G286" s="1" t="n">
        <v>32.162472</v>
      </c>
      <c r="H286" s="1" t="n">
        <v>3.564926</v>
      </c>
      <c r="I286" s="1" t="n">
        <v>-22.03166</v>
      </c>
      <c r="J286" s="1" t="n">
        <v>29.567595</v>
      </c>
      <c r="K286" s="1" t="n">
        <v>0</v>
      </c>
      <c r="L286" s="1" t="n">
        <v>0</v>
      </c>
      <c r="M286" s="1" t="n">
        <v>40.30484</v>
      </c>
      <c r="N286" s="1" t="n">
        <v>-24.603968</v>
      </c>
      <c r="O286" s="1" t="n">
        <v>-45.936703</v>
      </c>
      <c r="P286" s="1" t="n">
        <v>54.28627</v>
      </c>
      <c r="Q286" s="1" t="n">
        <v>6.733782</v>
      </c>
      <c r="R286" s="1" t="n">
        <v>-9.25972</v>
      </c>
      <c r="S286" s="1" t="n">
        <v>-28.031122</v>
      </c>
      <c r="T286" s="1" t="n">
        <v>0.645436</v>
      </c>
      <c r="U286" s="1" t="n">
        <v>-7.504183</v>
      </c>
      <c r="V286" s="1" t="n">
        <v>-27.770176</v>
      </c>
      <c r="W286" s="1" t="n">
        <v>0</v>
      </c>
      <c r="X286" s="1" t="n">
        <v>0</v>
      </c>
      <c r="Y286" s="1" t="n">
        <v>0.766602</v>
      </c>
      <c r="Z286" s="1" t="n">
        <v>-66.379318</v>
      </c>
      <c r="AA286" s="1" t="n">
        <v>76.071014</v>
      </c>
      <c r="AB286" s="1" t="n">
        <v>64.777672</v>
      </c>
      <c r="AC286" s="1" t="n">
        <v>0</v>
      </c>
      <c r="AD286" s="1" t="n">
        <v>0</v>
      </c>
      <c r="AE286" s="1" t="n">
        <v>6.636476</v>
      </c>
      <c r="AF286" s="1" t="n">
        <v>5.164733</v>
      </c>
      <c r="AG286" s="1" t="n">
        <v>133.525787</v>
      </c>
      <c r="AH286" s="1" t="n">
        <v>20.41292</v>
      </c>
      <c r="AI286" s="1" t="n">
        <v>-108.767891</v>
      </c>
      <c r="AJ286" s="1" t="n">
        <v>68.189255</v>
      </c>
      <c r="AK286" s="1" t="n">
        <v>71.27829</v>
      </c>
      <c r="AL286" s="1" t="n">
        <v>0</v>
      </c>
      <c r="AM286" s="1" t="n">
        <v>0</v>
      </c>
      <c r="AN286" s="1" t="n">
        <v>2.706629</v>
      </c>
      <c r="AO286" s="1" t="n">
        <v>-5.969869</v>
      </c>
      <c r="AP286" s="1" t="n">
        <v>147.578278</v>
      </c>
    </row>
    <row r="287" customFormat="false" ht="13.8" hidden="false" customHeight="false" outlineLevel="0" collapsed="false">
      <c r="A287" s="1" t="n">
        <v>51.516228</v>
      </c>
      <c r="B287" s="1" t="n">
        <v>-30.399721</v>
      </c>
      <c r="C287" s="1" t="n">
        <v>-7.780751</v>
      </c>
      <c r="D287" s="1" t="n">
        <v>47.381733</v>
      </c>
      <c r="E287" s="1" t="n">
        <v>25.669386</v>
      </c>
      <c r="F287" s="1" t="n">
        <v>-21.857351</v>
      </c>
      <c r="G287" s="1" t="n">
        <v>32.321762</v>
      </c>
      <c r="H287" s="1" t="n">
        <v>3.578757</v>
      </c>
      <c r="I287" s="1" t="n">
        <v>-22.093025</v>
      </c>
      <c r="J287" s="1" t="n">
        <v>29.6971</v>
      </c>
      <c r="K287" s="1" t="n">
        <v>0</v>
      </c>
      <c r="L287" s="1" t="n">
        <v>0</v>
      </c>
      <c r="M287" s="1" t="n">
        <v>40.3218</v>
      </c>
      <c r="N287" s="1" t="n">
        <v>-24.612989</v>
      </c>
      <c r="O287" s="1" t="n">
        <v>-46.046509</v>
      </c>
      <c r="P287" s="1" t="n">
        <v>53.31081</v>
      </c>
      <c r="Q287" s="1" t="n">
        <v>6.898187</v>
      </c>
      <c r="R287" s="1" t="n">
        <v>-9.526945</v>
      </c>
      <c r="S287" s="1" t="n">
        <v>-27.5214</v>
      </c>
      <c r="T287" s="1" t="n">
        <v>0.639797</v>
      </c>
      <c r="U287" s="1" t="n">
        <v>-7.476312</v>
      </c>
      <c r="V287" s="1" t="n">
        <v>-27.2679</v>
      </c>
      <c r="W287" s="1" t="n">
        <v>0</v>
      </c>
      <c r="X287" s="1" t="n">
        <v>0</v>
      </c>
      <c r="Y287" s="1" t="n">
        <v>0.931729</v>
      </c>
      <c r="Z287" s="1" t="n">
        <v>-66.329979</v>
      </c>
      <c r="AA287" s="1" t="n">
        <v>76.159843</v>
      </c>
      <c r="AB287" s="1" t="n">
        <v>65.062073</v>
      </c>
      <c r="AC287" s="1" t="n">
        <v>0</v>
      </c>
      <c r="AD287" s="1" t="n">
        <v>0</v>
      </c>
      <c r="AE287" s="1" t="n">
        <v>6.082441</v>
      </c>
      <c r="AF287" s="1" t="n">
        <v>4.276005</v>
      </c>
      <c r="AG287" s="1" t="n">
        <v>134.007675</v>
      </c>
      <c r="AH287" s="1" t="n">
        <v>20.443626</v>
      </c>
      <c r="AI287" s="1" t="n">
        <v>-108.802361</v>
      </c>
      <c r="AJ287" s="1" t="n">
        <v>68.051521</v>
      </c>
      <c r="AK287" s="1" t="n">
        <v>71.918922</v>
      </c>
      <c r="AL287" s="1" t="n">
        <v>0</v>
      </c>
      <c r="AM287" s="1" t="n">
        <v>0</v>
      </c>
      <c r="AN287" s="1" t="n">
        <v>0.979971</v>
      </c>
      <c r="AO287" s="1" t="n">
        <v>-7.06012</v>
      </c>
      <c r="AP287" s="1" t="n">
        <v>147.84407</v>
      </c>
    </row>
    <row r="288" customFormat="false" ht="13.8" hidden="false" customHeight="false" outlineLevel="0" collapsed="false">
      <c r="A288" s="1" t="n">
        <v>51.691368</v>
      </c>
      <c r="B288" s="1" t="n">
        <v>-30.526991</v>
      </c>
      <c r="C288" s="1" t="n">
        <v>-7.647092</v>
      </c>
      <c r="D288" s="1" t="n">
        <v>47.731041</v>
      </c>
      <c r="E288" s="1" t="n">
        <v>25.782476</v>
      </c>
      <c r="F288" s="1" t="n">
        <v>-21.795015</v>
      </c>
      <c r="G288" s="1" t="n">
        <v>32.482468</v>
      </c>
      <c r="H288" s="1" t="n">
        <v>3.592104</v>
      </c>
      <c r="I288" s="1" t="n">
        <v>-22.152189</v>
      </c>
      <c r="J288" s="1" t="n">
        <v>29.82814</v>
      </c>
      <c r="K288" s="1" t="n">
        <v>0</v>
      </c>
      <c r="L288" s="1" t="n">
        <v>0</v>
      </c>
      <c r="M288" s="1" t="n">
        <v>40.322201</v>
      </c>
      <c r="N288" s="1" t="n">
        <v>-24.608652</v>
      </c>
      <c r="O288" s="1" t="n">
        <v>-46.136276</v>
      </c>
      <c r="P288" s="1" t="n">
        <v>52.279114</v>
      </c>
      <c r="Q288" s="1" t="n">
        <v>7.057326</v>
      </c>
      <c r="R288" s="1" t="n">
        <v>-9.800192</v>
      </c>
      <c r="S288" s="1" t="n">
        <v>-27.005707</v>
      </c>
      <c r="T288" s="1" t="n">
        <v>0.634402</v>
      </c>
      <c r="U288" s="1" t="n">
        <v>-7.449646</v>
      </c>
      <c r="V288" s="1" t="n">
        <v>-26.759499</v>
      </c>
      <c r="W288" s="1" t="n">
        <v>0</v>
      </c>
      <c r="X288" s="1" t="n">
        <v>0</v>
      </c>
      <c r="Y288" s="1" t="n">
        <v>1.100535</v>
      </c>
      <c r="Z288" s="1" t="n">
        <v>-66.267212</v>
      </c>
      <c r="AA288" s="1" t="n">
        <v>76.238571</v>
      </c>
      <c r="AB288" s="1" t="n">
        <v>65.361557</v>
      </c>
      <c r="AC288" s="1" t="n">
        <v>0</v>
      </c>
      <c r="AD288" s="1" t="n">
        <v>0</v>
      </c>
      <c r="AE288" s="1" t="n">
        <v>5.49123</v>
      </c>
      <c r="AF288" s="1" t="n">
        <v>3.384681</v>
      </c>
      <c r="AG288" s="1" t="n">
        <v>134.484619</v>
      </c>
      <c r="AH288" s="1" t="n">
        <v>20.47307</v>
      </c>
      <c r="AI288" s="1" t="n">
        <v>-108.83886</v>
      </c>
      <c r="AJ288" s="1" t="n">
        <v>67.904228</v>
      </c>
      <c r="AK288" s="1" t="n">
        <v>72.576035</v>
      </c>
      <c r="AL288" s="1" t="n">
        <v>0</v>
      </c>
      <c r="AM288" s="1" t="n">
        <v>0</v>
      </c>
      <c r="AN288" s="1" t="n">
        <v>-0.833265</v>
      </c>
      <c r="AO288" s="1" t="n">
        <v>-8.159127</v>
      </c>
      <c r="AP288" s="1" t="n">
        <v>148.128693</v>
      </c>
    </row>
    <row r="289" customFormat="false" ht="13.8" hidden="false" customHeight="false" outlineLevel="0" collapsed="false">
      <c r="A289" s="1" t="n">
        <v>51.866013</v>
      </c>
      <c r="B289" s="1" t="n">
        <v>-30.653093</v>
      </c>
      <c r="C289" s="1" t="n">
        <v>-7.520191</v>
      </c>
      <c r="D289" s="1" t="n">
        <v>48.090649</v>
      </c>
      <c r="E289" s="1" t="n">
        <v>25.897917</v>
      </c>
      <c r="F289" s="1" t="n">
        <v>-21.722542</v>
      </c>
      <c r="G289" s="1" t="n">
        <v>32.644112</v>
      </c>
      <c r="H289" s="1" t="n">
        <v>3.604967</v>
      </c>
      <c r="I289" s="1" t="n">
        <v>-22.209164</v>
      </c>
      <c r="J289" s="1" t="n">
        <v>29.960297</v>
      </c>
      <c r="K289" s="1" t="n">
        <v>0</v>
      </c>
      <c r="L289" s="1" t="n">
        <v>0</v>
      </c>
      <c r="M289" s="1" t="n">
        <v>40.305954</v>
      </c>
      <c r="N289" s="1" t="n">
        <v>-24.591986</v>
      </c>
      <c r="O289" s="1" t="n">
        <v>-46.204628</v>
      </c>
      <c r="P289" s="1" t="n">
        <v>51.193478</v>
      </c>
      <c r="Q289" s="1" t="n">
        <v>7.21134</v>
      </c>
      <c r="R289" s="1" t="n">
        <v>-10.08081</v>
      </c>
      <c r="S289" s="1" t="n">
        <v>-26.483864</v>
      </c>
      <c r="T289" s="1" t="n">
        <v>0.629638</v>
      </c>
      <c r="U289" s="1" t="n">
        <v>-7.426094</v>
      </c>
      <c r="V289" s="1" t="n">
        <v>-26.244677</v>
      </c>
      <c r="W289" s="1" t="n">
        <v>0</v>
      </c>
      <c r="X289" s="1" t="n">
        <v>0</v>
      </c>
      <c r="Y289" s="1" t="n">
        <v>1.272257</v>
      </c>
      <c r="Z289" s="1" t="n">
        <v>-66.191978</v>
      </c>
      <c r="AA289" s="1" t="n">
        <v>76.307045</v>
      </c>
      <c r="AB289" s="1" t="n">
        <v>65.67482</v>
      </c>
      <c r="AC289" s="1" t="n">
        <v>0</v>
      </c>
      <c r="AD289" s="1" t="n">
        <v>0</v>
      </c>
      <c r="AE289" s="1" t="n">
        <v>4.863827</v>
      </c>
      <c r="AF289" s="1" t="n">
        <v>2.491966</v>
      </c>
      <c r="AG289" s="1" t="n">
        <v>134.955841</v>
      </c>
      <c r="AH289" s="1" t="n">
        <v>20.501146</v>
      </c>
      <c r="AI289" s="1" t="n">
        <v>-108.877548</v>
      </c>
      <c r="AJ289" s="1" t="n">
        <v>67.748268</v>
      </c>
      <c r="AK289" s="1" t="n">
        <v>73.247429</v>
      </c>
      <c r="AL289" s="1" t="n">
        <v>0</v>
      </c>
      <c r="AM289" s="1" t="n">
        <v>0</v>
      </c>
      <c r="AN289" s="1" t="n">
        <v>-2.734864</v>
      </c>
      <c r="AO289" s="1" t="n">
        <v>-9.265743</v>
      </c>
      <c r="AP289" s="1" t="n">
        <v>148.436829</v>
      </c>
    </row>
    <row r="290" customFormat="false" ht="13.8" hidden="false" customHeight="false" outlineLevel="0" collapsed="false">
      <c r="A290" s="1" t="n">
        <v>52.039059</v>
      </c>
      <c r="B290" s="1" t="n">
        <v>-30.776634</v>
      </c>
      <c r="C290" s="1" t="n">
        <v>-7.400823</v>
      </c>
      <c r="D290" s="1" t="n">
        <v>48.45916</v>
      </c>
      <c r="E290" s="1" t="n">
        <v>26.014839</v>
      </c>
      <c r="F290" s="1" t="n">
        <v>-21.639822</v>
      </c>
      <c r="G290" s="1" t="n">
        <v>32.806267</v>
      </c>
      <c r="H290" s="1" t="n">
        <v>3.617429</v>
      </c>
      <c r="I290" s="1" t="n">
        <v>-22.264317</v>
      </c>
      <c r="J290" s="1" t="n">
        <v>30.093109</v>
      </c>
      <c r="K290" s="1" t="n">
        <v>0</v>
      </c>
      <c r="L290" s="1" t="n">
        <v>0</v>
      </c>
      <c r="M290" s="1" t="n">
        <v>40.272945</v>
      </c>
      <c r="N290" s="1" t="n">
        <v>-24.564474</v>
      </c>
      <c r="O290" s="1" t="n">
        <v>-46.250854</v>
      </c>
      <c r="P290" s="1" t="n">
        <v>50.056648</v>
      </c>
      <c r="Q290" s="1" t="n">
        <v>7.360034</v>
      </c>
      <c r="R290" s="1" t="n">
        <v>-10.370065</v>
      </c>
      <c r="S290" s="1" t="n">
        <v>-25.955673</v>
      </c>
      <c r="T290" s="1" t="n">
        <v>0.625856</v>
      </c>
      <c r="U290" s="1" t="n">
        <v>-7.407398</v>
      </c>
      <c r="V290" s="1" t="n">
        <v>-25.723146</v>
      </c>
      <c r="W290" s="1" t="n">
        <v>0</v>
      </c>
      <c r="X290" s="1" t="n">
        <v>0</v>
      </c>
      <c r="Y290" s="1" t="n">
        <v>1.446163</v>
      </c>
      <c r="Z290" s="1" t="n">
        <v>-66.105293</v>
      </c>
      <c r="AA290" s="1" t="n">
        <v>76.365196</v>
      </c>
      <c r="AB290" s="1" t="n">
        <v>66.000549</v>
      </c>
      <c r="AC290" s="1" t="n">
        <v>0</v>
      </c>
      <c r="AD290" s="1" t="n">
        <v>0</v>
      </c>
      <c r="AE290" s="1" t="n">
        <v>4.201437</v>
      </c>
      <c r="AF290" s="1" t="n">
        <v>1.599058</v>
      </c>
      <c r="AG290" s="1" t="n">
        <v>135.420517</v>
      </c>
      <c r="AH290" s="1" t="n">
        <v>20.527737</v>
      </c>
      <c r="AI290" s="1" t="n">
        <v>-108.91848</v>
      </c>
      <c r="AJ290" s="1" t="n">
        <v>67.584511</v>
      </c>
      <c r="AK290" s="1" t="n">
        <v>73.93074</v>
      </c>
      <c r="AL290" s="1" t="n">
        <v>0</v>
      </c>
      <c r="AM290" s="1" t="n">
        <v>0</v>
      </c>
      <c r="AN290" s="1" t="n">
        <v>-4.726253</v>
      </c>
      <c r="AO290" s="1" t="n">
        <v>-10.378493</v>
      </c>
      <c r="AP290" s="1" t="n">
        <v>148.773773</v>
      </c>
    </row>
    <row r="291" customFormat="false" ht="13.8" hidden="false" customHeight="false" outlineLevel="0" collapsed="false">
      <c r="A291" s="1" t="n">
        <v>52.209583</v>
      </c>
      <c r="B291" s="1" t="n">
        <v>-30.896011</v>
      </c>
      <c r="C291" s="1" t="n">
        <v>-7.289489</v>
      </c>
      <c r="D291" s="1" t="n">
        <v>48.835239</v>
      </c>
      <c r="E291" s="1" t="n">
        <v>26.132433</v>
      </c>
      <c r="F291" s="1" t="n">
        <v>-21.54705</v>
      </c>
      <c r="G291" s="1" t="n">
        <v>32.968452</v>
      </c>
      <c r="H291" s="1" t="n">
        <v>3.629514</v>
      </c>
      <c r="I291" s="1" t="n">
        <v>-22.317753</v>
      </c>
      <c r="J291" s="1" t="n">
        <v>30.226124</v>
      </c>
      <c r="K291" s="1" t="n">
        <v>0</v>
      </c>
      <c r="L291" s="1" t="n">
        <v>0</v>
      </c>
      <c r="M291" s="1" t="n">
        <v>40.223125</v>
      </c>
      <c r="N291" s="1" t="n">
        <v>-24.527878</v>
      </c>
      <c r="O291" s="1" t="n">
        <v>-46.27491</v>
      </c>
      <c r="P291" s="1" t="n">
        <v>48.871826</v>
      </c>
      <c r="Q291" s="1" t="n">
        <v>7.502769</v>
      </c>
      <c r="R291" s="1" t="n">
        <v>-10.669</v>
      </c>
      <c r="S291" s="1" t="n">
        <v>-25.420904</v>
      </c>
      <c r="T291" s="1" t="n">
        <v>0.623386</v>
      </c>
      <c r="U291" s="1" t="n">
        <v>-7.395182</v>
      </c>
      <c r="V291" s="1" t="n">
        <v>-25.194603</v>
      </c>
      <c r="W291" s="1" t="n">
        <v>0</v>
      </c>
      <c r="X291" s="1" t="n">
        <v>0</v>
      </c>
      <c r="Y291" s="1" t="n">
        <v>1.621481</v>
      </c>
      <c r="Z291" s="1" t="n">
        <v>-66.008247</v>
      </c>
      <c r="AA291" s="1" t="n">
        <v>76.413002</v>
      </c>
      <c r="AB291" s="1" t="n">
        <v>66.33741</v>
      </c>
      <c r="AC291" s="1" t="n">
        <v>0</v>
      </c>
      <c r="AD291" s="1" t="n">
        <v>0</v>
      </c>
      <c r="AE291" s="1" t="n">
        <v>3.505304</v>
      </c>
      <c r="AF291" s="1" t="n">
        <v>0.707106</v>
      </c>
      <c r="AG291" s="1" t="n">
        <v>135.877792</v>
      </c>
      <c r="AH291" s="1" t="n">
        <v>20.552731</v>
      </c>
      <c r="AI291" s="1" t="n">
        <v>-108.961777</v>
      </c>
      <c r="AJ291" s="1" t="n">
        <v>67.413887</v>
      </c>
      <c r="AK291" s="1" t="n">
        <v>74.623665</v>
      </c>
      <c r="AL291" s="1" t="n">
        <v>0</v>
      </c>
      <c r="AM291" s="1" t="n">
        <v>0</v>
      </c>
      <c r="AN291" s="1" t="n">
        <v>-6.809204</v>
      </c>
      <c r="AO291" s="1" t="n">
        <v>-11.495749</v>
      </c>
      <c r="AP291" s="1" t="n">
        <v>149.145218</v>
      </c>
    </row>
    <row r="292" customFormat="false" ht="13.8" hidden="false" customHeight="false" outlineLevel="0" collapsed="false">
      <c r="A292" s="1" t="n">
        <v>52.37669</v>
      </c>
      <c r="B292" s="1" t="n">
        <v>-31.009459</v>
      </c>
      <c r="C292" s="1" t="n">
        <v>-7.18632</v>
      </c>
      <c r="D292" s="1" t="n">
        <v>49.217495</v>
      </c>
      <c r="E292" s="1" t="n">
        <v>26.250172</v>
      </c>
      <c r="F292" s="1" t="n">
        <v>-21.444597</v>
      </c>
      <c r="G292" s="1" t="n">
        <v>33.130188</v>
      </c>
      <c r="H292" s="1" t="n">
        <v>3.641257</v>
      </c>
      <c r="I292" s="1" t="n">
        <v>-22.369644</v>
      </c>
      <c r="J292" s="1" t="n">
        <v>30.358883</v>
      </c>
      <c r="K292" s="1" t="n">
        <v>0</v>
      </c>
      <c r="L292" s="1" t="n">
        <v>0</v>
      </c>
      <c r="M292" s="1" t="n">
        <v>40.15649</v>
      </c>
      <c r="N292" s="1" t="n">
        <v>-24.484221</v>
      </c>
      <c r="O292" s="1" t="n">
        <v>-46.277294</v>
      </c>
      <c r="P292" s="1" t="n">
        <v>47.642612</v>
      </c>
      <c r="Q292" s="1" t="n">
        <v>7.63855</v>
      </c>
      <c r="R292" s="1" t="n">
        <v>-10.978599</v>
      </c>
      <c r="S292" s="1" t="n">
        <v>-24.879339</v>
      </c>
      <c r="T292" s="1" t="n">
        <v>0.622494</v>
      </c>
      <c r="U292" s="1" t="n">
        <v>-7.390774</v>
      </c>
      <c r="V292" s="1" t="n">
        <v>-24.658785</v>
      </c>
      <c r="W292" s="1" t="n">
        <v>0</v>
      </c>
      <c r="X292" s="1" t="n">
        <v>0</v>
      </c>
      <c r="Y292" s="1" t="n">
        <v>1.797434</v>
      </c>
      <c r="Z292" s="1" t="n">
        <v>-65.901955</v>
      </c>
      <c r="AA292" s="1" t="n">
        <v>76.450394</v>
      </c>
      <c r="AB292" s="1" t="n">
        <v>66.684013</v>
      </c>
      <c r="AC292" s="1" t="n">
        <v>0</v>
      </c>
      <c r="AD292" s="1" t="n">
        <v>0</v>
      </c>
      <c r="AE292" s="1" t="n">
        <v>2.776732</v>
      </c>
      <c r="AF292" s="1" t="n">
        <v>-0.182605</v>
      </c>
      <c r="AG292" s="1" t="n">
        <v>136.326935</v>
      </c>
      <c r="AH292" s="1" t="n">
        <v>20.57596</v>
      </c>
      <c r="AI292" s="1" t="n">
        <v>-109.007484</v>
      </c>
      <c r="AJ292" s="1" t="n">
        <v>67.237381</v>
      </c>
      <c r="AK292" s="1" t="n">
        <v>75.323868</v>
      </c>
      <c r="AL292" s="1" t="n">
        <v>0</v>
      </c>
      <c r="AM292" s="1" t="n">
        <v>0</v>
      </c>
      <c r="AN292" s="1" t="n">
        <v>-8.985045</v>
      </c>
      <c r="AO292" s="1" t="n">
        <v>-12.615346</v>
      </c>
      <c r="AP292" s="1" t="n">
        <v>149.556503</v>
      </c>
    </row>
    <row r="293" customFormat="false" ht="13.8" hidden="false" customHeight="false" outlineLevel="0" collapsed="false">
      <c r="A293" s="1" t="n">
        <v>52.53973</v>
      </c>
      <c r="B293" s="1" t="n">
        <v>-31.115377</v>
      </c>
      <c r="C293" s="1" t="n">
        <v>-7.091073</v>
      </c>
      <c r="D293" s="1" t="n">
        <v>49.604576</v>
      </c>
      <c r="E293" s="1" t="n">
        <v>26.367683</v>
      </c>
      <c r="F293" s="1" t="n">
        <v>-21.332832</v>
      </c>
      <c r="G293" s="1" t="n">
        <v>33.29097</v>
      </c>
      <c r="H293" s="1" t="n">
        <v>3.652699</v>
      </c>
      <c r="I293" s="1" t="n">
        <v>-22.420164</v>
      </c>
      <c r="J293" s="1" t="n">
        <v>30.490892</v>
      </c>
      <c r="K293" s="1" t="n">
        <v>0</v>
      </c>
      <c r="L293" s="1" t="n">
        <v>0</v>
      </c>
      <c r="M293" s="1" t="n">
        <v>40.07317</v>
      </c>
      <c r="N293" s="1" t="n">
        <v>-24.435492</v>
      </c>
      <c r="O293" s="1" t="n">
        <v>-46.259251</v>
      </c>
      <c r="P293" s="1" t="n">
        <v>46.373043</v>
      </c>
      <c r="Q293" s="1" t="n">
        <v>7.765968</v>
      </c>
      <c r="R293" s="1" t="n">
        <v>-11.299588</v>
      </c>
      <c r="S293" s="1" t="n">
        <v>-24.33083</v>
      </c>
      <c r="T293" s="1" t="n">
        <v>0.623396</v>
      </c>
      <c r="U293" s="1" t="n">
        <v>-7.395235</v>
      </c>
      <c r="V293" s="1" t="n">
        <v>-24.115511</v>
      </c>
      <c r="W293" s="1" t="n">
        <v>0</v>
      </c>
      <c r="X293" s="1" t="n">
        <v>0</v>
      </c>
      <c r="Y293" s="1" t="n">
        <v>1.9733</v>
      </c>
      <c r="Z293" s="1" t="n">
        <v>-65.787514</v>
      </c>
      <c r="AA293" s="1" t="n">
        <v>76.477501</v>
      </c>
      <c r="AB293" s="1" t="n">
        <v>67.039101</v>
      </c>
      <c r="AC293" s="1" t="n">
        <v>0</v>
      </c>
      <c r="AD293" s="1" t="n">
        <v>0</v>
      </c>
      <c r="AE293" s="1" t="n">
        <v>2.017128</v>
      </c>
      <c r="AF293" s="1" t="n">
        <v>-1.068673</v>
      </c>
      <c r="AG293" s="1" t="n">
        <v>136.767151</v>
      </c>
      <c r="AH293" s="1" t="n">
        <v>20.597284</v>
      </c>
      <c r="AI293" s="1" t="n">
        <v>-109.055664</v>
      </c>
      <c r="AJ293" s="1" t="n">
        <v>67.05587</v>
      </c>
      <c r="AK293" s="1" t="n">
        <v>76.028999</v>
      </c>
      <c r="AL293" s="1" t="n">
        <v>0</v>
      </c>
      <c r="AM293" s="1" t="n">
        <v>0</v>
      </c>
      <c r="AN293" s="1" t="n">
        <v>-11.255161</v>
      </c>
      <c r="AO293" s="1" t="n">
        <v>-13.734951</v>
      </c>
      <c r="AP293" s="1" t="n">
        <v>150.013916</v>
      </c>
    </row>
    <row r="294" customFormat="false" ht="13.8" hidden="false" customHeight="false" outlineLevel="0" collapsed="false">
      <c r="A294" s="1" t="n">
        <v>52.698269</v>
      </c>
      <c r="B294" s="1" t="n">
        <v>-31.212406</v>
      </c>
      <c r="C294" s="1" t="n">
        <v>-7.003281</v>
      </c>
      <c r="D294" s="1" t="n">
        <v>49.995201</v>
      </c>
      <c r="E294" s="1" t="n">
        <v>26.484808</v>
      </c>
      <c r="F294" s="1" t="n">
        <v>-21.212343</v>
      </c>
      <c r="G294" s="1" t="n">
        <v>33.450253</v>
      </c>
      <c r="H294" s="1" t="n">
        <v>3.663865</v>
      </c>
      <c r="I294" s="1" t="n">
        <v>-22.469427</v>
      </c>
      <c r="J294" s="1" t="n">
        <v>30.621655</v>
      </c>
      <c r="K294" s="1" t="n">
        <v>0</v>
      </c>
      <c r="L294" s="1" t="n">
        <v>0</v>
      </c>
      <c r="M294" s="1" t="n">
        <v>39.973549</v>
      </c>
      <c r="N294" s="1" t="n">
        <v>-24.383574</v>
      </c>
      <c r="O294" s="1" t="n">
        <v>-46.222363</v>
      </c>
      <c r="P294" s="1" t="n">
        <v>45.067486</v>
      </c>
      <c r="Q294" s="1" t="n">
        <v>7.883383</v>
      </c>
      <c r="R294" s="1" t="n">
        <v>-11.632458</v>
      </c>
      <c r="S294" s="1" t="n">
        <v>-23.775331</v>
      </c>
      <c r="T294" s="1" t="n">
        <v>0.626262</v>
      </c>
      <c r="U294" s="1" t="n">
        <v>-7.409403</v>
      </c>
      <c r="V294" s="1" t="n">
        <v>-23.564741</v>
      </c>
      <c r="W294" s="1" t="n">
        <v>0</v>
      </c>
      <c r="X294" s="1" t="n">
        <v>0</v>
      </c>
      <c r="Y294" s="1" t="n">
        <v>2.148322</v>
      </c>
      <c r="Z294" s="1" t="n">
        <v>-65.666161</v>
      </c>
      <c r="AA294" s="1" t="n">
        <v>76.494453</v>
      </c>
      <c r="AB294" s="1" t="n">
        <v>67.401253</v>
      </c>
      <c r="AC294" s="1" t="n">
        <v>0</v>
      </c>
      <c r="AD294" s="1" t="n">
        <v>0</v>
      </c>
      <c r="AE294" s="1" t="n">
        <v>1.228019</v>
      </c>
      <c r="AF294" s="1" t="n">
        <v>-1.949801</v>
      </c>
      <c r="AG294" s="1" t="n">
        <v>137.197693</v>
      </c>
      <c r="AH294" s="1" t="n">
        <v>20.616575</v>
      </c>
      <c r="AI294" s="1" t="n">
        <v>-109.106232</v>
      </c>
      <c r="AJ294" s="1" t="n">
        <v>66.870438</v>
      </c>
      <c r="AK294" s="1" t="n">
        <v>76.736839</v>
      </c>
      <c r="AL294" s="1" t="n">
        <v>0</v>
      </c>
      <c r="AM294" s="1" t="n">
        <v>0</v>
      </c>
      <c r="AN294" s="1" t="n">
        <v>-13.620481</v>
      </c>
      <c r="AO294" s="1" t="n">
        <v>-14.851582</v>
      </c>
      <c r="AP294" s="1" t="n">
        <v>150.522919</v>
      </c>
    </row>
    <row r="295" customFormat="false" ht="13.8" hidden="false" customHeight="false" outlineLevel="0" collapsed="false">
      <c r="A295" s="1" t="n">
        <v>52.852119</v>
      </c>
      <c r="B295" s="1" t="n">
        <v>-31.299898</v>
      </c>
      <c r="C295" s="1" t="n">
        <v>-6.922362</v>
      </c>
      <c r="D295" s="1" t="n">
        <v>50.388332</v>
      </c>
      <c r="E295" s="1" t="n">
        <v>26.601553</v>
      </c>
      <c r="F295" s="1" t="n">
        <v>-21.083572</v>
      </c>
      <c r="G295" s="1" t="n">
        <v>33.607525</v>
      </c>
      <c r="H295" s="1" t="n">
        <v>3.674724</v>
      </c>
      <c r="I295" s="1" t="n">
        <v>-22.517305</v>
      </c>
      <c r="J295" s="1" t="n">
        <v>30.750738</v>
      </c>
      <c r="K295" s="1" t="n">
        <v>0</v>
      </c>
      <c r="L295" s="1" t="n">
        <v>0</v>
      </c>
      <c r="M295" s="1" t="n">
        <v>39.858231</v>
      </c>
      <c r="N295" s="1" t="n">
        <v>-24.329889</v>
      </c>
      <c r="O295" s="1" t="n">
        <v>-46.168663</v>
      </c>
      <c r="P295" s="1" t="n">
        <v>43.73069</v>
      </c>
      <c r="Q295" s="1" t="n">
        <v>7.988907</v>
      </c>
      <c r="R295" s="1" t="n">
        <v>-11.977409</v>
      </c>
      <c r="S295" s="1" t="n">
        <v>-23.212849</v>
      </c>
      <c r="T295" s="1" t="n">
        <v>0.631198</v>
      </c>
      <c r="U295" s="1" t="n">
        <v>-7.433806</v>
      </c>
      <c r="V295" s="1" t="n">
        <v>-23.006479</v>
      </c>
      <c r="W295" s="1" t="n">
        <v>0</v>
      </c>
      <c r="X295" s="1" t="n">
        <v>0</v>
      </c>
      <c r="Y295" s="1" t="n">
        <v>2.321844</v>
      </c>
      <c r="Z295" s="1" t="n">
        <v>-65.538994</v>
      </c>
      <c r="AA295" s="1" t="n">
        <v>76.501549</v>
      </c>
      <c r="AB295" s="1" t="n">
        <v>67.769363</v>
      </c>
      <c r="AC295" s="1" t="n">
        <v>0</v>
      </c>
      <c r="AD295" s="1" t="n">
        <v>0</v>
      </c>
      <c r="AE295" s="1" t="n">
        <v>0.410917</v>
      </c>
      <c r="AF295" s="1" t="n">
        <v>-2.824618</v>
      </c>
      <c r="AG295" s="1" t="n">
        <v>137.617874</v>
      </c>
      <c r="AH295" s="1" t="n">
        <v>20.633615</v>
      </c>
      <c r="AI295" s="1" t="n">
        <v>-109.159157</v>
      </c>
      <c r="AJ295" s="1" t="n">
        <v>66.682014</v>
      </c>
      <c r="AK295" s="1" t="n">
        <v>77.445145</v>
      </c>
      <c r="AL295" s="1" t="n">
        <v>0</v>
      </c>
      <c r="AM295" s="1" t="n">
        <v>0</v>
      </c>
      <c r="AN295" s="1" t="n">
        <v>-16.081636</v>
      </c>
      <c r="AO295" s="1" t="n">
        <v>-15.961981</v>
      </c>
      <c r="AP295" s="1" t="n">
        <v>151.089569</v>
      </c>
    </row>
    <row r="296" customFormat="false" ht="13.8" hidden="false" customHeight="false" outlineLevel="0" collapsed="false">
      <c r="A296" s="1" t="n">
        <v>53.00127</v>
      </c>
      <c r="B296" s="1" t="n">
        <v>-31.377813</v>
      </c>
      <c r="C296" s="1" t="n">
        <v>-6.847278</v>
      </c>
      <c r="D296" s="1" t="n">
        <v>50.782803</v>
      </c>
      <c r="E296" s="1" t="n">
        <v>26.718323</v>
      </c>
      <c r="F296" s="1" t="n">
        <v>-20.947172</v>
      </c>
      <c r="G296" s="1" t="n">
        <v>33.762215</v>
      </c>
      <c r="H296" s="1" t="n">
        <v>3.68527</v>
      </c>
      <c r="I296" s="1" t="n">
        <v>-22.563772</v>
      </c>
      <c r="J296" s="1" t="n">
        <v>30.877663</v>
      </c>
      <c r="K296" s="1" t="n">
        <v>0</v>
      </c>
      <c r="L296" s="1" t="n">
        <v>0</v>
      </c>
      <c r="M296" s="1" t="n">
        <v>39.728195</v>
      </c>
      <c r="N296" s="1" t="n">
        <v>-24.275434</v>
      </c>
      <c r="O296" s="1" t="n">
        <v>-46.100666</v>
      </c>
      <c r="P296" s="1" t="n">
        <v>42.367805</v>
      </c>
      <c r="Q296" s="1" t="n">
        <v>8.080361</v>
      </c>
      <c r="R296" s="1" t="n">
        <v>-12.334345</v>
      </c>
      <c r="S296" s="1" t="n">
        <v>-22.643566</v>
      </c>
      <c r="T296" s="1" t="n">
        <v>0.638214</v>
      </c>
      <c r="U296" s="1" t="n">
        <v>-7.468492</v>
      </c>
      <c r="V296" s="1" t="n">
        <v>-22.44095</v>
      </c>
      <c r="W296" s="1" t="n">
        <v>0</v>
      </c>
      <c r="X296" s="1" t="n">
        <v>0</v>
      </c>
      <c r="Y296" s="1" t="n">
        <v>2.493169</v>
      </c>
      <c r="Z296" s="1" t="n">
        <v>-65.407219</v>
      </c>
      <c r="AA296" s="1" t="n">
        <v>76.499023</v>
      </c>
      <c r="AB296" s="1" t="n">
        <v>68.142105</v>
      </c>
      <c r="AC296" s="1" t="n">
        <v>0</v>
      </c>
      <c r="AD296" s="1" t="n">
        <v>0</v>
      </c>
      <c r="AE296" s="1" t="n">
        <v>-0.432519</v>
      </c>
      <c r="AF296" s="1" t="n">
        <v>-3.691718</v>
      </c>
      <c r="AG296" s="1" t="n">
        <v>138.027084</v>
      </c>
      <c r="AH296" s="1" t="n">
        <v>20.64823</v>
      </c>
      <c r="AI296" s="1" t="n">
        <v>-109.214394</v>
      </c>
      <c r="AJ296" s="1" t="n">
        <v>66.4916</v>
      </c>
      <c r="AK296" s="1" t="n">
        <v>78.151825</v>
      </c>
      <c r="AL296" s="1" t="n">
        <v>0</v>
      </c>
      <c r="AM296" s="1" t="n">
        <v>0</v>
      </c>
      <c r="AN296" s="1" t="n">
        <v>-18.639</v>
      </c>
      <c r="AO296" s="1" t="n">
        <v>-17.062424</v>
      </c>
      <c r="AP296" s="1" t="n">
        <v>151.719131</v>
      </c>
    </row>
    <row r="297" customFormat="false" ht="13.8" hidden="false" customHeight="false" outlineLevel="0" collapsed="false">
      <c r="A297" s="1" t="n">
        <v>53.146049</v>
      </c>
      <c r="B297" s="1" t="n">
        <v>-31.446976</v>
      </c>
      <c r="C297" s="1" t="n">
        <v>-6.777142</v>
      </c>
      <c r="D297" s="1" t="n">
        <v>51.177746</v>
      </c>
      <c r="E297" s="1" t="n">
        <v>26.835463</v>
      </c>
      <c r="F297" s="1" t="n">
        <v>-20.803673</v>
      </c>
      <c r="G297" s="1" t="n">
        <v>33.913765</v>
      </c>
      <c r="H297" s="1" t="n">
        <v>3.695458</v>
      </c>
      <c r="I297" s="1" t="n">
        <v>-22.608629</v>
      </c>
      <c r="J297" s="1" t="n">
        <v>31.001982</v>
      </c>
      <c r="K297" s="1" t="n">
        <v>0</v>
      </c>
      <c r="L297" s="1" t="n">
        <v>0</v>
      </c>
      <c r="M297" s="1" t="n">
        <v>39.584724</v>
      </c>
      <c r="N297" s="1" t="n">
        <v>-24.220552</v>
      </c>
      <c r="O297" s="1" t="n">
        <v>-46.020599</v>
      </c>
      <c r="P297" s="1" t="n">
        <v>40.984154</v>
      </c>
      <c r="Q297" s="1" t="n">
        <v>8.155888</v>
      </c>
      <c r="R297" s="1" t="n">
        <v>-12.702828</v>
      </c>
      <c r="S297" s="1" t="n">
        <v>-22.067795</v>
      </c>
      <c r="T297" s="1" t="n">
        <v>0.647323</v>
      </c>
      <c r="U297" s="1" t="n">
        <v>-7.513508</v>
      </c>
      <c r="V297" s="1" t="n">
        <v>-21.868502</v>
      </c>
      <c r="W297" s="1" t="n">
        <v>0</v>
      </c>
      <c r="X297" s="1" t="n">
        <v>0</v>
      </c>
      <c r="Y297" s="1" t="n">
        <v>2.661683</v>
      </c>
      <c r="Z297" s="1" t="n">
        <v>-65.271942</v>
      </c>
      <c r="AA297" s="1" t="n">
        <v>76.487305</v>
      </c>
      <c r="AB297" s="1" t="n">
        <v>68.518394</v>
      </c>
      <c r="AC297" s="1" t="n">
        <v>0</v>
      </c>
      <c r="AD297" s="1" t="n">
        <v>0</v>
      </c>
      <c r="AE297" s="1" t="n">
        <v>-1.300618</v>
      </c>
      <c r="AF297" s="1" t="n">
        <v>-4.549673</v>
      </c>
      <c r="AG297" s="1" t="n">
        <v>138.424774</v>
      </c>
      <c r="AH297" s="1" t="n">
        <v>20.660303</v>
      </c>
      <c r="AI297" s="1" t="n">
        <v>-109.271774</v>
      </c>
      <c r="AJ297" s="1" t="n">
        <v>66.300148</v>
      </c>
      <c r="AK297" s="1" t="n">
        <v>78.854797</v>
      </c>
      <c r="AL297" s="1" t="n">
        <v>0</v>
      </c>
      <c r="AM297" s="1" t="n">
        <v>0</v>
      </c>
      <c r="AN297" s="1" t="n">
        <v>-21.291538</v>
      </c>
      <c r="AO297" s="1" t="n">
        <v>-18.148605</v>
      </c>
      <c r="AP297" s="1" t="n">
        <v>152.416779</v>
      </c>
    </row>
    <row r="298" customFormat="false" ht="13.8" hidden="false" customHeight="false" outlineLevel="0" collapsed="false">
      <c r="A298" s="1" t="n">
        <v>53.286896</v>
      </c>
      <c r="B298" s="1" t="n">
        <v>-31.50885</v>
      </c>
      <c r="C298" s="1" t="n">
        <v>-6.711047</v>
      </c>
      <c r="D298" s="1" t="n">
        <v>51.572365</v>
      </c>
      <c r="E298" s="1" t="n">
        <v>26.953512</v>
      </c>
      <c r="F298" s="1" t="n">
        <v>-20.653645</v>
      </c>
      <c r="G298" s="1" t="n">
        <v>34.061623</v>
      </c>
      <c r="H298" s="1" t="n">
        <v>3.705212</v>
      </c>
      <c r="I298" s="1" t="n">
        <v>-22.651546</v>
      </c>
      <c r="J298" s="1" t="n">
        <v>31.123306</v>
      </c>
      <c r="K298" s="1" t="n">
        <v>0</v>
      </c>
      <c r="L298" s="1" t="n">
        <v>0</v>
      </c>
      <c r="M298" s="1" t="n">
        <v>39.429493</v>
      </c>
      <c r="N298" s="1" t="n">
        <v>-24.16526</v>
      </c>
      <c r="O298" s="1" t="n">
        <v>-45.931019</v>
      </c>
      <c r="P298" s="1" t="n">
        <v>39.585491</v>
      </c>
      <c r="Q298" s="1" t="n">
        <v>8.213504</v>
      </c>
      <c r="R298" s="1" t="n">
        <v>-13.082148</v>
      </c>
      <c r="S298" s="1" t="n">
        <v>-21.486074</v>
      </c>
      <c r="T298" s="1" t="n">
        <v>0.658414</v>
      </c>
      <c r="U298" s="1" t="n">
        <v>-7.568313</v>
      </c>
      <c r="V298" s="1" t="n">
        <v>-21.289734</v>
      </c>
      <c r="W298" s="1" t="n">
        <v>0</v>
      </c>
      <c r="X298" s="1" t="n">
        <v>0</v>
      </c>
      <c r="Y298" s="1" t="n">
        <v>2.826807</v>
      </c>
      <c r="Z298" s="1" t="n">
        <v>-65.134277</v>
      </c>
      <c r="AA298" s="1" t="n">
        <v>76.46685</v>
      </c>
      <c r="AB298" s="1" t="n">
        <v>68.897163</v>
      </c>
      <c r="AC298" s="1" t="n">
        <v>0</v>
      </c>
      <c r="AD298" s="1" t="n">
        <v>0</v>
      </c>
      <c r="AE298" s="1" t="n">
        <v>-2.191585</v>
      </c>
      <c r="AF298" s="1" t="n">
        <v>-5.397159</v>
      </c>
      <c r="AG298" s="1" t="n">
        <v>138.810425</v>
      </c>
      <c r="AH298" s="1" t="n">
        <v>20.669586</v>
      </c>
      <c r="AI298" s="1" t="n">
        <v>-109.331184</v>
      </c>
      <c r="AJ298" s="1" t="n">
        <v>66.10865</v>
      </c>
      <c r="AK298" s="1" t="n">
        <v>79.552162</v>
      </c>
      <c r="AL298" s="1" t="n">
        <v>0</v>
      </c>
      <c r="AM298" s="1" t="n">
        <v>0</v>
      </c>
      <c r="AN298" s="1" t="n">
        <v>-24.038023</v>
      </c>
      <c r="AO298" s="1" t="n">
        <v>-19.21608</v>
      </c>
      <c r="AP298" s="1" t="n">
        <v>153.187073</v>
      </c>
    </row>
    <row r="299" customFormat="false" ht="13.8" hidden="false" customHeight="false" outlineLevel="0" collapsed="false">
      <c r="A299" s="1" t="n">
        <v>53.42421</v>
      </c>
      <c r="B299" s="1" t="n">
        <v>-31.565456</v>
      </c>
      <c r="C299" s="1" t="n">
        <v>-6.648419</v>
      </c>
      <c r="D299" s="1" t="n">
        <v>51.965923</v>
      </c>
      <c r="E299" s="1" t="n">
        <v>27.072781</v>
      </c>
      <c r="F299" s="1" t="n">
        <v>-20.497679</v>
      </c>
      <c r="G299" s="1" t="n">
        <v>34.205147</v>
      </c>
      <c r="H299" s="1" t="n">
        <v>3.714425</v>
      </c>
      <c r="I299" s="1" t="n">
        <v>-22.692057</v>
      </c>
      <c r="J299" s="1" t="n">
        <v>31.241199</v>
      </c>
      <c r="K299" s="1" t="n">
        <v>0</v>
      </c>
      <c r="L299" s="1" t="n">
        <v>0</v>
      </c>
      <c r="M299" s="1" t="n">
        <v>39.264248</v>
      </c>
      <c r="N299" s="1" t="n">
        <v>-24.109156</v>
      </c>
      <c r="O299" s="1" t="n">
        <v>-45.833939</v>
      </c>
      <c r="P299" s="1" t="n">
        <v>38.177677</v>
      </c>
      <c r="Q299" s="1" t="n">
        <v>8.251798</v>
      </c>
      <c r="R299" s="1" t="n">
        <v>-13.471317</v>
      </c>
      <c r="S299" s="1" t="n">
        <v>-20.899048</v>
      </c>
      <c r="T299" s="1" t="n">
        <v>0.67137</v>
      </c>
      <c r="U299" s="1" t="n">
        <v>-7.632315</v>
      </c>
      <c r="V299" s="1" t="n">
        <v>-20.705351</v>
      </c>
      <c r="W299" s="1" t="n">
        <v>0</v>
      </c>
      <c r="X299" s="1" t="n">
        <v>0</v>
      </c>
      <c r="Y299" s="1" t="n">
        <v>2.988042</v>
      </c>
      <c r="Z299" s="1" t="n">
        <v>-64.99527</v>
      </c>
      <c r="AA299" s="1" t="n">
        <v>76.438171</v>
      </c>
      <c r="AB299" s="1" t="n">
        <v>69.277451</v>
      </c>
      <c r="AC299" s="1" t="n">
        <v>0</v>
      </c>
      <c r="AD299" s="1" t="n">
        <v>0</v>
      </c>
      <c r="AE299" s="1" t="n">
        <v>-3.103705</v>
      </c>
      <c r="AF299" s="1" t="n">
        <v>-6.232813</v>
      </c>
      <c r="AG299" s="1" t="n">
        <v>139.18367</v>
      </c>
      <c r="AH299" s="1" t="n">
        <v>20.675934</v>
      </c>
      <c r="AI299" s="1" t="n">
        <v>-109.392479</v>
      </c>
      <c r="AJ299" s="1" t="n">
        <v>65.91803</v>
      </c>
      <c r="AK299" s="1" t="n">
        <v>80.241997</v>
      </c>
      <c r="AL299" s="1" t="n">
        <v>0</v>
      </c>
      <c r="AM299" s="1" t="n">
        <v>0</v>
      </c>
      <c r="AN299" s="1" t="n">
        <v>-26.87545</v>
      </c>
      <c r="AO299" s="1" t="n">
        <v>-20.259655</v>
      </c>
      <c r="AP299" s="1" t="n">
        <v>154.033478</v>
      </c>
    </row>
    <row r="300" customFormat="false" ht="13.8" hidden="false" customHeight="false" outlineLevel="0" collapsed="false">
      <c r="A300" s="1" t="n">
        <v>53.558426</v>
      </c>
      <c r="B300" s="1" t="n">
        <v>-31.619087</v>
      </c>
      <c r="C300" s="1" t="n">
        <v>-6.588791</v>
      </c>
      <c r="D300" s="1" t="n">
        <v>52.357647</v>
      </c>
      <c r="E300" s="1" t="n">
        <v>27.193632</v>
      </c>
      <c r="F300" s="1" t="n">
        <v>-20.336214</v>
      </c>
      <c r="G300" s="1" t="n">
        <v>34.343777</v>
      </c>
      <c r="H300" s="1" t="n">
        <v>3.723031</v>
      </c>
      <c r="I300" s="1" t="n">
        <v>-22.729877</v>
      </c>
      <c r="J300" s="1" t="n">
        <v>31.355247</v>
      </c>
      <c r="K300" s="1" t="n">
        <v>0</v>
      </c>
      <c r="L300" s="1" t="n">
        <v>0</v>
      </c>
      <c r="M300" s="1" t="n">
        <v>39.09111</v>
      </c>
      <c r="N300" s="1" t="n">
        <v>-24.051762</v>
      </c>
      <c r="O300" s="1" t="n">
        <v>-45.73127</v>
      </c>
      <c r="P300" s="1" t="n">
        <v>36.766891</v>
      </c>
      <c r="Q300" s="1" t="n">
        <v>8.269637</v>
      </c>
      <c r="R300" s="1" t="n">
        <v>-13.869014</v>
      </c>
      <c r="S300" s="1" t="n">
        <v>-20.307606</v>
      </c>
      <c r="T300" s="1" t="n">
        <v>0.686016</v>
      </c>
      <c r="U300" s="1" t="n">
        <v>-7.704639</v>
      </c>
      <c r="V300" s="1" t="n">
        <v>-20.11631</v>
      </c>
      <c r="W300" s="1" t="n">
        <v>0</v>
      </c>
      <c r="X300" s="1" t="n">
        <v>0</v>
      </c>
      <c r="Y300" s="1" t="n">
        <v>3.144895</v>
      </c>
      <c r="Z300" s="1" t="n">
        <v>-64.855988</v>
      </c>
      <c r="AA300" s="1" t="n">
        <v>76.401848</v>
      </c>
      <c r="AB300" s="1" t="n">
        <v>69.658356</v>
      </c>
      <c r="AC300" s="1" t="n">
        <v>0</v>
      </c>
      <c r="AD300" s="1" t="n">
        <v>0</v>
      </c>
      <c r="AE300" s="1" t="n">
        <v>-4.035094</v>
      </c>
      <c r="AF300" s="1" t="n">
        <v>-7.055282</v>
      </c>
      <c r="AG300" s="1" t="n">
        <v>139.544098</v>
      </c>
      <c r="AH300" s="1" t="n">
        <v>20.679163</v>
      </c>
      <c r="AI300" s="1" t="n">
        <v>-109.455383</v>
      </c>
      <c r="AJ300" s="1" t="n">
        <v>65.729164</v>
      </c>
      <c r="AK300" s="1" t="n">
        <v>80.922729</v>
      </c>
      <c r="AL300" s="1" t="n">
        <v>0</v>
      </c>
      <c r="AM300" s="1" t="n">
        <v>0</v>
      </c>
      <c r="AN300" s="1" t="n">
        <v>-29.800262</v>
      </c>
      <c r="AO300" s="1" t="n">
        <v>-21.27433</v>
      </c>
      <c r="AP300" s="1" t="n">
        <v>154.958649</v>
      </c>
    </row>
    <row r="301" customFormat="false" ht="13.8" hidden="false" customHeight="false" outlineLevel="0" collapsed="false">
      <c r="A301" s="1" t="n">
        <v>53.689766</v>
      </c>
      <c r="B301" s="1" t="n">
        <v>-31.671972</v>
      </c>
      <c r="C301" s="1" t="n">
        <v>-6.532388</v>
      </c>
      <c r="D301" s="1" t="n">
        <v>52.746876</v>
      </c>
      <c r="E301" s="1" t="n">
        <v>27.315914</v>
      </c>
      <c r="F301" s="1" t="n">
        <v>-20.169786</v>
      </c>
      <c r="G301" s="1" t="n">
        <v>34.476868</v>
      </c>
      <c r="H301" s="1" t="n">
        <v>3.730909</v>
      </c>
      <c r="I301" s="1" t="n">
        <v>-22.764479</v>
      </c>
      <c r="J301" s="1" t="n">
        <v>31.465034</v>
      </c>
      <c r="K301" s="1" t="n">
        <v>0</v>
      </c>
      <c r="L301" s="1" t="n">
        <v>0</v>
      </c>
      <c r="M301" s="1" t="n">
        <v>38.912067</v>
      </c>
      <c r="N301" s="1" t="n">
        <v>-23.992741</v>
      </c>
      <c r="O301" s="1" t="n">
        <v>-45.624172</v>
      </c>
      <c r="P301" s="1" t="n">
        <v>35.359249</v>
      </c>
      <c r="Q301" s="1" t="n">
        <v>8.266701</v>
      </c>
      <c r="R301" s="1" t="n">
        <v>-14.273849</v>
      </c>
      <c r="S301" s="1" t="n">
        <v>-19.712795</v>
      </c>
      <c r="T301" s="1" t="n">
        <v>0.702177</v>
      </c>
      <c r="U301" s="1" t="n">
        <v>-7.784419</v>
      </c>
      <c r="V301" s="1" t="n">
        <v>-19.523724</v>
      </c>
      <c r="W301" s="1" t="n">
        <v>0</v>
      </c>
      <c r="X301" s="1" t="n">
        <v>0</v>
      </c>
      <c r="Y301" s="1" t="n">
        <v>3.296938</v>
      </c>
      <c r="Z301" s="1" t="n">
        <v>-64.717407</v>
      </c>
      <c r="AA301" s="1" t="n">
        <v>76.358521</v>
      </c>
      <c r="AB301" s="1" t="n">
        <v>70.03907</v>
      </c>
      <c r="AC301" s="1" t="n">
        <v>0</v>
      </c>
      <c r="AD301" s="1" t="n">
        <v>0</v>
      </c>
      <c r="AE301" s="1" t="n">
        <v>-4.983844</v>
      </c>
      <c r="AF301" s="1" t="n">
        <v>-7.863424</v>
      </c>
      <c r="AG301" s="1" t="n">
        <v>139.891602</v>
      </c>
      <c r="AH301" s="1" t="n">
        <v>20.679081</v>
      </c>
      <c r="AI301" s="1" t="n">
        <v>-109.519707</v>
      </c>
      <c r="AJ301" s="1" t="n">
        <v>65.542969</v>
      </c>
      <c r="AK301" s="1" t="n">
        <v>81.592682</v>
      </c>
      <c r="AL301" s="1" t="n">
        <v>0</v>
      </c>
      <c r="AM301" s="1" t="n">
        <v>0</v>
      </c>
      <c r="AN301" s="1" t="n">
        <v>-32.806744</v>
      </c>
      <c r="AO301" s="1" t="n">
        <v>-22.254612</v>
      </c>
      <c r="AP301" s="1" t="n">
        <v>155.963669</v>
      </c>
    </row>
    <row r="302" customFormat="false" ht="13.8" hidden="false" customHeight="false" outlineLevel="0" collapsed="false">
      <c r="A302" s="1" t="n">
        <v>53.818192</v>
      </c>
      <c r="B302" s="1" t="n">
        <v>-31.726103</v>
      </c>
      <c r="C302" s="1" t="n">
        <v>-6.479918</v>
      </c>
      <c r="D302" s="1" t="n">
        <v>53.132889</v>
      </c>
      <c r="E302" s="1" t="n">
        <v>27.439123</v>
      </c>
      <c r="F302" s="1" t="n">
        <v>-19.998737</v>
      </c>
      <c r="G302" s="1" t="n">
        <v>34.603786</v>
      </c>
      <c r="H302" s="1" t="n">
        <v>3.737972</v>
      </c>
      <c r="I302" s="1" t="n">
        <v>-22.795486</v>
      </c>
      <c r="J302" s="1" t="n">
        <v>31.570122</v>
      </c>
      <c r="K302" s="1" t="n">
        <v>0</v>
      </c>
      <c r="L302" s="1" t="n">
        <v>0</v>
      </c>
      <c r="M302" s="1" t="n">
        <v>38.72913</v>
      </c>
      <c r="N302" s="1" t="n">
        <v>-23.932045</v>
      </c>
      <c r="O302" s="1" t="n">
        <v>-45.513618</v>
      </c>
      <c r="P302" s="1" t="n">
        <v>33.961002</v>
      </c>
      <c r="Q302" s="1" t="n">
        <v>8.243042</v>
      </c>
      <c r="R302" s="1" t="n">
        <v>-14.684154</v>
      </c>
      <c r="S302" s="1" t="n">
        <v>-19.115883</v>
      </c>
      <c r="T302" s="1" t="n">
        <v>0.719641</v>
      </c>
      <c r="U302" s="1" t="n">
        <v>-7.87059</v>
      </c>
      <c r="V302" s="1" t="n">
        <v>-18.928921</v>
      </c>
      <c r="W302" s="1" t="n">
        <v>0</v>
      </c>
      <c r="X302" s="1" t="n">
        <v>0</v>
      </c>
      <c r="Y302" s="1" t="n">
        <v>3.443823</v>
      </c>
      <c r="Z302" s="1" t="n">
        <v>-64.580437</v>
      </c>
      <c r="AA302" s="1" t="n">
        <v>76.308868</v>
      </c>
      <c r="AB302" s="1" t="n">
        <v>70.418915</v>
      </c>
      <c r="AC302" s="1" t="n">
        <v>0</v>
      </c>
      <c r="AD302" s="1" t="n">
        <v>0</v>
      </c>
      <c r="AE302" s="1" t="n">
        <v>-5.947984</v>
      </c>
      <c r="AF302" s="1" t="n">
        <v>-8.656138</v>
      </c>
      <c r="AG302" s="1" t="n">
        <v>140.225876</v>
      </c>
      <c r="AH302" s="1" t="n">
        <v>20.675507</v>
      </c>
      <c r="AI302" s="1" t="n">
        <v>-109.585175</v>
      </c>
      <c r="AJ302" s="1" t="n">
        <v>65.360229</v>
      </c>
      <c r="AK302" s="1" t="n">
        <v>82.250511</v>
      </c>
      <c r="AL302" s="1" t="n">
        <v>0</v>
      </c>
      <c r="AM302" s="1" t="n">
        <v>0</v>
      </c>
      <c r="AN302" s="1" t="n">
        <v>-35.887802</v>
      </c>
      <c r="AO302" s="1" t="n">
        <v>-23.195198</v>
      </c>
      <c r="AP302" s="1" t="n">
        <v>157.048203</v>
      </c>
    </row>
    <row r="303" customFormat="false" ht="13.8" hidden="false" customHeight="false" outlineLevel="0" collapsed="false">
      <c r="A303" s="1" t="n">
        <v>53.943394</v>
      </c>
      <c r="B303" s="1" t="n">
        <v>-31.782894</v>
      </c>
      <c r="C303" s="1" t="n">
        <v>-6.43219</v>
      </c>
      <c r="D303" s="1" t="n">
        <v>53.514767</v>
      </c>
      <c r="E303" s="1" t="n">
        <v>27.562738</v>
      </c>
      <c r="F303" s="1" t="n">
        <v>-19.823555</v>
      </c>
      <c r="G303" s="1" t="n">
        <v>34.7239</v>
      </c>
      <c r="H303" s="1" t="n">
        <v>3.744153</v>
      </c>
      <c r="I303" s="1" t="n">
        <v>-22.822609</v>
      </c>
      <c r="J303" s="1" t="n">
        <v>31.670044</v>
      </c>
      <c r="K303" s="1" t="n">
        <v>0</v>
      </c>
      <c r="L303" s="1" t="n">
        <v>0</v>
      </c>
      <c r="M303" s="1" t="n">
        <v>38.544163</v>
      </c>
      <c r="N303" s="1" t="n">
        <v>-23.870195</v>
      </c>
      <c r="O303" s="1" t="n">
        <v>-45.400341</v>
      </c>
      <c r="P303" s="1" t="n">
        <v>32.578373</v>
      </c>
      <c r="Q303" s="1" t="n">
        <v>8.199292</v>
      </c>
      <c r="R303" s="1" t="n">
        <v>-15.098152</v>
      </c>
      <c r="S303" s="1" t="n">
        <v>-18.518297</v>
      </c>
      <c r="T303" s="1" t="n">
        <v>0.738182</v>
      </c>
      <c r="U303" s="1" t="n">
        <v>-7.962039</v>
      </c>
      <c r="V303" s="1" t="n">
        <v>-18.333393</v>
      </c>
      <c r="W303" s="1" t="n">
        <v>0</v>
      </c>
      <c r="X303" s="1" t="n">
        <v>0</v>
      </c>
      <c r="Y303" s="1" t="n">
        <v>3.585239</v>
      </c>
      <c r="Z303" s="1" t="n">
        <v>-64.445946</v>
      </c>
      <c r="AA303" s="1" t="n">
        <v>76.253586</v>
      </c>
      <c r="AB303" s="1" t="n">
        <v>70.797287</v>
      </c>
      <c r="AC303" s="1" t="n">
        <v>0</v>
      </c>
      <c r="AD303" s="1" t="n">
        <v>0</v>
      </c>
      <c r="AE303" s="1" t="n">
        <v>-6.925565</v>
      </c>
      <c r="AF303" s="1" t="n">
        <v>-9.432453</v>
      </c>
      <c r="AG303" s="1" t="n">
        <v>140.546906</v>
      </c>
      <c r="AH303" s="1" t="n">
        <v>20.668318</v>
      </c>
      <c r="AI303" s="1" t="n">
        <v>-109.651466</v>
      </c>
      <c r="AJ303" s="1" t="n">
        <v>65.181786</v>
      </c>
      <c r="AK303" s="1" t="n">
        <v>82.894867</v>
      </c>
      <c r="AL303" s="1" t="n">
        <v>0</v>
      </c>
      <c r="AM303" s="1" t="n">
        <v>0</v>
      </c>
      <c r="AN303" s="1" t="n">
        <v>-39.034355</v>
      </c>
      <c r="AO303" s="1" t="n">
        <v>-24.090948</v>
      </c>
      <c r="AP303" s="1" t="n">
        <v>158.210068</v>
      </c>
    </row>
    <row r="304" customFormat="false" ht="13.8" hidden="false" customHeight="false" outlineLevel="0" collapsed="false">
      <c r="A304" s="1" t="n">
        <v>54.06488</v>
      </c>
      <c r="B304" s="1" t="n">
        <v>-31.843342</v>
      </c>
      <c r="C304" s="1" t="n">
        <v>-6.39081</v>
      </c>
      <c r="D304" s="1" t="n">
        <v>53.891838</v>
      </c>
      <c r="E304" s="1" t="n">
        <v>27.685501</v>
      </c>
      <c r="F304" s="1" t="n">
        <v>-19.644669</v>
      </c>
      <c r="G304" s="1" t="n">
        <v>34.836536</v>
      </c>
      <c r="H304" s="1" t="n">
        <v>3.749342</v>
      </c>
      <c r="I304" s="1" t="n">
        <v>-22.845375</v>
      </c>
      <c r="J304" s="1" t="n">
        <v>31.764351</v>
      </c>
      <c r="K304" s="1" t="n">
        <v>0</v>
      </c>
      <c r="L304" s="1" t="n">
        <v>0</v>
      </c>
      <c r="M304" s="1" t="n">
        <v>38.358791</v>
      </c>
      <c r="N304" s="1" t="n">
        <v>-23.808081</v>
      </c>
      <c r="O304" s="1" t="n">
        <v>-45.28479</v>
      </c>
      <c r="P304" s="1" t="n">
        <v>31.217379</v>
      </c>
      <c r="Q304" s="1" t="n">
        <v>8.13655</v>
      </c>
      <c r="R304" s="1" t="n">
        <v>-15.513888</v>
      </c>
      <c r="S304" s="1" t="n">
        <v>-17.921631</v>
      </c>
      <c r="T304" s="1" t="n">
        <v>0.757591</v>
      </c>
      <c r="U304" s="1" t="n">
        <v>-8.05773</v>
      </c>
      <c r="V304" s="1" t="n">
        <v>-17.738785</v>
      </c>
      <c r="W304" s="1" t="n">
        <v>0</v>
      </c>
      <c r="X304" s="1" t="n">
        <v>0</v>
      </c>
      <c r="Y304" s="1" t="n">
        <v>3.720912</v>
      </c>
      <c r="Z304" s="1" t="n">
        <v>-64.31472</v>
      </c>
      <c r="AA304" s="1" t="n">
        <v>76.193352</v>
      </c>
      <c r="AB304" s="1" t="n">
        <v>71.173683</v>
      </c>
      <c r="AC304" s="1" t="n">
        <v>0</v>
      </c>
      <c r="AD304" s="1" t="n">
        <v>0</v>
      </c>
      <c r="AE304" s="1" t="n">
        <v>-7.914601</v>
      </c>
      <c r="AF304" s="1" t="n">
        <v>-10.191471</v>
      </c>
      <c r="AG304" s="1" t="n">
        <v>140.854614</v>
      </c>
      <c r="AH304" s="1" t="n">
        <v>20.65731</v>
      </c>
      <c r="AI304" s="1" t="n">
        <v>-109.7183</v>
      </c>
      <c r="AJ304" s="1" t="n">
        <v>65.00827</v>
      </c>
      <c r="AK304" s="1" t="n">
        <v>83.524612</v>
      </c>
      <c r="AL304" s="1" t="n">
        <v>0</v>
      </c>
      <c r="AM304" s="1" t="n">
        <v>0</v>
      </c>
      <c r="AN304" s="1" t="n">
        <v>-42.235508</v>
      </c>
      <c r="AO304" s="1" t="n">
        <v>-24.937313</v>
      </c>
      <c r="AP304" s="1" t="n">
        <v>159.445099</v>
      </c>
    </row>
    <row r="305" customFormat="false" ht="13.8" hidden="false" customHeight="false" outlineLevel="0" collapsed="false">
      <c r="A305" s="1" t="n">
        <v>54.181961</v>
      </c>
      <c r="B305" s="1" t="n">
        <v>-31.907812</v>
      </c>
      <c r="C305" s="1" t="n">
        <v>-6.357106</v>
      </c>
      <c r="D305" s="1" t="n">
        <v>54.263157</v>
      </c>
      <c r="E305" s="1" t="n">
        <v>27.806396</v>
      </c>
      <c r="F305" s="1" t="n">
        <v>-19.462488</v>
      </c>
      <c r="G305" s="1" t="n">
        <v>34.94104</v>
      </c>
      <c r="H305" s="1" t="n">
        <v>3.753505</v>
      </c>
      <c r="I305" s="1" t="n">
        <v>-22.863626</v>
      </c>
      <c r="J305" s="1" t="n">
        <v>31.852535</v>
      </c>
      <c r="K305" s="1" t="n">
        <v>0</v>
      </c>
      <c r="L305" s="1" t="n">
        <v>0</v>
      </c>
      <c r="M305" s="1" t="n">
        <v>38.174492</v>
      </c>
      <c r="N305" s="1" t="n">
        <v>-23.747114</v>
      </c>
      <c r="O305" s="1" t="n">
        <v>-45.167717</v>
      </c>
      <c r="P305" s="1" t="n">
        <v>29.883924</v>
      </c>
      <c r="Q305" s="1" t="n">
        <v>8.056088</v>
      </c>
      <c r="R305" s="1" t="n">
        <v>-15.929256</v>
      </c>
      <c r="S305" s="1" t="n">
        <v>-17.327612</v>
      </c>
      <c r="T305" s="1" t="n">
        <v>0.777627</v>
      </c>
      <c r="U305" s="1" t="n">
        <v>-8.156456</v>
      </c>
      <c r="V305" s="1" t="n">
        <v>-17.146873</v>
      </c>
      <c r="W305" s="1" t="n">
        <v>0</v>
      </c>
      <c r="X305" s="1" t="n">
        <v>0</v>
      </c>
      <c r="Y305" s="1" t="n">
        <v>3.850637</v>
      </c>
      <c r="Z305" s="1" t="n">
        <v>-64.187508</v>
      </c>
      <c r="AA305" s="1" t="n">
        <v>76.128929</v>
      </c>
      <c r="AB305" s="1" t="n">
        <v>71.547722</v>
      </c>
      <c r="AC305" s="1" t="n">
        <v>0</v>
      </c>
      <c r="AD305" s="1" t="n">
        <v>0</v>
      </c>
      <c r="AE305" s="1" t="n">
        <v>-8.913089</v>
      </c>
      <c r="AF305" s="1" t="n">
        <v>-10.932569</v>
      </c>
      <c r="AG305" s="1" t="n">
        <v>141.149063</v>
      </c>
      <c r="AH305" s="1" t="n">
        <v>20.642338</v>
      </c>
      <c r="AI305" s="1" t="n">
        <v>-109.785324</v>
      </c>
      <c r="AJ305" s="1" t="n">
        <v>64.840416</v>
      </c>
      <c r="AK305" s="1" t="n">
        <v>84.138756</v>
      </c>
      <c r="AL305" s="1" t="n">
        <v>0</v>
      </c>
      <c r="AM305" s="1" t="n">
        <v>0</v>
      </c>
      <c r="AN305" s="1" t="n">
        <v>-45.478626</v>
      </c>
      <c r="AO305" s="1" t="n">
        <v>-25.730114</v>
      </c>
      <c r="AP305" s="1" t="n">
        <v>160.747131</v>
      </c>
    </row>
    <row r="306" customFormat="false" ht="13.8" hidden="false" customHeight="false" outlineLevel="0" collapsed="false">
      <c r="A306" s="1" t="n">
        <v>54.293816</v>
      </c>
      <c r="B306" s="1" t="n">
        <v>-31.976336</v>
      </c>
      <c r="C306" s="1" t="n">
        <v>-6.332587</v>
      </c>
      <c r="D306" s="1" t="n">
        <v>54.627842</v>
      </c>
      <c r="E306" s="1" t="n">
        <v>27.924229</v>
      </c>
      <c r="F306" s="1" t="n">
        <v>-19.27751</v>
      </c>
      <c r="G306" s="1" t="n">
        <v>35.036747</v>
      </c>
      <c r="H306" s="1" t="n">
        <v>3.756574</v>
      </c>
      <c r="I306" s="1" t="n">
        <v>-22.877085</v>
      </c>
      <c r="J306" s="1" t="n">
        <v>31.934092</v>
      </c>
      <c r="K306" s="1" t="n">
        <v>0</v>
      </c>
      <c r="L306" s="1" t="n">
        <v>0</v>
      </c>
      <c r="M306" s="1" t="n">
        <v>37.992542</v>
      </c>
      <c r="N306" s="1" t="n">
        <v>-23.688925</v>
      </c>
      <c r="O306" s="1" t="n">
        <v>-45.049885</v>
      </c>
      <c r="P306" s="1" t="n">
        <v>28.583584</v>
      </c>
      <c r="Q306" s="1" t="n">
        <v>7.959422</v>
      </c>
      <c r="R306" s="1" t="n">
        <v>-16.342028</v>
      </c>
      <c r="S306" s="1" t="n">
        <v>-16.738111</v>
      </c>
      <c r="T306" s="1" t="n">
        <v>0.798058</v>
      </c>
      <c r="U306" s="1" t="n">
        <v>-8.257079</v>
      </c>
      <c r="V306" s="1" t="n">
        <v>-16.55957</v>
      </c>
      <c r="W306" s="1" t="n">
        <v>0</v>
      </c>
      <c r="X306" s="1" t="n">
        <v>0</v>
      </c>
      <c r="Y306" s="1" t="n">
        <v>3.974246</v>
      </c>
      <c r="Z306" s="1" t="n">
        <v>-64.064919</v>
      </c>
      <c r="AA306" s="1" t="n">
        <v>76.060997</v>
      </c>
      <c r="AB306" s="1" t="n">
        <v>71.91906</v>
      </c>
      <c r="AC306" s="1" t="n">
        <v>0</v>
      </c>
      <c r="AD306" s="1" t="n">
        <v>0</v>
      </c>
      <c r="AE306" s="1" t="n">
        <v>-9.918976</v>
      </c>
      <c r="AF306" s="1" t="n">
        <v>-11.655248</v>
      </c>
      <c r="AG306" s="1" t="n">
        <v>141.430435</v>
      </c>
      <c r="AH306" s="1" t="n">
        <v>20.623241</v>
      </c>
      <c r="AI306" s="1" t="n">
        <v>-109.852226</v>
      </c>
      <c r="AJ306" s="1" t="n">
        <v>64.678772</v>
      </c>
      <c r="AK306" s="1" t="n">
        <v>84.736443</v>
      </c>
      <c r="AL306" s="1" t="n">
        <v>0</v>
      </c>
      <c r="AM306" s="1" t="n">
        <v>0</v>
      </c>
      <c r="AN306" s="1" t="n">
        <v>-48.749805</v>
      </c>
      <c r="AO306" s="1" t="n">
        <v>-26.466204</v>
      </c>
      <c r="AP306" s="1" t="n">
        <v>162.108521</v>
      </c>
    </row>
    <row r="307" customFormat="false" ht="13.8" hidden="false" customHeight="false" outlineLevel="0" collapsed="false">
      <c r="A307" s="1" t="n">
        <v>54.399704</v>
      </c>
      <c r="B307" s="1" t="n">
        <v>-32.048786</v>
      </c>
      <c r="C307" s="1" t="n">
        <v>-6.318649</v>
      </c>
      <c r="D307" s="1" t="n">
        <v>54.985069</v>
      </c>
      <c r="E307" s="1" t="n">
        <v>28.037868</v>
      </c>
      <c r="F307" s="1" t="n">
        <v>-19.090212</v>
      </c>
      <c r="G307" s="1" t="n">
        <v>35.122978</v>
      </c>
      <c r="H307" s="1" t="n">
        <v>3.758501</v>
      </c>
      <c r="I307" s="1" t="n">
        <v>-22.88553</v>
      </c>
      <c r="J307" s="1" t="n">
        <v>32.008507</v>
      </c>
      <c r="K307" s="1" t="n">
        <v>0</v>
      </c>
      <c r="L307" s="1" t="n">
        <v>0</v>
      </c>
      <c r="M307" s="1" t="n">
        <v>37.81419</v>
      </c>
      <c r="N307" s="1" t="n">
        <v>-23.635218</v>
      </c>
      <c r="O307" s="1" t="n">
        <v>-44.932564</v>
      </c>
      <c r="P307" s="1" t="n">
        <v>27.321697</v>
      </c>
      <c r="Q307" s="1" t="n">
        <v>7.848003</v>
      </c>
      <c r="R307" s="1" t="n">
        <v>-16.749727</v>
      </c>
      <c r="S307" s="1" t="n">
        <v>-16.155048</v>
      </c>
      <c r="T307" s="1" t="n">
        <v>0.818626</v>
      </c>
      <c r="U307" s="1" t="n">
        <v>-8.358328</v>
      </c>
      <c r="V307" s="1" t="n">
        <v>-15.978836</v>
      </c>
      <c r="W307" s="1" t="n">
        <v>0</v>
      </c>
      <c r="X307" s="1" t="n">
        <v>0</v>
      </c>
      <c r="Y307" s="1" t="n">
        <v>4.091612</v>
      </c>
      <c r="Z307" s="1" t="n">
        <v>-63.947651</v>
      </c>
      <c r="AA307" s="1" t="n">
        <v>75.990257</v>
      </c>
      <c r="AB307" s="1" t="n">
        <v>72.287476</v>
      </c>
      <c r="AC307" s="1" t="n">
        <v>0</v>
      </c>
      <c r="AD307" s="1" t="n">
        <v>0</v>
      </c>
      <c r="AE307" s="1" t="n">
        <v>-10.930355</v>
      </c>
      <c r="AF307" s="1" t="n">
        <v>-12.359205</v>
      </c>
      <c r="AG307" s="1" t="n">
        <v>141.698868</v>
      </c>
      <c r="AH307" s="1" t="n">
        <v>20.599932</v>
      </c>
      <c r="AI307" s="1" t="n">
        <v>-109.918564</v>
      </c>
      <c r="AJ307" s="1" t="n">
        <v>64.523857</v>
      </c>
      <c r="AK307" s="1" t="n">
        <v>85.316948</v>
      </c>
      <c r="AL307" s="1" t="n">
        <v>0</v>
      </c>
      <c r="AM307" s="1" t="n">
        <v>0</v>
      </c>
      <c r="AN307" s="1" t="n">
        <v>-52.032692</v>
      </c>
      <c r="AO307" s="1" t="n">
        <v>-27.143511</v>
      </c>
      <c r="AP307" s="1" t="n">
        <v>163.519196</v>
      </c>
    </row>
    <row r="308" customFormat="false" ht="13.8" hidden="false" customHeight="false" outlineLevel="0" collapsed="false">
      <c r="A308" s="1" t="n">
        <v>54.498837</v>
      </c>
      <c r="B308" s="1" t="n">
        <v>-32.125053</v>
      </c>
      <c r="C308" s="1" t="n">
        <v>-6.316473</v>
      </c>
      <c r="D308" s="1" t="n">
        <v>55.334007</v>
      </c>
      <c r="E308" s="1" t="n">
        <v>28.146385</v>
      </c>
      <c r="F308" s="1" t="n">
        <v>-18.900927</v>
      </c>
      <c r="G308" s="1" t="n">
        <v>35.19907</v>
      </c>
      <c r="H308" s="1" t="n">
        <v>3.759262</v>
      </c>
      <c r="I308" s="1" t="n">
        <v>-22.888865</v>
      </c>
      <c r="J308" s="1" t="n">
        <v>32.075241</v>
      </c>
      <c r="K308" s="1" t="n">
        <v>0</v>
      </c>
      <c r="L308" s="1" t="n">
        <v>0</v>
      </c>
      <c r="M308" s="1" t="n">
        <v>37.640568</v>
      </c>
      <c r="N308" s="1" t="n">
        <v>-23.58762</v>
      </c>
      <c r="O308" s="1" t="n">
        <v>-44.817356</v>
      </c>
      <c r="P308" s="1" t="n">
        <v>26.103254</v>
      </c>
      <c r="Q308" s="1" t="n">
        <v>7.723272</v>
      </c>
      <c r="R308" s="1" t="n">
        <v>-17.149725</v>
      </c>
      <c r="S308" s="1" t="n">
        <v>-15.580435</v>
      </c>
      <c r="T308" s="1" t="n">
        <v>0.839058</v>
      </c>
      <c r="U308" s="1" t="n">
        <v>-8.458848</v>
      </c>
      <c r="V308" s="1" t="n">
        <v>-15.406714</v>
      </c>
      <c r="W308" s="1" t="n">
        <v>0</v>
      </c>
      <c r="X308" s="1" t="n">
        <v>0</v>
      </c>
      <c r="Y308" s="1" t="n">
        <v>4.202653</v>
      </c>
      <c r="Z308" s="1" t="n">
        <v>-63.836136</v>
      </c>
      <c r="AA308" s="1" t="n">
        <v>75.917397</v>
      </c>
      <c r="AB308" s="1" t="n">
        <v>72.652863</v>
      </c>
      <c r="AC308" s="1" t="n">
        <v>0</v>
      </c>
      <c r="AD308" s="1" t="n">
        <v>0</v>
      </c>
      <c r="AE308" s="1" t="n">
        <v>-11.945171</v>
      </c>
      <c r="AF308" s="1" t="n">
        <v>-13.044333</v>
      </c>
      <c r="AG308" s="1" t="n">
        <v>141.954605</v>
      </c>
      <c r="AH308" s="1" t="n">
        <v>20.572271</v>
      </c>
      <c r="AI308" s="1" t="n">
        <v>-109.984001</v>
      </c>
      <c r="AJ308" s="1" t="n">
        <v>64.376183</v>
      </c>
      <c r="AK308" s="1" t="n">
        <v>85.879677</v>
      </c>
      <c r="AL308" s="1" t="n">
        <v>0</v>
      </c>
      <c r="AM308" s="1" t="n">
        <v>0</v>
      </c>
      <c r="AN308" s="1" t="n">
        <v>-55.310505</v>
      </c>
      <c r="AO308" s="1" t="n">
        <v>-27.760897</v>
      </c>
      <c r="AP308" s="1" t="n">
        <v>164.96788</v>
      </c>
    </row>
    <row r="309" customFormat="false" ht="13.8" hidden="false" customHeight="false" outlineLevel="0" collapsed="false">
      <c r="A309" s="1" t="n">
        <v>54.590569</v>
      </c>
      <c r="B309" s="1" t="n">
        <v>-32.205334</v>
      </c>
      <c r="C309" s="1" t="n">
        <v>-6.327211</v>
      </c>
      <c r="D309" s="1" t="n">
        <v>55.673996</v>
      </c>
      <c r="E309" s="1" t="n">
        <v>28.248959</v>
      </c>
      <c r="F309" s="1" t="n">
        <v>-18.710175</v>
      </c>
      <c r="G309" s="1" t="n">
        <v>35.26437</v>
      </c>
      <c r="H309" s="1" t="n">
        <v>3.758764</v>
      </c>
      <c r="I309" s="1" t="n">
        <v>-22.886683</v>
      </c>
      <c r="J309" s="1" t="n">
        <v>32.133823</v>
      </c>
      <c r="K309" s="1" t="n">
        <v>0</v>
      </c>
      <c r="L309" s="1" t="n">
        <v>0</v>
      </c>
      <c r="M309" s="1" t="n">
        <v>37.4729</v>
      </c>
      <c r="N309" s="1" t="n">
        <v>-23.547459</v>
      </c>
      <c r="O309" s="1" t="n">
        <v>-44.706047</v>
      </c>
      <c r="P309" s="1" t="n">
        <v>24.932907</v>
      </c>
      <c r="Q309" s="1" t="n">
        <v>7.586645</v>
      </c>
      <c r="R309" s="1" t="n">
        <v>-17.539204</v>
      </c>
      <c r="S309" s="1" t="n">
        <v>-15.016273</v>
      </c>
      <c r="T309" s="1" t="n">
        <v>0.859082</v>
      </c>
      <c r="U309" s="1" t="n">
        <v>-8.557312</v>
      </c>
      <c r="V309" s="1" t="n">
        <v>-14.845239</v>
      </c>
      <c r="W309" s="1" t="n">
        <v>0</v>
      </c>
      <c r="X309" s="1" t="n">
        <v>0</v>
      </c>
      <c r="Y309" s="1" t="n">
        <v>4.307342</v>
      </c>
      <c r="Z309" s="1" t="n">
        <v>-63.730846</v>
      </c>
      <c r="AA309" s="1" t="n">
        <v>75.843048</v>
      </c>
      <c r="AB309" s="1" t="n">
        <v>73.015175</v>
      </c>
      <c r="AC309" s="1" t="n">
        <v>0</v>
      </c>
      <c r="AD309" s="1" t="n">
        <v>0</v>
      </c>
      <c r="AE309" s="1" t="n">
        <v>-12.961607</v>
      </c>
      <c r="AF309" s="1" t="n">
        <v>-13.710759</v>
      </c>
      <c r="AG309" s="1" t="n">
        <v>142.197952</v>
      </c>
      <c r="AH309" s="1" t="n">
        <v>20.540123</v>
      </c>
      <c r="AI309" s="1" t="n">
        <v>-110.04808</v>
      </c>
      <c r="AJ309" s="1" t="n">
        <v>64.236076</v>
      </c>
      <c r="AK309" s="1" t="n">
        <v>86.424232</v>
      </c>
      <c r="AL309" s="1" t="n">
        <v>0</v>
      </c>
      <c r="AM309" s="1" t="n">
        <v>0</v>
      </c>
      <c r="AN309" s="1" t="n">
        <v>-58.566105</v>
      </c>
      <c r="AO309" s="1" t="n">
        <v>-28.318661</v>
      </c>
      <c r="AP309" s="1" t="n">
        <v>166.442307</v>
      </c>
    </row>
    <row r="310" customFormat="false" ht="13.8" hidden="false" customHeight="false" outlineLevel="0" collapsed="false">
      <c r="A310" s="1" t="n">
        <v>54.674328</v>
      </c>
      <c r="B310" s="1" t="n">
        <v>-32.289997</v>
      </c>
      <c r="C310" s="1" t="n">
        <v>-6.351903</v>
      </c>
      <c r="D310" s="1" t="n">
        <v>56.004375</v>
      </c>
      <c r="E310" s="1" t="n">
        <v>28.344856</v>
      </c>
      <c r="F310" s="1" t="n">
        <v>-18.518318</v>
      </c>
      <c r="G310" s="1" t="n">
        <v>35.318222</v>
      </c>
      <c r="H310" s="1" t="n">
        <v>3.756965</v>
      </c>
      <c r="I310" s="1" t="n">
        <v>-22.878798</v>
      </c>
      <c r="J310" s="1" t="n">
        <v>32.18375</v>
      </c>
      <c r="K310" s="1" t="n">
        <v>0</v>
      </c>
      <c r="L310" s="1" t="n">
        <v>0</v>
      </c>
      <c r="M310" s="1" t="n">
        <v>37.312439</v>
      </c>
      <c r="N310" s="1" t="n">
        <v>-23.515768</v>
      </c>
      <c r="O310" s="1" t="n">
        <v>-44.600269</v>
      </c>
      <c r="P310" s="1" t="n">
        <v>23.814842</v>
      </c>
      <c r="Q310" s="1" t="n">
        <v>7.439691</v>
      </c>
      <c r="R310" s="1" t="n">
        <v>-17.915451</v>
      </c>
      <c r="S310" s="1" t="n">
        <v>-14.464601</v>
      </c>
      <c r="T310" s="1" t="n">
        <v>0.878431</v>
      </c>
      <c r="U310" s="1" t="n">
        <v>-8.652408</v>
      </c>
      <c r="V310" s="1" t="n">
        <v>-14.296456</v>
      </c>
      <c r="W310" s="1" t="n">
        <v>0</v>
      </c>
      <c r="X310" s="1" t="n">
        <v>0</v>
      </c>
      <c r="Y310" s="1" t="n">
        <v>4.405627</v>
      </c>
      <c r="Z310" s="1" t="n">
        <v>-63.632233</v>
      </c>
      <c r="AA310" s="1" t="n">
        <v>75.767761</v>
      </c>
      <c r="AB310" s="1" t="n">
        <v>73.374374</v>
      </c>
      <c r="AC310" s="1" t="n">
        <v>0</v>
      </c>
      <c r="AD310" s="1" t="n">
        <v>0</v>
      </c>
      <c r="AE310" s="1" t="n">
        <v>-13.977884</v>
      </c>
      <c r="AF310" s="1" t="n">
        <v>-14.358747</v>
      </c>
      <c r="AG310" s="1" t="n">
        <v>142.429443</v>
      </c>
      <c r="AH310" s="1" t="n">
        <v>20.503464</v>
      </c>
      <c r="AI310" s="1" t="n">
        <v>-110.110466</v>
      </c>
      <c r="AJ310" s="1" t="n">
        <v>64.103821</v>
      </c>
      <c r="AK310" s="1" t="n">
        <v>86.950195</v>
      </c>
      <c r="AL310" s="1" t="n">
        <v>0</v>
      </c>
      <c r="AM310" s="1" t="n">
        <v>0</v>
      </c>
      <c r="AN310" s="1" t="n">
        <v>-61.781445</v>
      </c>
      <c r="AO310" s="1" t="n">
        <v>-28.818102</v>
      </c>
      <c r="AP310" s="1" t="n">
        <v>167.929367</v>
      </c>
    </row>
    <row r="311" customFormat="false" ht="13.8" hidden="false" customHeight="false" outlineLevel="0" collapsed="false">
      <c r="A311" s="1" t="n">
        <v>54.749573</v>
      </c>
      <c r="B311" s="1" t="n">
        <v>-32.379658</v>
      </c>
      <c r="C311" s="1" t="n">
        <v>-6.391484</v>
      </c>
      <c r="D311" s="1" t="n">
        <v>56.324459</v>
      </c>
      <c r="E311" s="1" t="n">
        <v>28.433453</v>
      </c>
      <c r="F311" s="1" t="n">
        <v>-18.325733</v>
      </c>
      <c r="G311" s="1" t="n">
        <v>35.359951</v>
      </c>
      <c r="H311" s="1" t="n">
        <v>3.753817</v>
      </c>
      <c r="I311" s="1" t="n">
        <v>-22.864998</v>
      </c>
      <c r="J311" s="1" t="n">
        <v>32.224483</v>
      </c>
      <c r="K311" s="1" t="n">
        <v>0</v>
      </c>
      <c r="L311" s="1" t="n">
        <v>0</v>
      </c>
      <c r="M311" s="1" t="n">
        <v>37.160442</v>
      </c>
      <c r="N311" s="1" t="n">
        <v>-23.493364</v>
      </c>
      <c r="O311" s="1" t="n">
        <v>-44.50169</v>
      </c>
      <c r="P311" s="1" t="n">
        <v>22.752943</v>
      </c>
      <c r="Q311" s="1" t="n">
        <v>7.284047</v>
      </c>
      <c r="R311" s="1" t="n">
        <v>-18.275585</v>
      </c>
      <c r="S311" s="1" t="n">
        <v>-13.927397</v>
      </c>
      <c r="T311" s="1" t="n">
        <v>0.89687</v>
      </c>
      <c r="U311" s="1" t="n">
        <v>-8.742986</v>
      </c>
      <c r="V311" s="1" t="n">
        <v>-13.762356</v>
      </c>
      <c r="W311" s="1" t="n">
        <v>0</v>
      </c>
      <c r="X311" s="1" t="n">
        <v>0</v>
      </c>
      <c r="Y311" s="1" t="n">
        <v>4.497549</v>
      </c>
      <c r="Z311" s="1" t="n">
        <v>-63.540581</v>
      </c>
      <c r="AA311" s="1" t="n">
        <v>75.692108</v>
      </c>
      <c r="AB311" s="1" t="n">
        <v>73.730614</v>
      </c>
      <c r="AC311" s="1" t="n">
        <v>0</v>
      </c>
      <c r="AD311" s="1" t="n">
        <v>0</v>
      </c>
      <c r="AE311" s="1" t="n">
        <v>-14.992217</v>
      </c>
      <c r="AF311" s="1" t="n">
        <v>-14.988898</v>
      </c>
      <c r="AG311" s="1" t="n">
        <v>142.649353</v>
      </c>
      <c r="AH311" s="1" t="n">
        <v>20.462166</v>
      </c>
      <c r="AI311" s="1" t="n">
        <v>-110.170647</v>
      </c>
      <c r="AJ311" s="1" t="n">
        <v>63.97961</v>
      </c>
      <c r="AK311" s="1" t="n">
        <v>87.457458</v>
      </c>
      <c r="AL311" s="1" t="n">
        <v>0</v>
      </c>
      <c r="AM311" s="1" t="n">
        <v>0</v>
      </c>
      <c r="AN311" s="1" t="n">
        <v>-64.939423</v>
      </c>
      <c r="AO311" s="1" t="n">
        <v>-29.261726</v>
      </c>
      <c r="AP311" s="1" t="n">
        <v>169.415619</v>
      </c>
    </row>
    <row r="312" customFormat="false" ht="13.8" hidden="false" customHeight="false" outlineLevel="0" collapsed="false">
      <c r="A312" s="1" t="n">
        <v>54.815845</v>
      </c>
      <c r="B312" s="1" t="n">
        <v>-32.474979</v>
      </c>
      <c r="C312" s="1" t="n">
        <v>-6.44683</v>
      </c>
      <c r="D312" s="1" t="n">
        <v>56.633602</v>
      </c>
      <c r="E312" s="1" t="n">
        <v>28.514151</v>
      </c>
      <c r="F312" s="1" t="n">
        <v>-18.132845</v>
      </c>
      <c r="G312" s="1" t="n">
        <v>35.388943</v>
      </c>
      <c r="H312" s="1" t="n">
        <v>3.749273</v>
      </c>
      <c r="I312" s="1" t="n">
        <v>-22.84507</v>
      </c>
      <c r="J312" s="1" t="n">
        <v>32.255539</v>
      </c>
      <c r="K312" s="1" t="n">
        <v>0</v>
      </c>
      <c r="L312" s="1" t="n">
        <v>0</v>
      </c>
      <c r="M312" s="1" t="n">
        <v>37.018147</v>
      </c>
      <c r="N312" s="1" t="n">
        <v>-23.480921</v>
      </c>
      <c r="O312" s="1" t="n">
        <v>-44.41172</v>
      </c>
      <c r="P312" s="1" t="n">
        <v>21.750677</v>
      </c>
      <c r="Q312" s="1" t="n">
        <v>7.121552</v>
      </c>
      <c r="R312" s="1" t="n">
        <v>-18.61693</v>
      </c>
      <c r="S312" s="1" t="n">
        <v>-13.406612</v>
      </c>
      <c r="T312" s="1" t="n">
        <v>0.914176</v>
      </c>
      <c r="U312" s="1" t="n">
        <v>-8.827957</v>
      </c>
      <c r="V312" s="1" t="n">
        <v>-13.244883</v>
      </c>
      <c r="W312" s="1" t="n">
        <v>0</v>
      </c>
      <c r="X312" s="1" t="n">
        <v>0</v>
      </c>
      <c r="Y312" s="1" t="n">
        <v>4.583135</v>
      </c>
      <c r="Z312" s="1" t="n">
        <v>-63.456226</v>
      </c>
      <c r="AA312" s="1" t="n">
        <v>75.616493</v>
      </c>
      <c r="AB312" s="1" t="n">
        <v>74.083923</v>
      </c>
      <c r="AC312" s="1" t="n">
        <v>0</v>
      </c>
      <c r="AD312" s="1" t="n">
        <v>0</v>
      </c>
      <c r="AE312" s="1" t="n">
        <v>-16.002954</v>
      </c>
      <c r="AF312" s="1" t="n">
        <v>-15.601933</v>
      </c>
      <c r="AG312" s="1" t="n">
        <v>142.858398</v>
      </c>
      <c r="AH312" s="1" t="n">
        <v>20.416201</v>
      </c>
      <c r="AI312" s="1" t="n">
        <v>-110.228226</v>
      </c>
      <c r="AJ312" s="1" t="n">
        <v>63.863632</v>
      </c>
      <c r="AK312" s="1" t="n">
        <v>87.945869</v>
      </c>
      <c r="AL312" s="1" t="n">
        <v>0</v>
      </c>
      <c r="AM312" s="1" t="n">
        <v>0</v>
      </c>
      <c r="AN312" s="1" t="n">
        <v>-68.023293</v>
      </c>
      <c r="AO312" s="1" t="n">
        <v>-29.652723</v>
      </c>
      <c r="AP312" s="1" t="n">
        <v>170.888</v>
      </c>
    </row>
    <row r="313" customFormat="false" ht="13.8" hidden="false" customHeight="false" outlineLevel="0" collapsed="false">
      <c r="A313" s="1" t="n">
        <v>54.872814</v>
      </c>
      <c r="B313" s="1" t="n">
        <v>-32.576344</v>
      </c>
      <c r="C313" s="1" t="n">
        <v>-6.518777</v>
      </c>
      <c r="D313" s="1" t="n">
        <v>56.931076</v>
      </c>
      <c r="E313" s="1" t="n">
        <v>28.586151</v>
      </c>
      <c r="F313" s="1" t="n">
        <v>-17.939987</v>
      </c>
      <c r="G313" s="1" t="n">
        <v>35.404602</v>
      </c>
      <c r="H313" s="1" t="n">
        <v>3.743352</v>
      </c>
      <c r="I313" s="1" t="n">
        <v>-22.819096</v>
      </c>
      <c r="J313" s="1" t="n">
        <v>32.276352</v>
      </c>
      <c r="K313" s="1" t="n">
        <v>0</v>
      </c>
      <c r="L313" s="1" t="n">
        <v>0</v>
      </c>
      <c r="M313" s="1" t="n">
        <v>36.886654</v>
      </c>
      <c r="N313" s="1" t="n">
        <v>-23.479187</v>
      </c>
      <c r="O313" s="1" t="n">
        <v>-44.331062</v>
      </c>
      <c r="P313" s="1" t="n">
        <v>20.81105</v>
      </c>
      <c r="Q313" s="1" t="n">
        <v>6.954472</v>
      </c>
      <c r="R313" s="1" t="n">
        <v>-18.937029</v>
      </c>
      <c r="S313" s="1" t="n">
        <v>-12.904114</v>
      </c>
      <c r="T313" s="1" t="n">
        <v>0.930241</v>
      </c>
      <c r="U313" s="1" t="n">
        <v>-8.906798</v>
      </c>
      <c r="V313" s="1" t="n">
        <v>-12.745873</v>
      </c>
      <c r="W313" s="1" t="n">
        <v>0</v>
      </c>
      <c r="X313" s="1" t="n">
        <v>0</v>
      </c>
      <c r="Y313" s="1" t="n">
        <v>4.662462</v>
      </c>
      <c r="Z313" s="1" t="n">
        <v>-63.379379</v>
      </c>
      <c r="AA313" s="1" t="n">
        <v>75.541382</v>
      </c>
      <c r="AB313" s="1" t="n">
        <v>74.434586</v>
      </c>
      <c r="AC313" s="1" t="n">
        <v>0</v>
      </c>
      <c r="AD313" s="1" t="n">
        <v>0</v>
      </c>
      <c r="AE313" s="1" t="n">
        <v>-17.008717</v>
      </c>
      <c r="AF313" s="1" t="n">
        <v>-16.198824</v>
      </c>
      <c r="AG313" s="1" t="n">
        <v>143.057129</v>
      </c>
      <c r="AH313" s="1" t="n">
        <v>20.365511</v>
      </c>
      <c r="AI313" s="1" t="n">
        <v>-110.282822</v>
      </c>
      <c r="AJ313" s="1" t="n">
        <v>63.755917</v>
      </c>
      <c r="AK313" s="1" t="n">
        <v>88.415405</v>
      </c>
      <c r="AL313" s="1" t="n">
        <v>0</v>
      </c>
      <c r="AM313" s="1" t="n">
        <v>0</v>
      </c>
      <c r="AN313" s="1" t="n">
        <v>-71.018082</v>
      </c>
      <c r="AO313" s="1" t="n">
        <v>-29.995045</v>
      </c>
      <c r="AP313" s="1" t="n">
        <v>172.334091</v>
      </c>
    </row>
    <row r="314" customFormat="false" ht="13.8" hidden="false" customHeight="false" outlineLevel="0" collapsed="false">
      <c r="A314" s="1" t="n">
        <v>54.920269</v>
      </c>
      <c r="B314" s="1" t="n">
        <v>-32.683811</v>
      </c>
      <c r="C314" s="1" t="n">
        <v>-6.607838</v>
      </c>
      <c r="D314" s="1" t="n">
        <v>57.215992</v>
      </c>
      <c r="E314" s="1" t="n">
        <v>28.648695</v>
      </c>
      <c r="F314" s="1" t="n">
        <v>-17.747725</v>
      </c>
      <c r="G314" s="1" t="n">
        <v>35.406288</v>
      </c>
      <c r="H314" s="1" t="n">
        <v>3.736074</v>
      </c>
      <c r="I314" s="1" t="n">
        <v>-22.787155</v>
      </c>
      <c r="J314" s="1" t="n">
        <v>32.286339</v>
      </c>
      <c r="K314" s="1" t="n">
        <v>0</v>
      </c>
      <c r="L314" s="1" t="n">
        <v>0</v>
      </c>
      <c r="M314" s="1" t="n">
        <v>36.76693</v>
      </c>
      <c r="N314" s="1" t="n">
        <v>-23.489059</v>
      </c>
      <c r="O314" s="1" t="n">
        <v>-44.260372</v>
      </c>
      <c r="P314" s="1" t="n">
        <v>19.936749</v>
      </c>
      <c r="Q314" s="1" t="n">
        <v>6.785205</v>
      </c>
      <c r="R314" s="1" t="n">
        <v>-19.233692</v>
      </c>
      <c r="S314" s="1" t="n">
        <v>-12.421706</v>
      </c>
      <c r="T314" s="1" t="n">
        <v>0.944971</v>
      </c>
      <c r="U314" s="1" t="n">
        <v>-8.979059</v>
      </c>
      <c r="V314" s="1" t="n">
        <v>-12.267099</v>
      </c>
      <c r="W314" s="1" t="n">
        <v>0</v>
      </c>
      <c r="X314" s="1" t="n">
        <v>0</v>
      </c>
      <c r="Y314" s="1" t="n">
        <v>4.735622</v>
      </c>
      <c r="Z314" s="1" t="n">
        <v>-63.31028</v>
      </c>
      <c r="AA314" s="1" t="n">
        <v>75.467056</v>
      </c>
      <c r="AB314" s="1" t="n">
        <v>74.782745</v>
      </c>
      <c r="AC314" s="1" t="n">
        <v>0</v>
      </c>
      <c r="AD314" s="1" t="n">
        <v>0</v>
      </c>
      <c r="AE314" s="1" t="n">
        <v>-18.008184</v>
      </c>
      <c r="AF314" s="1" t="n">
        <v>-16.78063</v>
      </c>
      <c r="AG314" s="1" t="n">
        <v>143.246292</v>
      </c>
      <c r="AH314" s="1" t="n">
        <v>20.310093</v>
      </c>
      <c r="AI314" s="1" t="n">
        <v>-110.333977</v>
      </c>
      <c r="AJ314" s="1" t="n">
        <v>63.65646</v>
      </c>
      <c r="AK314" s="1" t="n">
        <v>88.86615</v>
      </c>
      <c r="AL314" s="1" t="n">
        <v>0</v>
      </c>
      <c r="AM314" s="1" t="n">
        <v>0</v>
      </c>
      <c r="AN314" s="1" t="n">
        <v>-73.90995</v>
      </c>
      <c r="AO314" s="1" t="n">
        <v>-30.292883</v>
      </c>
      <c r="AP314" s="1" t="n">
        <v>173.742813</v>
      </c>
    </row>
    <row r="315" customFormat="false" ht="13.8" hidden="false" customHeight="false" outlineLevel="0" collapsed="false">
      <c r="A315" s="1" t="n">
        <v>54.958183</v>
      </c>
      <c r="B315" s="1" t="n">
        <v>-32.796791</v>
      </c>
      <c r="C315" s="1" t="n">
        <v>-6.714115</v>
      </c>
      <c r="D315" s="1" t="n">
        <v>57.487297</v>
      </c>
      <c r="E315" s="1" t="n">
        <v>28.700998</v>
      </c>
      <c r="F315" s="1" t="n">
        <v>-17.556829</v>
      </c>
      <c r="G315" s="1" t="n">
        <v>35.393398</v>
      </c>
      <c r="H315" s="1" t="n">
        <v>3.727508</v>
      </c>
      <c r="I315" s="1" t="n">
        <v>-22.749544</v>
      </c>
      <c r="J315" s="1" t="n">
        <v>32.284847</v>
      </c>
      <c r="K315" s="1" t="n">
        <v>0</v>
      </c>
      <c r="L315" s="1" t="n">
        <v>0</v>
      </c>
      <c r="M315" s="1" t="n">
        <v>36.659657</v>
      </c>
      <c r="N315" s="1" t="n">
        <v>-23.511751</v>
      </c>
      <c r="O315" s="1" t="n">
        <v>-44.199772</v>
      </c>
      <c r="P315" s="1" t="n">
        <v>19.130062</v>
      </c>
      <c r="Q315" s="1" t="n">
        <v>6.616455</v>
      </c>
      <c r="R315" s="1" t="n">
        <v>-19.505041</v>
      </c>
      <c r="S315" s="1" t="n">
        <v>-11.961068</v>
      </c>
      <c r="T315" s="1" t="n">
        <v>0.958388</v>
      </c>
      <c r="U315" s="1" t="n">
        <v>-9.044854</v>
      </c>
      <c r="V315" s="1" t="n">
        <v>-11.810182</v>
      </c>
      <c r="W315" s="1" t="n">
        <v>0</v>
      </c>
      <c r="X315" s="1" t="n">
        <v>0</v>
      </c>
      <c r="Y315" s="1" t="n">
        <v>4.802706</v>
      </c>
      <c r="Z315" s="1" t="n">
        <v>-63.24902</v>
      </c>
      <c r="AA315" s="1" t="n">
        <v>75.393799</v>
      </c>
      <c r="AB315" s="1" t="n">
        <v>75.128754</v>
      </c>
      <c r="AC315" s="1" t="n">
        <v>0</v>
      </c>
      <c r="AD315" s="1" t="n">
        <v>0</v>
      </c>
      <c r="AE315" s="1" t="n">
        <v>-19.000231</v>
      </c>
      <c r="AF315" s="1" t="n">
        <v>-17.348736</v>
      </c>
      <c r="AG315" s="1" t="n">
        <v>143.426697</v>
      </c>
      <c r="AH315" s="1" t="n">
        <v>20.24992</v>
      </c>
      <c r="AI315" s="1" t="n">
        <v>-110.381271</v>
      </c>
      <c r="AJ315" s="1" t="n">
        <v>63.565052</v>
      </c>
      <c r="AK315" s="1" t="n">
        <v>89.298302</v>
      </c>
      <c r="AL315" s="1" t="n">
        <v>0</v>
      </c>
      <c r="AM315" s="1" t="n">
        <v>0</v>
      </c>
      <c r="AN315" s="1" t="n">
        <v>-76.687508</v>
      </c>
      <c r="AO315" s="1" t="n">
        <v>-30.550394</v>
      </c>
      <c r="AP315" s="1" t="n">
        <v>175.104294</v>
      </c>
    </row>
    <row r="316" customFormat="false" ht="13.8" hidden="false" customHeight="false" outlineLevel="0" collapsed="false">
      <c r="A316" s="1" t="n">
        <v>54.986755</v>
      </c>
      <c r="B316" s="1" t="n">
        <v>-32.914032</v>
      </c>
      <c r="C316" s="1" t="n">
        <v>-6.837095</v>
      </c>
      <c r="D316" s="1" t="n">
        <v>57.743752</v>
      </c>
      <c r="E316" s="1" t="n">
        <v>28.742464</v>
      </c>
      <c r="F316" s="1" t="n">
        <v>-17.368073</v>
      </c>
      <c r="G316" s="1" t="n">
        <v>35.365395</v>
      </c>
      <c r="H316" s="1" t="n">
        <v>3.717808</v>
      </c>
      <c r="I316" s="1" t="n">
        <v>-22.706924</v>
      </c>
      <c r="J316" s="1" t="n">
        <v>32.271217</v>
      </c>
      <c r="K316" s="1" t="n">
        <v>0</v>
      </c>
      <c r="L316" s="1" t="n">
        <v>0</v>
      </c>
      <c r="M316" s="1" t="n">
        <v>36.565281</v>
      </c>
      <c r="N316" s="1" t="n">
        <v>-23.548819</v>
      </c>
      <c r="O316" s="1" t="n">
        <v>-44.149277</v>
      </c>
      <c r="P316" s="1" t="n">
        <v>18.392887</v>
      </c>
      <c r="Q316" s="1" t="n">
        <v>6.451026</v>
      </c>
      <c r="R316" s="1" t="n">
        <v>-19.749634</v>
      </c>
      <c r="S316" s="1" t="n">
        <v>-11.523783</v>
      </c>
      <c r="T316" s="1" t="n">
        <v>0.970552</v>
      </c>
      <c r="U316" s="1" t="n">
        <v>-9.10448</v>
      </c>
      <c r="V316" s="1" t="n">
        <v>-11.376648</v>
      </c>
      <c r="W316" s="1" t="n">
        <v>0</v>
      </c>
      <c r="X316" s="1" t="n">
        <v>0</v>
      </c>
      <c r="Y316" s="1" t="n">
        <v>4.863838</v>
      </c>
      <c r="Z316" s="1" t="n">
        <v>-63.19577</v>
      </c>
      <c r="AA316" s="1" t="n">
        <v>75.321777</v>
      </c>
      <c r="AB316" s="1" t="n">
        <v>75.472855</v>
      </c>
      <c r="AC316" s="1" t="n">
        <v>0</v>
      </c>
      <c r="AD316" s="1" t="n">
        <v>0</v>
      </c>
      <c r="AE316" s="1" t="n">
        <v>-19.983988</v>
      </c>
      <c r="AF316" s="1" t="n">
        <v>-17.904551</v>
      </c>
      <c r="AG316" s="1" t="n">
        <v>143.599258</v>
      </c>
      <c r="AH316" s="1" t="n">
        <v>20.185041</v>
      </c>
      <c r="AI316" s="1" t="n">
        <v>-110.424278</v>
      </c>
      <c r="AJ316" s="1" t="n">
        <v>63.481621</v>
      </c>
      <c r="AK316" s="1" t="n">
        <v>89.712151</v>
      </c>
      <c r="AL316" s="1" t="n">
        <v>0</v>
      </c>
      <c r="AM316" s="1" t="n">
        <v>0</v>
      </c>
      <c r="AN316" s="1" t="n">
        <v>-79.340843</v>
      </c>
      <c r="AO316" s="1" t="n">
        <v>-30.771645</v>
      </c>
      <c r="AP316" s="1" t="n">
        <v>176.409882</v>
      </c>
    </row>
    <row r="317" customFormat="false" ht="13.8" hidden="false" customHeight="false" outlineLevel="0" collapsed="false">
      <c r="A317" s="1" t="n">
        <v>55.006519</v>
      </c>
      <c r="B317" s="1" t="n">
        <v>-33.033745</v>
      </c>
      <c r="C317" s="1" t="n">
        <v>-6.976016</v>
      </c>
      <c r="D317" s="1" t="n">
        <v>57.984138</v>
      </c>
      <c r="E317" s="1" t="n">
        <v>28.772278</v>
      </c>
      <c r="F317" s="1" t="n">
        <v>-17.182486</v>
      </c>
      <c r="G317" s="1" t="n">
        <v>35.321682</v>
      </c>
      <c r="H317" s="1" t="n">
        <v>3.707105</v>
      </c>
      <c r="I317" s="1" t="n">
        <v>-22.659868</v>
      </c>
      <c r="J317" s="1" t="n">
        <v>32.244732</v>
      </c>
      <c r="K317" s="1" t="n">
        <v>0</v>
      </c>
      <c r="L317" s="1" t="n">
        <v>0</v>
      </c>
      <c r="M317" s="1" t="n">
        <v>36.484001</v>
      </c>
      <c r="N317" s="1" t="n">
        <v>-23.602001</v>
      </c>
      <c r="O317" s="1" t="n">
        <v>-44.108765</v>
      </c>
      <c r="P317" s="1" t="n">
        <v>17.726749</v>
      </c>
      <c r="Q317" s="1" t="n">
        <v>6.291688</v>
      </c>
      <c r="R317" s="1" t="n">
        <v>-19.966221</v>
      </c>
      <c r="S317" s="1" t="n">
        <v>-11.111317</v>
      </c>
      <c r="T317" s="1" t="n">
        <v>0.981611</v>
      </c>
      <c r="U317" s="1" t="n">
        <v>-9.158671</v>
      </c>
      <c r="V317" s="1" t="n">
        <v>-10.967895</v>
      </c>
      <c r="W317" s="1" t="n">
        <v>0</v>
      </c>
      <c r="X317" s="1" t="n">
        <v>0</v>
      </c>
      <c r="Y317" s="1" t="n">
        <v>4.919175</v>
      </c>
      <c r="Z317" s="1" t="n">
        <v>-63.150642</v>
      </c>
      <c r="AA317" s="1" t="n">
        <v>75.251053</v>
      </c>
      <c r="AB317" s="1" t="n">
        <v>75.815346</v>
      </c>
      <c r="AC317" s="1" t="n">
        <v>0</v>
      </c>
      <c r="AD317" s="1" t="n">
        <v>0</v>
      </c>
      <c r="AE317" s="1" t="n">
        <v>-20.958662</v>
      </c>
      <c r="AF317" s="1" t="n">
        <v>-18.449709</v>
      </c>
      <c r="AG317" s="1" t="n">
        <v>143.765045</v>
      </c>
      <c r="AH317" s="1" t="n">
        <v>20.115437</v>
      </c>
      <c r="AI317" s="1" t="n">
        <v>-110.462639</v>
      </c>
      <c r="AJ317" s="1" t="n">
        <v>63.405842</v>
      </c>
      <c r="AK317" s="1" t="n">
        <v>90.10791</v>
      </c>
      <c r="AL317" s="1" t="n">
        <v>0</v>
      </c>
      <c r="AM317" s="1" t="n">
        <v>0</v>
      </c>
      <c r="AN317" s="1" t="n">
        <v>-81.862335</v>
      </c>
      <c r="AO317" s="1" t="n">
        <v>-30.960028</v>
      </c>
      <c r="AP317" s="1" t="n">
        <v>177.653137</v>
      </c>
    </row>
    <row r="318" customFormat="false" ht="13.8" hidden="false" customHeight="false" outlineLevel="0" collapsed="false">
      <c r="A318" s="1" t="n">
        <v>55.01823</v>
      </c>
      <c r="B318" s="1" t="n">
        <v>-33.153797</v>
      </c>
      <c r="C318" s="1" t="n">
        <v>-7.129136</v>
      </c>
      <c r="D318" s="1" t="n">
        <v>58.207024</v>
      </c>
      <c r="E318" s="1" t="n">
        <v>28.790245</v>
      </c>
      <c r="F318" s="1" t="n">
        <v>-17.001141</v>
      </c>
      <c r="G318" s="1" t="n">
        <v>35.261761</v>
      </c>
      <c r="H318" s="1" t="n">
        <v>3.695612</v>
      </c>
      <c r="I318" s="1" t="n">
        <v>-22.609304</v>
      </c>
      <c r="J318" s="1" t="n">
        <v>32.204655</v>
      </c>
      <c r="K318" s="1" t="n">
        <v>0</v>
      </c>
      <c r="L318" s="1" t="n">
        <v>0</v>
      </c>
      <c r="M318" s="1" t="n">
        <v>36.415886</v>
      </c>
      <c r="N318" s="1" t="n">
        <v>-23.673063</v>
      </c>
      <c r="O318" s="1" t="n">
        <v>-44.07848</v>
      </c>
      <c r="P318" s="1" t="n">
        <v>17.132874</v>
      </c>
      <c r="Q318" s="1" t="n">
        <v>6.140906</v>
      </c>
      <c r="R318" s="1" t="n">
        <v>-20.153856</v>
      </c>
      <c r="S318" s="1" t="n">
        <v>-10.724978</v>
      </c>
      <c r="T318" s="1" t="n">
        <v>0.991695</v>
      </c>
      <c r="U318" s="1" t="n">
        <v>-9.208076</v>
      </c>
      <c r="V318" s="1" t="n">
        <v>-10.585168</v>
      </c>
      <c r="W318" s="1" t="n">
        <v>0</v>
      </c>
      <c r="X318" s="1" t="n">
        <v>0</v>
      </c>
      <c r="Y318" s="1" t="n">
        <v>4.968872</v>
      </c>
      <c r="Z318" s="1" t="n">
        <v>-63.113701</v>
      </c>
      <c r="AA318" s="1" t="n">
        <v>75.181732</v>
      </c>
      <c r="AB318" s="1" t="n">
        <v>76.156647</v>
      </c>
      <c r="AC318" s="1" t="n">
        <v>0</v>
      </c>
      <c r="AD318" s="1" t="n">
        <v>0</v>
      </c>
      <c r="AE318" s="1" t="n">
        <v>-21.923887</v>
      </c>
      <c r="AF318" s="1" t="n">
        <v>-18.985865</v>
      </c>
      <c r="AG318" s="1" t="n">
        <v>143.925064</v>
      </c>
      <c r="AH318" s="1" t="n">
        <v>20.04121</v>
      </c>
      <c r="AI318" s="1" t="n">
        <v>-110.495895</v>
      </c>
      <c r="AJ318" s="1" t="n">
        <v>63.337421</v>
      </c>
      <c r="AK318" s="1" t="n">
        <v>90.486015</v>
      </c>
      <c r="AL318" s="1" t="n">
        <v>0</v>
      </c>
      <c r="AM318" s="1" t="n">
        <v>0</v>
      </c>
      <c r="AN318" s="1" t="n">
        <v>-84.246323</v>
      </c>
      <c r="AO318" s="1" t="n">
        <v>-31.118195</v>
      </c>
      <c r="AP318" s="1" t="n">
        <v>178.828873</v>
      </c>
    </row>
    <row r="319" customFormat="false" ht="13.8" hidden="false" customHeight="false" outlineLevel="0" collapsed="false">
      <c r="A319" s="1" t="n">
        <v>55.022865</v>
      </c>
      <c r="B319" s="1" t="n">
        <v>-33.272045</v>
      </c>
      <c r="C319" s="1" t="n">
        <v>-7.294587</v>
      </c>
      <c r="D319" s="1" t="n">
        <v>58.411217</v>
      </c>
      <c r="E319" s="1" t="n">
        <v>28.796133</v>
      </c>
      <c r="F319" s="1" t="n">
        <v>-16.825138</v>
      </c>
      <c r="G319" s="1" t="n">
        <v>35.185085</v>
      </c>
      <c r="H319" s="1" t="n">
        <v>3.683483</v>
      </c>
      <c r="I319" s="1" t="n">
        <v>-22.555897</v>
      </c>
      <c r="J319" s="1" t="n">
        <v>32.150303</v>
      </c>
      <c r="K319" s="1" t="n">
        <v>0</v>
      </c>
      <c r="L319" s="1" t="n">
        <v>0</v>
      </c>
      <c r="M319" s="1" t="n">
        <v>36.360794</v>
      </c>
      <c r="N319" s="1" t="n">
        <v>-23.763601</v>
      </c>
      <c r="O319" s="1" t="n">
        <v>-44.058956</v>
      </c>
      <c r="P319" s="1" t="n">
        <v>16.612108</v>
      </c>
      <c r="Q319" s="1" t="n">
        <v>6.000771</v>
      </c>
      <c r="R319" s="1" t="n">
        <v>-20.311537</v>
      </c>
      <c r="S319" s="1" t="n">
        <v>-10.365915</v>
      </c>
      <c r="T319" s="1" t="n">
        <v>1.000972</v>
      </c>
      <c r="U319" s="1" t="n">
        <v>-9.253509</v>
      </c>
      <c r="V319" s="1" t="n">
        <v>-10.229557</v>
      </c>
      <c r="W319" s="1" t="n">
        <v>0</v>
      </c>
      <c r="X319" s="1" t="n">
        <v>0</v>
      </c>
      <c r="Y319" s="1" t="n">
        <v>5.013096</v>
      </c>
      <c r="Z319" s="1" t="n">
        <v>-63.085007</v>
      </c>
      <c r="AA319" s="1" t="n">
        <v>75.113739</v>
      </c>
      <c r="AB319" s="1" t="n">
        <v>76.497047</v>
      </c>
      <c r="AC319" s="1" t="n">
        <v>0</v>
      </c>
      <c r="AD319" s="1" t="n">
        <v>0</v>
      </c>
      <c r="AE319" s="1" t="n">
        <v>-22.879395</v>
      </c>
      <c r="AF319" s="1" t="n">
        <v>-19.514856</v>
      </c>
      <c r="AG319" s="1" t="n">
        <v>144.080673</v>
      </c>
      <c r="AH319" s="1" t="n">
        <v>19.962395</v>
      </c>
      <c r="AI319" s="1" t="n">
        <v>-110.523781</v>
      </c>
      <c r="AJ319" s="1" t="n">
        <v>63.27597</v>
      </c>
      <c r="AK319" s="1" t="n">
        <v>90.846855</v>
      </c>
      <c r="AL319" s="1" t="n">
        <v>0</v>
      </c>
      <c r="AM319" s="1" t="n">
        <v>0</v>
      </c>
      <c r="AN319" s="1" t="n">
        <v>-86.488914</v>
      </c>
      <c r="AO319" s="1" t="n">
        <v>-31.248266</v>
      </c>
      <c r="AP319" s="1" t="n">
        <v>179.933609</v>
      </c>
    </row>
    <row r="320" customFormat="false" ht="13.8" hidden="false" customHeight="false" outlineLevel="0" collapsed="false">
      <c r="A320" s="1" t="n">
        <v>55.021698</v>
      </c>
      <c r="B320" s="1" t="n">
        <v>-33.386608</v>
      </c>
      <c r="C320" s="1" t="n">
        <v>-7.46971</v>
      </c>
      <c r="D320" s="1" t="n">
        <v>58.595543</v>
      </c>
      <c r="E320" s="1" t="n">
        <v>28.790466</v>
      </c>
      <c r="F320" s="1" t="n">
        <v>-16.655563</v>
      </c>
      <c r="G320" s="1" t="n">
        <v>35.091225</v>
      </c>
      <c r="H320" s="1" t="n">
        <v>3.670897</v>
      </c>
      <c r="I320" s="1" t="n">
        <v>-22.500439</v>
      </c>
      <c r="J320" s="1" t="n">
        <v>32.081036</v>
      </c>
      <c r="K320" s="1" t="n">
        <v>0</v>
      </c>
      <c r="L320" s="1" t="n">
        <v>0</v>
      </c>
      <c r="M320" s="1" t="n">
        <v>36.318726</v>
      </c>
      <c r="N320" s="1" t="n">
        <v>-23.87479</v>
      </c>
      <c r="O320" s="1" t="n">
        <v>-44.05125</v>
      </c>
      <c r="P320" s="1" t="n">
        <v>16.165012</v>
      </c>
      <c r="Q320" s="1" t="n">
        <v>5.872707</v>
      </c>
      <c r="R320" s="1" t="n">
        <v>-20.438377</v>
      </c>
      <c r="S320" s="1" t="n">
        <v>-10.035101</v>
      </c>
      <c r="T320" s="1" t="n">
        <v>1.009542</v>
      </c>
      <c r="U320" s="1" t="n">
        <v>-9.295474</v>
      </c>
      <c r="V320" s="1" t="n">
        <v>-9.901987</v>
      </c>
      <c r="W320" s="1" t="n">
        <v>0</v>
      </c>
      <c r="X320" s="1" t="n">
        <v>0</v>
      </c>
      <c r="Y320" s="1" t="n">
        <v>5.052052</v>
      </c>
      <c r="Z320" s="1" t="n">
        <v>-63.064625</v>
      </c>
      <c r="AA320" s="1" t="n">
        <v>75.046974</v>
      </c>
      <c r="AB320" s="1" t="n">
        <v>76.83696</v>
      </c>
      <c r="AC320" s="1" t="n">
        <v>0</v>
      </c>
      <c r="AD320" s="1" t="n">
        <v>0</v>
      </c>
      <c r="AE320" s="1" t="n">
        <v>-23.825197</v>
      </c>
      <c r="AF320" s="1" t="n">
        <v>-20.038521</v>
      </c>
      <c r="AG320" s="1" t="n">
        <v>144.233139</v>
      </c>
      <c r="AH320" s="1" t="n">
        <v>19.879059</v>
      </c>
      <c r="AI320" s="1" t="n">
        <v>-110.545876</v>
      </c>
      <c r="AJ320" s="1" t="n">
        <v>63.221024</v>
      </c>
      <c r="AK320" s="1" t="n">
        <v>91.190941</v>
      </c>
      <c r="AL320" s="1" t="n">
        <v>0</v>
      </c>
      <c r="AM320" s="1" t="n">
        <v>0</v>
      </c>
      <c r="AN320" s="1" t="n">
        <v>-88.588058</v>
      </c>
      <c r="AO320" s="1" t="n">
        <v>-31.351503</v>
      </c>
      <c r="AP320" s="1" t="n">
        <v>180.965088</v>
      </c>
    </row>
    <row r="321" customFormat="false" ht="13.8" hidden="false" customHeight="false" outlineLevel="0" collapsed="false">
      <c r="A321" s="1" t="n">
        <v>55.016182</v>
      </c>
      <c r="B321" s="1" t="n">
        <v>-33.496094</v>
      </c>
      <c r="C321" s="1" t="n">
        <v>-7.651735</v>
      </c>
      <c r="D321" s="1" t="n">
        <v>58.759167</v>
      </c>
      <c r="E321" s="1" t="n">
        <v>28.773846</v>
      </c>
      <c r="F321" s="1" t="n">
        <v>-16.493391</v>
      </c>
      <c r="G321" s="1" t="n">
        <v>34.979706</v>
      </c>
      <c r="H321" s="1" t="n">
        <v>3.65798</v>
      </c>
      <c r="I321" s="1" t="n">
        <v>-22.44347</v>
      </c>
      <c r="J321" s="1" t="n">
        <v>31.996243</v>
      </c>
      <c r="K321" s="1" t="n">
        <v>0</v>
      </c>
      <c r="L321" s="1" t="n">
        <v>0</v>
      </c>
      <c r="M321" s="1" t="n">
        <v>36.289661</v>
      </c>
      <c r="N321" s="1" t="n">
        <v>-24.007189</v>
      </c>
      <c r="O321" s="1" t="n">
        <v>-44.057098</v>
      </c>
      <c r="P321" s="1" t="n">
        <v>15.791793</v>
      </c>
      <c r="Q321" s="1" t="n">
        <v>5.757464</v>
      </c>
      <c r="R321" s="1" t="n">
        <v>-20.533344</v>
      </c>
      <c r="S321" s="1" t="n">
        <v>-9.733306</v>
      </c>
      <c r="T321" s="1" t="n">
        <v>1.017464</v>
      </c>
      <c r="U321" s="1" t="n">
        <v>-9.33425</v>
      </c>
      <c r="V321" s="1" t="n">
        <v>-9.603198</v>
      </c>
      <c r="W321" s="1" t="n">
        <v>0</v>
      </c>
      <c r="X321" s="1" t="n">
        <v>0</v>
      </c>
      <c r="Y321" s="1" t="n">
        <v>5.085945</v>
      </c>
      <c r="Z321" s="1" t="n">
        <v>-63.052578</v>
      </c>
      <c r="AA321" s="1" t="n">
        <v>74.981293</v>
      </c>
      <c r="AB321" s="1" t="n">
        <v>77.176826</v>
      </c>
      <c r="AC321" s="1" t="n">
        <v>0</v>
      </c>
      <c r="AD321" s="1" t="n">
        <v>0</v>
      </c>
      <c r="AE321" s="1" t="n">
        <v>-24.761705</v>
      </c>
      <c r="AF321" s="1" t="n">
        <v>-20.558735</v>
      </c>
      <c r="AG321" s="1" t="n">
        <v>144.383972</v>
      </c>
      <c r="AH321" s="1" t="n">
        <v>19.791325</v>
      </c>
      <c r="AI321" s="1" t="n">
        <v>-110.561928</v>
      </c>
      <c r="AJ321" s="1" t="n">
        <v>63.172077</v>
      </c>
      <c r="AK321" s="1" t="n">
        <v>91.518707</v>
      </c>
      <c r="AL321" s="1" t="n">
        <v>0</v>
      </c>
      <c r="AM321" s="1" t="n">
        <v>0</v>
      </c>
      <c r="AN321" s="1" t="n">
        <v>-90.542915</v>
      </c>
      <c r="AO321" s="1" t="n">
        <v>-31.428337</v>
      </c>
      <c r="AP321" s="1" t="n">
        <v>181.92247</v>
      </c>
    </row>
    <row r="322" customFormat="false" ht="13.8" hidden="false" customHeight="false" outlineLevel="0" collapsed="false">
      <c r="A322" s="1" t="n">
        <v>55.007915</v>
      </c>
      <c r="B322" s="1" t="n">
        <v>-33.599827</v>
      </c>
      <c r="C322" s="1" t="n">
        <v>-7.837498</v>
      </c>
      <c r="D322" s="1" t="n">
        <v>58.901562</v>
      </c>
      <c r="E322" s="1" t="n">
        <v>28.747587</v>
      </c>
      <c r="F322" s="1" t="n">
        <v>-16.339417</v>
      </c>
      <c r="G322" s="1" t="n">
        <v>34.850182</v>
      </c>
      <c r="H322" s="1" t="n">
        <v>3.644815</v>
      </c>
      <c r="I322" s="1" t="n">
        <v>-22.385357</v>
      </c>
      <c r="J322" s="1" t="n">
        <v>31.895481</v>
      </c>
      <c r="K322" s="1" t="n">
        <v>0</v>
      </c>
      <c r="L322" s="1" t="n">
        <v>0</v>
      </c>
      <c r="M322" s="1" t="n">
        <v>36.273708</v>
      </c>
      <c r="N322" s="1" t="n">
        <v>-24.160679</v>
      </c>
      <c r="O322" s="1" t="n">
        <v>-44.078693</v>
      </c>
      <c r="P322" s="1" t="n">
        <v>15.492281</v>
      </c>
      <c r="Q322" s="1" t="n">
        <v>5.655088</v>
      </c>
      <c r="R322" s="1" t="n">
        <v>-20.595308</v>
      </c>
      <c r="S322" s="1" t="n">
        <v>-9.461115</v>
      </c>
      <c r="T322" s="1" t="n">
        <v>1.024751</v>
      </c>
      <c r="U322" s="1" t="n">
        <v>-9.369913</v>
      </c>
      <c r="V322" s="1" t="n">
        <v>-9.333746</v>
      </c>
      <c r="W322" s="1" t="n">
        <v>0</v>
      </c>
      <c r="X322" s="1" t="n">
        <v>0</v>
      </c>
      <c r="Y322" s="1" t="n">
        <v>5.11501</v>
      </c>
      <c r="Z322" s="1" t="n">
        <v>-63.048969</v>
      </c>
      <c r="AA322" s="1" t="n">
        <v>74.916443</v>
      </c>
      <c r="AB322" s="1" t="n">
        <v>77.51693</v>
      </c>
      <c r="AC322" s="1" t="n">
        <v>0</v>
      </c>
      <c r="AD322" s="1" t="n">
        <v>0</v>
      </c>
      <c r="AE322" s="1" t="n">
        <v>-25.689289</v>
      </c>
      <c r="AF322" s="1" t="n">
        <v>-21.077444</v>
      </c>
      <c r="AG322" s="1" t="n">
        <v>144.534637</v>
      </c>
      <c r="AH322" s="1" t="n">
        <v>19.699295</v>
      </c>
      <c r="AI322" s="1" t="n">
        <v>-110.571548</v>
      </c>
      <c r="AJ322" s="1" t="n">
        <v>63.128616</v>
      </c>
      <c r="AK322" s="1" t="n">
        <v>91.830711</v>
      </c>
      <c r="AL322" s="1" t="n">
        <v>0</v>
      </c>
      <c r="AM322" s="1" t="n">
        <v>0</v>
      </c>
      <c r="AN322" s="1" t="n">
        <v>-92.354347</v>
      </c>
      <c r="AO322" s="1" t="n">
        <v>-31.479153</v>
      </c>
      <c r="AP322" s="1" t="n">
        <v>182.805847</v>
      </c>
    </row>
    <row r="323" customFormat="false" ht="13.8" hidden="false" customHeight="false" outlineLevel="0" collapsed="false">
      <c r="A323" s="1" t="n">
        <v>54.998493</v>
      </c>
      <c r="B323" s="1" t="n">
        <v>-33.697655</v>
      </c>
      <c r="C323" s="1" t="n">
        <v>-8.02344</v>
      </c>
      <c r="D323" s="1" t="n">
        <v>59.022274</v>
      </c>
      <c r="E323" s="1" t="n">
        <v>28.713425</v>
      </c>
      <c r="F323" s="1" t="n">
        <v>-16.194374</v>
      </c>
      <c r="G323" s="1" t="n">
        <v>34.702278</v>
      </c>
      <c r="H323" s="1" t="n">
        <v>3.631476</v>
      </c>
      <c r="I323" s="1" t="n">
        <v>-22.326427</v>
      </c>
      <c r="J323" s="1" t="n">
        <v>31.778275</v>
      </c>
      <c r="K323" s="1" t="n">
        <v>0</v>
      </c>
      <c r="L323" s="1" t="n">
        <v>0</v>
      </c>
      <c r="M323" s="1" t="n">
        <v>36.271023</v>
      </c>
      <c r="N323" s="1" t="n">
        <v>-24.334522</v>
      </c>
      <c r="O323" s="1" t="n">
        <v>-44.118999</v>
      </c>
      <c r="P323" s="1" t="n">
        <v>15.266096</v>
      </c>
      <c r="Q323" s="1" t="n">
        <v>5.56486</v>
      </c>
      <c r="R323" s="1" t="n">
        <v>-20.623047</v>
      </c>
      <c r="S323" s="1" t="n">
        <v>-9.218867</v>
      </c>
      <c r="T323" s="1" t="n">
        <v>1.031296</v>
      </c>
      <c r="U323" s="1" t="n">
        <v>-9.401941</v>
      </c>
      <c r="V323" s="1" t="n">
        <v>-9.093969</v>
      </c>
      <c r="W323" s="1" t="n">
        <v>0</v>
      </c>
      <c r="X323" s="1" t="n">
        <v>0</v>
      </c>
      <c r="Y323" s="1" t="n">
        <v>5.139506</v>
      </c>
      <c r="Z323" s="1" t="n">
        <v>-63.053806</v>
      </c>
      <c r="AA323" s="1" t="n">
        <v>74.852158</v>
      </c>
      <c r="AB323" s="1" t="n">
        <v>77.857758</v>
      </c>
      <c r="AC323" s="1" t="n">
        <v>0</v>
      </c>
      <c r="AD323" s="1" t="n">
        <v>0</v>
      </c>
      <c r="AE323" s="1" t="n">
        <v>-26.60882</v>
      </c>
      <c r="AF323" s="1" t="n">
        <v>-21.596563</v>
      </c>
      <c r="AG323" s="1" t="n">
        <v>144.686798</v>
      </c>
      <c r="AH323" s="1" t="n">
        <v>19.603085</v>
      </c>
      <c r="AI323" s="1" t="n">
        <v>-110.574562</v>
      </c>
      <c r="AJ323" s="1" t="n">
        <v>63.090034</v>
      </c>
      <c r="AK323" s="1" t="n">
        <v>92.127495</v>
      </c>
      <c r="AL323" s="1" t="n">
        <v>0</v>
      </c>
      <c r="AM323" s="1" t="n">
        <v>0</v>
      </c>
      <c r="AN323" s="1" t="n">
        <v>-94.023888</v>
      </c>
      <c r="AO323" s="1" t="n">
        <v>-31.503872</v>
      </c>
      <c r="AP323" s="1" t="n">
        <v>183.616058</v>
      </c>
    </row>
    <row r="324" customFormat="false" ht="13.8" hidden="false" customHeight="false" outlineLevel="0" collapsed="false">
      <c r="A324" s="1" t="n">
        <v>54.989647</v>
      </c>
      <c r="B324" s="1" t="n">
        <v>-33.789909</v>
      </c>
      <c r="C324" s="1" t="n">
        <v>-8.206238</v>
      </c>
      <c r="D324" s="1" t="n">
        <v>59.121319</v>
      </c>
      <c r="E324" s="1" t="n">
        <v>28.67321</v>
      </c>
      <c r="F324" s="1" t="n">
        <v>-16.058819</v>
      </c>
      <c r="G324" s="1" t="n">
        <v>34.535709</v>
      </c>
      <c r="H324" s="1" t="n">
        <v>3.617961</v>
      </c>
      <c r="I324" s="1" t="n">
        <v>-22.266666</v>
      </c>
      <c r="J324" s="1" t="n">
        <v>31.644331</v>
      </c>
      <c r="K324" s="1" t="n">
        <v>0</v>
      </c>
      <c r="L324" s="1" t="n">
        <v>0</v>
      </c>
      <c r="M324" s="1" t="n">
        <v>36.281788</v>
      </c>
      <c r="N324" s="1" t="n">
        <v>-24.527554</v>
      </c>
      <c r="O324" s="1" t="n">
        <v>-44.181053</v>
      </c>
      <c r="P324" s="1" t="n">
        <v>15.112425</v>
      </c>
      <c r="Q324" s="1" t="n">
        <v>5.485652</v>
      </c>
      <c r="R324" s="1" t="n">
        <v>-20.615301</v>
      </c>
      <c r="S324" s="1" t="n">
        <v>-9.006686</v>
      </c>
      <c r="T324" s="1" t="n">
        <v>1.037017</v>
      </c>
      <c r="U324" s="1" t="n">
        <v>-9.429932</v>
      </c>
      <c r="V324" s="1" t="n">
        <v>-8.883985</v>
      </c>
      <c r="W324" s="1" t="n">
        <v>0</v>
      </c>
      <c r="X324" s="1" t="n">
        <v>0</v>
      </c>
      <c r="Y324" s="1" t="n">
        <v>5.159685</v>
      </c>
      <c r="Z324" s="1" t="n">
        <v>-63.067158</v>
      </c>
      <c r="AA324" s="1" t="n">
        <v>74.788177</v>
      </c>
      <c r="AB324" s="1" t="n">
        <v>78.199699</v>
      </c>
      <c r="AC324" s="1" t="n">
        <v>0</v>
      </c>
      <c r="AD324" s="1" t="n">
        <v>0</v>
      </c>
      <c r="AE324" s="1" t="n">
        <v>-27.521406</v>
      </c>
      <c r="AF324" s="1" t="n">
        <v>-22.117853</v>
      </c>
      <c r="AG324" s="1" t="n">
        <v>144.842255</v>
      </c>
      <c r="AH324" s="1" t="n">
        <v>19.502848</v>
      </c>
      <c r="AI324" s="1" t="n">
        <v>-110.570732</v>
      </c>
      <c r="AJ324" s="1" t="n">
        <v>63.055725</v>
      </c>
      <c r="AK324" s="1" t="n">
        <v>92.409637</v>
      </c>
      <c r="AL324" s="1" t="n">
        <v>0</v>
      </c>
      <c r="AM324" s="1" t="n">
        <v>0</v>
      </c>
      <c r="AN324" s="1" t="n">
        <v>-95.55439</v>
      </c>
      <c r="AO324" s="1" t="n">
        <v>-31.50268</v>
      </c>
      <c r="AP324" s="1" t="n">
        <v>184.35495</v>
      </c>
    </row>
    <row r="325" customFormat="false" ht="13.8" hidden="false" customHeight="false" outlineLevel="0" collapsed="false">
      <c r="A325" s="1" t="n">
        <v>54.98283</v>
      </c>
      <c r="B325" s="1" t="n">
        <v>-33.877125</v>
      </c>
      <c r="C325" s="1" t="n">
        <v>-8.382506</v>
      </c>
      <c r="D325" s="1" t="n">
        <v>59.198635</v>
      </c>
      <c r="E325" s="1" t="n">
        <v>28.629034</v>
      </c>
      <c r="F325" s="1" t="n">
        <v>-15.933269</v>
      </c>
      <c r="G325" s="1" t="n">
        <v>34.350239</v>
      </c>
      <c r="H325" s="1" t="n">
        <v>3.604282</v>
      </c>
      <c r="I325" s="1" t="n">
        <v>-22.206133</v>
      </c>
      <c r="J325" s="1" t="n">
        <v>31.493362</v>
      </c>
      <c r="K325" s="1" t="n">
        <v>0</v>
      </c>
      <c r="L325" s="1" t="n">
        <v>0</v>
      </c>
      <c r="M325" s="1" t="n">
        <v>36.306141</v>
      </c>
      <c r="N325" s="1" t="n">
        <v>-24.73838</v>
      </c>
      <c r="O325" s="1" t="n">
        <v>-44.267914</v>
      </c>
      <c r="P325" s="1" t="n">
        <v>15.030293</v>
      </c>
      <c r="Q325" s="1" t="n">
        <v>5.415967</v>
      </c>
      <c r="R325" s="1" t="n">
        <v>-20.570992</v>
      </c>
      <c r="S325" s="1" t="n">
        <v>-8.824456</v>
      </c>
      <c r="T325" s="1" t="n">
        <v>1.041764</v>
      </c>
      <c r="U325" s="1" t="n">
        <v>-9.453152</v>
      </c>
      <c r="V325" s="1" t="n">
        <v>-8.703685</v>
      </c>
      <c r="W325" s="1" t="n">
        <v>0</v>
      </c>
      <c r="X325" s="1" t="n">
        <v>0</v>
      </c>
      <c r="Y325" s="1" t="n">
        <v>5.175869</v>
      </c>
      <c r="Z325" s="1" t="n">
        <v>-63.089062</v>
      </c>
      <c r="AA325" s="1" t="n">
        <v>74.724174</v>
      </c>
      <c r="AB325" s="1" t="n">
        <v>78.543228</v>
      </c>
      <c r="AC325" s="1" t="n">
        <v>0</v>
      </c>
      <c r="AD325" s="1" t="n">
        <v>0</v>
      </c>
      <c r="AE325" s="1" t="n">
        <v>-28.428186</v>
      </c>
      <c r="AF325" s="1" t="n">
        <v>-22.643196</v>
      </c>
      <c r="AG325" s="1" t="n">
        <v>145.002716</v>
      </c>
      <c r="AH325" s="1" t="n">
        <v>19.398724</v>
      </c>
      <c r="AI325" s="1" t="n">
        <v>-110.559868</v>
      </c>
      <c r="AJ325" s="1" t="n">
        <v>63.025024</v>
      </c>
      <c r="AK325" s="1" t="n">
        <v>92.677704</v>
      </c>
      <c r="AL325" s="1" t="n">
        <v>0</v>
      </c>
      <c r="AM325" s="1" t="n">
        <v>0</v>
      </c>
      <c r="AN325" s="1" t="n">
        <v>-96.949722</v>
      </c>
      <c r="AO325" s="1" t="n">
        <v>-31.475765</v>
      </c>
      <c r="AP325" s="1" t="n">
        <v>185.025055</v>
      </c>
    </row>
    <row r="326" customFormat="false" ht="13.8" hidden="false" customHeight="false" outlineLevel="0" collapsed="false">
      <c r="A326" s="1" t="n">
        <v>54.979191</v>
      </c>
      <c r="B326" s="1" t="n">
        <v>-33.959652</v>
      </c>
      <c r="C326" s="1" t="n">
        <v>-8.549873</v>
      </c>
      <c r="D326" s="1" t="n">
        <v>59.254383</v>
      </c>
      <c r="E326" s="1" t="n">
        <v>28.58239</v>
      </c>
      <c r="F326" s="1" t="n">
        <v>-15.818044</v>
      </c>
      <c r="G326" s="1" t="n">
        <v>34.145699</v>
      </c>
      <c r="H326" s="1" t="n">
        <v>3.590436</v>
      </c>
      <c r="I326" s="1" t="n">
        <v>-22.144798</v>
      </c>
      <c r="J326" s="1" t="n">
        <v>31.32518</v>
      </c>
      <c r="K326" s="1" t="n">
        <v>0</v>
      </c>
      <c r="L326" s="1" t="n">
        <v>0</v>
      </c>
      <c r="M326" s="1" t="n">
        <v>36.344032</v>
      </c>
      <c r="N326" s="1" t="n">
        <v>-24.965837</v>
      </c>
      <c r="O326" s="1" t="n">
        <v>-44.381805</v>
      </c>
      <c r="P326" s="1" t="n">
        <v>15.01837</v>
      </c>
      <c r="Q326" s="1" t="n">
        <v>5.354437</v>
      </c>
      <c r="R326" s="1" t="n">
        <v>-20.489477</v>
      </c>
      <c r="S326" s="1" t="n">
        <v>-8.671855</v>
      </c>
      <c r="T326" s="1" t="n">
        <v>1.045448</v>
      </c>
      <c r="U326" s="1" t="n">
        <v>-9.471169</v>
      </c>
      <c r="V326" s="1" t="n">
        <v>-8.552752</v>
      </c>
      <c r="W326" s="1" t="n">
        <v>0</v>
      </c>
      <c r="X326" s="1" t="n">
        <v>0</v>
      </c>
      <c r="Y326" s="1" t="n">
        <v>5.188388</v>
      </c>
      <c r="Z326" s="1" t="n">
        <v>-63.119602</v>
      </c>
      <c r="AA326" s="1" t="n">
        <v>74.659775</v>
      </c>
      <c r="AB326" s="1" t="n">
        <v>78.888733</v>
      </c>
      <c r="AC326" s="1" t="n">
        <v>0</v>
      </c>
      <c r="AD326" s="1" t="n">
        <v>0</v>
      </c>
      <c r="AE326" s="1" t="n">
        <v>-29.330656</v>
      </c>
      <c r="AF326" s="1" t="n">
        <v>-23.174269</v>
      </c>
      <c r="AG326" s="1" t="n">
        <v>145.169998</v>
      </c>
      <c r="AH326" s="1" t="n">
        <v>19.290869</v>
      </c>
      <c r="AI326" s="1" t="n">
        <v>-110.541817</v>
      </c>
      <c r="AJ326" s="1" t="n">
        <v>62.997299</v>
      </c>
      <c r="AK326" s="1" t="n">
        <v>92.932289</v>
      </c>
      <c r="AL326" s="1" t="n">
        <v>0</v>
      </c>
      <c r="AM326" s="1" t="n">
        <v>0</v>
      </c>
      <c r="AN326" s="1" t="n">
        <v>-98.214287</v>
      </c>
      <c r="AO326" s="1" t="n">
        <v>-31.424307</v>
      </c>
      <c r="AP326" s="1" t="n">
        <v>185.629013</v>
      </c>
    </row>
    <row r="327" customFormat="false" ht="13.8" hidden="false" customHeight="false" outlineLevel="0" collapsed="false">
      <c r="A327" s="1" t="n">
        <v>54.979179</v>
      </c>
      <c r="B327" s="1" t="n">
        <v>-34.037529</v>
      </c>
      <c r="C327" s="1" t="n">
        <v>-8.706912</v>
      </c>
      <c r="D327" s="1" t="n">
        <v>59.288425</v>
      </c>
      <c r="E327" s="1" t="n">
        <v>28.534248</v>
      </c>
      <c r="F327" s="1" t="n">
        <v>-15.713545</v>
      </c>
      <c r="G327" s="1" t="n">
        <v>33.921925</v>
      </c>
      <c r="H327" s="1" t="n">
        <v>3.576424</v>
      </c>
      <c r="I327" s="1" t="n">
        <v>-22.082676</v>
      </c>
      <c r="J327" s="1" t="n">
        <v>31.139566</v>
      </c>
      <c r="K327" s="1" t="n">
        <v>0</v>
      </c>
      <c r="L327" s="1" t="n">
        <v>0</v>
      </c>
      <c r="M327" s="1" t="n">
        <v>36.395168</v>
      </c>
      <c r="N327" s="1" t="n">
        <v>-25.209085</v>
      </c>
      <c r="O327" s="1" t="n">
        <v>-44.523857</v>
      </c>
      <c r="P327" s="1" t="n">
        <v>15.075171</v>
      </c>
      <c r="Q327" s="1" t="n">
        <v>5.299953</v>
      </c>
      <c r="R327" s="1" t="n">
        <v>-20.370564</v>
      </c>
      <c r="S327" s="1" t="n">
        <v>-8.548314</v>
      </c>
      <c r="T327" s="1" t="n">
        <v>1.048029</v>
      </c>
      <c r="U327" s="1" t="n">
        <v>-9.483788</v>
      </c>
      <c r="V327" s="1" t="n">
        <v>-8.430621</v>
      </c>
      <c r="W327" s="1" t="n">
        <v>0</v>
      </c>
      <c r="X327" s="1" t="n">
        <v>0</v>
      </c>
      <c r="Y327" s="1" t="n">
        <v>5.197556</v>
      </c>
      <c r="Z327" s="1" t="n">
        <v>-63.158821</v>
      </c>
      <c r="AA327" s="1" t="n">
        <v>74.59465</v>
      </c>
      <c r="AB327" s="1" t="n">
        <v>79.236687</v>
      </c>
      <c r="AC327" s="1" t="n">
        <v>0</v>
      </c>
      <c r="AD327" s="1" t="n">
        <v>0</v>
      </c>
      <c r="AE327" s="1" t="n">
        <v>-30.230629</v>
      </c>
      <c r="AF327" s="1" t="n">
        <v>-23.712717</v>
      </c>
      <c r="AG327" s="1" t="n">
        <v>145.346191</v>
      </c>
      <c r="AH327" s="1" t="n">
        <v>19.179487</v>
      </c>
      <c r="AI327" s="1" t="n">
        <v>-110.516502</v>
      </c>
      <c r="AJ327" s="1" t="n">
        <v>62.971889</v>
      </c>
      <c r="AK327" s="1" t="n">
        <v>93.173958</v>
      </c>
      <c r="AL327" s="1" t="n">
        <v>0</v>
      </c>
      <c r="AM327" s="1" t="n">
        <v>0</v>
      </c>
      <c r="AN327" s="1" t="n">
        <v>-99.353523</v>
      </c>
      <c r="AO327" s="1" t="n">
        <v>-31.350622</v>
      </c>
      <c r="AP327" s="1" t="n">
        <v>186.170395</v>
      </c>
    </row>
    <row r="328" customFormat="false" ht="13.8" hidden="false" customHeight="false" outlineLevel="0" collapsed="false">
      <c r="A328" s="1" t="n">
        <v>54.982342</v>
      </c>
      <c r="B328" s="1" t="n">
        <v>-34.110409</v>
      </c>
      <c r="C328" s="1" t="n">
        <v>-8.854146</v>
      </c>
      <c r="D328" s="1" t="n">
        <v>59.300667</v>
      </c>
      <c r="E328" s="1" t="n">
        <v>28.484465</v>
      </c>
      <c r="F328" s="1" t="n">
        <v>-15.619748</v>
      </c>
      <c r="G328" s="1" t="n">
        <v>33.678875</v>
      </c>
      <c r="H328" s="1" t="n">
        <v>3.562277</v>
      </c>
      <c r="I328" s="1" t="n">
        <v>-22.019903</v>
      </c>
      <c r="J328" s="1" t="n">
        <v>30.936392</v>
      </c>
      <c r="K328" s="1" t="n">
        <v>0</v>
      </c>
      <c r="L328" s="1" t="n">
        <v>0</v>
      </c>
      <c r="M328" s="1" t="n">
        <v>36.458992</v>
      </c>
      <c r="N328" s="1" t="n">
        <v>-25.467924</v>
      </c>
      <c r="O328" s="1" t="n">
        <v>-44.693268</v>
      </c>
      <c r="P328" s="1" t="n">
        <v>15.198989</v>
      </c>
      <c r="Q328" s="1" t="n">
        <v>5.252063</v>
      </c>
      <c r="R328" s="1" t="n">
        <v>-20.214771</v>
      </c>
      <c r="S328" s="1" t="n">
        <v>-8.453013</v>
      </c>
      <c r="T328" s="1" t="n">
        <v>1.049587</v>
      </c>
      <c r="U328" s="1" t="n">
        <v>-9.49141</v>
      </c>
      <c r="V328" s="1" t="n">
        <v>-8.336466</v>
      </c>
      <c r="W328" s="1" t="n">
        <v>0</v>
      </c>
      <c r="X328" s="1" t="n">
        <v>0</v>
      </c>
      <c r="Y328" s="1" t="n">
        <v>5.203781</v>
      </c>
      <c r="Z328" s="1" t="n">
        <v>-63.20681</v>
      </c>
      <c r="AA328" s="1" t="n">
        <v>74.528419</v>
      </c>
      <c r="AB328" s="1" t="n">
        <v>79.58757</v>
      </c>
      <c r="AC328" s="1" t="n">
        <v>0</v>
      </c>
      <c r="AD328" s="1" t="n">
        <v>0</v>
      </c>
      <c r="AE328" s="1" t="n">
        <v>-31.129915</v>
      </c>
      <c r="AF328" s="1" t="n">
        <v>-24.260006</v>
      </c>
      <c r="AG328" s="1" t="n">
        <v>145.533218</v>
      </c>
      <c r="AH328" s="1" t="n">
        <v>19.064699</v>
      </c>
      <c r="AI328" s="1" t="n">
        <v>-110.483864</v>
      </c>
      <c r="AJ328" s="1" t="n">
        <v>62.948093</v>
      </c>
      <c r="AK328" s="1" t="n">
        <v>93.403313</v>
      </c>
      <c r="AL328" s="1" t="n">
        <v>0</v>
      </c>
      <c r="AM328" s="1" t="n">
        <v>0</v>
      </c>
      <c r="AN328" s="1" t="n">
        <v>-100.373589</v>
      </c>
      <c r="AO328" s="1" t="n">
        <v>-31.25679</v>
      </c>
      <c r="AP328" s="1" t="n">
        <v>186.652924</v>
      </c>
    </row>
    <row r="329" customFormat="false" ht="13.8" hidden="false" customHeight="false" outlineLevel="0" collapsed="false">
      <c r="A329" s="1" t="n">
        <v>54.987183</v>
      </c>
      <c r="B329" s="1" t="n">
        <v>-34.177574</v>
      </c>
      <c r="C329" s="1" t="n">
        <v>-8.994328</v>
      </c>
      <c r="D329" s="1" t="n">
        <v>59.290836</v>
      </c>
      <c r="E329" s="1" t="n">
        <v>28.431601</v>
      </c>
      <c r="F329" s="1" t="n">
        <v>-15.536798</v>
      </c>
      <c r="G329" s="1" t="n">
        <v>33.416523</v>
      </c>
      <c r="H329" s="1" t="n">
        <v>3.547966</v>
      </c>
      <c r="I329" s="1" t="n">
        <v>-21.956337</v>
      </c>
      <c r="J329" s="1" t="n">
        <v>30.715607</v>
      </c>
      <c r="K329" s="1" t="n">
        <v>0</v>
      </c>
      <c r="L329" s="1" t="n">
        <v>0</v>
      </c>
      <c r="M329" s="1" t="n">
        <v>36.53474</v>
      </c>
      <c r="N329" s="1" t="n">
        <v>-25.742764</v>
      </c>
      <c r="O329" s="1" t="n">
        <v>-44.887306</v>
      </c>
      <c r="P329" s="1" t="n">
        <v>15.387987</v>
      </c>
      <c r="Q329" s="1" t="n">
        <v>5.21099</v>
      </c>
      <c r="R329" s="1" t="n">
        <v>-20.023373</v>
      </c>
      <c r="S329" s="1" t="n">
        <v>-8.384927</v>
      </c>
      <c r="T329" s="1" t="n">
        <v>1.050295</v>
      </c>
      <c r="U329" s="1" t="n">
        <v>-9.494871</v>
      </c>
      <c r="V329" s="1" t="n">
        <v>-8.269247</v>
      </c>
      <c r="W329" s="1" t="n">
        <v>0</v>
      </c>
      <c r="X329" s="1" t="n">
        <v>0</v>
      </c>
      <c r="Y329" s="1" t="n">
        <v>5.207449</v>
      </c>
      <c r="Z329" s="1" t="n">
        <v>-63.263638</v>
      </c>
      <c r="AA329" s="1" t="n">
        <v>74.460747</v>
      </c>
      <c r="AB329" s="1" t="n">
        <v>79.941803</v>
      </c>
      <c r="AC329" s="1" t="n">
        <v>0</v>
      </c>
      <c r="AD329" s="1" t="n">
        <v>0</v>
      </c>
      <c r="AE329" s="1" t="n">
        <v>-32.030552</v>
      </c>
      <c r="AF329" s="1" t="n">
        <v>-24.817499</v>
      </c>
      <c r="AG329" s="1" t="n">
        <v>145.732956</v>
      </c>
      <c r="AH329" s="1" t="n">
        <v>18.946749</v>
      </c>
      <c r="AI329" s="1" t="n">
        <v>-110.443855</v>
      </c>
      <c r="AJ329" s="1" t="n">
        <v>62.925308</v>
      </c>
      <c r="AK329" s="1" t="n">
        <v>93.620949</v>
      </c>
      <c r="AL329" s="1" t="n">
        <v>0</v>
      </c>
      <c r="AM329" s="1" t="n">
        <v>0</v>
      </c>
      <c r="AN329" s="1" t="n">
        <v>-101.2817</v>
      </c>
      <c r="AO329" s="1" t="n">
        <v>-31.147045</v>
      </c>
      <c r="AP329" s="1" t="n">
        <v>187.080811</v>
      </c>
    </row>
    <row r="330" customFormat="false" ht="13.8" hidden="false" customHeight="false" outlineLevel="0" collapsed="false">
      <c r="A330" s="1" t="n">
        <v>54.991112</v>
      </c>
      <c r="B330" s="1" t="n">
        <v>-34.238033</v>
      </c>
      <c r="C330" s="1" t="n">
        <v>-9.132485</v>
      </c>
      <c r="D330" s="1" t="n">
        <v>59.258606</v>
      </c>
      <c r="E330" s="1" t="n">
        <v>28.372828</v>
      </c>
      <c r="F330" s="1" t="n">
        <v>-15.464228</v>
      </c>
      <c r="G330" s="1" t="n">
        <v>33.134922</v>
      </c>
      <c r="H330" s="1" t="n">
        <v>3.533522</v>
      </c>
      <c r="I330" s="1" t="n">
        <v>-21.892124</v>
      </c>
      <c r="J330" s="1" t="n">
        <v>30.477161</v>
      </c>
      <c r="K330" s="1" t="n">
        <v>0</v>
      </c>
      <c r="L330" s="1" t="n">
        <v>0</v>
      </c>
      <c r="M330" s="1" t="n">
        <v>36.621506</v>
      </c>
      <c r="N330" s="1" t="n">
        <v>-26.034489</v>
      </c>
      <c r="O330" s="1" t="n">
        <v>-45.100922</v>
      </c>
      <c r="P330" s="1" t="n">
        <v>15.640142</v>
      </c>
      <c r="Q330" s="1" t="n">
        <v>5.177708</v>
      </c>
      <c r="R330" s="1" t="n">
        <v>-19.798382</v>
      </c>
      <c r="S330" s="1" t="n">
        <v>-8.342749</v>
      </c>
      <c r="T330" s="1" t="n">
        <v>1.050459</v>
      </c>
      <c r="U330" s="1" t="n">
        <v>-9.495672</v>
      </c>
      <c r="V330" s="1" t="n">
        <v>-8.227639</v>
      </c>
      <c r="W330" s="1" t="n">
        <v>0</v>
      </c>
      <c r="X330" s="1" t="n">
        <v>0</v>
      </c>
      <c r="Y330" s="1" t="n">
        <v>5.209029</v>
      </c>
      <c r="Z330" s="1" t="n">
        <v>-63.329403</v>
      </c>
      <c r="AA330" s="1" t="n">
        <v>74.391312</v>
      </c>
      <c r="AB330" s="1" t="n">
        <v>80.299911</v>
      </c>
      <c r="AC330" s="1" t="n">
        <v>0</v>
      </c>
      <c r="AD330" s="1" t="n">
        <v>0</v>
      </c>
      <c r="AE330" s="1" t="n">
        <v>-32.934822</v>
      </c>
      <c r="AF330" s="1" t="n">
        <v>-25.386324</v>
      </c>
      <c r="AG330" s="1" t="n">
        <v>145.947433</v>
      </c>
      <c r="AH330" s="1" t="n">
        <v>18.82576</v>
      </c>
      <c r="AI330" s="1" t="n">
        <v>-110.396561</v>
      </c>
      <c r="AJ330" s="1" t="n">
        <v>62.90284</v>
      </c>
      <c r="AK330" s="1" t="n">
        <v>93.827469</v>
      </c>
      <c r="AL330" s="1" t="n">
        <v>0</v>
      </c>
      <c r="AM330" s="1" t="n">
        <v>0</v>
      </c>
      <c r="AN330" s="1" t="n">
        <v>-102.085861</v>
      </c>
      <c r="AO330" s="1" t="n">
        <v>-31.0257</v>
      </c>
      <c r="AP330" s="1" t="n">
        <v>187.458847</v>
      </c>
    </row>
    <row r="331" customFormat="false" ht="13.8" hidden="false" customHeight="false" outlineLevel="0" collapsed="false">
      <c r="A331" s="1" t="n">
        <v>54.990604</v>
      </c>
      <c r="B331" s="1" t="n">
        <v>-34.290932</v>
      </c>
      <c r="C331" s="1" t="n">
        <v>-9.275415</v>
      </c>
      <c r="D331" s="1" t="n">
        <v>59.203613</v>
      </c>
      <c r="E331" s="1" t="n">
        <v>28.304621</v>
      </c>
      <c r="F331" s="1" t="n">
        <v>-15.401604</v>
      </c>
      <c r="G331" s="1" t="n">
        <v>32.834232</v>
      </c>
      <c r="H331" s="1" t="n">
        <v>3.518894</v>
      </c>
      <c r="I331" s="1" t="n">
        <v>-21.827034</v>
      </c>
      <c r="J331" s="1" t="n">
        <v>30.221186</v>
      </c>
      <c r="K331" s="1" t="n">
        <v>0</v>
      </c>
      <c r="L331" s="1" t="n">
        <v>0</v>
      </c>
      <c r="M331" s="1" t="n">
        <v>36.718346</v>
      </c>
      <c r="N331" s="1" t="n">
        <v>-26.344255</v>
      </c>
      <c r="O331" s="1" t="n">
        <v>-45.327625</v>
      </c>
      <c r="P331" s="1" t="n">
        <v>15.95334</v>
      </c>
      <c r="Q331" s="1" t="n">
        <v>5.153729</v>
      </c>
      <c r="R331" s="1" t="n">
        <v>-19.542284</v>
      </c>
      <c r="S331" s="1" t="n">
        <v>-8.324916</v>
      </c>
      <c r="T331" s="1" t="n">
        <v>1.050449</v>
      </c>
      <c r="U331" s="1" t="n">
        <v>-9.495624</v>
      </c>
      <c r="V331" s="1" t="n">
        <v>-8.210057</v>
      </c>
      <c r="W331" s="1" t="n">
        <v>0</v>
      </c>
      <c r="X331" s="1" t="n">
        <v>0</v>
      </c>
      <c r="Y331" s="1" t="n">
        <v>5.208931</v>
      </c>
      <c r="Z331" s="1" t="n">
        <v>-63.404167</v>
      </c>
      <c r="AA331" s="1" t="n">
        <v>74.319801</v>
      </c>
      <c r="AB331" s="1" t="n">
        <v>80.662376</v>
      </c>
      <c r="AC331" s="1" t="n">
        <v>0</v>
      </c>
      <c r="AD331" s="1" t="n">
        <v>0</v>
      </c>
      <c r="AE331" s="1" t="n">
        <v>-33.844875</v>
      </c>
      <c r="AF331" s="1" t="n">
        <v>-25.967525</v>
      </c>
      <c r="AG331" s="1" t="n">
        <v>146.178711</v>
      </c>
      <c r="AH331" s="1" t="n">
        <v>18.701979</v>
      </c>
      <c r="AI331" s="1" t="n">
        <v>-110.342056</v>
      </c>
      <c r="AJ331" s="1" t="n">
        <v>62.880074</v>
      </c>
      <c r="AK331" s="1" t="n">
        <v>94.023415</v>
      </c>
      <c r="AL331" s="1" t="n">
        <v>0</v>
      </c>
      <c r="AM331" s="1" t="n">
        <v>0</v>
      </c>
      <c r="AN331" s="1" t="n">
        <v>-102.794777</v>
      </c>
      <c r="AO331" s="1" t="n">
        <v>-30.897938</v>
      </c>
      <c r="AP331" s="1" t="n">
        <v>187.791809</v>
      </c>
    </row>
    <row r="332" customFormat="false" ht="13.8" hidden="false" customHeight="false" outlineLevel="0" collapsed="false">
      <c r="A332" s="1" t="n">
        <v>54.981659</v>
      </c>
      <c r="B332" s="1" t="n">
        <v>-34.335629</v>
      </c>
      <c r="C332" s="1" t="n">
        <v>-9.431231</v>
      </c>
      <c r="D332" s="1" t="n">
        <v>59.125717</v>
      </c>
      <c r="E332" s="1" t="n">
        <v>28.22263</v>
      </c>
      <c r="F332" s="1" t="n">
        <v>-15.348137</v>
      </c>
      <c r="G332" s="1" t="n">
        <v>32.514652</v>
      </c>
      <c r="H332" s="1" t="n">
        <v>3.50404</v>
      </c>
      <c r="I332" s="1" t="n">
        <v>-21.760874</v>
      </c>
      <c r="J332" s="1" t="n">
        <v>29.947849</v>
      </c>
      <c r="K332" s="1" t="n">
        <v>0</v>
      </c>
      <c r="L332" s="1" t="n">
        <v>0</v>
      </c>
      <c r="M332" s="1" t="n">
        <v>36.824348</v>
      </c>
      <c r="N332" s="1" t="n">
        <v>-26.673092</v>
      </c>
      <c r="O332" s="1" t="n">
        <v>-45.560028</v>
      </c>
      <c r="P332" s="1" t="n">
        <v>16.32531</v>
      </c>
      <c r="Q332" s="1" t="n">
        <v>5.140723</v>
      </c>
      <c r="R332" s="1" t="n">
        <v>-19.25783</v>
      </c>
      <c r="S332" s="1" t="n">
        <v>-8.329568</v>
      </c>
      <c r="T332" s="1" t="n">
        <v>1.050661</v>
      </c>
      <c r="U332" s="1" t="n">
        <v>-9.496659</v>
      </c>
      <c r="V332" s="1" t="n">
        <v>-8.214619</v>
      </c>
      <c r="W332" s="1" t="n">
        <v>0</v>
      </c>
      <c r="X332" s="1" t="n">
        <v>0</v>
      </c>
      <c r="Y332" s="1" t="n">
        <v>5.207649</v>
      </c>
      <c r="Z332" s="1" t="n">
        <v>-63.48798</v>
      </c>
      <c r="AA332" s="1" t="n">
        <v>74.245895</v>
      </c>
      <c r="AB332" s="1" t="n">
        <v>81.029701</v>
      </c>
      <c r="AC332" s="1" t="n">
        <v>0</v>
      </c>
      <c r="AD332" s="1" t="n">
        <v>0</v>
      </c>
      <c r="AE332" s="1" t="n">
        <v>-34.763374</v>
      </c>
      <c r="AF332" s="1" t="n">
        <v>-26.561953</v>
      </c>
      <c r="AG332" s="1" t="n">
        <v>146.42868</v>
      </c>
      <c r="AH332" s="1" t="n">
        <v>18.575615</v>
      </c>
      <c r="AI332" s="1" t="n">
        <v>-110.280472</v>
      </c>
      <c r="AJ332" s="1" t="n">
        <v>62.856419</v>
      </c>
      <c r="AK332" s="1" t="n">
        <v>94.209358</v>
      </c>
      <c r="AL332" s="1" t="n">
        <v>0</v>
      </c>
      <c r="AM332" s="1" t="n">
        <v>0</v>
      </c>
      <c r="AN332" s="1" t="n">
        <v>-103.417702</v>
      </c>
      <c r="AO332" s="1" t="n">
        <v>-30.769384</v>
      </c>
      <c r="AP332" s="1" t="n">
        <v>188.084961</v>
      </c>
    </row>
    <row r="333" customFormat="false" ht="13.8" hidden="false" customHeight="false" outlineLevel="0" collapsed="false">
      <c r="A333" s="1" t="n">
        <v>54.960388</v>
      </c>
      <c r="B333" s="1" t="n">
        <v>-34.371918</v>
      </c>
      <c r="C333" s="1" t="n">
        <v>-9.607809</v>
      </c>
      <c r="D333" s="1" t="n">
        <v>59.024918</v>
      </c>
      <c r="E333" s="1" t="n">
        <v>28.122915</v>
      </c>
      <c r="F333" s="1" t="n">
        <v>-15.303041</v>
      </c>
      <c r="G333" s="1" t="n">
        <v>32.176495</v>
      </c>
      <c r="H333" s="1" t="n">
        <v>3.488851</v>
      </c>
      <c r="I333" s="1" t="n">
        <v>-21.693161</v>
      </c>
      <c r="J333" s="1" t="n">
        <v>29.657459</v>
      </c>
      <c r="K333" s="1" t="n">
        <v>0</v>
      </c>
      <c r="L333" s="1" t="n">
        <v>0</v>
      </c>
      <c r="M333" s="1" t="n">
        <v>36.938824</v>
      </c>
      <c r="N333" s="1" t="n">
        <v>-27.021635</v>
      </c>
      <c r="O333" s="1" t="n">
        <v>-45.790695</v>
      </c>
      <c r="P333" s="1" t="n">
        <v>16.753582</v>
      </c>
      <c r="Q333" s="1" t="n">
        <v>5.140278</v>
      </c>
      <c r="R333" s="1" t="n">
        <v>-18.947979</v>
      </c>
      <c r="S333" s="1" t="n">
        <v>-8.354559</v>
      </c>
      <c r="T333" s="1" t="n">
        <v>1.051477</v>
      </c>
      <c r="U333" s="1" t="n">
        <v>-9.500651</v>
      </c>
      <c r="V333" s="1" t="n">
        <v>-8.239164</v>
      </c>
      <c r="W333" s="1" t="n">
        <v>0</v>
      </c>
      <c r="X333" s="1" t="n">
        <v>0</v>
      </c>
      <c r="Y333" s="1" t="n">
        <v>5.205718</v>
      </c>
      <c r="Z333" s="1" t="n">
        <v>-63.580917</v>
      </c>
      <c r="AA333" s="1" t="n">
        <v>74.169418</v>
      </c>
      <c r="AB333" s="1" t="n">
        <v>81.40242</v>
      </c>
      <c r="AC333" s="1" t="n">
        <v>0</v>
      </c>
      <c r="AD333" s="1" t="n">
        <v>0</v>
      </c>
      <c r="AE333" s="1" t="n">
        <v>-35.692711</v>
      </c>
      <c r="AF333" s="1" t="n">
        <v>-27.17012</v>
      </c>
      <c r="AG333" s="1" t="n">
        <v>146.699356</v>
      </c>
      <c r="AH333" s="1" t="n">
        <v>18.446823</v>
      </c>
      <c r="AI333" s="1" t="n">
        <v>-110.211998</v>
      </c>
      <c r="AJ333" s="1" t="n">
        <v>62.831306</v>
      </c>
      <c r="AK333" s="1" t="n">
        <v>94.385857</v>
      </c>
      <c r="AL333" s="1" t="n">
        <v>0</v>
      </c>
      <c r="AM333" s="1" t="n">
        <v>0</v>
      </c>
      <c r="AN333" s="1" t="n">
        <v>-103.965012</v>
      </c>
      <c r="AO333" s="1" t="n">
        <v>-30.645468</v>
      </c>
      <c r="AP333" s="1" t="n">
        <v>188.343735</v>
      </c>
    </row>
    <row r="334" customFormat="false" ht="13.8" hidden="false" customHeight="false" outlineLevel="0" collapsed="false">
      <c r="A334" s="1" t="n">
        <v>54.923656</v>
      </c>
      <c r="B334" s="1" t="n">
        <v>-34.399982</v>
      </c>
      <c r="C334" s="1" t="n">
        <v>-9.811729</v>
      </c>
      <c r="D334" s="1" t="n">
        <v>58.901646</v>
      </c>
      <c r="E334" s="1" t="n">
        <v>28.002249</v>
      </c>
      <c r="F334" s="1" t="n">
        <v>-15.265534</v>
      </c>
      <c r="G334" s="1" t="n">
        <v>31.820137</v>
      </c>
      <c r="H334" s="1" t="n">
        <v>3.473195</v>
      </c>
      <c r="I334" s="1" t="n">
        <v>-21.623299</v>
      </c>
      <c r="J334" s="1" t="n">
        <v>29.35043</v>
      </c>
      <c r="K334" s="1" t="n">
        <v>0</v>
      </c>
      <c r="L334" s="1" t="n">
        <v>0</v>
      </c>
      <c r="M334" s="1" t="n">
        <v>37.061157</v>
      </c>
      <c r="N334" s="1" t="n">
        <v>-27.389862</v>
      </c>
      <c r="O334" s="1" t="n">
        <v>-46.013603</v>
      </c>
      <c r="P334" s="1" t="n">
        <v>17.235479</v>
      </c>
      <c r="Q334" s="1" t="n">
        <v>5.153319</v>
      </c>
      <c r="R334" s="1" t="n">
        <v>-18.615299</v>
      </c>
      <c r="S334" s="1" t="n">
        <v>-8.397431</v>
      </c>
      <c r="T334" s="1" t="n">
        <v>1.053214</v>
      </c>
      <c r="U334" s="1" t="n">
        <v>-9.509143</v>
      </c>
      <c r="V334" s="1" t="n">
        <v>-8.281229</v>
      </c>
      <c r="W334" s="1" t="n">
        <v>0</v>
      </c>
      <c r="X334" s="1" t="n">
        <v>0</v>
      </c>
      <c r="Y334" s="1" t="n">
        <v>5.203661</v>
      </c>
      <c r="Z334" s="1" t="n">
        <v>-63.683044</v>
      </c>
      <c r="AA334" s="1" t="n">
        <v>74.090134</v>
      </c>
      <c r="AB334" s="1" t="n">
        <v>81.781044</v>
      </c>
      <c r="AC334" s="1" t="n">
        <v>0</v>
      </c>
      <c r="AD334" s="1" t="n">
        <v>0</v>
      </c>
      <c r="AE334" s="1" t="n">
        <v>-36.635315</v>
      </c>
      <c r="AF334" s="1" t="n">
        <v>-27.792492</v>
      </c>
      <c r="AG334" s="1" t="n">
        <v>146.992462</v>
      </c>
      <c r="AH334" s="1" t="n">
        <v>18.315832</v>
      </c>
      <c r="AI334" s="1" t="n">
        <v>-110.136909</v>
      </c>
      <c r="AJ334" s="1" t="n">
        <v>62.804245</v>
      </c>
      <c r="AK334" s="1" t="n">
        <v>94.553398</v>
      </c>
      <c r="AL334" s="1" t="n">
        <v>0</v>
      </c>
      <c r="AM334" s="1" t="n">
        <v>0</v>
      </c>
      <c r="AN334" s="1" t="n">
        <v>-104.446587</v>
      </c>
      <c r="AO334" s="1" t="n">
        <v>-30.531536</v>
      </c>
      <c r="AP334" s="1" t="n">
        <v>188.573563</v>
      </c>
    </row>
    <row r="335" customFormat="false" ht="13.8" hidden="false" customHeight="false" outlineLevel="0" collapsed="false">
      <c r="A335" s="1" t="n">
        <v>54.869621</v>
      </c>
      <c r="B335" s="1" t="n">
        <v>-34.420208</v>
      </c>
      <c r="C335" s="1" t="n">
        <v>-10.046676</v>
      </c>
      <c r="D335" s="1" t="n">
        <v>58.756393</v>
      </c>
      <c r="E335" s="1" t="n">
        <v>27.859154</v>
      </c>
      <c r="F335" s="1" t="n">
        <v>-15.235211</v>
      </c>
      <c r="G335" s="1" t="n">
        <v>31.446043</v>
      </c>
      <c r="H335" s="1" t="n">
        <v>3.456953</v>
      </c>
      <c r="I335" s="1" t="n">
        <v>-21.550743</v>
      </c>
      <c r="J335" s="1" t="n">
        <v>29.027218</v>
      </c>
      <c r="K335" s="1" t="n">
        <v>0</v>
      </c>
      <c r="L335" s="1" t="n">
        <v>0</v>
      </c>
      <c r="M335" s="1" t="n">
        <v>37.190895</v>
      </c>
      <c r="N335" s="1" t="n">
        <v>-27.777071</v>
      </c>
      <c r="O335" s="1" t="n">
        <v>-46.22477</v>
      </c>
      <c r="P335" s="1" t="n">
        <v>17.768076</v>
      </c>
      <c r="Q335" s="1" t="n">
        <v>5.179974</v>
      </c>
      <c r="R335" s="1" t="n">
        <v>-18.262098</v>
      </c>
      <c r="S335" s="1" t="n">
        <v>-8.455444</v>
      </c>
      <c r="T335" s="1" t="n">
        <v>1.056087</v>
      </c>
      <c r="U335" s="1" t="n">
        <v>-9.523193</v>
      </c>
      <c r="V335" s="1" t="n">
        <v>-8.338082</v>
      </c>
      <c r="W335" s="1" t="n">
        <v>0</v>
      </c>
      <c r="X335" s="1" t="n">
        <v>0</v>
      </c>
      <c r="Y335" s="1" t="n">
        <v>5.202012</v>
      </c>
      <c r="Z335" s="1" t="n">
        <v>-63.79435</v>
      </c>
      <c r="AA335" s="1" t="n">
        <v>74.007881</v>
      </c>
      <c r="AB335" s="1" t="n">
        <v>82.166077</v>
      </c>
      <c r="AC335" s="1" t="n">
        <v>0</v>
      </c>
      <c r="AD335" s="1" t="n">
        <v>0</v>
      </c>
      <c r="AE335" s="1" t="n">
        <v>-37.593891</v>
      </c>
      <c r="AF335" s="1" t="n">
        <v>-28.429232</v>
      </c>
      <c r="AG335" s="1" t="n">
        <v>147.309998</v>
      </c>
      <c r="AH335" s="1" t="n">
        <v>18.182873</v>
      </c>
      <c r="AI335" s="1" t="n">
        <v>-110.055428</v>
      </c>
      <c r="AJ335" s="1" t="n">
        <v>62.774746</v>
      </c>
      <c r="AK335" s="1" t="n">
        <v>94.712585</v>
      </c>
      <c r="AL335" s="1" t="n">
        <v>0</v>
      </c>
      <c r="AM335" s="1" t="n">
        <v>0</v>
      </c>
      <c r="AN335" s="1" t="n">
        <v>-104.873047</v>
      </c>
      <c r="AO335" s="1" t="n">
        <v>-30.432547</v>
      </c>
      <c r="AP335" s="1" t="n">
        <v>188.779953</v>
      </c>
    </row>
    <row r="336" customFormat="false" ht="13.8" hidden="false" customHeight="false" outlineLevel="0" collapsed="false">
      <c r="A336" s="1" t="n">
        <v>54.798153</v>
      </c>
      <c r="B336" s="1" t="n">
        <v>-34.433132</v>
      </c>
      <c r="C336" s="1" t="n">
        <v>-10.313167</v>
      </c>
      <c r="D336" s="1" t="n">
        <v>58.590176</v>
      </c>
      <c r="E336" s="1" t="n">
        <v>27.693789</v>
      </c>
      <c r="F336" s="1" t="n">
        <v>-15.211873</v>
      </c>
      <c r="G336" s="1" t="n">
        <v>31.054787</v>
      </c>
      <c r="H336" s="1" t="n">
        <v>3.439981</v>
      </c>
      <c r="I336" s="1" t="n">
        <v>-21.474848</v>
      </c>
      <c r="J336" s="1" t="n">
        <v>28.688393</v>
      </c>
      <c r="K336" s="1" t="n">
        <v>0</v>
      </c>
      <c r="L336" s="1" t="n">
        <v>0</v>
      </c>
      <c r="M336" s="1" t="n">
        <v>37.327549</v>
      </c>
      <c r="N336" s="1" t="n">
        <v>-28.181839</v>
      </c>
      <c r="O336" s="1" t="n">
        <v>-46.423111</v>
      </c>
      <c r="P336" s="1" t="n">
        <v>18.348211</v>
      </c>
      <c r="Q336" s="1" t="n">
        <v>5.219209</v>
      </c>
      <c r="R336" s="1" t="n">
        <v>-17.890169</v>
      </c>
      <c r="S336" s="1" t="n">
        <v>-8.52558</v>
      </c>
      <c r="T336" s="1" t="n">
        <v>1.060181</v>
      </c>
      <c r="U336" s="1" t="n">
        <v>-9.543206</v>
      </c>
      <c r="V336" s="1" t="n">
        <v>-8.406734</v>
      </c>
      <c r="W336" s="1" t="n">
        <v>0</v>
      </c>
      <c r="X336" s="1" t="n">
        <v>0</v>
      </c>
      <c r="Y336" s="1" t="n">
        <v>5.201364</v>
      </c>
      <c r="Z336" s="1" t="n">
        <v>-63.91478</v>
      </c>
      <c r="AA336" s="1" t="n">
        <v>73.9226</v>
      </c>
      <c r="AB336" s="1" t="n">
        <v>82.558121</v>
      </c>
      <c r="AC336" s="1" t="n">
        <v>0</v>
      </c>
      <c r="AD336" s="1" t="n">
        <v>0</v>
      </c>
      <c r="AE336" s="1" t="n">
        <v>-38.570854</v>
      </c>
      <c r="AF336" s="1" t="n">
        <v>-29.080214</v>
      </c>
      <c r="AG336" s="1" t="n">
        <v>147.653366</v>
      </c>
      <c r="AH336" s="1" t="n">
        <v>18.048109</v>
      </c>
      <c r="AI336" s="1" t="n">
        <v>-109.968002</v>
      </c>
      <c r="AJ336" s="1" t="n">
        <v>62.742363</v>
      </c>
      <c r="AK336" s="1" t="n">
        <v>94.863861</v>
      </c>
      <c r="AL336" s="1" t="n">
        <v>0</v>
      </c>
      <c r="AM336" s="1" t="n">
        <v>0</v>
      </c>
      <c r="AN336" s="1" t="n">
        <v>-105.254562</v>
      </c>
      <c r="AO336" s="1" t="n">
        <v>-30.352592</v>
      </c>
      <c r="AP336" s="1" t="n">
        <v>188.968124</v>
      </c>
    </row>
    <row r="337" customFormat="false" ht="13.8" hidden="false" customHeight="false" outlineLevel="0" collapsed="false">
      <c r="A337" s="1" t="n">
        <v>54.710911</v>
      </c>
      <c r="B337" s="1" t="n">
        <v>-34.438972</v>
      </c>
      <c r="C337" s="1" t="n">
        <v>-10.607754</v>
      </c>
      <c r="D337" s="1" t="n">
        <v>58.403992</v>
      </c>
      <c r="E337" s="1" t="n">
        <v>27.5084</v>
      </c>
      <c r="F337" s="1" t="n">
        <v>-15.195999</v>
      </c>
      <c r="G337" s="1" t="n">
        <v>30.646954</v>
      </c>
      <c r="H337" s="1" t="n">
        <v>3.422186</v>
      </c>
      <c r="I337" s="1" t="n">
        <v>-21.395189</v>
      </c>
      <c r="J337" s="1" t="n">
        <v>28.33449</v>
      </c>
      <c r="K337" s="1" t="n">
        <v>0</v>
      </c>
      <c r="L337" s="1" t="n">
        <v>0</v>
      </c>
      <c r="M337" s="1" t="n">
        <v>37.470516</v>
      </c>
      <c r="N337" s="1" t="n">
        <v>-28.602297</v>
      </c>
      <c r="O337" s="1" t="n">
        <v>-46.610294</v>
      </c>
      <c r="P337" s="1" t="n">
        <v>18.972443</v>
      </c>
      <c r="Q337" s="1" t="n">
        <v>5.268986</v>
      </c>
      <c r="R337" s="1" t="n">
        <v>-17.500948</v>
      </c>
      <c r="S337" s="1" t="n">
        <v>-8.604619</v>
      </c>
      <c r="T337" s="1" t="n">
        <v>1.065486</v>
      </c>
      <c r="U337" s="1" t="n">
        <v>-9.569139</v>
      </c>
      <c r="V337" s="1" t="n">
        <v>-8.484003</v>
      </c>
      <c r="W337" s="1" t="n">
        <v>0</v>
      </c>
      <c r="X337" s="1" t="n">
        <v>0</v>
      </c>
      <c r="Y337" s="1" t="n">
        <v>5.202264</v>
      </c>
      <c r="Z337" s="1" t="n">
        <v>-64.044373</v>
      </c>
      <c r="AA337" s="1" t="n">
        <v>73.834221</v>
      </c>
      <c r="AB337" s="1" t="n">
        <v>82.957626</v>
      </c>
      <c r="AC337" s="1" t="n">
        <v>0</v>
      </c>
      <c r="AD337" s="1" t="n">
        <v>0</v>
      </c>
      <c r="AE337" s="1" t="n">
        <v>-39.568752</v>
      </c>
      <c r="AF337" s="1" t="n">
        <v>-29.745176</v>
      </c>
      <c r="AG337" s="1" t="n">
        <v>148.024582</v>
      </c>
      <c r="AH337" s="1" t="n">
        <v>17.911797</v>
      </c>
      <c r="AI337" s="1" t="n">
        <v>-109.874931</v>
      </c>
      <c r="AJ337" s="1" t="n">
        <v>62.706825</v>
      </c>
      <c r="AK337" s="1" t="n">
        <v>95.007751</v>
      </c>
      <c r="AL337" s="1" t="n">
        <v>0</v>
      </c>
      <c r="AM337" s="1" t="n">
        <v>0</v>
      </c>
      <c r="AN337" s="1" t="n">
        <v>-105.601608</v>
      </c>
      <c r="AO337" s="1" t="n">
        <v>-30.295973</v>
      </c>
      <c r="AP337" s="1" t="n">
        <v>189.143585</v>
      </c>
    </row>
    <row r="338" customFormat="false" ht="13.8" hidden="false" customHeight="false" outlineLevel="0" collapsed="false">
      <c r="A338" s="1" t="n">
        <v>54.61108</v>
      </c>
      <c r="B338" s="1" t="n">
        <v>-34.437572</v>
      </c>
      <c r="C338" s="1" t="n">
        <v>-10.923949</v>
      </c>
      <c r="D338" s="1" t="n">
        <v>58.199059</v>
      </c>
      <c r="E338" s="1" t="n">
        <v>27.30669</v>
      </c>
      <c r="F338" s="1" t="n">
        <v>-15.188488</v>
      </c>
      <c r="G338" s="1" t="n">
        <v>30.223259</v>
      </c>
      <c r="H338" s="1" t="n">
        <v>3.403506</v>
      </c>
      <c r="I338" s="1" t="n">
        <v>-21.311472</v>
      </c>
      <c r="J338" s="1" t="n">
        <v>27.966125</v>
      </c>
      <c r="K338" s="1" t="n">
        <v>0</v>
      </c>
      <c r="L338" s="1" t="n">
        <v>0</v>
      </c>
      <c r="M338" s="1" t="n">
        <v>37.618916</v>
      </c>
      <c r="N338" s="1" t="n">
        <v>-29.03639</v>
      </c>
      <c r="O338" s="1" t="n">
        <v>-46.790356</v>
      </c>
      <c r="P338" s="1" t="n">
        <v>19.637106</v>
      </c>
      <c r="Q338" s="1" t="n">
        <v>5.326476</v>
      </c>
      <c r="R338" s="1" t="n">
        <v>-17.095594</v>
      </c>
      <c r="S338" s="1" t="n">
        <v>-8.689175</v>
      </c>
      <c r="T338" s="1" t="n">
        <v>1.071922</v>
      </c>
      <c r="U338" s="1" t="n">
        <v>-9.600592</v>
      </c>
      <c r="V338" s="1" t="n">
        <v>-8.566555</v>
      </c>
      <c r="W338" s="1" t="n">
        <v>0</v>
      </c>
      <c r="X338" s="1" t="n">
        <v>0</v>
      </c>
      <c r="Y338" s="1" t="n">
        <v>5.205307</v>
      </c>
      <c r="Z338" s="1" t="n">
        <v>-64.183044</v>
      </c>
      <c r="AA338" s="1" t="n">
        <v>73.742744</v>
      </c>
      <c r="AB338" s="1" t="n">
        <v>83.365112</v>
      </c>
      <c r="AC338" s="1" t="n">
        <v>0</v>
      </c>
      <c r="AD338" s="1" t="n">
        <v>0</v>
      </c>
      <c r="AE338" s="1" t="n">
        <v>-40.589977</v>
      </c>
      <c r="AF338" s="1" t="n">
        <v>-30.423483</v>
      </c>
      <c r="AG338" s="1" t="n">
        <v>148.424744</v>
      </c>
      <c r="AH338" s="1" t="n">
        <v>17.774097</v>
      </c>
      <c r="AI338" s="1" t="n">
        <v>-109.776657</v>
      </c>
      <c r="AJ338" s="1" t="n">
        <v>62.667736</v>
      </c>
      <c r="AK338" s="1" t="n">
        <v>95.144707</v>
      </c>
      <c r="AL338" s="1" t="n">
        <v>0</v>
      </c>
      <c r="AM338" s="1" t="n">
        <v>0</v>
      </c>
      <c r="AN338" s="1" t="n">
        <v>-105.923416</v>
      </c>
      <c r="AO338" s="1" t="n">
        <v>-30.265192</v>
      </c>
      <c r="AP338" s="1" t="n">
        <v>189.310944</v>
      </c>
    </row>
    <row r="339" customFormat="false" ht="13.8" hidden="false" customHeight="false" outlineLevel="0" collapsed="false">
      <c r="A339" s="1" t="n">
        <v>54.502884</v>
      </c>
      <c r="B339" s="1" t="n">
        <v>-34.428425</v>
      </c>
      <c r="C339" s="1" t="n">
        <v>-11.252872</v>
      </c>
      <c r="D339" s="1" t="n">
        <v>57.976551</v>
      </c>
      <c r="E339" s="1" t="n">
        <v>27.093491</v>
      </c>
      <c r="F339" s="1" t="n">
        <v>-15.190549</v>
      </c>
      <c r="G339" s="1" t="n">
        <v>29.784433</v>
      </c>
      <c r="H339" s="1" t="n">
        <v>3.383944</v>
      </c>
      <c r="I339" s="1" t="n">
        <v>-21.223696</v>
      </c>
      <c r="J339" s="1" t="n">
        <v>27.583866</v>
      </c>
      <c r="K339" s="1" t="n">
        <v>0</v>
      </c>
      <c r="L339" s="1" t="n">
        <v>0</v>
      </c>
      <c r="M339" s="1" t="n">
        <v>37.771595</v>
      </c>
      <c r="N339" s="1" t="n">
        <v>-29.481989</v>
      </c>
      <c r="O339" s="1" t="n">
        <v>-46.9688</v>
      </c>
      <c r="P339" s="1" t="n">
        <v>20.338326</v>
      </c>
      <c r="Q339" s="1" t="n">
        <v>5.388324</v>
      </c>
      <c r="R339" s="1" t="n">
        <v>-16.675182</v>
      </c>
      <c r="S339" s="1" t="n">
        <v>-8.775764</v>
      </c>
      <c r="T339" s="1" t="n">
        <v>1.079399</v>
      </c>
      <c r="U339" s="1" t="n">
        <v>-9.637127</v>
      </c>
      <c r="V339" s="1" t="n">
        <v>-8.65096</v>
      </c>
      <c r="W339" s="1" t="n">
        <v>0</v>
      </c>
      <c r="X339" s="1" t="n">
        <v>0</v>
      </c>
      <c r="Y339" s="1" t="n">
        <v>5.211087</v>
      </c>
      <c r="Z339" s="1" t="n">
        <v>-64.330635</v>
      </c>
      <c r="AA339" s="1" t="n">
        <v>73.648186</v>
      </c>
      <c r="AB339" s="1" t="n">
        <v>83.78109</v>
      </c>
      <c r="AC339" s="1" t="n">
        <v>0</v>
      </c>
      <c r="AD339" s="1" t="n">
        <v>0</v>
      </c>
      <c r="AE339" s="1" t="n">
        <v>-41.636806</v>
      </c>
      <c r="AF339" s="1" t="n">
        <v>-31.114363</v>
      </c>
      <c r="AG339" s="1" t="n">
        <v>148.85553</v>
      </c>
      <c r="AH339" s="1" t="n">
        <v>17.635244</v>
      </c>
      <c r="AI339" s="1" t="n">
        <v>-109.673683</v>
      </c>
      <c r="AJ339" s="1" t="n">
        <v>62.624939</v>
      </c>
      <c r="AK339" s="1" t="n">
        <v>95.275192</v>
      </c>
      <c r="AL339" s="1" t="n">
        <v>0</v>
      </c>
      <c r="AM339" s="1" t="n">
        <v>0</v>
      </c>
      <c r="AN339" s="1" t="n">
        <v>-106.229065</v>
      </c>
      <c r="AO339" s="1" t="n">
        <v>-30.26281</v>
      </c>
      <c r="AP339" s="1" t="n">
        <v>189.474792</v>
      </c>
    </row>
    <row r="340" customFormat="false" ht="13.8" hidden="false" customHeight="false" outlineLevel="0" collapsed="false">
      <c r="A340" s="1" t="n">
        <v>54.390884</v>
      </c>
      <c r="B340" s="1" t="n">
        <v>-34.410683</v>
      </c>
      <c r="C340" s="1" t="n">
        <v>-11.584655</v>
      </c>
      <c r="D340" s="1" t="n">
        <v>57.737568</v>
      </c>
      <c r="E340" s="1" t="n">
        <v>26.874126</v>
      </c>
      <c r="F340" s="1" t="n">
        <v>-15.203685</v>
      </c>
      <c r="G340" s="1" t="n">
        <v>29.331308</v>
      </c>
      <c r="H340" s="1" t="n">
        <v>3.363542</v>
      </c>
      <c r="I340" s="1" t="n">
        <v>-21.13204</v>
      </c>
      <c r="J340" s="1" t="n">
        <v>27.188339</v>
      </c>
      <c r="K340" s="1" t="n">
        <v>0</v>
      </c>
      <c r="L340" s="1" t="n">
        <v>0</v>
      </c>
      <c r="M340" s="1" t="n">
        <v>37.927139</v>
      </c>
      <c r="N340" s="1" t="n">
        <v>-29.937162</v>
      </c>
      <c r="O340" s="1" t="n">
        <v>-47.151562</v>
      </c>
      <c r="P340" s="1" t="n">
        <v>21.072119</v>
      </c>
      <c r="Q340" s="1" t="n">
        <v>5.451133</v>
      </c>
      <c r="R340" s="1" t="n">
        <v>-16.241018</v>
      </c>
      <c r="S340" s="1" t="n">
        <v>-8.860913</v>
      </c>
      <c r="T340" s="1" t="n">
        <v>1.087822</v>
      </c>
      <c r="U340" s="1" t="n">
        <v>-9.678279</v>
      </c>
      <c r="V340" s="1" t="n">
        <v>-8.733806</v>
      </c>
      <c r="W340" s="1" t="n">
        <v>0</v>
      </c>
      <c r="X340" s="1" t="n">
        <v>0</v>
      </c>
      <c r="Y340" s="1" t="n">
        <v>5.220159</v>
      </c>
      <c r="Z340" s="1" t="n">
        <v>-64.486961</v>
      </c>
      <c r="AA340" s="1" t="n">
        <v>73.550743</v>
      </c>
      <c r="AB340" s="1" t="n">
        <v>84.206055</v>
      </c>
      <c r="AC340" s="1" t="n">
        <v>0</v>
      </c>
      <c r="AD340" s="1" t="n">
        <v>0</v>
      </c>
      <c r="AE340" s="1" t="n">
        <v>-42.711449</v>
      </c>
      <c r="AF340" s="1" t="n">
        <v>-31.816668</v>
      </c>
      <c r="AG340" s="1" t="n">
        <v>149.317963</v>
      </c>
      <c r="AH340" s="1" t="n">
        <v>17.49543</v>
      </c>
      <c r="AI340" s="1" t="n">
        <v>-109.566505</v>
      </c>
      <c r="AJ340" s="1" t="n">
        <v>62.578247</v>
      </c>
      <c r="AK340" s="1" t="n">
        <v>95.399658</v>
      </c>
      <c r="AL340" s="1" t="n">
        <v>0</v>
      </c>
      <c r="AM340" s="1" t="n">
        <v>0</v>
      </c>
      <c r="AN340" s="1" t="n">
        <v>-106.526367</v>
      </c>
      <c r="AO340" s="1" t="n">
        <v>-30.290762</v>
      </c>
      <c r="AP340" s="1" t="n">
        <v>189.639145</v>
      </c>
    </row>
    <row r="341" customFormat="false" ht="13.8" hidden="false" customHeight="false" outlineLevel="0" collapsed="false">
      <c r="A341" s="1" t="n">
        <v>54.279453</v>
      </c>
      <c r="B341" s="1" t="n">
        <v>-34.383633</v>
      </c>
      <c r="C341" s="1" t="n">
        <v>-11.910031</v>
      </c>
      <c r="D341" s="1" t="n">
        <v>57.483337</v>
      </c>
      <c r="E341" s="1" t="n">
        <v>26.653492</v>
      </c>
      <c r="F341" s="1" t="n">
        <v>-15.229325</v>
      </c>
      <c r="G341" s="1" t="n">
        <v>28.864796</v>
      </c>
      <c r="H341" s="1" t="n">
        <v>3.342365</v>
      </c>
      <c r="I341" s="1" t="n">
        <v>-21.036777</v>
      </c>
      <c r="J341" s="1" t="n">
        <v>26.780233</v>
      </c>
      <c r="K341" s="1" t="n">
        <v>0</v>
      </c>
      <c r="L341" s="1" t="n">
        <v>0</v>
      </c>
      <c r="M341" s="1" t="n">
        <v>38.084042</v>
      </c>
      <c r="N341" s="1" t="n">
        <v>-30.400089</v>
      </c>
      <c r="O341" s="1" t="n">
        <v>-47.344078</v>
      </c>
      <c r="P341" s="1" t="n">
        <v>21.834457</v>
      </c>
      <c r="Q341" s="1" t="n">
        <v>5.511739</v>
      </c>
      <c r="R341" s="1" t="n">
        <v>-15.794449</v>
      </c>
      <c r="S341" s="1" t="n">
        <v>-8.941188</v>
      </c>
      <c r="T341" s="1" t="n">
        <v>1.097167</v>
      </c>
      <c r="U341" s="1" t="n">
        <v>-9.723917</v>
      </c>
      <c r="V341" s="1" t="n">
        <v>-8.8117</v>
      </c>
      <c r="W341" s="1" t="n">
        <v>0</v>
      </c>
      <c r="X341" s="1" t="n">
        <v>0</v>
      </c>
      <c r="Y341" s="1" t="n">
        <v>5.233096</v>
      </c>
      <c r="Z341" s="1" t="n">
        <v>-64.651855</v>
      </c>
      <c r="AA341" s="1" t="n">
        <v>73.450516</v>
      </c>
      <c r="AB341" s="1" t="n">
        <v>84.640366</v>
      </c>
      <c r="AC341" s="1" t="n">
        <v>0</v>
      </c>
      <c r="AD341" s="1" t="n">
        <v>0</v>
      </c>
      <c r="AE341" s="1" t="n">
        <v>-43.815823</v>
      </c>
      <c r="AF341" s="1" t="n">
        <v>-32.529076</v>
      </c>
      <c r="AG341" s="1" t="n">
        <v>149.813141</v>
      </c>
      <c r="AH341" s="1" t="n">
        <v>17.354853</v>
      </c>
      <c r="AI341" s="1" t="n">
        <v>-109.455711</v>
      </c>
      <c r="AJ341" s="1" t="n">
        <v>62.527561</v>
      </c>
      <c r="AK341" s="1" t="n">
        <v>95.518486</v>
      </c>
      <c r="AL341" s="1" t="n">
        <v>0</v>
      </c>
      <c r="AM341" s="1" t="n">
        <v>0</v>
      </c>
      <c r="AN341" s="1" t="n">
        <v>-106.822517</v>
      </c>
      <c r="AO341" s="1" t="n">
        <v>-30.349419</v>
      </c>
      <c r="AP341" s="1" t="n">
        <v>189.807404</v>
      </c>
    </row>
    <row r="342" customFormat="false" ht="13.8" hidden="false" customHeight="false" outlineLevel="0" collapsed="false">
      <c r="A342" s="1" t="n">
        <v>54.172119</v>
      </c>
      <c r="B342" s="1" t="n">
        <v>-34.346905</v>
      </c>
      <c r="C342" s="1" t="n">
        <v>-12.221496</v>
      </c>
      <c r="D342" s="1" t="n">
        <v>57.215038</v>
      </c>
      <c r="E342" s="1" t="n">
        <v>26.435616</v>
      </c>
      <c r="F342" s="1" t="n">
        <v>-15.268725</v>
      </c>
      <c r="G342" s="1" t="n">
        <v>28.385834</v>
      </c>
      <c r="H342" s="1" t="n">
        <v>3.320434</v>
      </c>
      <c r="I342" s="1" t="n">
        <v>-20.937988</v>
      </c>
      <c r="J342" s="1" t="n">
        <v>26.360306</v>
      </c>
      <c r="K342" s="1" t="n">
        <v>0</v>
      </c>
      <c r="L342" s="1" t="n">
        <v>0</v>
      </c>
      <c r="M342" s="1" t="n">
        <v>38.240849</v>
      </c>
      <c r="N342" s="1" t="n">
        <v>-30.869057</v>
      </c>
      <c r="O342" s="1" t="n">
        <v>-47.550209</v>
      </c>
      <c r="P342" s="1" t="n">
        <v>22.621332</v>
      </c>
      <c r="Q342" s="1" t="n">
        <v>5.567606</v>
      </c>
      <c r="R342" s="1" t="n">
        <v>-15.337357</v>
      </c>
      <c r="S342" s="1" t="n">
        <v>-9.013301</v>
      </c>
      <c r="T342" s="1" t="n">
        <v>1.107453</v>
      </c>
      <c r="U342" s="1" t="n">
        <v>-9.774138</v>
      </c>
      <c r="V342" s="1" t="n">
        <v>-8.881404</v>
      </c>
      <c r="W342" s="1" t="n">
        <v>0</v>
      </c>
      <c r="X342" s="1" t="n">
        <v>0</v>
      </c>
      <c r="Y342" s="1" t="n">
        <v>5.25043</v>
      </c>
      <c r="Z342" s="1" t="n">
        <v>-64.824989</v>
      </c>
      <c r="AA342" s="1" t="n">
        <v>73.347702</v>
      </c>
      <c r="AB342" s="1" t="n">
        <v>85.084419</v>
      </c>
      <c r="AC342" s="1" t="n">
        <v>0</v>
      </c>
      <c r="AD342" s="1" t="n">
        <v>0</v>
      </c>
      <c r="AE342" s="1" t="n">
        <v>-44.9515</v>
      </c>
      <c r="AF342" s="1" t="n">
        <v>-33.249969</v>
      </c>
      <c r="AG342" s="1" t="n">
        <v>150.341797</v>
      </c>
      <c r="AH342" s="1" t="n">
        <v>17.213732</v>
      </c>
      <c r="AI342" s="1" t="n">
        <v>-109.341896</v>
      </c>
      <c r="AJ342" s="1" t="n">
        <v>62.47287</v>
      </c>
      <c r="AK342" s="1" t="n">
        <v>95.632088</v>
      </c>
      <c r="AL342" s="1" t="n">
        <v>0</v>
      </c>
      <c r="AM342" s="1" t="n">
        <v>0</v>
      </c>
      <c r="AN342" s="1" t="n">
        <v>-107.123489</v>
      </c>
      <c r="AO342" s="1" t="n">
        <v>-30.439991</v>
      </c>
      <c r="AP342" s="1" t="n">
        <v>189.98259</v>
      </c>
    </row>
    <row r="343" customFormat="false" ht="13.8" hidden="false" customHeight="false" outlineLevel="0" collapsed="false">
      <c r="A343" s="1" t="n">
        <v>54.071255</v>
      </c>
      <c r="B343" s="1" t="n">
        <v>-34.301056</v>
      </c>
      <c r="C343" s="1" t="n">
        <v>-12.513927</v>
      </c>
      <c r="D343" s="1" t="n">
        <v>56.933926</v>
      </c>
      <c r="E343" s="1" t="n">
        <v>26.223581</v>
      </c>
      <c r="F343" s="1" t="n">
        <v>-15.322797</v>
      </c>
      <c r="G343" s="1" t="n">
        <v>27.89551</v>
      </c>
      <c r="H343" s="1" t="n">
        <v>3.29776</v>
      </c>
      <c r="I343" s="1" t="n">
        <v>-20.83572</v>
      </c>
      <c r="J343" s="1" t="n">
        <v>25.929468</v>
      </c>
      <c r="K343" s="1" t="n">
        <v>0</v>
      </c>
      <c r="L343" s="1" t="n">
        <v>0</v>
      </c>
      <c r="M343" s="1" t="n">
        <v>38.396423</v>
      </c>
      <c r="N343" s="1" t="n">
        <v>-31.342093</v>
      </c>
      <c r="O343" s="1" t="n">
        <v>-47.771816</v>
      </c>
      <c r="P343" s="1" t="n">
        <v>23.428745</v>
      </c>
      <c r="Q343" s="1" t="n">
        <v>5.61694</v>
      </c>
      <c r="R343" s="1" t="n">
        <v>-14.871784</v>
      </c>
      <c r="S343" s="1" t="n">
        <v>-9.074164</v>
      </c>
      <c r="T343" s="1" t="n">
        <v>1.118798</v>
      </c>
      <c r="U343" s="1" t="n">
        <v>-9.829511</v>
      </c>
      <c r="V343" s="1" t="n">
        <v>-8.939857</v>
      </c>
      <c r="W343" s="1" t="n">
        <v>0</v>
      </c>
      <c r="X343" s="1" t="n">
        <v>0</v>
      </c>
      <c r="Y343" s="1" t="n">
        <v>5.272696</v>
      </c>
      <c r="Z343" s="1" t="n">
        <v>-65.006004</v>
      </c>
      <c r="AA343" s="1" t="n">
        <v>73.242599</v>
      </c>
      <c r="AB343" s="1" t="n">
        <v>85.538605</v>
      </c>
      <c r="AC343" s="1" t="n">
        <v>0</v>
      </c>
      <c r="AD343" s="1" t="n">
        <v>0</v>
      </c>
      <c r="AE343" s="1" t="n">
        <v>-46.120167</v>
      </c>
      <c r="AF343" s="1" t="n">
        <v>-33.977501</v>
      </c>
      <c r="AG343" s="1" t="n">
        <v>150.9048</v>
      </c>
      <c r="AH343" s="1" t="n">
        <v>17.072243</v>
      </c>
      <c r="AI343" s="1" t="n">
        <v>-109.225632</v>
      </c>
      <c r="AJ343" s="1" t="n">
        <v>62.414253</v>
      </c>
      <c r="AK343" s="1" t="n">
        <v>95.740868</v>
      </c>
      <c r="AL343" s="1" t="n">
        <v>0</v>
      </c>
      <c r="AM343" s="1" t="n">
        <v>0</v>
      </c>
      <c r="AN343" s="1" t="n">
        <v>-107.434647</v>
      </c>
      <c r="AO343" s="1" t="n">
        <v>-30.562775</v>
      </c>
      <c r="AP343" s="1" t="n">
        <v>190.167313</v>
      </c>
    </row>
    <row r="344" customFormat="false" ht="13.8" hidden="false" customHeight="false" outlineLevel="0" collapsed="false">
      <c r="A344" s="1" t="n">
        <v>53.978027</v>
      </c>
      <c r="B344" s="1" t="n">
        <v>-34.247665</v>
      </c>
      <c r="C344" s="1" t="n">
        <v>-12.785169</v>
      </c>
      <c r="D344" s="1" t="n">
        <v>56.641487</v>
      </c>
      <c r="E344" s="1" t="n">
        <v>26.019062</v>
      </c>
      <c r="F344" s="1" t="n">
        <v>-15.391862</v>
      </c>
      <c r="G344" s="1" t="n">
        <v>27.394983</v>
      </c>
      <c r="H344" s="1" t="n">
        <v>3.274293</v>
      </c>
      <c r="I344" s="1" t="n">
        <v>-20.729719</v>
      </c>
      <c r="J344" s="1" t="n">
        <v>25.488758</v>
      </c>
      <c r="K344" s="1" t="n">
        <v>0</v>
      </c>
      <c r="L344" s="1" t="n">
        <v>0</v>
      </c>
      <c r="M344" s="1" t="n">
        <v>38.550003</v>
      </c>
      <c r="N344" s="1" t="n">
        <v>-31.816916</v>
      </c>
      <c r="O344" s="1" t="n">
        <v>-48.008614</v>
      </c>
      <c r="P344" s="1" t="n">
        <v>24.252748</v>
      </c>
      <c r="Q344" s="1" t="n">
        <v>5.658721</v>
      </c>
      <c r="R344" s="1" t="n">
        <v>-14.400091</v>
      </c>
      <c r="S344" s="1" t="n">
        <v>-9.120953</v>
      </c>
      <c r="T344" s="1" t="n">
        <v>1.131373</v>
      </c>
      <c r="U344" s="1" t="n">
        <v>-9.890866</v>
      </c>
      <c r="V344" s="1" t="n">
        <v>-8.984255</v>
      </c>
      <c r="W344" s="1" t="n">
        <v>0</v>
      </c>
      <c r="X344" s="1" t="n">
        <v>0</v>
      </c>
      <c r="Y344" s="1" t="n">
        <v>5.30034</v>
      </c>
      <c r="Z344" s="1" t="n">
        <v>-65.19455</v>
      </c>
      <c r="AA344" s="1" t="n">
        <v>73.135445</v>
      </c>
      <c r="AB344" s="1" t="n">
        <v>86.003052</v>
      </c>
      <c r="AC344" s="1" t="n">
        <v>0</v>
      </c>
      <c r="AD344" s="1" t="n">
        <v>0</v>
      </c>
      <c r="AE344" s="1" t="n">
        <v>-47.322681</v>
      </c>
      <c r="AF344" s="1" t="n">
        <v>-34.709583</v>
      </c>
      <c r="AG344" s="1" t="n">
        <v>151.50238</v>
      </c>
      <c r="AH344" s="1" t="n">
        <v>16.930614</v>
      </c>
      <c r="AI344" s="1" t="n">
        <v>-109.107635</v>
      </c>
      <c r="AJ344" s="1" t="n">
        <v>62.351784</v>
      </c>
      <c r="AK344" s="1" t="n">
        <v>95.845093</v>
      </c>
      <c r="AL344" s="1" t="n">
        <v>0</v>
      </c>
      <c r="AM344" s="1" t="n">
        <v>0</v>
      </c>
      <c r="AN344" s="1" t="n">
        <v>-107.760025</v>
      </c>
      <c r="AO344" s="1" t="n">
        <v>-30.717867</v>
      </c>
      <c r="AP344" s="1" t="n">
        <v>190.363388</v>
      </c>
    </row>
    <row r="345" customFormat="false" ht="13.8" hidden="false" customHeight="false" outlineLevel="0" collapsed="false">
      <c r="A345" s="1" t="n">
        <v>53.892384</v>
      </c>
      <c r="B345" s="1" t="n">
        <v>-34.189457</v>
      </c>
      <c r="C345" s="1" t="n">
        <v>-13.035609</v>
      </c>
      <c r="D345" s="1" t="n">
        <v>56.339268</v>
      </c>
      <c r="E345" s="1" t="n">
        <v>25.822849</v>
      </c>
      <c r="F345" s="1" t="n">
        <v>-15.475733</v>
      </c>
      <c r="G345" s="1" t="n">
        <v>26.885498</v>
      </c>
      <c r="H345" s="1" t="n">
        <v>3.249935</v>
      </c>
      <c r="I345" s="1" t="n">
        <v>-20.619535</v>
      </c>
      <c r="J345" s="1" t="n">
        <v>25.039328</v>
      </c>
      <c r="K345" s="1" t="n">
        <v>0</v>
      </c>
      <c r="L345" s="1" t="n">
        <v>0</v>
      </c>
      <c r="M345" s="1" t="n">
        <v>38.701458</v>
      </c>
      <c r="N345" s="1" t="n">
        <v>-32.290829</v>
      </c>
      <c r="O345" s="1" t="n">
        <v>-48.258598</v>
      </c>
      <c r="P345" s="1" t="n">
        <v>25.089609</v>
      </c>
      <c r="Q345" s="1" t="n">
        <v>5.692484</v>
      </c>
      <c r="R345" s="1" t="n">
        <v>-13.924721</v>
      </c>
      <c r="S345" s="1" t="n">
        <v>-9.151119</v>
      </c>
      <c r="T345" s="1" t="n">
        <v>1.145345</v>
      </c>
      <c r="U345" s="1" t="n">
        <v>-9.959012</v>
      </c>
      <c r="V345" s="1" t="n">
        <v>-9.012071</v>
      </c>
      <c r="W345" s="1" t="n">
        <v>0</v>
      </c>
      <c r="X345" s="1" t="n">
        <v>0</v>
      </c>
      <c r="Y345" s="1" t="n">
        <v>5.33383</v>
      </c>
      <c r="Z345" s="1" t="n">
        <v>-65.390099</v>
      </c>
      <c r="AA345" s="1" t="n">
        <v>73.026619</v>
      </c>
      <c r="AB345" s="1" t="n">
        <v>86.477997</v>
      </c>
      <c r="AC345" s="1" t="n">
        <v>0</v>
      </c>
      <c r="AD345" s="1" t="n">
        <v>0</v>
      </c>
      <c r="AE345" s="1" t="n">
        <v>-48.559864</v>
      </c>
      <c r="AF345" s="1" t="n">
        <v>-35.443821</v>
      </c>
      <c r="AG345" s="1" t="n">
        <v>152.134613</v>
      </c>
      <c r="AH345" s="1" t="n">
        <v>16.789009</v>
      </c>
      <c r="AI345" s="1" t="n">
        <v>-108.988564</v>
      </c>
      <c r="AJ345" s="1" t="n">
        <v>62.285736</v>
      </c>
      <c r="AK345" s="1" t="n">
        <v>95.94516</v>
      </c>
      <c r="AL345" s="1" t="n">
        <v>0</v>
      </c>
      <c r="AM345" s="1" t="n">
        <v>0</v>
      </c>
      <c r="AN345" s="1" t="n">
        <v>-108.102272</v>
      </c>
      <c r="AO345" s="1" t="n">
        <v>-30.904966</v>
      </c>
      <c r="AP345" s="1" t="n">
        <v>190.572159</v>
      </c>
    </row>
    <row r="346" customFormat="false" ht="13.8" hidden="false" customHeight="false" outlineLevel="0" collapsed="false">
      <c r="A346" s="1" t="n">
        <v>53.813454</v>
      </c>
      <c r="B346" s="1" t="n">
        <v>-34.130085</v>
      </c>
      <c r="C346" s="1" t="n">
        <v>-13.267639</v>
      </c>
      <c r="D346" s="1" t="n">
        <v>56.028992</v>
      </c>
      <c r="E346" s="1" t="n">
        <v>25.63497</v>
      </c>
      <c r="F346" s="1" t="n">
        <v>-15.573953</v>
      </c>
      <c r="G346" s="1" t="n">
        <v>26.36837</v>
      </c>
      <c r="H346" s="1" t="n">
        <v>3.224523</v>
      </c>
      <c r="I346" s="1" t="n">
        <v>-20.504412</v>
      </c>
      <c r="J346" s="1" t="n">
        <v>24.582445</v>
      </c>
      <c r="K346" s="1" t="n">
        <v>0</v>
      </c>
      <c r="L346" s="1" t="n">
        <v>0</v>
      </c>
      <c r="M346" s="1" t="n">
        <v>38.851147</v>
      </c>
      <c r="N346" s="1" t="n">
        <v>-32.760662</v>
      </c>
      <c r="O346" s="1" t="n">
        <v>-48.518238</v>
      </c>
      <c r="P346" s="1" t="n">
        <v>25.935623</v>
      </c>
      <c r="Q346" s="1" t="n">
        <v>5.718294</v>
      </c>
      <c r="R346" s="1" t="n">
        <v>-13.448099</v>
      </c>
      <c r="S346" s="1" t="n">
        <v>-9.162477</v>
      </c>
      <c r="T346" s="1" t="n">
        <v>1.160946</v>
      </c>
      <c r="U346" s="1" t="n">
        <v>-10.035069</v>
      </c>
      <c r="V346" s="1" t="n">
        <v>-9.021124</v>
      </c>
      <c r="W346" s="1" t="n">
        <v>0</v>
      </c>
      <c r="X346" s="1" t="n">
        <v>0</v>
      </c>
      <c r="Y346" s="1" t="n">
        <v>5.373557</v>
      </c>
      <c r="Z346" s="1" t="n">
        <v>-65.59214</v>
      </c>
      <c r="AA346" s="1" t="n">
        <v>72.916443</v>
      </c>
      <c r="AB346" s="1" t="n">
        <v>86.96347</v>
      </c>
      <c r="AC346" s="1" t="n">
        <v>0</v>
      </c>
      <c r="AD346" s="1" t="n">
        <v>0</v>
      </c>
      <c r="AE346" s="1" t="n">
        <v>-49.832153</v>
      </c>
      <c r="AF346" s="1" t="n">
        <v>-36.177731</v>
      </c>
      <c r="AG346" s="1" t="n">
        <v>152.801422</v>
      </c>
      <c r="AH346" s="1" t="n">
        <v>16.647625</v>
      </c>
      <c r="AI346" s="1" t="n">
        <v>-108.869095</v>
      </c>
      <c r="AJ346" s="1" t="n">
        <v>62.216267</v>
      </c>
      <c r="AK346" s="1" t="n">
        <v>96.041374</v>
      </c>
      <c r="AL346" s="1" t="n">
        <v>0</v>
      </c>
      <c r="AM346" s="1" t="n">
        <v>0</v>
      </c>
      <c r="AN346" s="1" t="n">
        <v>-108.463509</v>
      </c>
      <c r="AO346" s="1" t="n">
        <v>-31.122955</v>
      </c>
      <c r="AP346" s="1" t="n">
        <v>190.794403</v>
      </c>
    </row>
    <row r="347" customFormat="false" ht="13.8" hidden="false" customHeight="false" outlineLevel="0" collapsed="false">
      <c r="A347" s="1" t="n">
        <v>53.739876</v>
      </c>
      <c r="B347" s="1" t="n">
        <v>-34.073948</v>
      </c>
      <c r="C347" s="1" t="n">
        <v>-13.485</v>
      </c>
      <c r="D347" s="1" t="n">
        <v>55.712666</v>
      </c>
      <c r="E347" s="1" t="n">
        <v>25.45495</v>
      </c>
      <c r="F347" s="1" t="n">
        <v>-15.685474</v>
      </c>
      <c r="G347" s="1" t="n">
        <v>25.84506</v>
      </c>
      <c r="H347" s="1" t="n">
        <v>3.197875</v>
      </c>
      <c r="I347" s="1" t="n">
        <v>-20.383493</v>
      </c>
      <c r="J347" s="1" t="n">
        <v>24.119528</v>
      </c>
      <c r="K347" s="1" t="n">
        <v>0</v>
      </c>
      <c r="L347" s="1" t="n">
        <v>0</v>
      </c>
      <c r="M347" s="1" t="n">
        <v>38.999821</v>
      </c>
      <c r="N347" s="1" t="n">
        <v>-33.222881</v>
      </c>
      <c r="O347" s="1" t="n">
        <v>-48.783318</v>
      </c>
      <c r="P347" s="1" t="n">
        <v>26.787201</v>
      </c>
      <c r="Q347" s="1" t="n">
        <v>5.736467</v>
      </c>
      <c r="R347" s="1" t="n">
        <v>-12.972646</v>
      </c>
      <c r="S347" s="1" t="n">
        <v>-9.153205</v>
      </c>
      <c r="T347" s="1" t="n">
        <v>1.17836</v>
      </c>
      <c r="U347" s="1" t="n">
        <v>-10.119917</v>
      </c>
      <c r="V347" s="1" t="n">
        <v>-9.009605</v>
      </c>
      <c r="W347" s="1" t="n">
        <v>0</v>
      </c>
      <c r="X347" s="1" t="n">
        <v>0</v>
      </c>
      <c r="Y347" s="1" t="n">
        <v>5.419841</v>
      </c>
      <c r="Z347" s="1" t="n">
        <v>-65.800102</v>
      </c>
      <c r="AA347" s="1" t="n">
        <v>72.805305</v>
      </c>
      <c r="AB347" s="1" t="n">
        <v>87.459435</v>
      </c>
      <c r="AC347" s="1" t="n">
        <v>0</v>
      </c>
      <c r="AD347" s="1" t="n">
        <v>0</v>
      </c>
      <c r="AE347" s="1" t="n">
        <v>-51.139206</v>
      </c>
      <c r="AF347" s="1" t="n">
        <v>-36.908512</v>
      </c>
      <c r="AG347" s="1" t="n">
        <v>153.502411</v>
      </c>
      <c r="AH347" s="1" t="n">
        <v>16.50666</v>
      </c>
      <c r="AI347" s="1" t="n">
        <v>-108.749908</v>
      </c>
      <c r="AJ347" s="1" t="n">
        <v>62.14378</v>
      </c>
      <c r="AK347" s="1" t="n">
        <v>96.134003</v>
      </c>
      <c r="AL347" s="1" t="n">
        <v>0</v>
      </c>
      <c r="AM347" s="1" t="n">
        <v>0</v>
      </c>
      <c r="AN347" s="1" t="n">
        <v>-108.844635</v>
      </c>
      <c r="AO347" s="1" t="n">
        <v>-31.371523</v>
      </c>
      <c r="AP347" s="1" t="n">
        <v>191.030182</v>
      </c>
    </row>
    <row r="348" customFormat="false" ht="13.8" hidden="false" customHeight="false" outlineLevel="0" collapsed="false">
      <c r="A348" s="1" t="n">
        <v>53.670033</v>
      </c>
      <c r="B348" s="1" t="n">
        <v>-34.025394</v>
      </c>
      <c r="C348" s="1" t="n">
        <v>-13.691688</v>
      </c>
      <c r="D348" s="1" t="n">
        <v>55.392223</v>
      </c>
      <c r="E348" s="1" t="n">
        <v>25.282379</v>
      </c>
      <c r="F348" s="1" t="n">
        <v>-15.809477</v>
      </c>
      <c r="G348" s="1" t="n">
        <v>25.317026</v>
      </c>
      <c r="H348" s="1" t="n">
        <v>3.16977</v>
      </c>
      <c r="I348" s="1" t="n">
        <v>-20.255758</v>
      </c>
      <c r="J348" s="1" t="n">
        <v>23.652002</v>
      </c>
      <c r="K348" s="1" t="n">
        <v>0</v>
      </c>
      <c r="L348" s="1" t="n">
        <v>0</v>
      </c>
      <c r="M348" s="1" t="n">
        <v>39.148479</v>
      </c>
      <c r="N348" s="1" t="n">
        <v>-33.674038</v>
      </c>
      <c r="O348" s="1" t="n">
        <v>-49.049755</v>
      </c>
      <c r="P348" s="1" t="n">
        <v>27.640965</v>
      </c>
      <c r="Q348" s="1" t="n">
        <v>5.747238</v>
      </c>
      <c r="R348" s="1" t="n">
        <v>-12.500495</v>
      </c>
      <c r="S348" s="1" t="n">
        <v>-9.121871</v>
      </c>
      <c r="T348" s="1" t="n">
        <v>1.197725</v>
      </c>
      <c r="U348" s="1" t="n">
        <v>-10.214219</v>
      </c>
      <c r="V348" s="1" t="n">
        <v>-8.9761</v>
      </c>
      <c r="W348" s="1" t="n">
        <v>0</v>
      </c>
      <c r="X348" s="1" t="n">
        <v>0</v>
      </c>
      <c r="Y348" s="1" t="n">
        <v>5.472994</v>
      </c>
      <c r="Z348" s="1" t="n">
        <v>-66.013275</v>
      </c>
      <c r="AA348" s="1" t="n">
        <v>72.693649</v>
      </c>
      <c r="AB348" s="1" t="n">
        <v>87.965721</v>
      </c>
      <c r="AC348" s="1" t="n">
        <v>0</v>
      </c>
      <c r="AD348" s="1" t="n">
        <v>0</v>
      </c>
      <c r="AE348" s="1" t="n">
        <v>-52.48027</v>
      </c>
      <c r="AF348" s="1" t="n">
        <v>-37.633308</v>
      </c>
      <c r="AG348" s="1" t="n">
        <v>154.236588</v>
      </c>
      <c r="AH348" s="1" t="n">
        <v>16.36627</v>
      </c>
      <c r="AI348" s="1" t="n">
        <v>-108.631798</v>
      </c>
      <c r="AJ348" s="1" t="n">
        <v>62.068619</v>
      </c>
      <c r="AK348" s="1" t="n">
        <v>96.223305</v>
      </c>
      <c r="AL348" s="1" t="n">
        <v>0</v>
      </c>
      <c r="AM348" s="1" t="n">
        <v>0</v>
      </c>
      <c r="AN348" s="1" t="n">
        <v>-109.24614</v>
      </c>
      <c r="AO348" s="1" t="n">
        <v>-31.649719</v>
      </c>
      <c r="AP348" s="1" t="n">
        <v>191.279755</v>
      </c>
    </row>
    <row r="349" customFormat="false" ht="13.8" hidden="false" customHeight="false" outlineLevel="0" collapsed="false">
      <c r="A349" s="1" t="n">
        <v>53.602482</v>
      </c>
      <c r="B349" s="1" t="n">
        <v>-33.988453</v>
      </c>
      <c r="C349" s="1" t="n">
        <v>-13.89121</v>
      </c>
      <c r="D349" s="1" t="n">
        <v>55.069565</v>
      </c>
      <c r="E349" s="1" t="n">
        <v>25.116989</v>
      </c>
      <c r="F349" s="1" t="n">
        <v>-15.945056</v>
      </c>
      <c r="G349" s="1" t="n">
        <v>24.785759</v>
      </c>
      <c r="H349" s="1" t="n">
        <v>3.14003</v>
      </c>
      <c r="I349" s="1" t="n">
        <v>-20.120358</v>
      </c>
      <c r="J349" s="1" t="n">
        <v>23.181303</v>
      </c>
      <c r="K349" s="1" t="n">
        <v>0</v>
      </c>
      <c r="L349" s="1" t="n">
        <v>0</v>
      </c>
      <c r="M349" s="1" t="n">
        <v>39.298008</v>
      </c>
      <c r="N349" s="1" t="n">
        <v>-34.110794</v>
      </c>
      <c r="O349" s="1" t="n">
        <v>-49.31377</v>
      </c>
      <c r="P349" s="1" t="n">
        <v>28.493549</v>
      </c>
      <c r="Q349" s="1" t="n">
        <v>5.75093</v>
      </c>
      <c r="R349" s="1" t="n">
        <v>-12.033556</v>
      </c>
      <c r="S349" s="1" t="n">
        <v>-9.067424</v>
      </c>
      <c r="T349" s="1" t="n">
        <v>1.219188</v>
      </c>
      <c r="U349" s="1" t="n">
        <v>-10.318674</v>
      </c>
      <c r="V349" s="1" t="n">
        <v>-8.919567</v>
      </c>
      <c r="W349" s="1" t="n">
        <v>0</v>
      </c>
      <c r="X349" s="1" t="n">
        <v>0</v>
      </c>
      <c r="Y349" s="1" t="n">
        <v>5.533194</v>
      </c>
      <c r="Z349" s="1" t="n">
        <v>-66.230988</v>
      </c>
      <c r="AA349" s="1" t="n">
        <v>72.581902</v>
      </c>
      <c r="AB349" s="1" t="n">
        <v>88.482018</v>
      </c>
      <c r="AC349" s="1" t="n">
        <v>0</v>
      </c>
      <c r="AD349" s="1" t="n">
        <v>0</v>
      </c>
      <c r="AE349" s="1" t="n">
        <v>-53.854046</v>
      </c>
      <c r="AF349" s="1" t="n">
        <v>-38.34906</v>
      </c>
      <c r="AG349" s="1" t="n">
        <v>155.002716</v>
      </c>
      <c r="AH349" s="1" t="n">
        <v>16.22669</v>
      </c>
      <c r="AI349" s="1" t="n">
        <v>-108.515411</v>
      </c>
      <c r="AJ349" s="1" t="n">
        <v>61.991253</v>
      </c>
      <c r="AK349" s="1" t="n">
        <v>96.309517</v>
      </c>
      <c r="AL349" s="1" t="n">
        <v>0</v>
      </c>
      <c r="AM349" s="1" t="n">
        <v>0</v>
      </c>
      <c r="AN349" s="1" t="n">
        <v>-109.666695</v>
      </c>
      <c r="AO349" s="1" t="n">
        <v>-31.955797</v>
      </c>
      <c r="AP349" s="1" t="n">
        <v>191.542053</v>
      </c>
    </row>
    <row r="350" customFormat="false" ht="13.8" hidden="false" customHeight="false" outlineLevel="0" collapsed="false">
      <c r="A350" s="1" t="n">
        <v>53.536076</v>
      </c>
      <c r="B350" s="1" t="n">
        <v>-33.966175</v>
      </c>
      <c r="C350" s="1" t="n">
        <v>-14.086411</v>
      </c>
      <c r="D350" s="1" t="n">
        <v>54.746624</v>
      </c>
      <c r="E350" s="1" t="n">
        <v>24.958691</v>
      </c>
      <c r="F350" s="1" t="n">
        <v>-16.09124</v>
      </c>
      <c r="G350" s="1" t="n">
        <v>24.252842</v>
      </c>
      <c r="H350" s="1" t="n">
        <v>3.108554</v>
      </c>
      <c r="I350" s="1" t="n">
        <v>-19.976786</v>
      </c>
      <c r="J350" s="1" t="n">
        <v>22.708868</v>
      </c>
      <c r="K350" s="1" t="n">
        <v>0</v>
      </c>
      <c r="L350" s="1" t="n">
        <v>0</v>
      </c>
      <c r="M350" s="1" t="n">
        <v>39.449085</v>
      </c>
      <c r="N350" s="1" t="n">
        <v>-34.530518</v>
      </c>
      <c r="O350" s="1" t="n">
        <v>-49.572525</v>
      </c>
      <c r="P350" s="1" t="n">
        <v>29.341789</v>
      </c>
      <c r="Q350" s="1" t="n">
        <v>5.74769</v>
      </c>
      <c r="R350" s="1" t="n">
        <v>-11.573668</v>
      </c>
      <c r="S350" s="1" t="n">
        <v>-8.98926</v>
      </c>
      <c r="T350" s="1" t="n">
        <v>1.242809</v>
      </c>
      <c r="U350" s="1" t="n">
        <v>-10.433545</v>
      </c>
      <c r="V350" s="1" t="n">
        <v>-8.839427</v>
      </c>
      <c r="W350" s="1" t="n">
        <v>0</v>
      </c>
      <c r="X350" s="1" t="n">
        <v>0</v>
      </c>
      <c r="Y350" s="1" t="n">
        <v>5.600617</v>
      </c>
      <c r="Z350" s="1" t="n">
        <v>-66.452461</v>
      </c>
      <c r="AA350" s="1" t="n">
        <v>72.470482</v>
      </c>
      <c r="AB350" s="1" t="n">
        <v>89.007866</v>
      </c>
      <c r="AC350" s="1" t="n">
        <v>0</v>
      </c>
      <c r="AD350" s="1" t="n">
        <v>0</v>
      </c>
      <c r="AE350" s="1" t="n">
        <v>-55.258717</v>
      </c>
      <c r="AF350" s="1" t="n">
        <v>-39.052673</v>
      </c>
      <c r="AG350" s="1" t="n">
        <v>155.799347</v>
      </c>
      <c r="AH350" s="1" t="n">
        <v>16.088045</v>
      </c>
      <c r="AI350" s="1" t="n">
        <v>-108.401512</v>
      </c>
      <c r="AJ350" s="1" t="n">
        <v>61.912174</v>
      </c>
      <c r="AK350" s="1" t="n">
        <v>96.392883</v>
      </c>
      <c r="AL350" s="1" t="n">
        <v>0</v>
      </c>
      <c r="AM350" s="1" t="n">
        <v>0</v>
      </c>
      <c r="AN350" s="1" t="n">
        <v>-110.105255</v>
      </c>
      <c r="AO350" s="1" t="n">
        <v>-32.287415</v>
      </c>
      <c r="AP350" s="1" t="n">
        <v>191.816177</v>
      </c>
    </row>
    <row r="351" customFormat="false" ht="13.8" hidden="false" customHeight="false" outlineLevel="0" collapsed="false">
      <c r="A351" s="1" t="n">
        <v>53.469944</v>
      </c>
      <c r="B351" s="1" t="n">
        <v>-33.960434</v>
      </c>
      <c r="C351" s="1" t="n">
        <v>-14.279015</v>
      </c>
      <c r="D351" s="1" t="n">
        <v>54.425083</v>
      </c>
      <c r="E351" s="1" t="n">
        <v>24.807682</v>
      </c>
      <c r="F351" s="1" t="n">
        <v>-16.247555</v>
      </c>
      <c r="G351" s="1" t="n">
        <v>23.719795</v>
      </c>
      <c r="H351" s="1" t="n">
        <v>3.075226</v>
      </c>
      <c r="I351" s="1" t="n">
        <v>-19.824486</v>
      </c>
      <c r="J351" s="1" t="n">
        <v>22.236115</v>
      </c>
      <c r="K351" s="1" t="n">
        <v>0</v>
      </c>
      <c r="L351" s="1" t="n">
        <v>0</v>
      </c>
      <c r="M351" s="1" t="n">
        <v>39.601929</v>
      </c>
      <c r="N351" s="1" t="n">
        <v>-34.931351</v>
      </c>
      <c r="O351" s="1" t="n">
        <v>-49.824154</v>
      </c>
      <c r="P351" s="1" t="n">
        <v>30.182684</v>
      </c>
      <c r="Q351" s="1" t="n">
        <v>5.737567</v>
      </c>
      <c r="R351" s="1" t="n">
        <v>-11.122206</v>
      </c>
      <c r="S351" s="1" t="n">
        <v>-8.887115</v>
      </c>
      <c r="T351" s="1" t="n">
        <v>1.268647</v>
      </c>
      <c r="U351" s="1" t="n">
        <v>-10.559101</v>
      </c>
      <c r="V351" s="1" t="n">
        <v>-8.735435</v>
      </c>
      <c r="W351" s="1" t="n">
        <v>0</v>
      </c>
      <c r="X351" s="1" t="n">
        <v>0</v>
      </c>
      <c r="Y351" s="1" t="n">
        <v>5.675339</v>
      </c>
      <c r="Z351" s="1" t="n">
        <v>-66.676903</v>
      </c>
      <c r="AA351" s="1" t="n">
        <v>72.359886</v>
      </c>
      <c r="AB351" s="1" t="n">
        <v>89.542671</v>
      </c>
      <c r="AC351" s="1" t="n">
        <v>0</v>
      </c>
      <c r="AD351" s="1" t="n">
        <v>0</v>
      </c>
      <c r="AE351" s="1" t="n">
        <v>-56.691494</v>
      </c>
      <c r="AF351" s="1" t="n">
        <v>-39.741016</v>
      </c>
      <c r="AG351" s="1" t="n">
        <v>156.624084</v>
      </c>
      <c r="AH351" s="1" t="n">
        <v>15.950549</v>
      </c>
      <c r="AI351" s="1" t="n">
        <v>-108.290764</v>
      </c>
      <c r="AJ351" s="1" t="n">
        <v>61.831955</v>
      </c>
      <c r="AK351" s="1" t="n">
        <v>96.473534</v>
      </c>
      <c r="AL351" s="1" t="n">
        <v>0</v>
      </c>
      <c r="AM351" s="1" t="n">
        <v>0</v>
      </c>
      <c r="AN351" s="1" t="n">
        <v>-110.559753</v>
      </c>
      <c r="AO351" s="1" t="n">
        <v>-32.642689</v>
      </c>
      <c r="AP351" s="1" t="n">
        <v>192.100937</v>
      </c>
    </row>
    <row r="352" customFormat="false" ht="13.8" hidden="false" customHeight="false" outlineLevel="0" collapsed="false">
      <c r="A352" s="1" t="n">
        <v>53.403633</v>
      </c>
      <c r="B352" s="1" t="n">
        <v>-33.971851</v>
      </c>
      <c r="C352" s="1" t="n">
        <v>-14.469893</v>
      </c>
      <c r="D352" s="1" t="n">
        <v>54.106525</v>
      </c>
      <c r="E352" s="1" t="n">
        <v>24.664181</v>
      </c>
      <c r="F352" s="1" t="n">
        <v>-16.413452</v>
      </c>
      <c r="G352" s="1" t="n">
        <v>23.188206</v>
      </c>
      <c r="H352" s="1" t="n">
        <v>3.040066</v>
      </c>
      <c r="I352" s="1" t="n">
        <v>-19.663479</v>
      </c>
      <c r="J352" s="1" t="n">
        <v>21.764416</v>
      </c>
      <c r="K352" s="1" t="n">
        <v>0</v>
      </c>
      <c r="L352" s="1" t="n">
        <v>0</v>
      </c>
      <c r="M352" s="1" t="n">
        <v>39.756363</v>
      </c>
      <c r="N352" s="1" t="n">
        <v>-35.312271</v>
      </c>
      <c r="O352" s="1" t="n">
        <v>-50.067402</v>
      </c>
      <c r="P352" s="1" t="n">
        <v>31.013369</v>
      </c>
      <c r="Q352" s="1" t="n">
        <v>5.720738</v>
      </c>
      <c r="R352" s="1" t="n">
        <v>-10.680678</v>
      </c>
      <c r="S352" s="1" t="n">
        <v>-8.761165</v>
      </c>
      <c r="T352" s="1" t="n">
        <v>1.296718</v>
      </c>
      <c r="U352" s="1" t="n">
        <v>-10.695393</v>
      </c>
      <c r="V352" s="1" t="n">
        <v>-8.607798</v>
      </c>
      <c r="W352" s="1" t="n">
        <v>0</v>
      </c>
      <c r="X352" s="1" t="n">
        <v>0</v>
      </c>
      <c r="Y352" s="1" t="n">
        <v>5.757362</v>
      </c>
      <c r="Z352" s="1" t="n">
        <v>-66.903465</v>
      </c>
      <c r="AA352" s="1" t="n">
        <v>72.250557</v>
      </c>
      <c r="AB352" s="1" t="n">
        <v>90.085663</v>
      </c>
      <c r="AC352" s="1" t="n">
        <v>0</v>
      </c>
      <c r="AD352" s="1" t="n">
        <v>0</v>
      </c>
      <c r="AE352" s="1" t="n">
        <v>-58.148937</v>
      </c>
      <c r="AF352" s="1" t="n">
        <v>-40.410938</v>
      </c>
      <c r="AG352" s="1" t="n">
        <v>157.474411</v>
      </c>
      <c r="AH352" s="1" t="n">
        <v>15.814353</v>
      </c>
      <c r="AI352" s="1" t="n">
        <v>-108.183876</v>
      </c>
      <c r="AJ352" s="1" t="n">
        <v>61.751083</v>
      </c>
      <c r="AK352" s="1" t="n">
        <v>96.551704</v>
      </c>
      <c r="AL352" s="1" t="n">
        <v>0</v>
      </c>
      <c r="AM352" s="1" t="n">
        <v>0</v>
      </c>
      <c r="AN352" s="1" t="n">
        <v>-111.027237</v>
      </c>
      <c r="AO352" s="1" t="n">
        <v>-33.017689</v>
      </c>
      <c r="AP352" s="1" t="n">
        <v>192.394257</v>
      </c>
    </row>
    <row r="353" customFormat="false" ht="13.8" hidden="false" customHeight="false" outlineLevel="0" collapsed="false">
      <c r="A353" s="1" t="n">
        <v>53.3368</v>
      </c>
      <c r="B353" s="1" t="n">
        <v>-33.999981</v>
      </c>
      <c r="C353" s="1" t="n">
        <v>-14.659345</v>
      </c>
      <c r="D353" s="1" t="n">
        <v>53.792362</v>
      </c>
      <c r="E353" s="1" t="n">
        <v>24.5284</v>
      </c>
      <c r="F353" s="1" t="n">
        <v>-16.588701</v>
      </c>
      <c r="G353" s="1" t="n">
        <v>22.659599</v>
      </c>
      <c r="H353" s="1" t="n">
        <v>3.003092</v>
      </c>
      <c r="I353" s="1" t="n">
        <v>-19.493816</v>
      </c>
      <c r="J353" s="1" t="n">
        <v>21.295105</v>
      </c>
      <c r="K353" s="1" t="n">
        <v>0</v>
      </c>
      <c r="L353" s="1" t="n">
        <v>0</v>
      </c>
      <c r="M353" s="1" t="n">
        <v>39.911747</v>
      </c>
      <c r="N353" s="1" t="n">
        <v>-35.673096</v>
      </c>
      <c r="O353" s="1" t="n">
        <v>-50.301769</v>
      </c>
      <c r="P353" s="1" t="n">
        <v>31.83128</v>
      </c>
      <c r="Q353" s="1" t="n">
        <v>5.697369</v>
      </c>
      <c r="R353" s="1" t="n">
        <v>-10.250217</v>
      </c>
      <c r="S353" s="1" t="n">
        <v>-8.61191</v>
      </c>
      <c r="T353" s="1" t="n">
        <v>1.327024</v>
      </c>
      <c r="U353" s="1" t="n">
        <v>-10.842392</v>
      </c>
      <c r="V353" s="1" t="n">
        <v>-8.457036</v>
      </c>
      <c r="W353" s="1" t="n">
        <v>0</v>
      </c>
      <c r="X353" s="1" t="n">
        <v>0</v>
      </c>
      <c r="Y353" s="1" t="n">
        <v>5.846617</v>
      </c>
      <c r="Z353" s="1" t="n">
        <v>-67.131294</v>
      </c>
      <c r="AA353" s="1" t="n">
        <v>72.14299</v>
      </c>
      <c r="AB353" s="1" t="n">
        <v>90.63591</v>
      </c>
      <c r="AC353" s="1" t="n">
        <v>0</v>
      </c>
      <c r="AD353" s="1" t="n">
        <v>0</v>
      </c>
      <c r="AE353" s="1" t="n">
        <v>-59.627033</v>
      </c>
      <c r="AF353" s="1" t="n">
        <v>-41.059414</v>
      </c>
      <c r="AG353" s="1" t="n">
        <v>158.347321</v>
      </c>
      <c r="AH353" s="1" t="n">
        <v>15.679644</v>
      </c>
      <c r="AI353" s="1" t="n">
        <v>-108.081535</v>
      </c>
      <c r="AJ353" s="1" t="n">
        <v>61.670242</v>
      </c>
      <c r="AK353" s="1" t="n">
        <v>96.627487</v>
      </c>
      <c r="AL353" s="1" t="n">
        <v>0</v>
      </c>
      <c r="AM353" s="1" t="n">
        <v>0</v>
      </c>
      <c r="AN353" s="1" t="n">
        <v>-111.505013</v>
      </c>
      <c r="AO353" s="1" t="n">
        <v>-33.409199</v>
      </c>
      <c r="AP353" s="1" t="n">
        <v>192.694626</v>
      </c>
    </row>
    <row r="354" customFormat="false" ht="13.8" hidden="false" customHeight="false" outlineLevel="0" collapsed="false">
      <c r="A354" s="1" t="n">
        <v>53.269169</v>
      </c>
      <c r="B354" s="1" t="n">
        <v>-34.043537</v>
      </c>
      <c r="C354" s="1" t="n">
        <v>-14.847713</v>
      </c>
      <c r="D354" s="1" t="n">
        <v>53.483917</v>
      </c>
      <c r="E354" s="1" t="n">
        <v>24.400105</v>
      </c>
      <c r="F354" s="1" t="n">
        <v>-16.772871</v>
      </c>
      <c r="G354" s="1" t="n">
        <v>22.135508</v>
      </c>
      <c r="H354" s="1" t="n">
        <v>2.964393</v>
      </c>
      <c r="I354" s="1" t="n">
        <v>-19.315845</v>
      </c>
      <c r="J354" s="1" t="n">
        <v>20.829502</v>
      </c>
      <c r="K354" s="1" t="n">
        <v>0</v>
      </c>
      <c r="L354" s="1" t="n">
        <v>0</v>
      </c>
      <c r="M354" s="1" t="n">
        <v>40.06723</v>
      </c>
      <c r="N354" s="1" t="n">
        <v>-36.014267</v>
      </c>
      <c r="O354" s="1" t="n">
        <v>-50.526531</v>
      </c>
      <c r="P354" s="1" t="n">
        <v>32.634003</v>
      </c>
      <c r="Q354" s="1" t="n">
        <v>5.668055</v>
      </c>
      <c r="R354" s="1" t="n">
        <v>-9.831948</v>
      </c>
      <c r="S354" s="1" t="n">
        <v>-8.440207</v>
      </c>
      <c r="T354" s="1" t="n">
        <v>1.359586</v>
      </c>
      <c r="U354" s="1" t="n">
        <v>-11.000171</v>
      </c>
      <c r="V354" s="1" t="n">
        <v>-8.284031</v>
      </c>
      <c r="W354" s="1" t="n">
        <v>0</v>
      </c>
      <c r="X354" s="1" t="n">
        <v>0</v>
      </c>
      <c r="Y354" s="1" t="n">
        <v>5.942995</v>
      </c>
      <c r="Z354" s="1" t="n">
        <v>-67.359474</v>
      </c>
      <c r="AA354" s="1" t="n">
        <v>72.037659</v>
      </c>
      <c r="AB354" s="1" t="n">
        <v>91.192375</v>
      </c>
      <c r="AC354" s="1" t="n">
        <v>0</v>
      </c>
      <c r="AD354" s="1" t="n">
        <v>0</v>
      </c>
      <c r="AE354" s="1" t="n">
        <v>-61.120686</v>
      </c>
      <c r="AF354" s="1" t="n">
        <v>-41.683586</v>
      </c>
      <c r="AG354" s="1" t="n">
        <v>159.238998</v>
      </c>
      <c r="AH354" s="1" t="n">
        <v>15.546584</v>
      </c>
      <c r="AI354" s="1" t="n">
        <v>-107.984337</v>
      </c>
      <c r="AJ354" s="1" t="n">
        <v>61.590084</v>
      </c>
      <c r="AK354" s="1" t="n">
        <v>96.701004</v>
      </c>
      <c r="AL354" s="1" t="n">
        <v>0</v>
      </c>
      <c r="AM354" s="1" t="n">
        <v>0</v>
      </c>
      <c r="AN354" s="1" t="n">
        <v>-111.989685</v>
      </c>
      <c r="AO354" s="1" t="n">
        <v>-33.81242</v>
      </c>
      <c r="AP354" s="1" t="n">
        <v>192.999741</v>
      </c>
    </row>
    <row r="355" customFormat="false" ht="13.8" hidden="false" customHeight="false" outlineLevel="0" collapsed="false">
      <c r="A355" s="1" t="n">
        <v>53.200371</v>
      </c>
      <c r="B355" s="1" t="n">
        <v>-34.100929</v>
      </c>
      <c r="C355" s="1" t="n">
        <v>-15.035379</v>
      </c>
      <c r="D355" s="1" t="n">
        <v>53.182365</v>
      </c>
      <c r="E355" s="1" t="n">
        <v>24.278984</v>
      </c>
      <c r="F355" s="1" t="n">
        <v>-16.965578</v>
      </c>
      <c r="G355" s="1" t="n">
        <v>21.617485</v>
      </c>
      <c r="H355" s="1" t="n">
        <v>2.924078</v>
      </c>
      <c r="I355" s="1" t="n">
        <v>-19.130026</v>
      </c>
      <c r="J355" s="1" t="n">
        <v>20.368933</v>
      </c>
      <c r="K355" s="1" t="n">
        <v>0</v>
      </c>
      <c r="L355" s="1" t="n">
        <v>0</v>
      </c>
      <c r="M355" s="1" t="n">
        <v>40.221939</v>
      </c>
      <c r="N355" s="1" t="n">
        <v>-36.336597</v>
      </c>
      <c r="O355" s="1" t="n">
        <v>-50.74091</v>
      </c>
      <c r="P355" s="1" t="n">
        <v>33.419464</v>
      </c>
      <c r="Q355" s="1" t="n">
        <v>5.633597</v>
      </c>
      <c r="R355" s="1" t="n">
        <v>-9.426939</v>
      </c>
      <c r="S355" s="1" t="n">
        <v>-8.247222</v>
      </c>
      <c r="T355" s="1" t="n">
        <v>1.394391</v>
      </c>
      <c r="U355" s="1" t="n">
        <v>-11.168625</v>
      </c>
      <c r="V355" s="1" t="n">
        <v>-8.089973</v>
      </c>
      <c r="W355" s="1" t="n">
        <v>0</v>
      </c>
      <c r="X355" s="1" t="n">
        <v>0</v>
      </c>
      <c r="Y355" s="1" t="n">
        <v>6.046262</v>
      </c>
      <c r="Z355" s="1" t="n">
        <v>-67.587135</v>
      </c>
      <c r="AA355" s="1" t="n">
        <v>71.93502</v>
      </c>
      <c r="AB355" s="1" t="n">
        <v>91.753769</v>
      </c>
      <c r="AC355" s="1" t="n">
        <v>0</v>
      </c>
      <c r="AD355" s="1" t="n">
        <v>0</v>
      </c>
      <c r="AE355" s="1" t="n">
        <v>-62.624561</v>
      </c>
      <c r="AF355" s="1" t="n">
        <v>-42.280807</v>
      </c>
      <c r="AG355" s="1" t="n">
        <v>160.145386</v>
      </c>
      <c r="AH355" s="1" t="n">
        <v>15.415327</v>
      </c>
      <c r="AI355" s="1" t="n">
        <v>-107.892982</v>
      </c>
      <c r="AJ355" s="1" t="n">
        <v>61.511208</v>
      </c>
      <c r="AK355" s="1" t="n">
        <v>96.772362</v>
      </c>
      <c r="AL355" s="1" t="n">
        <v>0</v>
      </c>
      <c r="AM355" s="1" t="n">
        <v>0</v>
      </c>
      <c r="AN355" s="1" t="n">
        <v>-112.477829</v>
      </c>
      <c r="AO355" s="1" t="n">
        <v>-34.221066</v>
      </c>
      <c r="AP355" s="1" t="n">
        <v>193.30751</v>
      </c>
    </row>
    <row r="356" customFormat="false" ht="13.8" hidden="false" customHeight="false" outlineLevel="0" collapsed="false">
      <c r="A356" s="1" t="n">
        <v>53.129833</v>
      </c>
      <c r="B356" s="1" t="n">
        <v>-34.170704</v>
      </c>
      <c r="C356" s="1" t="n">
        <v>-15.223447</v>
      </c>
      <c r="D356" s="1" t="n">
        <v>52.888844</v>
      </c>
      <c r="E356" s="1" t="n">
        <v>24.164202</v>
      </c>
      <c r="F356" s="1" t="n">
        <v>-17.166292</v>
      </c>
      <c r="G356" s="1" t="n">
        <v>21.106977</v>
      </c>
      <c r="H356" s="1" t="n">
        <v>2.882239</v>
      </c>
      <c r="I356" s="1" t="n">
        <v>-18.936724</v>
      </c>
      <c r="J356" s="1" t="n">
        <v>19.914677</v>
      </c>
      <c r="K356" s="1" t="n">
        <v>0</v>
      </c>
      <c r="L356" s="1" t="n">
        <v>0</v>
      </c>
      <c r="M356" s="1" t="n">
        <v>40.375172</v>
      </c>
      <c r="N356" s="1" t="n">
        <v>-36.640858</v>
      </c>
      <c r="O356" s="1" t="n">
        <v>-50.943531</v>
      </c>
      <c r="P356" s="1" t="n">
        <v>34.185856</v>
      </c>
      <c r="Q356" s="1" t="n">
        <v>5.595114</v>
      </c>
      <c r="R356" s="1" t="n">
        <v>-9.036057</v>
      </c>
      <c r="S356" s="1" t="n">
        <v>-8.034388</v>
      </c>
      <c r="T356" s="1" t="n">
        <v>1.431448</v>
      </c>
      <c r="U356" s="1" t="n">
        <v>-11.347763</v>
      </c>
      <c r="V356" s="1" t="n">
        <v>-7.876315</v>
      </c>
      <c r="W356" s="1" t="n">
        <v>0</v>
      </c>
      <c r="X356" s="1" t="n">
        <v>0</v>
      </c>
      <c r="Y356" s="1" t="n">
        <v>6.15618</v>
      </c>
      <c r="Z356" s="1" t="n">
        <v>-67.813393</v>
      </c>
      <c r="AA356" s="1" t="n">
        <v>71.835571</v>
      </c>
      <c r="AB356" s="1" t="n">
        <v>92.318733</v>
      </c>
      <c r="AC356" s="1" t="n">
        <v>0</v>
      </c>
      <c r="AD356" s="1" t="n">
        <v>0</v>
      </c>
      <c r="AE356" s="1" t="n">
        <v>-64.132133</v>
      </c>
      <c r="AF356" s="1" t="n">
        <v>-42.848701</v>
      </c>
      <c r="AG356" s="1" t="n">
        <v>161.061859</v>
      </c>
      <c r="AH356" s="1" t="n">
        <v>15.286036</v>
      </c>
      <c r="AI356" s="1" t="n">
        <v>-107.807915</v>
      </c>
      <c r="AJ356" s="1" t="n">
        <v>61.434326</v>
      </c>
      <c r="AK356" s="1" t="n">
        <v>96.841621</v>
      </c>
      <c r="AL356" s="1" t="n">
        <v>0</v>
      </c>
      <c r="AM356" s="1" t="n">
        <v>0</v>
      </c>
      <c r="AN356" s="1" t="n">
        <v>-112.966064</v>
      </c>
      <c r="AO356" s="1" t="n">
        <v>-34.630196</v>
      </c>
      <c r="AP356" s="1" t="n">
        <v>193.615784</v>
      </c>
    </row>
    <row r="357" customFormat="false" ht="13.8" hidden="false" customHeight="false" outlineLevel="0" collapsed="false">
      <c r="A357" s="1" t="n">
        <v>53.056839</v>
      </c>
      <c r="B357" s="1" t="n">
        <v>-34.251972</v>
      </c>
      <c r="C357" s="1" t="n">
        <v>-15.413447</v>
      </c>
      <c r="D357" s="1" t="n">
        <v>52.604473</v>
      </c>
      <c r="E357" s="1" t="n">
        <v>24.054811</v>
      </c>
      <c r="F357" s="1" t="n">
        <v>-17.374237</v>
      </c>
      <c r="G357" s="1" t="n">
        <v>20.605488</v>
      </c>
      <c r="H357" s="1" t="n">
        <v>2.83899</v>
      </c>
      <c r="I357" s="1" t="n">
        <v>-18.736427</v>
      </c>
      <c r="J357" s="1" t="n">
        <v>19.46805</v>
      </c>
      <c r="K357" s="1" t="n">
        <v>0</v>
      </c>
      <c r="L357" s="1" t="n">
        <v>0</v>
      </c>
      <c r="M357" s="1" t="n">
        <v>40.526516</v>
      </c>
      <c r="N357" s="1" t="n">
        <v>-36.927498</v>
      </c>
      <c r="O357" s="1" t="n">
        <v>-51.132301</v>
      </c>
      <c r="P357" s="1" t="n">
        <v>34.931564</v>
      </c>
      <c r="Q357" s="1" t="n">
        <v>5.554121</v>
      </c>
      <c r="R357" s="1" t="n">
        <v>-8.660211</v>
      </c>
      <c r="S357" s="1" t="n">
        <v>-7.803388</v>
      </c>
      <c r="T357" s="1" t="n">
        <v>1.470762</v>
      </c>
      <c r="U357" s="1" t="n">
        <v>-11.537555</v>
      </c>
      <c r="V357" s="1" t="n">
        <v>-7.644758</v>
      </c>
      <c r="W357" s="1" t="n">
        <v>0</v>
      </c>
      <c r="X357" s="1" t="n">
        <v>0</v>
      </c>
      <c r="Y357" s="1" t="n">
        <v>6.27239</v>
      </c>
      <c r="Z357" s="1" t="n">
        <v>-68.037354</v>
      </c>
      <c r="AA357" s="1" t="n">
        <v>71.739746</v>
      </c>
      <c r="AB357" s="1" t="n">
        <v>92.885704</v>
      </c>
      <c r="AC357" s="1" t="n">
        <v>0</v>
      </c>
      <c r="AD357" s="1" t="n">
        <v>0</v>
      </c>
      <c r="AE357" s="1" t="n">
        <v>-65.636475</v>
      </c>
      <c r="AF357" s="1" t="n">
        <v>-43.385296</v>
      </c>
      <c r="AG357" s="1" t="n">
        <v>161.983322</v>
      </c>
      <c r="AH357" s="1" t="n">
        <v>15.158865</v>
      </c>
      <c r="AI357" s="1" t="n">
        <v>-107.729813</v>
      </c>
      <c r="AJ357" s="1" t="n">
        <v>61.36005</v>
      </c>
      <c r="AK357" s="1" t="n">
        <v>96.908821</v>
      </c>
      <c r="AL357" s="1" t="n">
        <v>0</v>
      </c>
      <c r="AM357" s="1" t="n">
        <v>0</v>
      </c>
      <c r="AN357" s="1" t="n">
        <v>-113.450508</v>
      </c>
      <c r="AO357" s="1" t="n">
        <v>-35.031437</v>
      </c>
      <c r="AP357" s="1" t="n">
        <v>193.921906</v>
      </c>
    </row>
    <row r="358" customFormat="false" ht="13.8" hidden="false" customHeight="false" outlineLevel="0" collapsed="false">
      <c r="A358" s="1" t="n">
        <v>52.980629</v>
      </c>
      <c r="B358" s="1" t="n">
        <v>-34.34446</v>
      </c>
      <c r="C358" s="1" t="n">
        <v>-15.607464</v>
      </c>
      <c r="D358" s="1" t="n">
        <v>52.330444</v>
      </c>
      <c r="E358" s="1" t="n">
        <v>23.949661</v>
      </c>
      <c r="F358" s="1" t="n">
        <v>-17.58839</v>
      </c>
      <c r="G358" s="1" t="n">
        <v>20.114447</v>
      </c>
      <c r="H358" s="1" t="n">
        <v>2.79443</v>
      </c>
      <c r="I358" s="1" t="n">
        <v>-18.529552</v>
      </c>
      <c r="J358" s="1" t="n">
        <v>19.030342</v>
      </c>
      <c r="K358" s="1" t="n">
        <v>0</v>
      </c>
      <c r="L358" s="1" t="n">
        <v>0</v>
      </c>
      <c r="M358" s="1" t="n">
        <v>40.676067</v>
      </c>
      <c r="N358" s="1" t="n">
        <v>-37.196568</v>
      </c>
      <c r="O358" s="1" t="n">
        <v>-51.304729</v>
      </c>
      <c r="P358" s="1" t="n">
        <v>35.655293</v>
      </c>
      <c r="Q358" s="1" t="n">
        <v>5.512163</v>
      </c>
      <c r="R358" s="1" t="n">
        <v>-8.30008</v>
      </c>
      <c r="S358" s="1" t="n">
        <v>-7.556086</v>
      </c>
      <c r="T358" s="1" t="n">
        <v>1.512325</v>
      </c>
      <c r="U358" s="1" t="n">
        <v>-11.737926</v>
      </c>
      <c r="V358" s="1" t="n">
        <v>-7.397182</v>
      </c>
      <c r="W358" s="1" t="n">
        <v>0</v>
      </c>
      <c r="X358" s="1" t="n">
        <v>0</v>
      </c>
      <c r="Y358" s="1" t="n">
        <v>6.3945</v>
      </c>
      <c r="Z358" s="1" t="n">
        <v>-68.258194</v>
      </c>
      <c r="AA358" s="1" t="n">
        <v>71.648056</v>
      </c>
      <c r="AB358" s="1" t="n">
        <v>93.453056</v>
      </c>
      <c r="AC358" s="1" t="n">
        <v>0</v>
      </c>
      <c r="AD358" s="1" t="n">
        <v>0</v>
      </c>
      <c r="AE358" s="1" t="n">
        <v>-67.130127</v>
      </c>
      <c r="AF358" s="1" t="n">
        <v>-43.889019</v>
      </c>
      <c r="AG358" s="1" t="n">
        <v>162.904343</v>
      </c>
      <c r="AH358" s="1" t="n">
        <v>15.033976</v>
      </c>
      <c r="AI358" s="1" t="n">
        <v>-107.659088</v>
      </c>
      <c r="AJ358" s="1" t="n">
        <v>61.289112</v>
      </c>
      <c r="AK358" s="1" t="n">
        <v>96.973991</v>
      </c>
      <c r="AL358" s="1" t="n">
        <v>0</v>
      </c>
      <c r="AM358" s="1" t="n">
        <v>0</v>
      </c>
      <c r="AN358" s="1" t="n">
        <v>-113.928596</v>
      </c>
      <c r="AO358" s="1" t="n">
        <v>-35.418667</v>
      </c>
      <c r="AP358" s="1" t="n">
        <v>194.224289</v>
      </c>
    </row>
    <row r="359" customFormat="false" ht="13.8" hidden="false" customHeight="false" outlineLevel="0" collapsed="false">
      <c r="A359" s="1" t="n">
        <v>52.900688</v>
      </c>
      <c r="B359" s="1" t="n">
        <v>-34.448818</v>
      </c>
      <c r="C359" s="1" t="n">
        <v>-15.807036</v>
      </c>
      <c r="D359" s="1" t="n">
        <v>52.06786</v>
      </c>
      <c r="E359" s="1" t="n">
        <v>23.848112</v>
      </c>
      <c r="F359" s="1" t="n">
        <v>-17.807796</v>
      </c>
      <c r="G359" s="1" t="n">
        <v>19.635263</v>
      </c>
      <c r="H359" s="1" t="n">
        <v>2.748658</v>
      </c>
      <c r="I359" s="1" t="n">
        <v>-18.316511</v>
      </c>
      <c r="J359" s="1" t="n">
        <v>18.602839</v>
      </c>
      <c r="K359" s="1" t="n">
        <v>0</v>
      </c>
      <c r="L359" s="1" t="n">
        <v>0</v>
      </c>
      <c r="M359" s="1" t="n">
        <v>40.824287</v>
      </c>
      <c r="N359" s="1" t="n">
        <v>-37.447395</v>
      </c>
      <c r="O359" s="1" t="n">
        <v>-51.458641</v>
      </c>
      <c r="P359" s="1" t="n">
        <v>36.355949</v>
      </c>
      <c r="Q359" s="1" t="n">
        <v>5.470537</v>
      </c>
      <c r="R359" s="1" t="n">
        <v>-7.956139</v>
      </c>
      <c r="S359" s="1" t="n">
        <v>-7.294513</v>
      </c>
      <c r="T359" s="1" t="n">
        <v>1.556079</v>
      </c>
      <c r="U359" s="1" t="n">
        <v>-11.948539</v>
      </c>
      <c r="V359" s="1" t="n">
        <v>-7.135638</v>
      </c>
      <c r="W359" s="1" t="n">
        <v>0</v>
      </c>
      <c r="X359" s="1" t="n">
        <v>0</v>
      </c>
      <c r="Y359" s="1" t="n">
        <v>6.522073</v>
      </c>
      <c r="Z359" s="1" t="n">
        <v>-68.47506</v>
      </c>
      <c r="AA359" s="1" t="n">
        <v>71.560921</v>
      </c>
      <c r="AB359" s="1" t="n">
        <v>94.019028</v>
      </c>
      <c r="AC359" s="1" t="n">
        <v>0</v>
      </c>
      <c r="AD359" s="1" t="n">
        <v>0</v>
      </c>
      <c r="AE359" s="1" t="n">
        <v>-68.605324</v>
      </c>
      <c r="AF359" s="1" t="n">
        <v>-44.358776</v>
      </c>
      <c r="AG359" s="1" t="n">
        <v>163.819199</v>
      </c>
      <c r="AH359" s="1" t="n">
        <v>14.911513</v>
      </c>
      <c r="AI359" s="1" t="n">
        <v>-107.596153</v>
      </c>
      <c r="AJ359" s="1" t="n">
        <v>61.222115</v>
      </c>
      <c r="AK359" s="1" t="n">
        <v>97.03717</v>
      </c>
      <c r="AL359" s="1" t="n">
        <v>0</v>
      </c>
      <c r="AM359" s="1" t="n">
        <v>0</v>
      </c>
      <c r="AN359" s="1" t="n">
        <v>-114.396553</v>
      </c>
      <c r="AO359" s="1" t="n">
        <v>-35.782696</v>
      </c>
      <c r="AP359" s="1" t="n">
        <v>194.520279</v>
      </c>
    </row>
    <row r="360" customFormat="false" ht="13.8" hidden="false" customHeight="false" outlineLevel="0" collapsed="false">
      <c r="A360" s="1" t="n">
        <v>52.816986</v>
      </c>
      <c r="B360" s="1" t="n">
        <v>-34.566265</v>
      </c>
      <c r="C360" s="1" t="n">
        <v>-16.013071</v>
      </c>
      <c r="D360" s="1" t="n">
        <v>51.817909</v>
      </c>
      <c r="E360" s="1" t="n">
        <v>23.749922</v>
      </c>
      <c r="F360" s="1" t="n">
        <v>-18.03141</v>
      </c>
      <c r="G360" s="1" t="n">
        <v>19.169256</v>
      </c>
      <c r="H360" s="1" t="n">
        <v>2.701797</v>
      </c>
      <c r="I360" s="1" t="n">
        <v>-18.097855</v>
      </c>
      <c r="J360" s="1" t="n">
        <v>18.186739</v>
      </c>
      <c r="K360" s="1" t="n">
        <v>0</v>
      </c>
      <c r="L360" s="1" t="n">
        <v>0</v>
      </c>
      <c r="M360" s="1" t="n">
        <v>40.971874</v>
      </c>
      <c r="N360" s="1" t="n">
        <v>-37.678783</v>
      </c>
      <c r="O360" s="1" t="n">
        <v>-51.59214</v>
      </c>
      <c r="P360" s="1" t="n">
        <v>37.032509</v>
      </c>
      <c r="Q360" s="1" t="n">
        <v>5.430364</v>
      </c>
      <c r="R360" s="1" t="n">
        <v>-7.628658</v>
      </c>
      <c r="S360" s="1" t="n">
        <v>-7.020833</v>
      </c>
      <c r="T360" s="1" t="n">
        <v>1.601972</v>
      </c>
      <c r="U360" s="1" t="n">
        <v>-12.169086</v>
      </c>
      <c r="V360" s="1" t="n">
        <v>-6.862306</v>
      </c>
      <c r="W360" s="1" t="n">
        <v>0</v>
      </c>
      <c r="X360" s="1" t="n">
        <v>0</v>
      </c>
      <c r="Y360" s="1" t="n">
        <v>6.65463</v>
      </c>
      <c r="Z360" s="1" t="n">
        <v>-68.687218</v>
      </c>
      <c r="AA360" s="1" t="n">
        <v>71.478798</v>
      </c>
      <c r="AB360" s="1" t="n">
        <v>94.581764</v>
      </c>
      <c r="AC360" s="1" t="n">
        <v>0</v>
      </c>
      <c r="AD360" s="1" t="n">
        <v>0</v>
      </c>
      <c r="AE360" s="1" t="n">
        <v>-70.053909</v>
      </c>
      <c r="AF360" s="1" t="n">
        <v>-44.794003</v>
      </c>
      <c r="AG360" s="1" t="n">
        <v>164.722092</v>
      </c>
      <c r="AH360" s="1" t="n">
        <v>14.791603</v>
      </c>
      <c r="AI360" s="1" t="n">
        <v>-107.541412</v>
      </c>
      <c r="AJ360" s="1" t="n">
        <v>61.159698</v>
      </c>
      <c r="AK360" s="1" t="n">
        <v>97.098289</v>
      </c>
      <c r="AL360" s="1" t="n">
        <v>0</v>
      </c>
      <c r="AM360" s="1" t="n">
        <v>0</v>
      </c>
      <c r="AN360" s="1" t="n">
        <v>-114.851929</v>
      </c>
      <c r="AO360" s="1" t="n">
        <v>-36.115982</v>
      </c>
      <c r="AP360" s="1" t="n">
        <v>194.807983</v>
      </c>
    </row>
    <row r="361" customFormat="false" ht="13.8" hidden="false" customHeight="false" outlineLevel="0" collapsed="false">
      <c r="A361" s="1" t="n">
        <v>52.730362</v>
      </c>
      <c r="B361" s="1" t="n">
        <v>-34.698406</v>
      </c>
      <c r="C361" s="1" t="n">
        <v>-16.224659</v>
      </c>
      <c r="D361" s="1" t="n">
        <v>51.581692</v>
      </c>
      <c r="E361" s="1" t="n">
        <v>23.655807</v>
      </c>
      <c r="F361" s="1" t="n">
        <v>-18.258532</v>
      </c>
      <c r="G361" s="1" t="n">
        <v>18.717674</v>
      </c>
      <c r="H361" s="1" t="n">
        <v>2.653988</v>
      </c>
      <c r="I361" s="1" t="n">
        <v>-17.874191</v>
      </c>
      <c r="J361" s="1" t="n">
        <v>17.783192</v>
      </c>
      <c r="K361" s="1" t="n">
        <v>0</v>
      </c>
      <c r="L361" s="1" t="n">
        <v>0</v>
      </c>
      <c r="M361" s="1" t="n">
        <v>41.119614</v>
      </c>
      <c r="N361" s="1" t="n">
        <v>-37.889111</v>
      </c>
      <c r="O361" s="1" t="n">
        <v>-51.7048</v>
      </c>
      <c r="P361" s="1" t="n">
        <v>37.684135</v>
      </c>
      <c r="Q361" s="1" t="n">
        <v>5.392022</v>
      </c>
      <c r="R361" s="1" t="n">
        <v>-7.317656</v>
      </c>
      <c r="S361" s="1" t="n">
        <v>-6.737256</v>
      </c>
      <c r="T361" s="1" t="n">
        <v>1.649868</v>
      </c>
      <c r="U361" s="1" t="n">
        <v>-12.398862</v>
      </c>
      <c r="V361" s="1" t="n">
        <v>-6.579416</v>
      </c>
      <c r="W361" s="1" t="n">
        <v>0</v>
      </c>
      <c r="X361" s="1" t="n">
        <v>0</v>
      </c>
      <c r="Y361" s="1" t="n">
        <v>6.791619</v>
      </c>
      <c r="Z361" s="1" t="n">
        <v>-68.893929</v>
      </c>
      <c r="AA361" s="1" t="n">
        <v>71.402092</v>
      </c>
      <c r="AB361" s="1" t="n">
        <v>95.139351</v>
      </c>
      <c r="AC361" s="1" t="n">
        <v>0</v>
      </c>
      <c r="AD361" s="1" t="n">
        <v>0</v>
      </c>
      <c r="AE361" s="1" t="n">
        <v>-71.467834</v>
      </c>
      <c r="AF361" s="1" t="n">
        <v>-45.194599</v>
      </c>
      <c r="AG361" s="1" t="n">
        <v>165.606979</v>
      </c>
      <c r="AH361" s="1" t="n">
        <v>14.674385</v>
      </c>
      <c r="AI361" s="1" t="n">
        <v>-107.495193</v>
      </c>
      <c r="AJ361" s="1" t="n">
        <v>61.102448</v>
      </c>
      <c r="AK361" s="1" t="n">
        <v>97.157333</v>
      </c>
      <c r="AL361" s="1" t="n">
        <v>0</v>
      </c>
      <c r="AM361" s="1" t="n">
        <v>0</v>
      </c>
      <c r="AN361" s="1" t="n">
        <v>-115.292007</v>
      </c>
      <c r="AO361" s="1" t="n">
        <v>-36.410172</v>
      </c>
      <c r="AP361" s="1" t="n">
        <v>195.085449</v>
      </c>
    </row>
    <row r="362" customFormat="false" ht="13.8" hidden="false" customHeight="false" outlineLevel="0" collapsed="false">
      <c r="A362" s="1" t="n">
        <v>52.642616</v>
      </c>
      <c r="B362" s="1" t="n">
        <v>-34.846741</v>
      </c>
      <c r="C362" s="1" t="n">
        <v>-16.439045</v>
      </c>
      <c r="D362" s="1" t="n">
        <v>51.360287</v>
      </c>
      <c r="E362" s="1" t="n">
        <v>23.567244</v>
      </c>
      <c r="F362" s="1" t="n">
        <v>-18.488625</v>
      </c>
      <c r="G362" s="1" t="n">
        <v>18.281681</v>
      </c>
      <c r="H362" s="1" t="n">
        <v>2.605442</v>
      </c>
      <c r="I362" s="1" t="n">
        <v>-17.646498</v>
      </c>
      <c r="J362" s="1" t="n">
        <v>17.393242</v>
      </c>
      <c r="K362" s="1" t="n">
        <v>0</v>
      </c>
      <c r="L362" s="1" t="n">
        <v>0</v>
      </c>
      <c r="M362" s="1" t="n">
        <v>41.268036</v>
      </c>
      <c r="N362" s="1" t="n">
        <v>-38.07663</v>
      </c>
      <c r="O362" s="1" t="n">
        <v>-51.79784</v>
      </c>
      <c r="P362" s="1" t="n">
        <v>38.310043</v>
      </c>
      <c r="Q362" s="1" t="n">
        <v>5.355187</v>
      </c>
      <c r="R362" s="1" t="n">
        <v>-7.022883</v>
      </c>
      <c r="S362" s="1" t="n">
        <v>-6.446054</v>
      </c>
      <c r="T362" s="1" t="n">
        <v>1.699591</v>
      </c>
      <c r="U362" s="1" t="n">
        <v>-12.636965</v>
      </c>
      <c r="V362" s="1" t="n">
        <v>-6.289265</v>
      </c>
      <c r="W362" s="1" t="n">
        <v>0</v>
      </c>
      <c r="X362" s="1" t="n">
        <v>0</v>
      </c>
      <c r="Y362" s="1" t="n">
        <v>6.932476</v>
      </c>
      <c r="Z362" s="1" t="n">
        <v>-69.094543</v>
      </c>
      <c r="AA362" s="1" t="n">
        <v>71.331207</v>
      </c>
      <c r="AB362" s="1" t="n">
        <v>95.689865</v>
      </c>
      <c r="AC362" s="1" t="n">
        <v>0</v>
      </c>
      <c r="AD362" s="1" t="n">
        <v>0</v>
      </c>
      <c r="AE362" s="1" t="n">
        <v>-72.838722</v>
      </c>
      <c r="AF362" s="1" t="n">
        <v>-45.560978</v>
      </c>
      <c r="AG362" s="1" t="n">
        <v>166.467911</v>
      </c>
      <c r="AH362" s="1" t="n">
        <v>14.560023</v>
      </c>
      <c r="AI362" s="1" t="n">
        <v>-107.45768</v>
      </c>
      <c r="AJ362" s="1" t="n">
        <v>61.050934</v>
      </c>
      <c r="AK362" s="1" t="n">
        <v>97.214279</v>
      </c>
      <c r="AL362" s="1" t="n">
        <v>0</v>
      </c>
      <c r="AM362" s="1" t="n">
        <v>0</v>
      </c>
      <c r="AN362" s="1" t="n">
        <v>-115.713295</v>
      </c>
      <c r="AO362" s="1" t="n">
        <v>-36.656139</v>
      </c>
      <c r="AP362" s="1" t="n">
        <v>195.350021</v>
      </c>
    </row>
    <row r="363" customFormat="false" ht="13.8" hidden="false" customHeight="false" outlineLevel="0" collapsed="false">
      <c r="A363" s="1" t="n">
        <v>52.55658</v>
      </c>
      <c r="B363" s="1" t="n">
        <v>-35.01223</v>
      </c>
      <c r="C363" s="1" t="n">
        <v>-16.651014</v>
      </c>
      <c r="D363" s="1" t="n">
        <v>51.154518</v>
      </c>
      <c r="E363" s="1" t="n">
        <v>23.486835</v>
      </c>
      <c r="F363" s="1" t="n">
        <v>-18.721636</v>
      </c>
      <c r="G363" s="1" t="n">
        <v>17.862291</v>
      </c>
      <c r="H363" s="1" t="n">
        <v>2.556438</v>
      </c>
      <c r="I363" s="1" t="n">
        <v>-17.416052</v>
      </c>
      <c r="J363" s="1" t="n">
        <v>17.017794</v>
      </c>
      <c r="K363" s="1" t="n">
        <v>0</v>
      </c>
      <c r="L363" s="1" t="n">
        <v>0</v>
      </c>
      <c r="M363" s="1" t="n">
        <v>41.41729</v>
      </c>
      <c r="N363" s="1" t="n">
        <v>-38.239845</v>
      </c>
      <c r="O363" s="1" t="n">
        <v>-51.874317</v>
      </c>
      <c r="P363" s="1" t="n">
        <v>38.909451</v>
      </c>
      <c r="Q363" s="1" t="n">
        <v>5.318832</v>
      </c>
      <c r="R363" s="1" t="n">
        <v>-6.743928</v>
      </c>
      <c r="S363" s="1" t="n">
        <v>-6.149541</v>
      </c>
      <c r="T363" s="1" t="n">
        <v>1.750918</v>
      </c>
      <c r="U363" s="1" t="n">
        <v>-12.882276</v>
      </c>
      <c r="V363" s="1" t="n">
        <v>-5.994184</v>
      </c>
      <c r="W363" s="1" t="n">
        <v>0</v>
      </c>
      <c r="X363" s="1" t="n">
        <v>0</v>
      </c>
      <c r="Y363" s="1" t="n">
        <v>7.076593</v>
      </c>
      <c r="Z363" s="1" t="n">
        <v>-69.288467</v>
      </c>
      <c r="AA363" s="1" t="n">
        <v>71.266571</v>
      </c>
      <c r="AB363" s="1" t="n">
        <v>96.231323</v>
      </c>
      <c r="AC363" s="1" t="n">
        <v>0</v>
      </c>
      <c r="AD363" s="1" t="n">
        <v>0</v>
      </c>
      <c r="AE363" s="1" t="n">
        <v>-74.159111</v>
      </c>
      <c r="AF363" s="1" t="n">
        <v>-45.894051</v>
      </c>
      <c r="AG363" s="1" t="n">
        <v>167.299347</v>
      </c>
      <c r="AH363" s="1" t="n">
        <v>14.448614</v>
      </c>
      <c r="AI363" s="1" t="n">
        <v>-107.429169</v>
      </c>
      <c r="AJ363" s="1" t="n">
        <v>61.005699</v>
      </c>
      <c r="AK363" s="1" t="n">
        <v>97.268974</v>
      </c>
      <c r="AL363" s="1" t="n">
        <v>0</v>
      </c>
      <c r="AM363" s="1" t="n">
        <v>0</v>
      </c>
      <c r="AN363" s="1" t="n">
        <v>-116.113708</v>
      </c>
      <c r="AO363" s="1" t="n">
        <v>-36.846844</v>
      </c>
      <c r="AP363" s="1" t="n">
        <v>195.60025</v>
      </c>
    </row>
    <row r="364" customFormat="false" ht="13.8" hidden="false" customHeight="false" outlineLevel="0" collapsed="false">
      <c r="A364" s="1" t="n">
        <v>52.475796</v>
      </c>
      <c r="B364" s="1" t="n">
        <v>-35.195118</v>
      </c>
      <c r="C364" s="1" t="n">
        <v>-16.853949</v>
      </c>
      <c r="D364" s="1" t="n">
        <v>50.965195</v>
      </c>
      <c r="E364" s="1" t="n">
        <v>23.417463</v>
      </c>
      <c r="F364" s="1" t="n">
        <v>-18.957659</v>
      </c>
      <c r="G364" s="1" t="n">
        <v>17.460453</v>
      </c>
      <c r="H364" s="1" t="n">
        <v>2.507303</v>
      </c>
      <c r="I364" s="1" t="n">
        <v>-17.184397</v>
      </c>
      <c r="J364" s="1" t="n">
        <v>16.657681</v>
      </c>
      <c r="K364" s="1" t="n">
        <v>0</v>
      </c>
      <c r="L364" s="1" t="n">
        <v>0</v>
      </c>
      <c r="M364" s="1" t="n">
        <v>41.566986</v>
      </c>
      <c r="N364" s="1" t="n">
        <v>-38.377747</v>
      </c>
      <c r="O364" s="1" t="n">
        <v>-51.938862</v>
      </c>
      <c r="P364" s="1" t="n">
        <v>39.481693</v>
      </c>
      <c r="Q364" s="1" t="n">
        <v>5.281329</v>
      </c>
      <c r="R364" s="1" t="n">
        <v>-6.480174</v>
      </c>
      <c r="S364" s="1" t="n">
        <v>-5.850007</v>
      </c>
      <c r="T364" s="1" t="n">
        <v>1.803591</v>
      </c>
      <c r="U364" s="1" t="n">
        <v>-13.133513</v>
      </c>
      <c r="V364" s="1" t="n">
        <v>-5.696477</v>
      </c>
      <c r="W364" s="1" t="n">
        <v>0</v>
      </c>
      <c r="X364" s="1" t="n">
        <v>0</v>
      </c>
      <c r="Y364" s="1" t="n">
        <v>7.223402</v>
      </c>
      <c r="Z364" s="1" t="n">
        <v>-69.475204</v>
      </c>
      <c r="AA364" s="1" t="n">
        <v>71.208542</v>
      </c>
      <c r="AB364" s="1" t="n">
        <v>96.761848</v>
      </c>
      <c r="AC364" s="1" t="n">
        <v>0</v>
      </c>
      <c r="AD364" s="1" t="n">
        <v>0</v>
      </c>
      <c r="AE364" s="1" t="n">
        <v>-75.421402</v>
      </c>
      <c r="AF364" s="1" t="n">
        <v>-46.195232</v>
      </c>
      <c r="AG364" s="1" t="n">
        <v>168.095871</v>
      </c>
      <c r="AH364" s="1" t="n">
        <v>14.340257</v>
      </c>
      <c r="AI364" s="1" t="n">
        <v>-107.40966</v>
      </c>
      <c r="AJ364" s="1" t="n">
        <v>60.967197</v>
      </c>
      <c r="AK364" s="1" t="n">
        <v>97.321442</v>
      </c>
      <c r="AL364" s="1" t="n">
        <v>0</v>
      </c>
      <c r="AM364" s="1" t="n">
        <v>0</v>
      </c>
      <c r="AN364" s="1" t="n">
        <v>-116.490295</v>
      </c>
      <c r="AO364" s="1" t="n">
        <v>-36.975063</v>
      </c>
      <c r="AP364" s="1" t="n">
        <v>195.833832</v>
      </c>
    </row>
    <row r="365" customFormat="false" ht="13.8" hidden="false" customHeight="false" outlineLevel="0" collapsed="false">
      <c r="A365" s="1" t="n">
        <v>52.403988</v>
      </c>
      <c r="B365" s="1" t="n">
        <v>-35.394569</v>
      </c>
      <c r="C365" s="1" t="n">
        <v>-17.040579</v>
      </c>
      <c r="D365" s="1" t="n">
        <v>50.792908</v>
      </c>
      <c r="E365" s="1" t="n">
        <v>23.362045</v>
      </c>
      <c r="F365" s="1" t="n">
        <v>-19.197006</v>
      </c>
      <c r="G365" s="1" t="n">
        <v>17.076963</v>
      </c>
      <c r="H365" s="1" t="n">
        <v>2.458393</v>
      </c>
      <c r="I365" s="1" t="n">
        <v>-16.953213</v>
      </c>
      <c r="J365" s="1" t="n">
        <v>16.313608</v>
      </c>
      <c r="K365" s="1" t="n">
        <v>0</v>
      </c>
      <c r="L365" s="1" t="n">
        <v>0</v>
      </c>
      <c r="M365" s="1" t="n">
        <v>41.716225</v>
      </c>
      <c r="N365" s="1" t="n">
        <v>-38.4902</v>
      </c>
      <c r="O365" s="1" t="n">
        <v>-51.997002</v>
      </c>
      <c r="P365" s="1" t="n">
        <v>40.026234</v>
      </c>
      <c r="Q365" s="1" t="n">
        <v>5.240755</v>
      </c>
      <c r="R365" s="1" t="n">
        <v>-6.230894</v>
      </c>
      <c r="S365" s="1" t="n">
        <v>-5.549716</v>
      </c>
      <c r="T365" s="1" t="n">
        <v>1.857339</v>
      </c>
      <c r="U365" s="1" t="n">
        <v>-13.389334</v>
      </c>
      <c r="V365" s="1" t="n">
        <v>-5.398415</v>
      </c>
      <c r="W365" s="1" t="n">
        <v>0</v>
      </c>
      <c r="X365" s="1" t="n">
        <v>0</v>
      </c>
      <c r="Y365" s="1" t="n">
        <v>7.372231</v>
      </c>
      <c r="Z365" s="1" t="n">
        <v>-69.654343</v>
      </c>
      <c r="AA365" s="1" t="n">
        <v>71.157455</v>
      </c>
      <c r="AB365" s="1" t="n">
        <v>97.27948</v>
      </c>
      <c r="AC365" s="1" t="n">
        <v>0</v>
      </c>
      <c r="AD365" s="1" t="n">
        <v>0</v>
      </c>
      <c r="AE365" s="1" t="n">
        <v>-76.619339</v>
      </c>
      <c r="AF365" s="1" t="n">
        <v>-46.466137</v>
      </c>
      <c r="AG365" s="1" t="n">
        <v>168.852859</v>
      </c>
      <c r="AH365" s="1" t="n">
        <v>14.235092</v>
      </c>
      <c r="AI365" s="1" t="n">
        <v>-107.399277</v>
      </c>
      <c r="AJ365" s="1" t="n">
        <v>60.935814</v>
      </c>
      <c r="AK365" s="1" t="n">
        <v>97.371529</v>
      </c>
      <c r="AL365" s="1" t="n">
        <v>0</v>
      </c>
      <c r="AM365" s="1" t="n">
        <v>0</v>
      </c>
      <c r="AN365" s="1" t="n">
        <v>-116.839371</v>
      </c>
      <c r="AO365" s="1" t="n">
        <v>-37.033733</v>
      </c>
      <c r="AP365" s="1" t="n">
        <v>196.048294</v>
      </c>
    </row>
    <row r="366" customFormat="false" ht="13.8" hidden="false" customHeight="false" outlineLevel="0" collapsed="false">
      <c r="A366" s="1" t="n">
        <v>52.344421</v>
      </c>
      <c r="B366" s="1" t="n">
        <v>-35.608749</v>
      </c>
      <c r="C366" s="1" t="n">
        <v>-17.204439</v>
      </c>
      <c r="D366" s="1" t="n">
        <v>50.638111</v>
      </c>
      <c r="E366" s="1" t="n">
        <v>23.322853</v>
      </c>
      <c r="F366" s="1" t="n">
        <v>-19.439825</v>
      </c>
      <c r="G366" s="1" t="n">
        <v>16.712543</v>
      </c>
      <c r="H366" s="1" t="n">
        <v>2.410055</v>
      </c>
      <c r="I366" s="1" t="n">
        <v>-16.724161</v>
      </c>
      <c r="J366" s="1" t="n">
        <v>15.986232</v>
      </c>
      <c r="K366" s="1" t="n">
        <v>0</v>
      </c>
      <c r="L366" s="1" t="n">
        <v>0</v>
      </c>
      <c r="M366" s="1" t="n">
        <v>41.86377</v>
      </c>
      <c r="N366" s="1" t="n">
        <v>-38.578056</v>
      </c>
      <c r="O366" s="1" t="n">
        <v>-52.053959</v>
      </c>
      <c r="P366" s="1" t="n">
        <v>40.542679</v>
      </c>
      <c r="Q366" s="1" t="n">
        <v>5.195439</v>
      </c>
      <c r="R366" s="1" t="n">
        <v>-5.995452</v>
      </c>
      <c r="S366" s="1" t="n">
        <v>-5.250894</v>
      </c>
      <c r="T366" s="1" t="n">
        <v>1.911898</v>
      </c>
      <c r="U366" s="1" t="n">
        <v>-13.648451</v>
      </c>
      <c r="V366" s="1" t="n">
        <v>-5.10222</v>
      </c>
      <c r="W366" s="1" t="n">
        <v>0</v>
      </c>
      <c r="X366" s="1" t="n">
        <v>0</v>
      </c>
      <c r="Y366" s="1" t="n">
        <v>7.522457</v>
      </c>
      <c r="Z366" s="1" t="n">
        <v>-69.825508</v>
      </c>
      <c r="AA366" s="1" t="n">
        <v>71.113632</v>
      </c>
      <c r="AB366" s="1" t="n">
        <v>97.782494</v>
      </c>
      <c r="AC366" s="1" t="n">
        <v>0</v>
      </c>
      <c r="AD366" s="1" t="n">
        <v>0</v>
      </c>
      <c r="AE366" s="1" t="n">
        <v>-77.746841</v>
      </c>
      <c r="AF366" s="1" t="n">
        <v>-46.708897</v>
      </c>
      <c r="AG366" s="1" t="n">
        <v>169.566071</v>
      </c>
      <c r="AH366" s="1" t="n">
        <v>14.133225</v>
      </c>
      <c r="AI366" s="1" t="n">
        <v>-107.397926</v>
      </c>
      <c r="AJ366" s="1" t="n">
        <v>60.911949</v>
      </c>
      <c r="AK366" s="1" t="n">
        <v>97.419151</v>
      </c>
      <c r="AL366" s="1" t="n">
        <v>0</v>
      </c>
      <c r="AM366" s="1" t="n">
        <v>0</v>
      </c>
      <c r="AN366" s="1" t="n">
        <v>-117.157486</v>
      </c>
      <c r="AO366" s="1" t="n">
        <v>-37.017288</v>
      </c>
      <c r="AP366" s="1" t="n">
        <v>196.241394</v>
      </c>
    </row>
    <row r="367" customFormat="false" ht="13.8" hidden="false" customHeight="false" outlineLevel="0" collapsed="false">
      <c r="A367" s="1" t="n">
        <v>52.299103</v>
      </c>
      <c r="B367" s="1" t="n">
        <v>-35.835072</v>
      </c>
      <c r="C367" s="1" t="n">
        <v>-17.341331</v>
      </c>
      <c r="D367" s="1" t="n">
        <v>50.50116</v>
      </c>
      <c r="E367" s="1" t="n">
        <v>23.300919</v>
      </c>
      <c r="F367" s="1" t="n">
        <v>-19.685932</v>
      </c>
      <c r="G367" s="1" t="n">
        <v>16.367826</v>
      </c>
      <c r="H367" s="1" t="n">
        <v>2.362566</v>
      </c>
      <c r="I367" s="1" t="n">
        <v>-16.498581</v>
      </c>
      <c r="J367" s="1" t="n">
        <v>15.676168</v>
      </c>
      <c r="K367" s="1" t="n">
        <v>0</v>
      </c>
      <c r="L367" s="1" t="n">
        <v>0</v>
      </c>
      <c r="M367" s="1" t="n">
        <v>42.008251</v>
      </c>
      <c r="N367" s="1" t="n">
        <v>-38.643097</v>
      </c>
      <c r="O367" s="1" t="n">
        <v>-52.11375</v>
      </c>
      <c r="P367" s="1" t="n">
        <v>41.030907</v>
      </c>
      <c r="Q367" s="1" t="n">
        <v>5.144225</v>
      </c>
      <c r="R367" s="1" t="n">
        <v>-5.773282</v>
      </c>
      <c r="S367" s="1" t="n">
        <v>-4.955709</v>
      </c>
      <c r="T367" s="1" t="n">
        <v>1.967046</v>
      </c>
      <c r="U367" s="1" t="n">
        <v>-13.909771</v>
      </c>
      <c r="V367" s="1" t="n">
        <v>-4.810038</v>
      </c>
      <c r="W367" s="1" t="n">
        <v>0</v>
      </c>
      <c r="X367" s="1" t="n">
        <v>0</v>
      </c>
      <c r="Y367" s="1" t="n">
        <v>7.673468</v>
      </c>
      <c r="Z367" s="1" t="n">
        <v>-69.988441</v>
      </c>
      <c r="AA367" s="1" t="n">
        <v>71.077362</v>
      </c>
      <c r="AB367" s="1" t="n">
        <v>98.269127</v>
      </c>
      <c r="AC367" s="1" t="n">
        <v>0</v>
      </c>
      <c r="AD367" s="1" t="n">
        <v>0</v>
      </c>
      <c r="AE367" s="1" t="n">
        <v>-78.798904</v>
      </c>
      <c r="AF367" s="1" t="n">
        <v>-46.925537</v>
      </c>
      <c r="AG367" s="1" t="n">
        <v>170.231613</v>
      </c>
      <c r="AH367" s="1" t="n">
        <v>14.034729</v>
      </c>
      <c r="AI367" s="1" t="n">
        <v>-107.405502</v>
      </c>
      <c r="AJ367" s="1" t="n">
        <v>60.89587</v>
      </c>
      <c r="AK367" s="1" t="n">
        <v>97.464264</v>
      </c>
      <c r="AL367" s="1" t="n">
        <v>0</v>
      </c>
      <c r="AM367" s="1" t="n">
        <v>0</v>
      </c>
      <c r="AN367" s="1" t="n">
        <v>-117.44117</v>
      </c>
      <c r="AO367" s="1" t="n">
        <v>-36.922096</v>
      </c>
      <c r="AP367" s="1" t="n">
        <v>196.411255</v>
      </c>
    </row>
    <row r="368" customFormat="false" ht="13.8" hidden="false" customHeight="false" outlineLevel="0" collapsed="false">
      <c r="A368" s="1" t="n">
        <v>52.268024</v>
      </c>
      <c r="B368" s="1" t="n">
        <v>-36.070271</v>
      </c>
      <c r="C368" s="1" t="n">
        <v>-17.450714</v>
      </c>
      <c r="D368" s="1" t="n">
        <v>50.382229</v>
      </c>
      <c r="E368" s="1" t="n">
        <v>23.295622</v>
      </c>
      <c r="F368" s="1" t="n">
        <v>-19.934238</v>
      </c>
      <c r="G368" s="1" t="n">
        <v>16.043421</v>
      </c>
      <c r="H368" s="1" t="n">
        <v>2.316192</v>
      </c>
      <c r="I368" s="1" t="n">
        <v>-16.277784</v>
      </c>
      <c r="J368" s="1" t="n">
        <v>15.384027</v>
      </c>
      <c r="K368" s="1" t="n">
        <v>0</v>
      </c>
      <c r="L368" s="1" t="n">
        <v>0</v>
      </c>
      <c r="M368" s="1" t="n">
        <v>42.148495</v>
      </c>
      <c r="N368" s="1" t="n">
        <v>-38.688084</v>
      </c>
      <c r="O368" s="1" t="n">
        <v>-52.177792</v>
      </c>
      <c r="P368" s="1" t="n">
        <v>41.491032</v>
      </c>
      <c r="Q368" s="1" t="n">
        <v>5.087069</v>
      </c>
      <c r="R368" s="1" t="n">
        <v>-5.564087</v>
      </c>
      <c r="S368" s="1" t="n">
        <v>-4.666302</v>
      </c>
      <c r="T368" s="1" t="n">
        <v>2.022602</v>
      </c>
      <c r="U368" s="1" t="n">
        <v>-14.172423</v>
      </c>
      <c r="V368" s="1" t="n">
        <v>-4.523975</v>
      </c>
      <c r="W368" s="1" t="n">
        <v>0</v>
      </c>
      <c r="X368" s="1" t="n">
        <v>0</v>
      </c>
      <c r="Y368" s="1" t="n">
        <v>7.82462</v>
      </c>
      <c r="Z368" s="1" t="n">
        <v>-70.143036</v>
      </c>
      <c r="AA368" s="1" t="n">
        <v>71.048882</v>
      </c>
      <c r="AB368" s="1" t="n">
        <v>98.737808</v>
      </c>
      <c r="AC368" s="1" t="n">
        <v>0</v>
      </c>
      <c r="AD368" s="1" t="n">
        <v>0</v>
      </c>
      <c r="AE368" s="1" t="n">
        <v>-79.771904</v>
      </c>
      <c r="AF368" s="1" t="n">
        <v>-47.118526</v>
      </c>
      <c r="AG368" s="1" t="n">
        <v>170.847198</v>
      </c>
      <c r="AH368" s="1" t="n">
        <v>13.939706</v>
      </c>
      <c r="AI368" s="1" t="n">
        <v>-107.421814</v>
      </c>
      <c r="AJ368" s="1" t="n">
        <v>60.887825</v>
      </c>
      <c r="AK368" s="1" t="n">
        <v>97.506714</v>
      </c>
      <c r="AL368" s="1" t="n">
        <v>0</v>
      </c>
      <c r="AM368" s="1" t="n">
        <v>0</v>
      </c>
      <c r="AN368" s="1" t="n">
        <v>-117.685768</v>
      </c>
      <c r="AO368" s="1" t="n">
        <v>-36.745068</v>
      </c>
      <c r="AP368" s="1" t="n">
        <v>196.555206</v>
      </c>
    </row>
    <row r="369" customFormat="false" ht="13.8" hidden="false" customHeight="false" outlineLevel="0" collapsed="false">
      <c r="A369" s="1" t="n">
        <v>52.248825</v>
      </c>
      <c r="B369" s="1" t="n">
        <v>-36.310989</v>
      </c>
      <c r="C369" s="1" t="n">
        <v>-17.536497</v>
      </c>
      <c r="D369" s="1" t="n">
        <v>50.281471</v>
      </c>
      <c r="E369" s="1" t="n">
        <v>23.30444</v>
      </c>
      <c r="F369" s="1" t="n">
        <v>-20.183174</v>
      </c>
      <c r="G369" s="1" t="n">
        <v>15.739844</v>
      </c>
      <c r="H369" s="1" t="n">
        <v>2.270996</v>
      </c>
      <c r="I369" s="1" t="n">
        <v>-16.062101</v>
      </c>
      <c r="J369" s="1" t="n">
        <v>15.110422</v>
      </c>
      <c r="K369" s="1" t="n">
        <v>0</v>
      </c>
      <c r="L369" s="1" t="n">
        <v>0</v>
      </c>
      <c r="M369" s="1" t="n">
        <v>42.28371</v>
      </c>
      <c r="N369" s="1" t="n">
        <v>-38.716423</v>
      </c>
      <c r="O369" s="1" t="n">
        <v>-52.244732</v>
      </c>
      <c r="P369" s="1" t="n">
        <v>41.92355</v>
      </c>
      <c r="Q369" s="1" t="n">
        <v>5.024975</v>
      </c>
      <c r="R369" s="1" t="n">
        <v>-5.36763</v>
      </c>
      <c r="S369" s="1" t="n">
        <v>-4.384678</v>
      </c>
      <c r="T369" s="1" t="n">
        <v>2.078457</v>
      </c>
      <c r="U369" s="1" t="n">
        <v>-14.435863</v>
      </c>
      <c r="V369" s="1" t="n">
        <v>-4.245984</v>
      </c>
      <c r="W369" s="1" t="n">
        <v>0</v>
      </c>
      <c r="X369" s="1" t="n">
        <v>0</v>
      </c>
      <c r="Y369" s="1" t="n">
        <v>7.975315</v>
      </c>
      <c r="Z369" s="1" t="n">
        <v>-70.289124</v>
      </c>
      <c r="AA369" s="1" t="n">
        <v>71.028442</v>
      </c>
      <c r="AB369" s="1" t="n">
        <v>99.187126</v>
      </c>
      <c r="AC369" s="1" t="n">
        <v>0</v>
      </c>
      <c r="AD369" s="1" t="n">
        <v>0</v>
      </c>
      <c r="AE369" s="1" t="n">
        <v>-80.662567</v>
      </c>
      <c r="AF369" s="1" t="n">
        <v>-47.290028</v>
      </c>
      <c r="AG369" s="1" t="n">
        <v>171.410294</v>
      </c>
      <c r="AH369" s="1" t="n">
        <v>13.848198</v>
      </c>
      <c r="AI369" s="1" t="n">
        <v>-107.446655</v>
      </c>
      <c r="AJ369" s="1" t="n">
        <v>60.887932</v>
      </c>
      <c r="AK369" s="1" t="n">
        <v>97.546387</v>
      </c>
      <c r="AL369" s="1" t="n">
        <v>0</v>
      </c>
      <c r="AM369" s="1" t="n">
        <v>0</v>
      </c>
      <c r="AN369" s="1" t="n">
        <v>-117.887177</v>
      </c>
      <c r="AO369" s="1" t="n">
        <v>-36.484497</v>
      </c>
      <c r="AP369" s="1" t="n">
        <v>196.671265</v>
      </c>
    </row>
    <row r="370" customFormat="false" ht="13.8" hidden="false" customHeight="false" outlineLevel="0" collapsed="false">
      <c r="A370" s="1" t="n">
        <v>52.236729</v>
      </c>
      <c r="B370" s="1" t="n">
        <v>-36.553967</v>
      </c>
      <c r="C370" s="1" t="n">
        <v>-17.606926</v>
      </c>
      <c r="D370" s="1" t="n">
        <v>50.198967</v>
      </c>
      <c r="E370" s="1" t="n">
        <v>23.323217</v>
      </c>
      <c r="F370" s="1" t="n">
        <v>-20.430073</v>
      </c>
      <c r="G370" s="1" t="n">
        <v>15.45763</v>
      </c>
      <c r="H370" s="1" t="n">
        <v>2.227005</v>
      </c>
      <c r="I370" s="1" t="n">
        <v>-15.851714</v>
      </c>
      <c r="J370" s="1" t="n">
        <v>14.855979</v>
      </c>
      <c r="K370" s="1" t="n">
        <v>0</v>
      </c>
      <c r="L370" s="1" t="n">
        <v>0</v>
      </c>
      <c r="M370" s="1" t="n">
        <v>42.413761</v>
      </c>
      <c r="N370" s="1" t="n">
        <v>-38.731964</v>
      </c>
      <c r="O370" s="1" t="n">
        <v>-52.310146</v>
      </c>
      <c r="P370" s="1" t="n">
        <v>42.329304</v>
      </c>
      <c r="Q370" s="1" t="n">
        <v>4.960038</v>
      </c>
      <c r="R370" s="1" t="n">
        <v>-5.183879</v>
      </c>
      <c r="S370" s="1" t="n">
        <v>-4.112757</v>
      </c>
      <c r="T370" s="1" t="n">
        <v>2.134536</v>
      </c>
      <c r="U370" s="1" t="n">
        <v>-14.699717</v>
      </c>
      <c r="V370" s="1" t="n">
        <v>-3.977921</v>
      </c>
      <c r="W370" s="1" t="n">
        <v>0</v>
      </c>
      <c r="X370" s="1" t="n">
        <v>0</v>
      </c>
      <c r="Y370" s="1" t="n">
        <v>8.124947</v>
      </c>
      <c r="Z370" s="1" t="n">
        <v>-70.426743</v>
      </c>
      <c r="AA370" s="1" t="n">
        <v>71.016159</v>
      </c>
      <c r="AB370" s="1" t="n">
        <v>99.615791</v>
      </c>
      <c r="AC370" s="1" t="n">
        <v>0</v>
      </c>
      <c r="AD370" s="1" t="n">
        <v>0</v>
      </c>
      <c r="AE370" s="1" t="n">
        <v>-81.468918</v>
      </c>
      <c r="AF370" s="1" t="n">
        <v>-47.442272</v>
      </c>
      <c r="AG370" s="1" t="n">
        <v>171.919601</v>
      </c>
      <c r="AH370" s="1" t="n">
        <v>13.760317</v>
      </c>
      <c r="AI370" s="1" t="n">
        <v>-107.479637</v>
      </c>
      <c r="AJ370" s="1" t="n">
        <v>60.896305</v>
      </c>
      <c r="AK370" s="1" t="n">
        <v>97.583244</v>
      </c>
      <c r="AL370" s="1" t="n">
        <v>0</v>
      </c>
      <c r="AM370" s="1" t="n">
        <v>0</v>
      </c>
      <c r="AN370" s="1" t="n">
        <v>-118.04071</v>
      </c>
      <c r="AO370" s="1" t="n">
        <v>-36.141472</v>
      </c>
      <c r="AP370" s="1" t="n">
        <v>196.757462</v>
      </c>
    </row>
    <row r="371" customFormat="false" ht="13.8" hidden="false" customHeight="false" outlineLevel="0" collapsed="false">
      <c r="A371" s="1" t="n">
        <v>52.224854</v>
      </c>
      <c r="B371" s="1" t="n">
        <v>-36.79641</v>
      </c>
      <c r="C371" s="1" t="n">
        <v>-17.674006</v>
      </c>
      <c r="D371" s="1" t="n">
        <v>50.134804</v>
      </c>
      <c r="E371" s="1" t="n">
        <v>23.346527</v>
      </c>
      <c r="F371" s="1" t="n">
        <v>-20.67168</v>
      </c>
      <c r="G371" s="1" t="n">
        <v>15.197261</v>
      </c>
      <c r="H371" s="1" t="n">
        <v>2.184104</v>
      </c>
      <c r="I371" s="1" t="n">
        <v>-15.646107</v>
      </c>
      <c r="J371" s="1" t="n">
        <v>14.621327</v>
      </c>
      <c r="K371" s="1" t="n">
        <v>0</v>
      </c>
      <c r="L371" s="1" t="n">
        <v>0</v>
      </c>
      <c r="M371" s="1" t="n">
        <v>42.538994</v>
      </c>
      <c r="N371" s="1" t="n">
        <v>-38.738613</v>
      </c>
      <c r="O371" s="1" t="n">
        <v>-52.366894</v>
      </c>
      <c r="P371" s="1" t="n">
        <v>42.709343</v>
      </c>
      <c r="Q371" s="1" t="n">
        <v>4.895425</v>
      </c>
      <c r="R371" s="1" t="n">
        <v>-5.013045</v>
      </c>
      <c r="S371" s="1" t="n">
        <v>-3.852355</v>
      </c>
      <c r="T371" s="1" t="n">
        <v>2.190818</v>
      </c>
      <c r="U371" s="1" t="n">
        <v>-14.963874</v>
      </c>
      <c r="V371" s="1" t="n">
        <v>-3.721531</v>
      </c>
      <c r="W371" s="1" t="n">
        <v>0</v>
      </c>
      <c r="X371" s="1" t="n">
        <v>0</v>
      </c>
      <c r="Y371" s="1" t="n">
        <v>8.272944</v>
      </c>
      <c r="Z371" s="1" t="n">
        <v>-70.555992</v>
      </c>
      <c r="AA371" s="1" t="n">
        <v>71.012192</v>
      </c>
      <c r="AB371" s="1" t="n">
        <v>100.02272</v>
      </c>
      <c r="AC371" s="1" t="n">
        <v>0</v>
      </c>
      <c r="AD371" s="1" t="n">
        <v>0</v>
      </c>
      <c r="AE371" s="1" t="n">
        <v>-82.190392</v>
      </c>
      <c r="AF371" s="1" t="n">
        <v>-47.5774</v>
      </c>
      <c r="AG371" s="1" t="n">
        <v>172.374725</v>
      </c>
      <c r="AH371" s="1" t="n">
        <v>13.676084</v>
      </c>
      <c r="AI371" s="1" t="n">
        <v>-107.520416</v>
      </c>
      <c r="AJ371" s="1" t="n">
        <v>60.91293</v>
      </c>
      <c r="AK371" s="1" t="n">
        <v>97.617119</v>
      </c>
      <c r="AL371" s="1" t="n">
        <v>0</v>
      </c>
      <c r="AM371" s="1" t="n">
        <v>0</v>
      </c>
      <c r="AN371" s="1" t="n">
        <v>-118.141823</v>
      </c>
      <c r="AO371" s="1" t="n">
        <v>-35.717876</v>
      </c>
      <c r="AP371" s="1" t="n">
        <v>196.812012</v>
      </c>
    </row>
    <row r="372" customFormat="false" ht="13.8" hidden="false" customHeight="false" outlineLevel="0" collapsed="false">
      <c r="A372" s="1" t="n">
        <v>52.20507</v>
      </c>
      <c r="B372" s="1" t="n">
        <v>-37.036053</v>
      </c>
      <c r="C372" s="1" t="n">
        <v>-17.751896</v>
      </c>
      <c r="D372" s="1" t="n">
        <v>50.089005</v>
      </c>
      <c r="E372" s="1" t="n">
        <v>23.368284</v>
      </c>
      <c r="F372" s="1" t="n">
        <v>-20.904236</v>
      </c>
      <c r="G372" s="1" t="n">
        <v>14.959141</v>
      </c>
      <c r="H372" s="1" t="n">
        <v>2.142146</v>
      </c>
      <c r="I372" s="1" t="n">
        <v>-15.444612</v>
      </c>
      <c r="J372" s="1" t="n">
        <v>14.407025</v>
      </c>
      <c r="K372" s="1" t="n">
        <v>0</v>
      </c>
      <c r="L372" s="1" t="n">
        <v>0</v>
      </c>
      <c r="M372" s="1" t="n">
        <v>42.660278</v>
      </c>
      <c r="N372" s="1" t="n">
        <v>-38.740082</v>
      </c>
      <c r="O372" s="1" t="n">
        <v>-52.406437</v>
      </c>
      <c r="P372" s="1" t="n">
        <v>43.064964</v>
      </c>
      <c r="Q372" s="1" t="n">
        <v>4.834673</v>
      </c>
      <c r="R372" s="1" t="n">
        <v>-4.855262</v>
      </c>
      <c r="S372" s="1" t="n">
        <v>-3.605126</v>
      </c>
      <c r="T372" s="1" t="n">
        <v>2.247301</v>
      </c>
      <c r="U372" s="1" t="n">
        <v>-15.22831</v>
      </c>
      <c r="V372" s="1" t="n">
        <v>-3.47838</v>
      </c>
      <c r="W372" s="1" t="n">
        <v>0</v>
      </c>
      <c r="X372" s="1" t="n">
        <v>0</v>
      </c>
      <c r="Y372" s="1" t="n">
        <v>8.41879</v>
      </c>
      <c r="Z372" s="1" t="n">
        <v>-70.67701</v>
      </c>
      <c r="AA372" s="1" t="n">
        <v>71.016594</v>
      </c>
      <c r="AB372" s="1" t="n">
        <v>100.407028</v>
      </c>
      <c r="AC372" s="1" t="n">
        <v>0</v>
      </c>
      <c r="AD372" s="1" t="n">
        <v>0</v>
      </c>
      <c r="AE372" s="1" t="n">
        <v>-82.826813</v>
      </c>
      <c r="AF372" s="1" t="n">
        <v>-47.697124</v>
      </c>
      <c r="AG372" s="1" t="n">
        <v>172.775467</v>
      </c>
      <c r="AH372" s="1" t="n">
        <v>13.595543</v>
      </c>
      <c r="AI372" s="1" t="n">
        <v>-107.568474</v>
      </c>
      <c r="AJ372" s="1" t="n">
        <v>60.937759</v>
      </c>
      <c r="AK372" s="1" t="n">
        <v>97.647942</v>
      </c>
      <c r="AL372" s="1" t="n">
        <v>0</v>
      </c>
      <c r="AM372" s="1" t="n">
        <v>0</v>
      </c>
      <c r="AN372" s="1" t="n">
        <v>-118.187325</v>
      </c>
      <c r="AO372" s="1" t="n">
        <v>-35.218204</v>
      </c>
      <c r="AP372" s="1" t="n">
        <v>196.834152</v>
      </c>
    </row>
    <row r="373" customFormat="false" ht="13.8" hidden="false" customHeight="false" outlineLevel="0" collapsed="false">
      <c r="A373" s="1" t="n">
        <v>52.168888</v>
      </c>
      <c r="B373" s="1" t="n">
        <v>-37.271118</v>
      </c>
      <c r="C373" s="1" t="n">
        <v>-17.85519</v>
      </c>
      <c r="D373" s="1" t="n">
        <v>50.061527</v>
      </c>
      <c r="E373" s="1" t="n">
        <v>23.382595</v>
      </c>
      <c r="F373" s="1" t="n">
        <v>-21.124052</v>
      </c>
      <c r="G373" s="1" t="n">
        <v>14.74358</v>
      </c>
      <c r="H373" s="1" t="n">
        <v>2.100944</v>
      </c>
      <c r="I373" s="1" t="n">
        <v>-15.246351</v>
      </c>
      <c r="J373" s="1" t="n">
        <v>14.213537</v>
      </c>
      <c r="K373" s="1" t="n">
        <v>0</v>
      </c>
      <c r="L373" s="1" t="n">
        <v>0</v>
      </c>
      <c r="M373" s="1" t="n">
        <v>42.778751</v>
      </c>
      <c r="N373" s="1" t="n">
        <v>-38.739784</v>
      </c>
      <c r="O373" s="1" t="n">
        <v>-52.419815</v>
      </c>
      <c r="P373" s="1" t="n">
        <v>43.397541</v>
      </c>
      <c r="Q373" s="1" t="n">
        <v>4.781449</v>
      </c>
      <c r="R373" s="1" t="n">
        <v>-4.710744</v>
      </c>
      <c r="S373" s="1" t="n">
        <v>-3.372581</v>
      </c>
      <c r="T373" s="1" t="n">
        <v>2.303966</v>
      </c>
      <c r="U373" s="1" t="n">
        <v>-15.492918</v>
      </c>
      <c r="V373" s="1" t="n">
        <v>-3.2499</v>
      </c>
      <c r="W373" s="1" t="n">
        <v>0</v>
      </c>
      <c r="X373" s="1" t="n">
        <v>0</v>
      </c>
      <c r="Y373" s="1" t="n">
        <v>8.561937</v>
      </c>
      <c r="Z373" s="1" t="n">
        <v>-70.790024</v>
      </c>
      <c r="AA373" s="1" t="n">
        <v>71.029396</v>
      </c>
      <c r="AB373" s="1" t="n">
        <v>100.768013</v>
      </c>
      <c r="AC373" s="1" t="n">
        <v>0</v>
      </c>
      <c r="AD373" s="1" t="n">
        <v>0</v>
      </c>
      <c r="AE373" s="1" t="n">
        <v>-83.379539</v>
      </c>
      <c r="AF373" s="1" t="n">
        <v>-47.803169</v>
      </c>
      <c r="AG373" s="1" t="n">
        <v>173.123016</v>
      </c>
      <c r="AH373" s="1" t="n">
        <v>13.518738</v>
      </c>
      <c r="AI373" s="1" t="n">
        <v>-107.623291</v>
      </c>
      <c r="AJ373" s="1" t="n">
        <v>60.970646</v>
      </c>
      <c r="AK373" s="1" t="n">
        <v>97.675705</v>
      </c>
      <c r="AL373" s="1" t="n">
        <v>0</v>
      </c>
      <c r="AM373" s="1" t="n">
        <v>0</v>
      </c>
      <c r="AN373" s="1" t="n">
        <v>-118.174171</v>
      </c>
      <c r="AO373" s="1" t="n">
        <v>-34.647991</v>
      </c>
      <c r="AP373" s="1" t="n">
        <v>196.823181</v>
      </c>
    </row>
    <row r="374" customFormat="false" ht="13.8" hidden="false" customHeight="false" outlineLevel="0" collapsed="false">
      <c r="A374" s="1" t="n">
        <v>52.10857</v>
      </c>
      <c r="B374" s="1" t="n">
        <v>-37.500359</v>
      </c>
      <c r="C374" s="1" t="n">
        <v>-17.996887</v>
      </c>
      <c r="D374" s="1" t="n">
        <v>50.052273</v>
      </c>
      <c r="E374" s="1" t="n">
        <v>23.384407</v>
      </c>
      <c r="F374" s="1" t="n">
        <v>-21.327728</v>
      </c>
      <c r="G374" s="1" t="n">
        <v>14.550776</v>
      </c>
      <c r="H374" s="1" t="n">
        <v>2.060324</v>
      </c>
      <c r="I374" s="1" t="n">
        <v>-15.050525</v>
      </c>
      <c r="J374" s="1" t="n">
        <v>14.04121</v>
      </c>
      <c r="K374" s="1" t="n">
        <v>0</v>
      </c>
      <c r="L374" s="1" t="n">
        <v>0</v>
      </c>
      <c r="M374" s="1" t="n">
        <v>42.895546</v>
      </c>
      <c r="N374" s="1" t="n">
        <v>-38.740528</v>
      </c>
      <c r="O374" s="1" t="n">
        <v>-52.399372</v>
      </c>
      <c r="P374" s="1" t="n">
        <v>43.708485</v>
      </c>
      <c r="Q374" s="1" t="n">
        <v>4.738759</v>
      </c>
      <c r="R374" s="1" t="n">
        <v>-4.579524</v>
      </c>
      <c r="S374" s="1" t="n">
        <v>-3.156039</v>
      </c>
      <c r="T374" s="1" t="n">
        <v>2.360771</v>
      </c>
      <c r="U374" s="1" t="n">
        <v>-15.757483</v>
      </c>
      <c r="V374" s="1" t="n">
        <v>-3.037321</v>
      </c>
      <c r="W374" s="1" t="n">
        <v>0</v>
      </c>
      <c r="X374" s="1" t="n">
        <v>0</v>
      </c>
      <c r="Y374" s="1" t="n">
        <v>8.701937</v>
      </c>
      <c r="Z374" s="1" t="n">
        <v>-70.895294</v>
      </c>
      <c r="AA374" s="1" t="n">
        <v>71.050583</v>
      </c>
      <c r="AB374" s="1" t="n">
        <v>101.105209</v>
      </c>
      <c r="AC374" s="1" t="n">
        <v>0</v>
      </c>
      <c r="AD374" s="1" t="n">
        <v>0</v>
      </c>
      <c r="AE374" s="1" t="n">
        <v>-83.850525</v>
      </c>
      <c r="AF374" s="1" t="n">
        <v>-47.896835</v>
      </c>
      <c r="AG374" s="1" t="n">
        <v>173.418564</v>
      </c>
      <c r="AH374" s="1" t="n">
        <v>13.445677</v>
      </c>
      <c r="AI374" s="1" t="n">
        <v>-107.684311</v>
      </c>
      <c r="AJ374" s="1" t="n">
        <v>61.011387</v>
      </c>
      <c r="AK374" s="1" t="n">
        <v>97.700317</v>
      </c>
      <c r="AL374" s="1" t="n">
        <v>0</v>
      </c>
      <c r="AM374" s="1" t="n">
        <v>0</v>
      </c>
      <c r="AN374" s="1" t="n">
        <v>-118.099693</v>
      </c>
      <c r="AO374" s="1" t="n">
        <v>-34.015026</v>
      </c>
      <c r="AP374" s="1" t="n">
        <v>196.779099</v>
      </c>
    </row>
    <row r="375" customFormat="false" ht="13.8" hidden="false" customHeight="false" outlineLevel="0" collapsed="false">
      <c r="A375" s="1" t="n">
        <v>52.018124</v>
      </c>
      <c r="B375" s="1" t="n">
        <v>-37.722652</v>
      </c>
      <c r="C375" s="1" t="n">
        <v>-18.18696</v>
      </c>
      <c r="D375" s="1" t="n">
        <v>50.06105</v>
      </c>
      <c r="E375" s="1" t="n">
        <v>23.369911</v>
      </c>
      <c r="F375" s="1" t="n">
        <v>-21.512278</v>
      </c>
      <c r="G375" s="1" t="n">
        <v>14.380808</v>
      </c>
      <c r="H375" s="1" t="n">
        <v>2.020229</v>
      </c>
      <c r="I375" s="1" t="n">
        <v>-14.856862</v>
      </c>
      <c r="J375" s="1" t="n">
        <v>13.890225</v>
      </c>
      <c r="K375" s="1" t="n">
        <v>0</v>
      </c>
      <c r="L375" s="1" t="n">
        <v>0</v>
      </c>
      <c r="M375" s="1" t="n">
        <v>43.011597</v>
      </c>
      <c r="N375" s="1" t="n">
        <v>-38.744598</v>
      </c>
      <c r="O375" s="1" t="n">
        <v>-52.339443</v>
      </c>
      <c r="P375" s="1" t="n">
        <v>43.999058</v>
      </c>
      <c r="Q375" s="1" t="n">
        <v>4.708931</v>
      </c>
      <c r="R375" s="1" t="n">
        <v>-4.461525</v>
      </c>
      <c r="S375" s="1" t="n">
        <v>-2.95662</v>
      </c>
      <c r="T375" s="1" t="n">
        <v>2.417633</v>
      </c>
      <c r="U375" s="1" t="n">
        <v>-16.02161</v>
      </c>
      <c r="V375" s="1" t="n">
        <v>-2.841681</v>
      </c>
      <c r="W375" s="1" t="n">
        <v>0</v>
      </c>
      <c r="X375" s="1" t="n">
        <v>0</v>
      </c>
      <c r="Y375" s="1" t="n">
        <v>8.838335</v>
      </c>
      <c r="Z375" s="1" t="n">
        <v>-70.993187</v>
      </c>
      <c r="AA375" s="1" t="n">
        <v>71.080048</v>
      </c>
      <c r="AB375" s="1" t="n">
        <v>101.418312</v>
      </c>
      <c r="AC375" s="1" t="n">
        <v>0</v>
      </c>
      <c r="AD375" s="1" t="n">
        <v>0</v>
      </c>
      <c r="AE375" s="1" t="n">
        <v>-84.242455</v>
      </c>
      <c r="AF375" s="1" t="n">
        <v>-47.979149</v>
      </c>
      <c r="AG375" s="1" t="n">
        <v>173.664001</v>
      </c>
      <c r="AH375" s="1" t="n">
        <v>13.376369</v>
      </c>
      <c r="AI375" s="1" t="n">
        <v>-107.750847</v>
      </c>
      <c r="AJ375" s="1" t="n">
        <v>61.059677</v>
      </c>
      <c r="AK375" s="1" t="n">
        <v>97.721718</v>
      </c>
      <c r="AL375" s="1" t="n">
        <v>0</v>
      </c>
      <c r="AM375" s="1" t="n">
        <v>0</v>
      </c>
      <c r="AN375" s="1" t="n">
        <v>-117.963226</v>
      </c>
      <c r="AO375" s="1" t="n">
        <v>-33.327114</v>
      </c>
      <c r="AP375" s="1" t="n">
        <v>196.702408</v>
      </c>
    </row>
    <row r="376" customFormat="false" ht="13.8" hidden="false" customHeight="false" outlineLevel="0" collapsed="false">
      <c r="A376" s="1" t="n">
        <v>51.893898</v>
      </c>
      <c r="B376" s="1" t="n">
        <v>-37.936897</v>
      </c>
      <c r="C376" s="1" t="n">
        <v>-18.430983</v>
      </c>
      <c r="D376" s="1" t="n">
        <v>50.087452</v>
      </c>
      <c r="E376" s="1" t="n">
        <v>23.33712</v>
      </c>
      <c r="F376" s="1" t="n">
        <v>-21.675755</v>
      </c>
      <c r="G376" s="1" t="n">
        <v>14.233583</v>
      </c>
      <c r="H376" s="1" t="n">
        <v>1.980658</v>
      </c>
      <c r="I376" s="1" t="n">
        <v>-14.665389</v>
      </c>
      <c r="J376" s="1" t="n">
        <v>13.760574</v>
      </c>
      <c r="K376" s="1" t="n">
        <v>0</v>
      </c>
      <c r="L376" s="1" t="n">
        <v>0</v>
      </c>
      <c r="M376" s="1" t="n">
        <v>43.127468</v>
      </c>
      <c r="N376" s="1" t="n">
        <v>-38.753822</v>
      </c>
      <c r="O376" s="1" t="n">
        <v>-52.23761</v>
      </c>
      <c r="P376" s="1" t="n">
        <v>44.270458</v>
      </c>
      <c r="Q376" s="1" t="n">
        <v>4.69294</v>
      </c>
      <c r="R376" s="1" t="n">
        <v>-4.356474</v>
      </c>
      <c r="S376" s="1" t="n">
        <v>-2.775262</v>
      </c>
      <c r="T376" s="1" t="n">
        <v>2.474397</v>
      </c>
      <c r="U376" s="1" t="n">
        <v>-16.284576</v>
      </c>
      <c r="V376" s="1" t="n">
        <v>-2.663839</v>
      </c>
      <c r="W376" s="1" t="n">
        <v>0</v>
      </c>
      <c r="X376" s="1" t="n">
        <v>0</v>
      </c>
      <c r="Y376" s="1" t="n">
        <v>8.97076</v>
      </c>
      <c r="Z376" s="1" t="n">
        <v>-71.084091</v>
      </c>
      <c r="AA376" s="1" t="n">
        <v>71.117676</v>
      </c>
      <c r="AB376" s="1" t="n">
        <v>101.707253</v>
      </c>
      <c r="AC376" s="1" t="n">
        <v>0</v>
      </c>
      <c r="AD376" s="1" t="n">
        <v>0</v>
      </c>
      <c r="AE376" s="1" t="n">
        <v>-84.558815</v>
      </c>
      <c r="AF376" s="1" t="n">
        <v>-48.051041</v>
      </c>
      <c r="AG376" s="1" t="n">
        <v>173.861877</v>
      </c>
      <c r="AH376" s="1" t="n">
        <v>13.310789</v>
      </c>
      <c r="AI376" s="1" t="n">
        <v>-107.82225</v>
      </c>
      <c r="AJ376" s="1" t="n">
        <v>61.115208</v>
      </c>
      <c r="AK376" s="1" t="n">
        <v>97.739899</v>
      </c>
      <c r="AL376" s="1" t="n">
        <v>0</v>
      </c>
      <c r="AM376" s="1" t="n">
        <v>0</v>
      </c>
      <c r="AN376" s="1" t="n">
        <v>-117.765945</v>
      </c>
      <c r="AO376" s="1" t="n">
        <v>-32.596157</v>
      </c>
      <c r="AP376" s="1" t="n">
        <v>196.595291</v>
      </c>
    </row>
    <row r="377" customFormat="false" ht="13.8" hidden="false" customHeight="false" outlineLevel="0" collapsed="false">
      <c r="A377" s="1" t="n">
        <v>51.734985</v>
      </c>
      <c r="B377" s="1" t="n">
        <v>-38.141945</v>
      </c>
      <c r="C377" s="1" t="n">
        <v>-18.729727</v>
      </c>
      <c r="D377" s="1" t="n">
        <v>50.130875</v>
      </c>
      <c r="E377" s="1" t="n">
        <v>23.285791</v>
      </c>
      <c r="F377" s="1" t="n">
        <v>-21.817251</v>
      </c>
      <c r="G377" s="1" t="n">
        <v>14.108811</v>
      </c>
      <c r="H377" s="1" t="n">
        <v>1.941726</v>
      </c>
      <c r="I377" s="1" t="n">
        <v>-14.476667</v>
      </c>
      <c r="J377" s="1" t="n">
        <v>13.652024</v>
      </c>
      <c r="K377" s="1" t="n">
        <v>0</v>
      </c>
      <c r="L377" s="1" t="n">
        <v>0</v>
      </c>
      <c r="M377" s="1" t="n">
        <v>43.243153</v>
      </c>
      <c r="N377" s="1" t="n">
        <v>-38.769447</v>
      </c>
      <c r="O377" s="1" t="n">
        <v>-52.09465</v>
      </c>
      <c r="P377" s="1" t="n">
        <v>44.52367</v>
      </c>
      <c r="Q377" s="1" t="n">
        <v>4.690679</v>
      </c>
      <c r="R377" s="1" t="n">
        <v>-4.263966</v>
      </c>
      <c r="S377" s="1" t="n">
        <v>-2.612673</v>
      </c>
      <c r="T377" s="1" t="n">
        <v>2.53085</v>
      </c>
      <c r="U377" s="1" t="n">
        <v>-16.545389</v>
      </c>
      <c r="V377" s="1" t="n">
        <v>-2.504423</v>
      </c>
      <c r="W377" s="1" t="n">
        <v>0</v>
      </c>
      <c r="X377" s="1" t="n">
        <v>0</v>
      </c>
      <c r="Y377" s="1" t="n">
        <v>9.098832</v>
      </c>
      <c r="Z377" s="1" t="n">
        <v>-71.168419</v>
      </c>
      <c r="AA377" s="1" t="n">
        <v>71.163269</v>
      </c>
      <c r="AB377" s="1" t="n">
        <v>101.972168</v>
      </c>
      <c r="AC377" s="1" t="n">
        <v>0</v>
      </c>
      <c r="AD377" s="1" t="n">
        <v>0</v>
      </c>
      <c r="AE377" s="1" t="n">
        <v>-84.80378</v>
      </c>
      <c r="AF377" s="1" t="n">
        <v>-48.113064</v>
      </c>
      <c r="AG377" s="1" t="n">
        <v>174.014954</v>
      </c>
      <c r="AH377" s="1" t="n">
        <v>13.248955</v>
      </c>
      <c r="AI377" s="1" t="n">
        <v>-107.897743</v>
      </c>
      <c r="AJ377" s="1" t="n">
        <v>61.17754</v>
      </c>
      <c r="AK377" s="1" t="n">
        <v>97.754868</v>
      </c>
      <c r="AL377" s="1" t="n">
        <v>0</v>
      </c>
      <c r="AM377" s="1" t="n">
        <v>0</v>
      </c>
      <c r="AN377" s="1" t="n">
        <v>-117.509186</v>
      </c>
      <c r="AO377" s="1" t="n">
        <v>-31.830709</v>
      </c>
      <c r="AP377" s="1" t="n">
        <v>196.459061</v>
      </c>
    </row>
    <row r="378" customFormat="false" ht="13.8" hidden="false" customHeight="false" outlineLevel="0" collapsed="false">
      <c r="A378" s="1" t="n">
        <v>51.543316</v>
      </c>
      <c r="B378" s="1" t="n">
        <v>-38.336346</v>
      </c>
      <c r="C378" s="1" t="n">
        <v>-19.079477</v>
      </c>
      <c r="D378" s="1" t="n">
        <v>50.190662</v>
      </c>
      <c r="E378" s="1" t="n">
        <v>23.217127</v>
      </c>
      <c r="F378" s="1" t="n">
        <v>-21.936586</v>
      </c>
      <c r="G378" s="1" t="n">
        <v>14.006071</v>
      </c>
      <c r="H378" s="1" t="n">
        <v>1.90365</v>
      </c>
      <c r="I378" s="1" t="n">
        <v>-14.291781</v>
      </c>
      <c r="J378" s="1" t="n">
        <v>13.564175</v>
      </c>
      <c r="K378" s="1" t="n">
        <v>0</v>
      </c>
      <c r="L378" s="1" t="n">
        <v>0</v>
      </c>
      <c r="M378" s="1" t="n">
        <v>43.358208</v>
      </c>
      <c r="N378" s="1" t="n">
        <v>-38.792473</v>
      </c>
      <c r="O378" s="1" t="n">
        <v>-51.914536</v>
      </c>
      <c r="P378" s="1" t="n">
        <v>44.759552</v>
      </c>
      <c r="Q378" s="1" t="n">
        <v>4.700861</v>
      </c>
      <c r="R378" s="1" t="n">
        <v>-4.183389</v>
      </c>
      <c r="S378" s="1" t="n">
        <v>-2.469368</v>
      </c>
      <c r="T378" s="1" t="n">
        <v>2.586747</v>
      </c>
      <c r="U378" s="1" t="n">
        <v>-16.802923</v>
      </c>
      <c r="V378" s="1" t="n">
        <v>-2.363876</v>
      </c>
      <c r="W378" s="1" t="n">
        <v>0</v>
      </c>
      <c r="X378" s="1" t="n">
        <v>0</v>
      </c>
      <c r="Y378" s="1" t="n">
        <v>9.222256</v>
      </c>
      <c r="Z378" s="1" t="n">
        <v>-71.246605</v>
      </c>
      <c r="AA378" s="1" t="n">
        <v>71.21656</v>
      </c>
      <c r="AB378" s="1" t="n">
        <v>102.213387</v>
      </c>
      <c r="AC378" s="1" t="n">
        <v>0</v>
      </c>
      <c r="AD378" s="1" t="n">
        <v>0</v>
      </c>
      <c r="AE378" s="1" t="n">
        <v>-84.981766</v>
      </c>
      <c r="AF378" s="1" t="n">
        <v>-48.165668</v>
      </c>
      <c r="AG378" s="1" t="n">
        <v>174.126266</v>
      </c>
      <c r="AH378" s="1" t="n">
        <v>13.190811</v>
      </c>
      <c r="AI378" s="1" t="n">
        <v>-107.976608</v>
      </c>
      <c r="AJ378" s="1" t="n">
        <v>61.246231</v>
      </c>
      <c r="AK378" s="1" t="n">
        <v>97.766609</v>
      </c>
      <c r="AL378" s="1" t="n">
        <v>0</v>
      </c>
      <c r="AM378" s="1" t="n">
        <v>0</v>
      </c>
      <c r="AN378" s="1" t="n">
        <v>-117.197319</v>
      </c>
      <c r="AO378" s="1" t="n">
        <v>-31.043404</v>
      </c>
      <c r="AP378" s="1" t="n">
        <v>196.29718</v>
      </c>
    </row>
    <row r="379" customFormat="false" ht="13.8" hidden="false" customHeight="false" outlineLevel="0" collapsed="false">
      <c r="A379" s="1" t="n">
        <v>51.323227</v>
      </c>
      <c r="B379" s="1" t="n">
        <v>-38.518661</v>
      </c>
      <c r="C379" s="1" t="n">
        <v>-19.47209</v>
      </c>
      <c r="D379" s="1" t="n">
        <v>50.265865</v>
      </c>
      <c r="E379" s="1" t="n">
        <v>23.133974</v>
      </c>
      <c r="F379" s="1" t="n">
        <v>-22.034756</v>
      </c>
      <c r="G379" s="1" t="n">
        <v>13.924751</v>
      </c>
      <c r="H379" s="1" t="n">
        <v>1.866718</v>
      </c>
      <c r="I379" s="1" t="n">
        <v>-14.112154</v>
      </c>
      <c r="J379" s="1" t="n">
        <v>13.496426</v>
      </c>
      <c r="K379" s="1" t="n">
        <v>0</v>
      </c>
      <c r="L379" s="1" t="n">
        <v>0</v>
      </c>
      <c r="M379" s="1" t="n">
        <v>43.471714</v>
      </c>
      <c r="N379" s="1" t="n">
        <v>-38.823368</v>
      </c>
      <c r="O379" s="1" t="n">
        <v>-51.703815</v>
      </c>
      <c r="P379" s="1" t="n">
        <v>44.978771</v>
      </c>
      <c r="Q379" s="1" t="n">
        <v>4.72132</v>
      </c>
      <c r="R379" s="1" t="n">
        <v>-4.114062</v>
      </c>
      <c r="S379" s="1" t="n">
        <v>-2.345652</v>
      </c>
      <c r="T379" s="1" t="n">
        <v>2.641819</v>
      </c>
      <c r="U379" s="1" t="n">
        <v>-17.05596</v>
      </c>
      <c r="V379" s="1" t="n">
        <v>-2.242433</v>
      </c>
      <c r="W379" s="1" t="n">
        <v>0</v>
      </c>
      <c r="X379" s="1" t="n">
        <v>0</v>
      </c>
      <c r="Y379" s="1" t="n">
        <v>9.340792</v>
      </c>
      <c r="Z379" s="1" t="n">
        <v>-71.319138</v>
      </c>
      <c r="AA379" s="1" t="n">
        <v>71.277267</v>
      </c>
      <c r="AB379" s="1" t="n">
        <v>102.431374</v>
      </c>
      <c r="AC379" s="1" t="n">
        <v>0</v>
      </c>
      <c r="AD379" s="1" t="n">
        <v>0</v>
      </c>
      <c r="AE379" s="1" t="n">
        <v>-85.098053</v>
      </c>
      <c r="AF379" s="1" t="n">
        <v>-48.209282</v>
      </c>
      <c r="AG379" s="1" t="n">
        <v>174.199524</v>
      </c>
      <c r="AH379" s="1" t="n">
        <v>13.136297</v>
      </c>
      <c r="AI379" s="1" t="n">
        <v>-108.058037</v>
      </c>
      <c r="AJ379" s="1" t="n">
        <v>61.320721</v>
      </c>
      <c r="AK379" s="1" t="n">
        <v>97.775185</v>
      </c>
      <c r="AL379" s="1" t="n">
        <v>0</v>
      </c>
      <c r="AM379" s="1" t="n">
        <v>0</v>
      </c>
      <c r="AN379" s="1" t="n">
        <v>-116.834808</v>
      </c>
      <c r="AO379" s="1" t="n">
        <v>-30.24404</v>
      </c>
      <c r="AP379" s="1" t="n">
        <v>196.112427</v>
      </c>
    </row>
    <row r="380" customFormat="false" ht="13.8" hidden="false" customHeight="false" outlineLevel="0" collapsed="false">
      <c r="A380" s="1" t="n">
        <v>51.081165</v>
      </c>
      <c r="B380" s="1" t="n">
        <v>-38.687466</v>
      </c>
      <c r="C380" s="1" t="n">
        <v>-19.8965</v>
      </c>
      <c r="D380" s="1" t="n">
        <v>50.355587</v>
      </c>
      <c r="E380" s="1" t="n">
        <v>23.039965</v>
      </c>
      <c r="F380" s="1" t="n">
        <v>-22.113068</v>
      </c>
      <c r="G380" s="1" t="n">
        <v>13.864115</v>
      </c>
      <c r="H380" s="1" t="n">
        <v>1.831327</v>
      </c>
      <c r="I380" s="1" t="n">
        <v>-13.93975</v>
      </c>
      <c r="J380" s="1" t="n">
        <v>13.448021</v>
      </c>
      <c r="K380" s="1" t="n">
        <v>0</v>
      </c>
      <c r="L380" s="1" t="n">
        <v>0</v>
      </c>
      <c r="M380" s="1" t="n">
        <v>43.582531</v>
      </c>
      <c r="N380" s="1" t="n">
        <v>-38.862358</v>
      </c>
      <c r="O380" s="1" t="n">
        <v>-51.471024</v>
      </c>
      <c r="P380" s="1" t="n">
        <v>45.181961</v>
      </c>
      <c r="Q380" s="1" t="n">
        <v>4.749169</v>
      </c>
      <c r="R380" s="1" t="n">
        <v>-4.055301</v>
      </c>
      <c r="S380" s="1" t="n">
        <v>-2.241627</v>
      </c>
      <c r="T380" s="1" t="n">
        <v>2.695753</v>
      </c>
      <c r="U380" s="1" t="n">
        <v>-17.303087</v>
      </c>
      <c r="V380" s="1" t="n">
        <v>-2.140133</v>
      </c>
      <c r="W380" s="1" t="n">
        <v>0</v>
      </c>
      <c r="X380" s="1" t="n">
        <v>0</v>
      </c>
      <c r="Y380" s="1" t="n">
        <v>9.454218</v>
      </c>
      <c r="Z380" s="1" t="n">
        <v>-71.386459</v>
      </c>
      <c r="AA380" s="1" t="n">
        <v>71.345062</v>
      </c>
      <c r="AB380" s="1" t="n">
        <v>102.626839</v>
      </c>
      <c r="AC380" s="1" t="n">
        <v>0</v>
      </c>
      <c r="AD380" s="1" t="n">
        <v>0</v>
      </c>
      <c r="AE380" s="1" t="n">
        <v>-85.157951</v>
      </c>
      <c r="AF380" s="1" t="n">
        <v>-48.243958</v>
      </c>
      <c r="AG380" s="1" t="n">
        <v>174.2379</v>
      </c>
      <c r="AH380" s="1" t="n">
        <v>13.085357</v>
      </c>
      <c r="AI380" s="1" t="n">
        <v>-108.141205</v>
      </c>
      <c r="AJ380" s="1" t="n">
        <v>61.400513</v>
      </c>
      <c r="AK380" s="1" t="n">
        <v>97.78067</v>
      </c>
      <c r="AL380" s="1" t="n">
        <v>0</v>
      </c>
      <c r="AM380" s="1" t="n">
        <v>0</v>
      </c>
      <c r="AN380" s="1" t="n">
        <v>-116.428116</v>
      </c>
      <c r="AO380" s="1" t="n">
        <v>-29.443251</v>
      </c>
      <c r="AP380" s="1" t="n">
        <v>195.908569</v>
      </c>
    </row>
    <row r="381" customFormat="false" ht="13.8" hidden="false" customHeight="false" outlineLevel="0" collapsed="false">
      <c r="A381" s="1" t="n">
        <v>50.824841</v>
      </c>
      <c r="B381" s="1" t="n">
        <v>-38.841648</v>
      </c>
      <c r="C381" s="1" t="n">
        <v>-20.339119</v>
      </c>
      <c r="D381" s="1" t="n">
        <v>50.458637</v>
      </c>
      <c r="E381" s="1" t="n">
        <v>22.939775</v>
      </c>
      <c r="F381" s="1" t="n">
        <v>-22.173859</v>
      </c>
      <c r="G381" s="1" t="n">
        <v>13.823242</v>
      </c>
      <c r="H381" s="1" t="n">
        <v>1.797843</v>
      </c>
      <c r="I381" s="1" t="n">
        <v>-13.776395</v>
      </c>
      <c r="J381" s="1" t="n">
        <v>13.418032</v>
      </c>
      <c r="K381" s="1" t="n">
        <v>0</v>
      </c>
      <c r="L381" s="1" t="n">
        <v>0</v>
      </c>
      <c r="M381" s="1" t="n">
        <v>43.689339</v>
      </c>
      <c r="N381" s="1" t="n">
        <v>-38.909206</v>
      </c>
      <c r="O381" s="1" t="n">
        <v>-51.225761</v>
      </c>
      <c r="P381" s="1" t="n">
        <v>45.369656</v>
      </c>
      <c r="Q381" s="1" t="n">
        <v>4.781142</v>
      </c>
      <c r="R381" s="1" t="n">
        <v>-4.006391</v>
      </c>
      <c r="S381" s="1" t="n">
        <v>-2.157227</v>
      </c>
      <c r="T381" s="1" t="n">
        <v>2.748267</v>
      </c>
      <c r="U381" s="1" t="n">
        <v>-17.54306</v>
      </c>
      <c r="V381" s="1" t="n">
        <v>-2.056852</v>
      </c>
      <c r="W381" s="1" t="n">
        <v>0</v>
      </c>
      <c r="X381" s="1" t="n">
        <v>0</v>
      </c>
      <c r="Y381" s="1" t="n">
        <v>9.562367</v>
      </c>
      <c r="Z381" s="1" t="n">
        <v>-71.449074</v>
      </c>
      <c r="AA381" s="1" t="n">
        <v>71.419518</v>
      </c>
      <c r="AB381" s="1" t="n">
        <v>102.800613</v>
      </c>
      <c r="AC381" s="1" t="n">
        <v>0</v>
      </c>
      <c r="AD381" s="1" t="n">
        <v>0</v>
      </c>
      <c r="AE381" s="1" t="n">
        <v>-85.166794</v>
      </c>
      <c r="AF381" s="1" t="n">
        <v>-48.270065</v>
      </c>
      <c r="AG381" s="1" t="n">
        <v>174.245193</v>
      </c>
      <c r="AH381" s="1" t="n">
        <v>13.037934</v>
      </c>
      <c r="AI381" s="1" t="n">
        <v>-108.225273</v>
      </c>
      <c r="AJ381" s="1" t="n">
        <v>61.48494</v>
      </c>
      <c r="AK381" s="1" t="n">
        <v>97.783119</v>
      </c>
      <c r="AL381" s="1" t="n">
        <v>0</v>
      </c>
      <c r="AM381" s="1" t="n">
        <v>0</v>
      </c>
      <c r="AN381" s="1" t="n">
        <v>-115.983727</v>
      </c>
      <c r="AO381" s="1" t="n">
        <v>-28.650486</v>
      </c>
      <c r="AP381" s="1" t="n">
        <v>195.689316</v>
      </c>
    </row>
    <row r="382" customFormat="false" ht="13.8" hidden="false" customHeight="false" outlineLevel="0" collapsed="false">
      <c r="A382" s="1" t="n">
        <v>50.562946</v>
      </c>
      <c r="B382" s="1" t="n">
        <v>-38.980545</v>
      </c>
      <c r="C382" s="1" t="n">
        <v>-20.785561</v>
      </c>
      <c r="D382" s="1" t="n">
        <v>50.57407</v>
      </c>
      <c r="E382" s="1" t="n">
        <v>22.838087</v>
      </c>
      <c r="F382" s="1" t="n">
        <v>-22.219276</v>
      </c>
      <c r="G382" s="1" t="n">
        <v>13.801187</v>
      </c>
      <c r="H382" s="1" t="n">
        <v>1.766695</v>
      </c>
      <c r="I382" s="1" t="n">
        <v>-13.624227</v>
      </c>
      <c r="J382" s="1" t="n">
        <v>13.405485</v>
      </c>
      <c r="K382" s="1" t="n">
        <v>0</v>
      </c>
      <c r="L382" s="1" t="n">
        <v>0</v>
      </c>
      <c r="M382" s="1" t="n">
        <v>43.790874</v>
      </c>
      <c r="N382" s="1" t="n">
        <v>-38.963284</v>
      </c>
      <c r="O382" s="1" t="n">
        <v>-50.977852</v>
      </c>
      <c r="P382" s="1" t="n">
        <v>45.542362</v>
      </c>
      <c r="Q382" s="1" t="n">
        <v>4.813988</v>
      </c>
      <c r="R382" s="1" t="n">
        <v>-3.966772</v>
      </c>
      <c r="S382" s="1" t="n">
        <v>-2.092195</v>
      </c>
      <c r="T382" s="1" t="n">
        <v>2.799089</v>
      </c>
      <c r="U382" s="1" t="n">
        <v>-17.774687</v>
      </c>
      <c r="V382" s="1" t="n">
        <v>-1.992281</v>
      </c>
      <c r="W382" s="1" t="n">
        <v>0</v>
      </c>
      <c r="X382" s="1" t="n">
        <v>0</v>
      </c>
      <c r="Y382" s="1" t="n">
        <v>9.665146</v>
      </c>
      <c r="Z382" s="1" t="n">
        <v>-71.507431</v>
      </c>
      <c r="AA382" s="1" t="n">
        <v>71.500237</v>
      </c>
      <c r="AB382" s="1" t="n">
        <v>102.953659</v>
      </c>
      <c r="AC382" s="1" t="n">
        <v>0</v>
      </c>
      <c r="AD382" s="1" t="n">
        <v>0</v>
      </c>
      <c r="AE382" s="1" t="n">
        <v>-85.130821</v>
      </c>
      <c r="AF382" s="1" t="n">
        <v>-48.287891</v>
      </c>
      <c r="AG382" s="1" t="n">
        <v>174.225449</v>
      </c>
      <c r="AH382" s="1" t="n">
        <v>12.99393</v>
      </c>
      <c r="AI382" s="1" t="n">
        <v>-108.309441</v>
      </c>
      <c r="AJ382" s="1" t="n">
        <v>61.573395</v>
      </c>
      <c r="AK382" s="1" t="n">
        <v>97.782654</v>
      </c>
      <c r="AL382" s="1" t="n">
        <v>0</v>
      </c>
      <c r="AM382" s="1" t="n">
        <v>0</v>
      </c>
      <c r="AN382" s="1" t="n">
        <v>-115.510147</v>
      </c>
      <c r="AO382" s="1" t="n">
        <v>-27.874437</v>
      </c>
      <c r="AP382" s="1" t="n">
        <v>195.459</v>
      </c>
    </row>
    <row r="383" customFormat="false" ht="13.8" hidden="false" customHeight="false" outlineLevel="0" collapsed="false">
      <c r="A383" s="1" t="n">
        <v>50.304146</v>
      </c>
      <c r="B383" s="1" t="n">
        <v>-39.104168</v>
      </c>
      <c r="C383" s="1" t="n">
        <v>-21.221155</v>
      </c>
      <c r="D383" s="1" t="n">
        <v>50.700741</v>
      </c>
      <c r="E383" s="1" t="n">
        <v>22.739975</v>
      </c>
      <c r="F383" s="1" t="n">
        <v>-22.251755</v>
      </c>
      <c r="G383" s="1" t="n">
        <v>13.796869</v>
      </c>
      <c r="H383" s="1" t="n">
        <v>1.738284</v>
      </c>
      <c r="I383" s="1" t="n">
        <v>-13.485251</v>
      </c>
      <c r="J383" s="1" t="n">
        <v>13.409281</v>
      </c>
      <c r="K383" s="1" t="n">
        <v>0</v>
      </c>
      <c r="L383" s="1" t="n">
        <v>0</v>
      </c>
      <c r="M383" s="1" t="n">
        <v>43.886024</v>
      </c>
      <c r="N383" s="1" t="n">
        <v>-39.023525</v>
      </c>
      <c r="O383" s="1" t="n">
        <v>-50.736912</v>
      </c>
      <c r="P383" s="1" t="n">
        <v>45.700607</v>
      </c>
      <c r="Q383" s="1" t="n">
        <v>4.844421</v>
      </c>
      <c r="R383" s="1" t="n">
        <v>-3.935805</v>
      </c>
      <c r="S383" s="1" t="n">
        <v>-2.046096</v>
      </c>
      <c r="T383" s="1" t="n">
        <v>2.847977</v>
      </c>
      <c r="U383" s="1" t="n">
        <v>-17.996922</v>
      </c>
      <c r="V383" s="1" t="n">
        <v>-1.945947</v>
      </c>
      <c r="W383" s="1" t="n">
        <v>0</v>
      </c>
      <c r="X383" s="1" t="n">
        <v>0</v>
      </c>
      <c r="Y383" s="1" t="n">
        <v>9.762491</v>
      </c>
      <c r="Z383" s="1" t="n">
        <v>-71.561935</v>
      </c>
      <c r="AA383" s="1" t="n">
        <v>71.586739</v>
      </c>
      <c r="AB383" s="1" t="n">
        <v>103.08709</v>
      </c>
      <c r="AC383" s="1" t="n">
        <v>0</v>
      </c>
      <c r="AD383" s="1" t="n">
        <v>0</v>
      </c>
      <c r="AE383" s="1" t="n">
        <v>-85.055374</v>
      </c>
      <c r="AF383" s="1" t="n">
        <v>-48.297466</v>
      </c>
      <c r="AG383" s="1" t="n">
        <v>174.182022</v>
      </c>
      <c r="AH383" s="1" t="n">
        <v>12.953231</v>
      </c>
      <c r="AI383" s="1" t="n">
        <v>-108.392876</v>
      </c>
      <c r="AJ383" s="1" t="n">
        <v>61.665207</v>
      </c>
      <c r="AK383" s="1" t="n">
        <v>97.779419</v>
      </c>
      <c r="AL383" s="1" t="n">
        <v>0</v>
      </c>
      <c r="AM383" s="1" t="n">
        <v>0</v>
      </c>
      <c r="AN383" s="1" t="n">
        <v>-115.01474</v>
      </c>
      <c r="AO383" s="1" t="n">
        <v>-27.121595</v>
      </c>
      <c r="AP383" s="1" t="n">
        <v>195.221436</v>
      </c>
    </row>
    <row r="384" customFormat="false" ht="13.8" hidden="false" customHeight="false" outlineLevel="0" collapsed="false">
      <c r="A384" s="1" t="n">
        <v>50.056698</v>
      </c>
      <c r="B384" s="1" t="n">
        <v>-39.213196</v>
      </c>
      <c r="C384" s="1" t="n">
        <v>-21.632299</v>
      </c>
      <c r="D384" s="1" t="n">
        <v>50.837608</v>
      </c>
      <c r="E384" s="1" t="n">
        <v>22.650129</v>
      </c>
      <c r="F384" s="1" t="n">
        <v>-22.273561</v>
      </c>
      <c r="G384" s="1" t="n">
        <v>13.809152</v>
      </c>
      <c r="H384" s="1" t="n">
        <v>1.71298</v>
      </c>
      <c r="I384" s="1" t="n">
        <v>-13.361335</v>
      </c>
      <c r="J384" s="1" t="n">
        <v>13.428265</v>
      </c>
      <c r="K384" s="1" t="n">
        <v>0</v>
      </c>
      <c r="L384" s="1" t="n">
        <v>0</v>
      </c>
      <c r="M384" s="1" t="n">
        <v>43.974014</v>
      </c>
      <c r="N384" s="1" t="n">
        <v>-39.088493</v>
      </c>
      <c r="O384" s="1" t="n">
        <v>-50.511402</v>
      </c>
      <c r="P384" s="1" t="n">
        <v>45.844967</v>
      </c>
      <c r="Q384" s="1" t="n">
        <v>4.869598</v>
      </c>
      <c r="R384" s="1" t="n">
        <v>-3.91309</v>
      </c>
      <c r="S384" s="1" t="n">
        <v>-2.018368</v>
      </c>
      <c r="T384" s="1" t="n">
        <v>2.894725</v>
      </c>
      <c r="U384" s="1" t="n">
        <v>-18.208891</v>
      </c>
      <c r="V384" s="1" t="n">
        <v>-1.917257</v>
      </c>
      <c r="W384" s="1" t="n">
        <v>0</v>
      </c>
      <c r="X384" s="1" t="n">
        <v>0</v>
      </c>
      <c r="Y384" s="1" t="n">
        <v>9.854401</v>
      </c>
      <c r="Z384" s="1" t="n">
        <v>-71.61306</v>
      </c>
      <c r="AA384" s="1" t="n">
        <v>71.678558</v>
      </c>
      <c r="AB384" s="1" t="n">
        <v>103.20208</v>
      </c>
      <c r="AC384" s="1" t="n">
        <v>0</v>
      </c>
      <c r="AD384" s="1" t="n">
        <v>0</v>
      </c>
      <c r="AE384" s="1" t="n">
        <v>-84.94632</v>
      </c>
      <c r="AF384" s="1" t="n">
        <v>-48.29932</v>
      </c>
      <c r="AG384" s="1" t="n">
        <v>174.118622</v>
      </c>
      <c r="AH384" s="1" t="n">
        <v>12.915733</v>
      </c>
      <c r="AI384" s="1" t="n">
        <v>-108.474754</v>
      </c>
      <c r="AJ384" s="1" t="n">
        <v>61.759724</v>
      </c>
      <c r="AK384" s="1" t="n">
        <v>97.773521</v>
      </c>
      <c r="AL384" s="1" t="n">
        <v>0</v>
      </c>
      <c r="AM384" s="1" t="n">
        <v>0</v>
      </c>
      <c r="AN384" s="1" t="n">
        <v>-114.505371</v>
      </c>
      <c r="AO384" s="1" t="n">
        <v>-26.397684</v>
      </c>
      <c r="AP384" s="1" t="n">
        <v>194.980209</v>
      </c>
    </row>
    <row r="385" customFormat="false" ht="13.8" hidden="false" customHeight="false" outlineLevel="0" collapsed="false">
      <c r="A385" s="1" t="n">
        <v>49.827824</v>
      </c>
      <c r="B385" s="1" t="n">
        <v>-39.308956</v>
      </c>
      <c r="C385" s="1" t="n">
        <v>-22.007332</v>
      </c>
      <c r="D385" s="1" t="n">
        <v>50.983753</v>
      </c>
      <c r="E385" s="1" t="n">
        <v>22.57266</v>
      </c>
      <c r="F385" s="1" t="n">
        <v>-22.286922</v>
      </c>
      <c r="G385" s="1" t="n">
        <v>13.836872</v>
      </c>
      <c r="H385" s="1" t="n">
        <v>1.691009</v>
      </c>
      <c r="I385" s="1" t="n">
        <v>-13.253636</v>
      </c>
      <c r="J385" s="1" t="n">
        <v>13.461287</v>
      </c>
      <c r="K385" s="1" t="n">
        <v>0</v>
      </c>
      <c r="L385" s="1" t="n">
        <v>0</v>
      </c>
      <c r="M385" s="1" t="n">
        <v>44.054348</v>
      </c>
      <c r="N385" s="1" t="n">
        <v>-39.156532</v>
      </c>
      <c r="O385" s="1" t="n">
        <v>-50.308414</v>
      </c>
      <c r="P385" s="1" t="n">
        <v>45.976074</v>
      </c>
      <c r="Q385" s="1" t="n">
        <v>4.887134</v>
      </c>
      <c r="R385" s="1" t="n">
        <v>-3.898231</v>
      </c>
      <c r="S385" s="1" t="n">
        <v>-2.008271</v>
      </c>
      <c r="T385" s="1" t="n">
        <v>2.939164</v>
      </c>
      <c r="U385" s="1" t="n">
        <v>-18.409908</v>
      </c>
      <c r="V385" s="1" t="n">
        <v>-1.905452</v>
      </c>
      <c r="W385" s="1" t="n">
        <v>0</v>
      </c>
      <c r="X385" s="1" t="n">
        <v>0</v>
      </c>
      <c r="Y385" s="1" t="n">
        <v>9.940901</v>
      </c>
      <c r="Z385" s="1" t="n">
        <v>-71.661156</v>
      </c>
      <c r="AA385" s="1" t="n">
        <v>71.775146</v>
      </c>
      <c r="AB385" s="1" t="n">
        <v>103.299919</v>
      </c>
      <c r="AC385" s="1" t="n">
        <v>0</v>
      </c>
      <c r="AD385" s="1" t="n">
        <v>0</v>
      </c>
      <c r="AE385" s="1" t="n">
        <v>-84.809319</v>
      </c>
      <c r="AF385" s="1" t="n">
        <v>-48.293728</v>
      </c>
      <c r="AG385" s="1" t="n">
        <v>174.038788</v>
      </c>
      <c r="AH385" s="1" t="n">
        <v>12.881331</v>
      </c>
      <c r="AI385" s="1" t="n">
        <v>-108.554306</v>
      </c>
      <c r="AJ385" s="1" t="n">
        <v>61.856209</v>
      </c>
      <c r="AK385" s="1" t="n">
        <v>97.765152</v>
      </c>
      <c r="AL385" s="1" t="n">
        <v>0</v>
      </c>
      <c r="AM385" s="1" t="n">
        <v>0</v>
      </c>
      <c r="AN385" s="1" t="n">
        <v>-113.990219</v>
      </c>
      <c r="AO385" s="1" t="n">
        <v>-25.706476</v>
      </c>
      <c r="AP385" s="1" t="n">
        <v>194.739395</v>
      </c>
    </row>
    <row r="386" customFormat="false" ht="13.8" hidden="false" customHeight="false" outlineLevel="0" collapsed="false">
      <c r="A386" s="1" t="n">
        <v>49.623348</v>
      </c>
      <c r="B386" s="1" t="n">
        <v>-39.393341</v>
      </c>
      <c r="C386" s="1" t="n">
        <v>-22.337053</v>
      </c>
      <c r="D386" s="1" t="n">
        <v>51.138294</v>
      </c>
      <c r="E386" s="1" t="n">
        <v>22.510994</v>
      </c>
      <c r="F386" s="1" t="n">
        <v>-22.293215</v>
      </c>
      <c r="G386" s="1" t="n">
        <v>13.878903</v>
      </c>
      <c r="H386" s="1" t="n">
        <v>1.672636</v>
      </c>
      <c r="I386" s="1" t="n">
        <v>-13.163501</v>
      </c>
      <c r="J386" s="1" t="n">
        <v>13.507215</v>
      </c>
      <c r="K386" s="1" t="n">
        <v>0</v>
      </c>
      <c r="L386" s="1" t="n">
        <v>0</v>
      </c>
      <c r="M386" s="1" t="n">
        <v>44.127045</v>
      </c>
      <c r="N386" s="1" t="n">
        <v>-39.22575</v>
      </c>
      <c r="O386" s="1" t="n">
        <v>-50.133198</v>
      </c>
      <c r="P386" s="1" t="n">
        <v>46.094639</v>
      </c>
      <c r="Q386" s="1" t="n">
        <v>4.89525</v>
      </c>
      <c r="R386" s="1" t="n">
        <v>-3.891025</v>
      </c>
      <c r="S386" s="1" t="n">
        <v>-2.014962</v>
      </c>
      <c r="T386" s="1" t="n">
        <v>2.981161</v>
      </c>
      <c r="U386" s="1" t="n">
        <v>-18.599434</v>
      </c>
      <c r="V386" s="1" t="n">
        <v>-1.909684</v>
      </c>
      <c r="W386" s="1" t="n">
        <v>0</v>
      </c>
      <c r="X386" s="1" t="n">
        <v>0</v>
      </c>
      <c r="Y386" s="1" t="n">
        <v>10.022092</v>
      </c>
      <c r="Z386" s="1" t="n">
        <v>-71.706558</v>
      </c>
      <c r="AA386" s="1" t="n">
        <v>71.876015</v>
      </c>
      <c r="AB386" s="1" t="n">
        <v>103.381989</v>
      </c>
      <c r="AC386" s="1" t="n">
        <v>0</v>
      </c>
      <c r="AD386" s="1" t="n">
        <v>0</v>
      </c>
      <c r="AE386" s="1" t="n">
        <v>-84.649643</v>
      </c>
      <c r="AF386" s="1" t="n">
        <v>-48.281319</v>
      </c>
      <c r="AG386" s="1" t="n">
        <v>173.945755</v>
      </c>
      <c r="AH386" s="1" t="n">
        <v>12.849872</v>
      </c>
      <c r="AI386" s="1" t="n">
        <v>-108.63076</v>
      </c>
      <c r="AJ386" s="1" t="n">
        <v>61.953918</v>
      </c>
      <c r="AK386" s="1" t="n">
        <v>97.754478</v>
      </c>
      <c r="AL386" s="1" t="n">
        <v>0</v>
      </c>
      <c r="AM386" s="1" t="n">
        <v>0</v>
      </c>
      <c r="AN386" s="1" t="n">
        <v>-113.476051</v>
      </c>
      <c r="AO386" s="1" t="n">
        <v>-25.051073</v>
      </c>
      <c r="AP386" s="1" t="n">
        <v>194.50209</v>
      </c>
    </row>
    <row r="387" customFormat="false" ht="13.8" hidden="false" customHeight="false" outlineLevel="0" collapsed="false">
      <c r="A387" s="1" t="n">
        <v>49.447243</v>
      </c>
      <c r="B387" s="1" t="n">
        <v>-39.468555</v>
      </c>
      <c r="C387" s="1" t="n">
        <v>-22.615198</v>
      </c>
      <c r="D387" s="1" t="n">
        <v>51.30035</v>
      </c>
      <c r="E387" s="1" t="n">
        <v>22.467714</v>
      </c>
      <c r="F387" s="1" t="n">
        <v>-22.293655</v>
      </c>
      <c r="G387" s="1" t="n">
        <v>13.934071</v>
      </c>
      <c r="H387" s="1" t="n">
        <v>1.657954</v>
      </c>
      <c r="I387" s="1" t="n">
        <v>-13.091424</v>
      </c>
      <c r="J387" s="1" t="n">
        <v>13.564902</v>
      </c>
      <c r="K387" s="1" t="n">
        <v>0</v>
      </c>
      <c r="L387" s="1" t="n">
        <v>0</v>
      </c>
      <c r="M387" s="1" t="n">
        <v>44.192394</v>
      </c>
      <c r="N387" s="1" t="n">
        <v>-39.294338</v>
      </c>
      <c r="O387" s="1" t="n">
        <v>-49.989159</v>
      </c>
      <c r="P387" s="1" t="n">
        <v>46.201454</v>
      </c>
      <c r="Q387" s="1" t="n">
        <v>4.892768</v>
      </c>
      <c r="R387" s="1" t="n">
        <v>-3.891198</v>
      </c>
      <c r="S387" s="1" t="n">
        <v>-2.037454</v>
      </c>
      <c r="T387" s="1" t="n">
        <v>3.020638</v>
      </c>
      <c r="U387" s="1" t="n">
        <v>-18.777201</v>
      </c>
      <c r="V387" s="1" t="n">
        <v>-1.928973</v>
      </c>
      <c r="W387" s="1" t="n">
        <v>0</v>
      </c>
      <c r="X387" s="1" t="n">
        <v>0</v>
      </c>
      <c r="Y387" s="1" t="n">
        <v>10.098125</v>
      </c>
      <c r="Z387" s="1" t="n">
        <v>-71.749641</v>
      </c>
      <c r="AA387" s="1" t="n">
        <v>71.980568</v>
      </c>
      <c r="AB387" s="1" t="n">
        <v>103.449661</v>
      </c>
      <c r="AC387" s="1" t="n">
        <v>0</v>
      </c>
      <c r="AD387" s="1" t="n">
        <v>0</v>
      </c>
      <c r="AE387" s="1" t="n">
        <v>-84.472214</v>
      </c>
      <c r="AF387" s="1" t="n">
        <v>-48.262547</v>
      </c>
      <c r="AG387" s="1" t="n">
        <v>173.842529</v>
      </c>
      <c r="AH387" s="1" t="n">
        <v>12.821193</v>
      </c>
      <c r="AI387" s="1" t="n">
        <v>-108.703362</v>
      </c>
      <c r="AJ387" s="1" t="n">
        <v>62.052254</v>
      </c>
      <c r="AK387" s="1" t="n">
        <v>97.741699</v>
      </c>
      <c r="AL387" s="1" t="n">
        <v>0</v>
      </c>
      <c r="AM387" s="1" t="n">
        <v>0</v>
      </c>
      <c r="AN387" s="1" t="n">
        <v>-112.970657</v>
      </c>
      <c r="AO387" s="1" t="n">
        <v>-24.433239</v>
      </c>
      <c r="AP387" s="1" t="n">
        <v>194.271927</v>
      </c>
    </row>
    <row r="388" customFormat="false" ht="13.8" hidden="false" customHeight="false" outlineLevel="0" collapsed="false">
      <c r="A388" s="1" t="n">
        <v>49.301643</v>
      </c>
      <c r="B388" s="1" t="n">
        <v>-39.537018</v>
      </c>
      <c r="C388" s="1" t="n">
        <v>-22.838928</v>
      </c>
      <c r="D388" s="1" t="n">
        <v>51.469166</v>
      </c>
      <c r="E388" s="1" t="n">
        <v>22.444218</v>
      </c>
      <c r="F388" s="1" t="n">
        <v>-22.288845</v>
      </c>
      <c r="G388" s="1" t="n">
        <v>14.001239</v>
      </c>
      <c r="H388" s="1" t="n">
        <v>1.646966</v>
      </c>
      <c r="I388" s="1" t="n">
        <v>-13.037456</v>
      </c>
      <c r="J388" s="1" t="n">
        <v>13.633258</v>
      </c>
      <c r="K388" s="1" t="n">
        <v>0</v>
      </c>
      <c r="L388" s="1" t="n">
        <v>0</v>
      </c>
      <c r="M388" s="1" t="n">
        <v>44.251205</v>
      </c>
      <c r="N388" s="1" t="n">
        <v>-39.360573</v>
      </c>
      <c r="O388" s="1" t="n">
        <v>-49.877838</v>
      </c>
      <c r="P388" s="1" t="n">
        <v>46.29744</v>
      </c>
      <c r="Q388" s="1" t="n">
        <v>4.879008</v>
      </c>
      <c r="R388" s="1" t="n">
        <v>-3.89859</v>
      </c>
      <c r="S388" s="1" t="n">
        <v>-2.074639</v>
      </c>
      <c r="T388" s="1" t="n">
        <v>3.05751</v>
      </c>
      <c r="U388" s="1" t="n">
        <v>-18.942888</v>
      </c>
      <c r="V388" s="1" t="n">
        <v>-1.962237</v>
      </c>
      <c r="W388" s="1" t="n">
        <v>0</v>
      </c>
      <c r="X388" s="1" t="n">
        <v>0</v>
      </c>
      <c r="Y388" s="1" t="n">
        <v>10.169152</v>
      </c>
      <c r="Z388" s="1" t="n">
        <v>-71.790581</v>
      </c>
      <c r="AA388" s="1" t="n">
        <v>72.088318</v>
      </c>
      <c r="AB388" s="1" t="n">
        <v>103.504387</v>
      </c>
      <c r="AC388" s="1" t="n">
        <v>0</v>
      </c>
      <c r="AD388" s="1" t="n">
        <v>0</v>
      </c>
      <c r="AE388" s="1" t="n">
        <v>-84.281868</v>
      </c>
      <c r="AF388" s="1" t="n">
        <v>-48.238079</v>
      </c>
      <c r="AG388" s="1" t="n">
        <v>173.731842</v>
      </c>
      <c r="AH388" s="1" t="n">
        <v>12.795179</v>
      </c>
      <c r="AI388" s="1" t="n">
        <v>-108.771408</v>
      </c>
      <c r="AJ388" s="1" t="n">
        <v>62.150444</v>
      </c>
      <c r="AK388" s="1" t="n">
        <v>97.727074</v>
      </c>
      <c r="AL388" s="1" t="n">
        <v>0</v>
      </c>
      <c r="AM388" s="1" t="n">
        <v>0</v>
      </c>
      <c r="AN388" s="1" t="n">
        <v>-112.479057</v>
      </c>
      <c r="AO388" s="1" t="n">
        <v>-23.853226</v>
      </c>
      <c r="AP388" s="1" t="n">
        <v>194.051193</v>
      </c>
    </row>
    <row r="389" customFormat="false" ht="13.8" hidden="false" customHeight="false" outlineLevel="0" collapsed="false">
      <c r="A389" s="1" t="n">
        <v>49.186718</v>
      </c>
      <c r="B389" s="1" t="n">
        <v>-39.601116</v>
      </c>
      <c r="C389" s="1" t="n">
        <v>-23.008312</v>
      </c>
      <c r="D389" s="1" t="n">
        <v>51.643982</v>
      </c>
      <c r="E389" s="1" t="n">
        <v>22.441051</v>
      </c>
      <c r="F389" s="1" t="n">
        <v>-22.278843</v>
      </c>
      <c r="G389" s="1" t="n">
        <v>14.079316</v>
      </c>
      <c r="H389" s="1" t="n">
        <v>1.639604</v>
      </c>
      <c r="I389" s="1" t="n">
        <v>-13.001283</v>
      </c>
      <c r="J389" s="1" t="n">
        <v>13.711242</v>
      </c>
      <c r="K389" s="1" t="n">
        <v>0</v>
      </c>
      <c r="L389" s="1" t="n">
        <v>0</v>
      </c>
      <c r="M389" s="1" t="n">
        <v>44.304428</v>
      </c>
      <c r="N389" s="1" t="n">
        <v>-39.422997</v>
      </c>
      <c r="O389" s="1" t="n">
        <v>-49.798832</v>
      </c>
      <c r="P389" s="1" t="n">
        <v>46.38348</v>
      </c>
      <c r="Q389" s="1" t="n">
        <v>4.854019</v>
      </c>
      <c r="R389" s="1" t="n">
        <v>-3.913141</v>
      </c>
      <c r="S389" s="1" t="n">
        <v>-2.125358</v>
      </c>
      <c r="T389" s="1" t="n">
        <v>3.091742</v>
      </c>
      <c r="U389" s="1" t="n">
        <v>-19.096415</v>
      </c>
      <c r="V389" s="1" t="n">
        <v>-2.008348</v>
      </c>
      <c r="W389" s="1" t="n">
        <v>0</v>
      </c>
      <c r="X389" s="1" t="n">
        <v>0</v>
      </c>
      <c r="Y389" s="1" t="n">
        <v>10.235382</v>
      </c>
      <c r="Z389" s="1" t="n">
        <v>-71.829666</v>
      </c>
      <c r="AA389" s="1" t="n">
        <v>72.198723</v>
      </c>
      <c r="AB389" s="1" t="n">
        <v>103.547569</v>
      </c>
      <c r="AC389" s="1" t="n">
        <v>0</v>
      </c>
      <c r="AD389" s="1" t="n">
        <v>0</v>
      </c>
      <c r="AE389" s="1" t="n">
        <v>-84.083153</v>
      </c>
      <c r="AF389" s="1" t="n">
        <v>-48.208702</v>
      </c>
      <c r="AG389" s="1" t="n">
        <v>173.616455</v>
      </c>
      <c r="AH389" s="1" t="n">
        <v>12.771665</v>
      </c>
      <c r="AI389" s="1" t="n">
        <v>-108.834305</v>
      </c>
      <c r="AJ389" s="1" t="n">
        <v>62.247864</v>
      </c>
      <c r="AK389" s="1" t="n">
        <v>97.710754</v>
      </c>
      <c r="AL389" s="1" t="n">
        <v>0</v>
      </c>
      <c r="AM389" s="1" t="n">
        <v>0</v>
      </c>
      <c r="AN389" s="1" t="n">
        <v>-112.007416</v>
      </c>
      <c r="AO389" s="1" t="n">
        <v>-23.311598</v>
      </c>
      <c r="AP389" s="1" t="n">
        <v>193.842575</v>
      </c>
    </row>
    <row r="390" customFormat="false" ht="13.8" hidden="false" customHeight="false" outlineLevel="0" collapsed="false">
      <c r="A390" s="1" t="n">
        <v>49.101109</v>
      </c>
      <c r="B390" s="1" t="n">
        <v>-39.663166</v>
      </c>
      <c r="C390" s="1" t="n">
        <v>-23.126213</v>
      </c>
      <c r="D390" s="1" t="n">
        <v>51.824181</v>
      </c>
      <c r="E390" s="1" t="n">
        <v>22.457769</v>
      </c>
      <c r="F390" s="1" t="n">
        <v>-22.263216</v>
      </c>
      <c r="G390" s="1" t="n">
        <v>14.16726</v>
      </c>
      <c r="H390" s="1" t="n">
        <v>1.635705</v>
      </c>
      <c r="I390" s="1" t="n">
        <v>-12.982118</v>
      </c>
      <c r="J390" s="1" t="n">
        <v>13.797881</v>
      </c>
      <c r="K390" s="1" t="n">
        <v>0</v>
      </c>
      <c r="L390" s="1" t="n">
        <v>0</v>
      </c>
      <c r="M390" s="1" t="n">
        <v>44.353298</v>
      </c>
      <c r="N390" s="1" t="n">
        <v>-39.480415</v>
      </c>
      <c r="O390" s="1" t="n">
        <v>-49.750546</v>
      </c>
      <c r="P390" s="1" t="n">
        <v>46.460567</v>
      </c>
      <c r="Q390" s="1" t="n">
        <v>4.818076</v>
      </c>
      <c r="R390" s="1" t="n">
        <v>-3.934673</v>
      </c>
      <c r="S390" s="1" t="n">
        <v>-2.188334</v>
      </c>
      <c r="T390" s="1" t="n">
        <v>3.123301</v>
      </c>
      <c r="U390" s="1" t="n">
        <v>-19.237692</v>
      </c>
      <c r="V390" s="1" t="n">
        <v>-2.066082</v>
      </c>
      <c r="W390" s="1" t="n">
        <v>0</v>
      </c>
      <c r="X390" s="1" t="n">
        <v>0</v>
      </c>
      <c r="Y390" s="1" t="n">
        <v>10.297085</v>
      </c>
      <c r="Z390" s="1" t="n">
        <v>-71.86705</v>
      </c>
      <c r="AA390" s="1" t="n">
        <v>72.311249</v>
      </c>
      <c r="AB390" s="1" t="n">
        <v>103.58062</v>
      </c>
      <c r="AC390" s="1" t="n">
        <v>0</v>
      </c>
      <c r="AD390" s="1" t="n">
        <v>0</v>
      </c>
      <c r="AE390" s="1" t="n">
        <v>-83.879417</v>
      </c>
      <c r="AF390" s="1" t="n">
        <v>-48.175072</v>
      </c>
      <c r="AG390" s="1" t="n">
        <v>173.498123</v>
      </c>
      <c r="AH390" s="1" t="n">
        <v>12.750452</v>
      </c>
      <c r="AI390" s="1" t="n">
        <v>-108.891464</v>
      </c>
      <c r="AJ390" s="1" t="n">
        <v>62.343822</v>
      </c>
      <c r="AK390" s="1" t="n">
        <v>97.693024</v>
      </c>
      <c r="AL390" s="1" t="n">
        <v>0</v>
      </c>
      <c r="AM390" s="1" t="n">
        <v>0</v>
      </c>
      <c r="AN390" s="1" t="n">
        <v>-111.56012</v>
      </c>
      <c r="AO390" s="1" t="n">
        <v>-22.806734</v>
      </c>
      <c r="AP390" s="1" t="n">
        <v>193.648041</v>
      </c>
    </row>
    <row r="391" customFormat="false" ht="13.8" hidden="false" customHeight="false" outlineLevel="0" collapsed="false">
      <c r="A391" s="1" t="n">
        <v>49.042099</v>
      </c>
      <c r="B391" s="1" t="n">
        <v>-39.725098</v>
      </c>
      <c r="C391" s="1" t="n">
        <v>-23.197374</v>
      </c>
      <c r="D391" s="1" t="n">
        <v>52.009018</v>
      </c>
      <c r="E391" s="1" t="n">
        <v>22.493288</v>
      </c>
      <c r="F391" s="1" t="n">
        <v>-22.241369</v>
      </c>
      <c r="G391" s="1" t="n">
        <v>14.264019</v>
      </c>
      <c r="H391" s="1" t="n">
        <v>1.635044</v>
      </c>
      <c r="I391" s="1" t="n">
        <v>-12.978868</v>
      </c>
      <c r="J391" s="1" t="n">
        <v>13.8922</v>
      </c>
      <c r="K391" s="1" t="n">
        <v>0</v>
      </c>
      <c r="L391" s="1" t="n">
        <v>0</v>
      </c>
      <c r="M391" s="1" t="n">
        <v>44.399101</v>
      </c>
      <c r="N391" s="1" t="n">
        <v>-39.532024</v>
      </c>
      <c r="O391" s="1" t="n">
        <v>-49.730366</v>
      </c>
      <c r="P391" s="1" t="n">
        <v>46.529667</v>
      </c>
      <c r="Q391" s="1" t="n">
        <v>4.771758</v>
      </c>
      <c r="R391" s="1" t="n">
        <v>-3.963033</v>
      </c>
      <c r="S391" s="1" t="n">
        <v>-2.262234</v>
      </c>
      <c r="T391" s="1" t="n">
        <v>3.152164</v>
      </c>
      <c r="U391" s="1" t="n">
        <v>-19.366686</v>
      </c>
      <c r="V391" s="1" t="n">
        <v>-2.134166</v>
      </c>
      <c r="W391" s="1" t="n">
        <v>0</v>
      </c>
      <c r="X391" s="1" t="n">
        <v>0</v>
      </c>
      <c r="Y391" s="1" t="n">
        <v>10.354547</v>
      </c>
      <c r="Z391" s="1" t="n">
        <v>-71.902908</v>
      </c>
      <c r="AA391" s="1" t="n">
        <v>72.425369</v>
      </c>
      <c r="AB391" s="1" t="n">
        <v>103.604919</v>
      </c>
      <c r="AC391" s="1" t="n">
        <v>0</v>
      </c>
      <c r="AD391" s="1" t="n">
        <v>0</v>
      </c>
      <c r="AE391" s="1" t="n">
        <v>-83.674583</v>
      </c>
      <c r="AF391" s="1" t="n">
        <v>-48.138004</v>
      </c>
      <c r="AG391" s="1" t="n">
        <v>173.378983</v>
      </c>
      <c r="AH391" s="1" t="n">
        <v>12.731411</v>
      </c>
      <c r="AI391" s="1" t="n">
        <v>-108.942307</v>
      </c>
      <c r="AJ391" s="1" t="n">
        <v>62.437695</v>
      </c>
      <c r="AK391" s="1" t="n">
        <v>97.674049</v>
      </c>
      <c r="AL391" s="1" t="n">
        <v>0</v>
      </c>
      <c r="AM391" s="1" t="n">
        <v>0</v>
      </c>
      <c r="AN391" s="1" t="n">
        <v>-111.140869</v>
      </c>
      <c r="AO391" s="1" t="n">
        <v>-22.338034</v>
      </c>
      <c r="AP391" s="1" t="n">
        <v>193.469025</v>
      </c>
    </row>
    <row r="392" customFormat="false" ht="13.8" hidden="false" customHeight="false" outlineLevel="0" collapsed="false">
      <c r="A392" s="1" t="n">
        <v>49.006245</v>
      </c>
      <c r="B392" s="1" t="n">
        <v>-39.788486</v>
      </c>
      <c r="C392" s="1" t="n">
        <v>-23.227898</v>
      </c>
      <c r="D392" s="1" t="n">
        <v>52.197918</v>
      </c>
      <c r="E392" s="1" t="n">
        <v>22.545933</v>
      </c>
      <c r="F392" s="1" t="n">
        <v>-22.212412</v>
      </c>
      <c r="G392" s="1" t="n">
        <v>14.368604</v>
      </c>
      <c r="H392" s="1" t="n">
        <v>1.637356</v>
      </c>
      <c r="I392" s="1" t="n">
        <v>-12.990233</v>
      </c>
      <c r="J392" s="1" t="n">
        <v>13.993293</v>
      </c>
      <c r="K392" s="1" t="n">
        <v>0</v>
      </c>
      <c r="L392" s="1" t="n">
        <v>0</v>
      </c>
      <c r="M392" s="1" t="n">
        <v>44.443096</v>
      </c>
      <c r="N392" s="1" t="n">
        <v>-39.577366</v>
      </c>
      <c r="O392" s="1" t="n">
        <v>-49.735126</v>
      </c>
      <c r="P392" s="1" t="n">
        <v>46.591717</v>
      </c>
      <c r="Q392" s="1" t="n">
        <v>4.715774</v>
      </c>
      <c r="R392" s="1" t="n">
        <v>-3.998014</v>
      </c>
      <c r="S392" s="1" t="n">
        <v>-2.345693</v>
      </c>
      <c r="T392" s="1" t="n">
        <v>3.178329</v>
      </c>
      <c r="U392" s="1" t="n">
        <v>-19.48344</v>
      </c>
      <c r="V392" s="1" t="n">
        <v>-2.211305</v>
      </c>
      <c r="W392" s="1" t="n">
        <v>0</v>
      </c>
      <c r="X392" s="1" t="n">
        <v>0</v>
      </c>
      <c r="Y392" s="1" t="n">
        <v>10.408092</v>
      </c>
      <c r="Z392" s="1" t="n">
        <v>-71.937325</v>
      </c>
      <c r="AA392" s="1" t="n">
        <v>72.540604</v>
      </c>
      <c r="AB392" s="1" t="n">
        <v>103.621788</v>
      </c>
      <c r="AC392" s="1" t="n">
        <v>0</v>
      </c>
      <c r="AD392" s="1" t="n">
        <v>0</v>
      </c>
      <c r="AE392" s="1" t="n">
        <v>-83.471634</v>
      </c>
      <c r="AF392" s="1" t="n">
        <v>-48.098232</v>
      </c>
      <c r="AG392" s="1" t="n">
        <v>173.260605</v>
      </c>
      <c r="AH392" s="1" t="n">
        <v>12.714318</v>
      </c>
      <c r="AI392" s="1" t="n">
        <v>-108.986397</v>
      </c>
      <c r="AJ392" s="1" t="n">
        <v>62.528873</v>
      </c>
      <c r="AK392" s="1" t="n">
        <v>97.65416</v>
      </c>
      <c r="AL392" s="1" t="n">
        <v>0</v>
      </c>
      <c r="AM392" s="1" t="n">
        <v>0</v>
      </c>
      <c r="AN392" s="1" t="n">
        <v>-110.753021</v>
      </c>
      <c r="AO392" s="1" t="n">
        <v>-21.90416</v>
      </c>
      <c r="AP392" s="1" t="n">
        <v>193.307007</v>
      </c>
    </row>
    <row r="393" customFormat="false" ht="13.8" hidden="false" customHeight="false" outlineLevel="0" collapsed="false">
      <c r="A393" s="1" t="n">
        <v>48.98978</v>
      </c>
      <c r="B393" s="1" t="n">
        <v>-39.854404</v>
      </c>
      <c r="C393" s="1" t="n">
        <v>-23.224207</v>
      </c>
      <c r="D393" s="1" t="n">
        <v>52.390228</v>
      </c>
      <c r="E393" s="1" t="n">
        <v>22.613802</v>
      </c>
      <c r="F393" s="1" t="n">
        <v>-22.175491</v>
      </c>
      <c r="G393" s="1" t="n">
        <v>14.48003</v>
      </c>
      <c r="H393" s="1" t="n">
        <v>1.642373</v>
      </c>
      <c r="I393" s="1" t="n">
        <v>-13.014887</v>
      </c>
      <c r="J393" s="1" t="n">
        <v>14.100257</v>
      </c>
      <c r="K393" s="1" t="n">
        <v>0</v>
      </c>
      <c r="L393" s="1" t="n">
        <v>0</v>
      </c>
      <c r="M393" s="1" t="n">
        <v>44.486355</v>
      </c>
      <c r="N393" s="1" t="n">
        <v>-39.616371</v>
      </c>
      <c r="O393" s="1" t="n">
        <v>-49.761593</v>
      </c>
      <c r="P393" s="1" t="n">
        <v>46.64761</v>
      </c>
      <c r="Q393" s="1" t="n">
        <v>4.650908</v>
      </c>
      <c r="R393" s="1" t="n">
        <v>-4.03943</v>
      </c>
      <c r="S393" s="1" t="n">
        <v>-2.437285</v>
      </c>
      <c r="T393" s="1" t="n">
        <v>3.201786</v>
      </c>
      <c r="U393" s="1" t="n">
        <v>-19.587965</v>
      </c>
      <c r="V393" s="1" t="n">
        <v>-2.296156</v>
      </c>
      <c r="W393" s="1" t="n">
        <v>0</v>
      </c>
      <c r="X393" s="1" t="n">
        <v>0</v>
      </c>
      <c r="Y393" s="1" t="n">
        <v>10.458035</v>
      </c>
      <c r="Z393" s="1" t="n">
        <v>-71.97039</v>
      </c>
      <c r="AA393" s="1" t="n">
        <v>72.656494</v>
      </c>
      <c r="AB393" s="1" t="n">
        <v>103.632477</v>
      </c>
      <c r="AC393" s="1" t="n">
        <v>0</v>
      </c>
      <c r="AD393" s="1" t="n">
        <v>0</v>
      </c>
      <c r="AE393" s="1" t="n">
        <v>-83.27282</v>
      </c>
      <c r="AF393" s="1" t="n">
        <v>-48.056538</v>
      </c>
      <c r="AG393" s="1" t="n">
        <v>173.144196</v>
      </c>
      <c r="AH393" s="1" t="n">
        <v>12.699016</v>
      </c>
      <c r="AI393" s="1" t="n">
        <v>-109.023354</v>
      </c>
      <c r="AJ393" s="1" t="n">
        <v>62.61681</v>
      </c>
      <c r="AK393" s="1" t="n">
        <v>97.633507</v>
      </c>
      <c r="AL393" s="1" t="n">
        <v>0</v>
      </c>
      <c r="AM393" s="1" t="n">
        <v>0</v>
      </c>
      <c r="AN393" s="1" t="n">
        <v>-110.399155</v>
      </c>
      <c r="AO393" s="1" t="n">
        <v>-21.502941</v>
      </c>
      <c r="AP393" s="1" t="n">
        <v>193.162811</v>
      </c>
    </row>
    <row r="394" customFormat="false" ht="13.8" hidden="false" customHeight="false" outlineLevel="0" collapsed="false">
      <c r="A394" s="1" t="n">
        <v>48.989048</v>
      </c>
      <c r="B394" s="1" t="n">
        <v>-39.923378</v>
      </c>
      <c r="C394" s="1" t="n">
        <v>-23.192329</v>
      </c>
      <c r="D394" s="1" t="n">
        <v>52.58522</v>
      </c>
      <c r="E394" s="1" t="n">
        <v>22.694977</v>
      </c>
      <c r="F394" s="1" t="n">
        <v>-22.130003</v>
      </c>
      <c r="G394" s="1" t="n">
        <v>14.597287</v>
      </c>
      <c r="H394" s="1" t="n">
        <v>1.649814</v>
      </c>
      <c r="I394" s="1" t="n">
        <v>-13.051445</v>
      </c>
      <c r="J394" s="1" t="n">
        <v>14.212163</v>
      </c>
      <c r="K394" s="1" t="n">
        <v>0</v>
      </c>
      <c r="L394" s="1" t="n">
        <v>0</v>
      </c>
      <c r="M394" s="1" t="n">
        <v>44.529663</v>
      </c>
      <c r="N394" s="1" t="n">
        <v>-39.649307</v>
      </c>
      <c r="O394" s="1" t="n">
        <v>-49.806858</v>
      </c>
      <c r="P394" s="1" t="n">
        <v>46.698166</v>
      </c>
      <c r="Q394" s="1" t="n">
        <v>4.577857</v>
      </c>
      <c r="R394" s="1" t="n">
        <v>-4.086973</v>
      </c>
      <c r="S394" s="1" t="n">
        <v>-2.535605</v>
      </c>
      <c r="T394" s="1" t="n">
        <v>3.222549</v>
      </c>
      <c r="U394" s="1" t="n">
        <v>-19.68037</v>
      </c>
      <c r="V394" s="1" t="n">
        <v>-2.387402</v>
      </c>
      <c r="W394" s="1" t="n">
        <v>0</v>
      </c>
      <c r="X394" s="1" t="n">
        <v>0</v>
      </c>
      <c r="Y394" s="1" t="n">
        <v>10.504732</v>
      </c>
      <c r="Z394" s="1" t="n">
        <v>-72.002113</v>
      </c>
      <c r="AA394" s="1" t="n">
        <v>72.772575</v>
      </c>
      <c r="AB394" s="1" t="n">
        <v>103.638184</v>
      </c>
      <c r="AC394" s="1" t="n">
        <v>0</v>
      </c>
      <c r="AD394" s="1" t="n">
        <v>0</v>
      </c>
      <c r="AE394" s="1" t="n">
        <v>-83.080215</v>
      </c>
      <c r="AF394" s="1" t="n">
        <v>-48.013615</v>
      </c>
      <c r="AG394" s="1" t="n">
        <v>173.030472</v>
      </c>
      <c r="AH394" s="1" t="n">
        <v>12.685345</v>
      </c>
      <c r="AI394" s="1" t="n">
        <v>-109.052826</v>
      </c>
      <c r="AJ394" s="1" t="n">
        <v>62.700966</v>
      </c>
      <c r="AK394" s="1" t="n">
        <v>97.612389</v>
      </c>
      <c r="AL394" s="1" t="n">
        <v>0</v>
      </c>
      <c r="AM394" s="1" t="n">
        <v>0</v>
      </c>
      <c r="AN394" s="1" t="n">
        <v>-110.0811</v>
      </c>
      <c r="AO394" s="1" t="n">
        <v>-21.133341</v>
      </c>
      <c r="AP394" s="1" t="n">
        <v>193.03717</v>
      </c>
    </row>
    <row r="395" customFormat="false" ht="13.8" hidden="false" customHeight="false" outlineLevel="0" collapsed="false">
      <c r="A395" s="1" t="n">
        <v>49.000912</v>
      </c>
      <c r="B395" s="1" t="n">
        <v>-39.995228</v>
      </c>
      <c r="C395" s="1" t="n">
        <v>-23.137695</v>
      </c>
      <c r="D395" s="1" t="n">
        <v>52.782188</v>
      </c>
      <c r="E395" s="1" t="n">
        <v>22.787346</v>
      </c>
      <c r="F395" s="1" t="n">
        <v>-22.075476</v>
      </c>
      <c r="G395" s="1" t="n">
        <v>14.71937</v>
      </c>
      <c r="H395" s="1" t="n">
        <v>1.659428</v>
      </c>
      <c r="I395" s="1" t="n">
        <v>-13.098662</v>
      </c>
      <c r="J395" s="1" t="n">
        <v>14.328084</v>
      </c>
      <c r="K395" s="1" t="n">
        <v>0</v>
      </c>
      <c r="L395" s="1" t="n">
        <v>0</v>
      </c>
      <c r="M395" s="1" t="n">
        <v>44.573471</v>
      </c>
      <c r="N395" s="1" t="n">
        <v>-39.676926</v>
      </c>
      <c r="O395" s="1" t="n">
        <v>-49.868511</v>
      </c>
      <c r="P395" s="1" t="n">
        <v>46.744179</v>
      </c>
      <c r="Q395" s="1" t="n">
        <v>4.497293</v>
      </c>
      <c r="R395" s="1" t="n">
        <v>-4.140383</v>
      </c>
      <c r="S395" s="1" t="n">
        <v>-2.63923</v>
      </c>
      <c r="T395" s="1" t="n">
        <v>3.240615</v>
      </c>
      <c r="U395" s="1" t="n">
        <v>-19.760687</v>
      </c>
      <c r="V395" s="1" t="n">
        <v>-2.483713</v>
      </c>
      <c r="W395" s="1" t="n">
        <v>0</v>
      </c>
      <c r="X395" s="1" t="n">
        <v>0</v>
      </c>
      <c r="Y395" s="1" t="n">
        <v>10.548552</v>
      </c>
      <c r="Z395" s="1" t="n">
        <v>-72.032539</v>
      </c>
      <c r="AA395" s="1" t="n">
        <v>72.888481</v>
      </c>
      <c r="AB395" s="1" t="n">
        <v>103.639969</v>
      </c>
      <c r="AC395" s="1" t="n">
        <v>0</v>
      </c>
      <c r="AD395" s="1" t="n">
        <v>0</v>
      </c>
      <c r="AE395" s="1" t="n">
        <v>-82.895485</v>
      </c>
      <c r="AF395" s="1" t="n">
        <v>-47.970222</v>
      </c>
      <c r="AG395" s="1" t="n">
        <v>172.920532</v>
      </c>
      <c r="AH395" s="1" t="n">
        <v>12.673085</v>
      </c>
      <c r="AI395" s="1" t="n">
        <v>-109.07457</v>
      </c>
      <c r="AJ395" s="1" t="n">
        <v>62.780899</v>
      </c>
      <c r="AK395" s="1" t="n">
        <v>97.590996</v>
      </c>
      <c r="AL395" s="1" t="n">
        <v>0</v>
      </c>
      <c r="AM395" s="1" t="n">
        <v>0</v>
      </c>
      <c r="AN395" s="1" t="n">
        <v>-109.800232</v>
      </c>
      <c r="AO395" s="1" t="n">
        <v>-20.793987</v>
      </c>
      <c r="AP395" s="1" t="n">
        <v>192.93042</v>
      </c>
    </row>
    <row r="396" customFormat="false" ht="13.8" hidden="false" customHeight="false" outlineLevel="0" collapsed="false">
      <c r="A396" s="1" t="n">
        <v>49.022823</v>
      </c>
      <c r="B396" s="1" t="n">
        <v>-40.069225</v>
      </c>
      <c r="C396" s="1" t="n">
        <v>-23.064486</v>
      </c>
      <c r="D396" s="1" t="n">
        <v>52.980316</v>
      </c>
      <c r="E396" s="1" t="n">
        <v>22.889099</v>
      </c>
      <c r="F396" s="1" t="n">
        <v>-22.011696</v>
      </c>
      <c r="G396" s="1" t="n">
        <v>14.845315</v>
      </c>
      <c r="H396" s="1" t="n">
        <v>1.671016</v>
      </c>
      <c r="I396" s="1" t="n">
        <v>-13.155553</v>
      </c>
      <c r="J396" s="1" t="n">
        <v>14.447115</v>
      </c>
      <c r="K396" s="1" t="n">
        <v>0</v>
      </c>
      <c r="L396" s="1" t="n">
        <v>0</v>
      </c>
      <c r="M396" s="1" t="n">
        <v>44.617859</v>
      </c>
      <c r="N396" s="1" t="n">
        <v>-39.700233</v>
      </c>
      <c r="O396" s="1" t="n">
        <v>-49.944592</v>
      </c>
      <c r="P396" s="1" t="n">
        <v>46.786346</v>
      </c>
      <c r="Q396" s="1" t="n">
        <v>4.409984</v>
      </c>
      <c r="R396" s="1" t="n">
        <v>-4.199368</v>
      </c>
      <c r="S396" s="1" t="n">
        <v>-2.746756</v>
      </c>
      <c r="T396" s="1" t="n">
        <v>3.256032</v>
      </c>
      <c r="U396" s="1" t="n">
        <v>-19.829153</v>
      </c>
      <c r="V396" s="1" t="n">
        <v>-2.583782</v>
      </c>
      <c r="W396" s="1" t="n">
        <v>0</v>
      </c>
      <c r="X396" s="1" t="n">
        <v>0</v>
      </c>
      <c r="Y396" s="1" t="n">
        <v>10.589873</v>
      </c>
      <c r="Z396" s="1" t="n">
        <v>-72.061638</v>
      </c>
      <c r="AA396" s="1" t="n">
        <v>73.003822</v>
      </c>
      <c r="AB396" s="1" t="n">
        <v>103.638832</v>
      </c>
      <c r="AC396" s="1" t="n">
        <v>0</v>
      </c>
      <c r="AD396" s="1" t="n">
        <v>0</v>
      </c>
      <c r="AE396" s="1" t="n">
        <v>-82.7201</v>
      </c>
      <c r="AF396" s="1" t="n">
        <v>-47.926868</v>
      </c>
      <c r="AG396" s="1" t="n">
        <v>172.814682</v>
      </c>
      <c r="AH396" s="1" t="n">
        <v>12.662067</v>
      </c>
      <c r="AI396" s="1" t="n">
        <v>-109.088371</v>
      </c>
      <c r="AJ396" s="1" t="n">
        <v>62.856133</v>
      </c>
      <c r="AK396" s="1" t="n">
        <v>97.569588</v>
      </c>
      <c r="AL396" s="1" t="n">
        <v>0</v>
      </c>
      <c r="AM396" s="1" t="n">
        <v>0</v>
      </c>
      <c r="AN396" s="1" t="n">
        <v>-109.55719</v>
      </c>
      <c r="AO396" s="1" t="n">
        <v>-20.483181</v>
      </c>
      <c r="AP396" s="1" t="n">
        <v>192.84227</v>
      </c>
    </row>
    <row r="397" customFormat="false" ht="13.8" hidden="false" customHeight="false" outlineLevel="0" collapsed="false">
      <c r="A397" s="1" t="n">
        <v>49.052929</v>
      </c>
      <c r="B397" s="1" t="n">
        <v>-40.144062</v>
      </c>
      <c r="C397" s="1" t="n">
        <v>-22.975992</v>
      </c>
      <c r="D397" s="1" t="n">
        <v>53.178745</v>
      </c>
      <c r="E397" s="1" t="n">
        <v>22.998339</v>
      </c>
      <c r="F397" s="1" t="n">
        <v>-21.9389</v>
      </c>
      <c r="G397" s="1" t="n">
        <v>14.974109</v>
      </c>
      <c r="H397" s="1" t="n">
        <v>1.684381</v>
      </c>
      <c r="I397" s="1" t="n">
        <v>-13.221128</v>
      </c>
      <c r="J397" s="1" t="n">
        <v>14.568305</v>
      </c>
      <c r="K397" s="1" t="n">
        <v>0</v>
      </c>
      <c r="L397" s="1" t="n">
        <v>0</v>
      </c>
      <c r="M397" s="1" t="n">
        <v>44.662529</v>
      </c>
      <c r="N397" s="1" t="n">
        <v>-39.720585</v>
      </c>
      <c r="O397" s="1" t="n">
        <v>-50.033638</v>
      </c>
      <c r="P397" s="1" t="n">
        <v>46.825302</v>
      </c>
      <c r="Q397" s="1" t="n">
        <v>4.316747</v>
      </c>
      <c r="R397" s="1" t="n">
        <v>-4.263619</v>
      </c>
      <c r="S397" s="1" t="n">
        <v>-2.856845</v>
      </c>
      <c r="T397" s="1" t="n">
        <v>3.268856</v>
      </c>
      <c r="U397" s="1" t="n">
        <v>-19.886066</v>
      </c>
      <c r="V397" s="1" t="n">
        <v>-2.686365</v>
      </c>
      <c r="W397" s="1" t="n">
        <v>0</v>
      </c>
      <c r="X397" s="1" t="n">
        <v>0</v>
      </c>
      <c r="Y397" s="1" t="n">
        <v>10.629057</v>
      </c>
      <c r="Z397" s="1" t="n">
        <v>-72.089424</v>
      </c>
      <c r="AA397" s="1" t="n">
        <v>73.118225</v>
      </c>
      <c r="AB397" s="1" t="n">
        <v>103.635612</v>
      </c>
      <c r="AC397" s="1" t="n">
        <v>0</v>
      </c>
      <c r="AD397" s="1" t="n">
        <v>0</v>
      </c>
      <c r="AE397" s="1" t="n">
        <v>-82.554291</v>
      </c>
      <c r="AF397" s="1" t="n">
        <v>-47.884117</v>
      </c>
      <c r="AG397" s="1" t="n">
        <v>172.713013</v>
      </c>
      <c r="AH397" s="1" t="n">
        <v>12.652126</v>
      </c>
      <c r="AI397" s="1" t="n">
        <v>-109.094162</v>
      </c>
      <c r="AJ397" s="1" t="n">
        <v>62.926308</v>
      </c>
      <c r="AK397" s="1" t="n">
        <v>97.548355</v>
      </c>
      <c r="AL397" s="1" t="n">
        <v>0</v>
      </c>
      <c r="AM397" s="1" t="n">
        <v>0</v>
      </c>
      <c r="AN397" s="1" t="n">
        <v>-109.351967</v>
      </c>
      <c r="AO397" s="1" t="n">
        <v>-20.199852</v>
      </c>
      <c r="AP397" s="1" t="n">
        <v>192.772675</v>
      </c>
    </row>
    <row r="398" customFormat="false" ht="13.8" hidden="false" customHeight="false" outlineLevel="0" collapsed="false">
      <c r="A398" s="1" t="n">
        <v>49.089901</v>
      </c>
      <c r="B398" s="1" t="n">
        <v>-40.218018</v>
      </c>
      <c r="C398" s="1" t="n">
        <v>-22.87464</v>
      </c>
      <c r="D398" s="1" t="n">
        <v>53.376541</v>
      </c>
      <c r="E398" s="1" t="n">
        <v>23.113283</v>
      </c>
      <c r="F398" s="1" t="n">
        <v>-21.857412</v>
      </c>
      <c r="G398" s="1" t="n">
        <v>15.104795</v>
      </c>
      <c r="H398" s="1" t="n">
        <v>1.69938</v>
      </c>
      <c r="I398" s="1" t="n">
        <v>-13.294684</v>
      </c>
      <c r="J398" s="1" t="n">
        <v>14.690743</v>
      </c>
      <c r="K398" s="1" t="n">
        <v>0</v>
      </c>
      <c r="L398" s="1" t="n">
        <v>0</v>
      </c>
      <c r="M398" s="1" t="n">
        <v>44.707001</v>
      </c>
      <c r="N398" s="1" t="n">
        <v>-39.739574</v>
      </c>
      <c r="O398" s="1" t="n">
        <v>-50.134457</v>
      </c>
      <c r="P398" s="1" t="n">
        <v>46.861691</v>
      </c>
      <c r="Q398" s="1" t="n">
        <v>4.218518</v>
      </c>
      <c r="R398" s="1" t="n">
        <v>-4.332855</v>
      </c>
      <c r="S398" s="1" t="n">
        <v>-2.968189</v>
      </c>
      <c r="T398" s="1" t="n">
        <v>3.279167</v>
      </c>
      <c r="U398" s="1" t="n">
        <v>-19.931791</v>
      </c>
      <c r="V398" s="1" t="n">
        <v>-2.790247</v>
      </c>
      <c r="W398" s="1" t="n">
        <v>0</v>
      </c>
      <c r="X398" s="1" t="n">
        <v>0</v>
      </c>
      <c r="Y398" s="1" t="n">
        <v>10.666451</v>
      </c>
      <c r="Z398" s="1" t="n">
        <v>-72.115868</v>
      </c>
      <c r="AA398" s="1" t="n">
        <v>73.231392</v>
      </c>
      <c r="AB398" s="1" t="n">
        <v>103.631065</v>
      </c>
      <c r="AC398" s="1" t="n">
        <v>0</v>
      </c>
      <c r="AD398" s="1" t="n">
        <v>0</v>
      </c>
      <c r="AE398" s="1" t="n">
        <v>-82.398788</v>
      </c>
      <c r="AF398" s="1" t="n">
        <v>-47.842396</v>
      </c>
      <c r="AG398" s="1" t="n">
        <v>172.615662</v>
      </c>
      <c r="AH398" s="1" t="n">
        <v>12.643085</v>
      </c>
      <c r="AI398" s="1" t="n">
        <v>-109.091896</v>
      </c>
      <c r="AJ398" s="1" t="n">
        <v>62.991093</v>
      </c>
      <c r="AK398" s="1" t="n">
        <v>97.527473</v>
      </c>
      <c r="AL398" s="1" t="n">
        <v>0</v>
      </c>
      <c r="AM398" s="1" t="n">
        <v>0</v>
      </c>
      <c r="AN398" s="1" t="n">
        <v>-109.184731</v>
      </c>
      <c r="AO398" s="1" t="n">
        <v>-19.942965</v>
      </c>
      <c r="AP398" s="1" t="n">
        <v>192.721283</v>
      </c>
    </row>
    <row r="399" customFormat="false" ht="13.8" hidden="false" customHeight="false" outlineLevel="0" collapsed="false">
      <c r="A399" s="1" t="n">
        <v>49.132835</v>
      </c>
      <c r="B399" s="1" t="n">
        <v>-40.289268</v>
      </c>
      <c r="C399" s="1" t="n">
        <v>-22.762342</v>
      </c>
      <c r="D399" s="1" t="n">
        <v>53.572792</v>
      </c>
      <c r="E399" s="1" t="n">
        <v>23.232119</v>
      </c>
      <c r="F399" s="1" t="n">
        <v>-21.767857</v>
      </c>
      <c r="G399" s="1" t="n">
        <v>15.236423</v>
      </c>
      <c r="H399" s="1" t="n">
        <v>1.715868</v>
      </c>
      <c r="I399" s="1" t="n">
        <v>-13.375484</v>
      </c>
      <c r="J399" s="1" t="n">
        <v>14.813531</v>
      </c>
      <c r="K399" s="1" t="n">
        <v>0</v>
      </c>
      <c r="L399" s="1" t="n">
        <v>0</v>
      </c>
      <c r="M399" s="1" t="n">
        <v>44.750603</v>
      </c>
      <c r="N399" s="1" t="n">
        <v>-39.758774</v>
      </c>
      <c r="O399" s="1" t="n">
        <v>-50.246151</v>
      </c>
      <c r="P399" s="1" t="n">
        <v>46.896118</v>
      </c>
      <c r="Q399" s="1" t="n">
        <v>4.116236</v>
      </c>
      <c r="R399" s="1" t="n">
        <v>-4.406803</v>
      </c>
      <c r="S399" s="1" t="n">
        <v>-3.079543</v>
      </c>
      <c r="T399" s="1" t="n">
        <v>3.28704</v>
      </c>
      <c r="U399" s="1" t="n">
        <v>-19.966688</v>
      </c>
      <c r="V399" s="1" t="n">
        <v>-2.894273</v>
      </c>
      <c r="W399" s="1" t="n">
        <v>0</v>
      </c>
      <c r="X399" s="1" t="n">
        <v>0</v>
      </c>
      <c r="Y399" s="1" t="n">
        <v>10.702424</v>
      </c>
      <c r="Z399" s="1" t="n">
        <v>-72.140938</v>
      </c>
      <c r="AA399" s="1" t="n">
        <v>73.343071</v>
      </c>
      <c r="AB399" s="1" t="n">
        <v>103.625832</v>
      </c>
      <c r="AC399" s="1" t="n">
        <v>0</v>
      </c>
      <c r="AD399" s="1" t="n">
        <v>0</v>
      </c>
      <c r="AE399" s="1" t="n">
        <v>-82.253677</v>
      </c>
      <c r="AF399" s="1" t="n">
        <v>-47.802052</v>
      </c>
      <c r="AG399" s="1" t="n">
        <v>172.522614</v>
      </c>
      <c r="AH399" s="1" t="n">
        <v>12.634753</v>
      </c>
      <c r="AI399" s="1" t="n">
        <v>-109.081642</v>
      </c>
      <c r="AJ399" s="1" t="n">
        <v>63.050198</v>
      </c>
      <c r="AK399" s="1" t="n">
        <v>97.507156</v>
      </c>
      <c r="AL399" s="1" t="n">
        <v>0</v>
      </c>
      <c r="AM399" s="1" t="n">
        <v>0</v>
      </c>
      <c r="AN399" s="1" t="n">
        <v>-109.054939</v>
      </c>
      <c r="AO399" s="1" t="n">
        <v>-19.711502</v>
      </c>
      <c r="AP399" s="1" t="n">
        <v>192.687485</v>
      </c>
    </row>
    <row r="400" customFormat="false" ht="13.8" hidden="false" customHeight="false" outlineLevel="0" collapsed="false">
      <c r="A400" s="1" t="n">
        <v>49.181046</v>
      </c>
      <c r="B400" s="1" t="n">
        <v>-40.356052</v>
      </c>
      <c r="C400" s="1" t="n">
        <v>-22.640587</v>
      </c>
      <c r="D400" s="1" t="n">
        <v>53.766506</v>
      </c>
      <c r="E400" s="1" t="n">
        <v>23.353245</v>
      </c>
      <c r="F400" s="1" t="n">
        <v>-21.670956</v>
      </c>
      <c r="G400" s="1" t="n">
        <v>15.368071</v>
      </c>
      <c r="H400" s="1" t="n">
        <v>1.733718</v>
      </c>
      <c r="I400" s="1" t="n">
        <v>-13.462901</v>
      </c>
      <c r="J400" s="1" t="n">
        <v>14.935786</v>
      </c>
      <c r="K400" s="1" t="n">
        <v>0</v>
      </c>
      <c r="L400" s="1" t="n">
        <v>0</v>
      </c>
      <c r="M400" s="1" t="n">
        <v>44.792667</v>
      </c>
      <c r="N400" s="1" t="n">
        <v>-39.779701</v>
      </c>
      <c r="O400" s="1" t="n">
        <v>-50.36755</v>
      </c>
      <c r="P400" s="1" t="n">
        <v>46.929111</v>
      </c>
      <c r="Q400" s="1" t="n">
        <v>4.011154</v>
      </c>
      <c r="R400" s="1" t="n">
        <v>-4.485182</v>
      </c>
      <c r="S400" s="1" t="n">
        <v>-3.189755</v>
      </c>
      <c r="T400" s="1" t="n">
        <v>3.292605</v>
      </c>
      <c r="U400" s="1" t="n">
        <v>-19.991346</v>
      </c>
      <c r="V400" s="1" t="n">
        <v>-2.997373</v>
      </c>
      <c r="W400" s="1" t="n">
        <v>0</v>
      </c>
      <c r="X400" s="1" t="n">
        <v>0</v>
      </c>
      <c r="Y400" s="1" t="n">
        <v>10.737293</v>
      </c>
      <c r="Z400" s="1" t="n">
        <v>-72.164604</v>
      </c>
      <c r="AA400" s="1" t="n">
        <v>73.452972</v>
      </c>
      <c r="AB400" s="1" t="n">
        <v>103.620415</v>
      </c>
      <c r="AC400" s="1" t="n">
        <v>0</v>
      </c>
      <c r="AD400" s="1" t="n">
        <v>0</v>
      </c>
      <c r="AE400" s="1" t="n">
        <v>-82.119011</v>
      </c>
      <c r="AF400" s="1" t="n">
        <v>-47.763382</v>
      </c>
      <c r="AG400" s="1" t="n">
        <v>172.433746</v>
      </c>
      <c r="AH400" s="1" t="n">
        <v>12.626987</v>
      </c>
      <c r="AI400" s="1" t="n">
        <v>-109.063454</v>
      </c>
      <c r="AJ400" s="1" t="n">
        <v>63.103401</v>
      </c>
      <c r="AK400" s="1" t="n">
        <v>97.487633</v>
      </c>
      <c r="AL400" s="1" t="n">
        <v>0</v>
      </c>
      <c r="AM400" s="1" t="n">
        <v>0</v>
      </c>
      <c r="AN400" s="1" t="n">
        <v>-108.961784</v>
      </c>
      <c r="AO400" s="1" t="n">
        <v>-19.505457</v>
      </c>
      <c r="AP400" s="1" t="n">
        <v>192.670654</v>
      </c>
    </row>
    <row r="401" customFormat="false" ht="13.8" hidden="false" customHeight="false" outlineLevel="0" collapsed="false">
      <c r="A401" s="1" t="n">
        <v>49.233768</v>
      </c>
      <c r="B401" s="1" t="n">
        <v>-40.417019</v>
      </c>
      <c r="C401" s="1" t="n">
        <v>-22.511309</v>
      </c>
      <c r="D401" s="1" t="n">
        <v>53.956882</v>
      </c>
      <c r="E401" s="1" t="n">
        <v>23.474882</v>
      </c>
      <c r="F401" s="1" t="n">
        <v>-21.567432</v>
      </c>
      <c r="G401" s="1" t="n">
        <v>15.498891</v>
      </c>
      <c r="H401" s="1" t="n">
        <v>1.752777</v>
      </c>
      <c r="I401" s="1" t="n">
        <v>-13.556166</v>
      </c>
      <c r="J401" s="1" t="n">
        <v>15.056722</v>
      </c>
      <c r="K401" s="1" t="n">
        <v>0</v>
      </c>
      <c r="L401" s="1" t="n">
        <v>0</v>
      </c>
      <c r="M401" s="1" t="n">
        <v>44.83276</v>
      </c>
      <c r="N401" s="1" t="n">
        <v>-39.803528</v>
      </c>
      <c r="O401" s="1" t="n">
        <v>-50.497284</v>
      </c>
      <c r="P401" s="1" t="n">
        <v>46.961208</v>
      </c>
      <c r="Q401" s="1" t="n">
        <v>3.904469</v>
      </c>
      <c r="R401" s="1" t="n">
        <v>-4.567731</v>
      </c>
      <c r="S401" s="1" t="n">
        <v>-3.297745</v>
      </c>
      <c r="T401" s="1" t="n">
        <v>3.295985</v>
      </c>
      <c r="U401" s="1" t="n">
        <v>-20.006319</v>
      </c>
      <c r="V401" s="1" t="n">
        <v>-3.098542</v>
      </c>
      <c r="W401" s="1" t="n">
        <v>0</v>
      </c>
      <c r="X401" s="1" t="n">
        <v>0</v>
      </c>
      <c r="Y401" s="1" t="n">
        <v>10.771392</v>
      </c>
      <c r="Z401" s="1" t="n">
        <v>-72.186829</v>
      </c>
      <c r="AA401" s="1" t="n">
        <v>73.560905</v>
      </c>
      <c r="AB401" s="1" t="n">
        <v>103.615227</v>
      </c>
      <c r="AC401" s="1" t="n">
        <v>0</v>
      </c>
      <c r="AD401" s="1" t="n">
        <v>0</v>
      </c>
      <c r="AE401" s="1" t="n">
        <v>-81.993904</v>
      </c>
      <c r="AF401" s="1" t="n">
        <v>-47.726574</v>
      </c>
      <c r="AG401" s="1" t="n">
        <v>172.348404</v>
      </c>
      <c r="AH401" s="1" t="n">
        <v>12.619609</v>
      </c>
      <c r="AI401" s="1" t="n">
        <v>-109.03756</v>
      </c>
      <c r="AJ401" s="1" t="n">
        <v>63.150562</v>
      </c>
      <c r="AK401" s="1" t="n">
        <v>97.468956</v>
      </c>
      <c r="AL401" s="1" t="n">
        <v>0</v>
      </c>
      <c r="AM401" s="1" t="n">
        <v>0</v>
      </c>
      <c r="AN401" s="1" t="n">
        <v>-108.903648</v>
      </c>
      <c r="AO401" s="1" t="n">
        <v>-19.323639</v>
      </c>
      <c r="AP401" s="1" t="n">
        <v>192.669647</v>
      </c>
    </row>
    <row r="402" customFormat="false" ht="13.8" hidden="false" customHeight="false" outlineLevel="0" collapsed="false">
      <c r="A402" s="1" t="n">
        <v>49.290207</v>
      </c>
      <c r="B402" s="1" t="n">
        <v>-40.47147</v>
      </c>
      <c r="C402" s="1" t="n">
        <v>-22.376305</v>
      </c>
      <c r="D402" s="1" t="n">
        <v>54.143135</v>
      </c>
      <c r="E402" s="1" t="n">
        <v>23.595598</v>
      </c>
      <c r="F402" s="1" t="n">
        <v>-21.457943</v>
      </c>
      <c r="G402" s="1" t="n">
        <v>15.628106</v>
      </c>
      <c r="H402" s="1" t="n">
        <v>1.772918</v>
      </c>
      <c r="I402" s="1" t="n">
        <v>-13.65464</v>
      </c>
      <c r="J402" s="1" t="n">
        <v>15.175603</v>
      </c>
      <c r="K402" s="1" t="n">
        <v>0</v>
      </c>
      <c r="L402" s="1" t="n">
        <v>0</v>
      </c>
      <c r="M402" s="1" t="n">
        <v>44.870571</v>
      </c>
      <c r="N402" s="1" t="n">
        <v>-39.83086</v>
      </c>
      <c r="O402" s="1" t="n">
        <v>-50.633892</v>
      </c>
      <c r="P402" s="1" t="n">
        <v>46.992809</v>
      </c>
      <c r="Q402" s="1" t="n">
        <v>3.79736</v>
      </c>
      <c r="R402" s="1" t="n">
        <v>-4.654151</v>
      </c>
      <c r="S402" s="1" t="n">
        <v>-3.402539</v>
      </c>
      <c r="T402" s="1" t="n">
        <v>3.297312</v>
      </c>
      <c r="U402" s="1" t="n">
        <v>-20.012196</v>
      </c>
      <c r="V402" s="1" t="n">
        <v>-3.196873</v>
      </c>
      <c r="W402" s="1" t="n">
        <v>0</v>
      </c>
      <c r="X402" s="1" t="n">
        <v>0</v>
      </c>
      <c r="Y402" s="1" t="n">
        <v>10.805</v>
      </c>
      <c r="Z402" s="1" t="n">
        <v>-72.207642</v>
      </c>
      <c r="AA402" s="1" t="n">
        <v>73.666634</v>
      </c>
      <c r="AB402" s="1" t="n">
        <v>103.610535</v>
      </c>
      <c r="AC402" s="1" t="n">
        <v>0</v>
      </c>
      <c r="AD402" s="1" t="n">
        <v>0</v>
      </c>
      <c r="AE402" s="1" t="n">
        <v>-81.878128</v>
      </c>
      <c r="AF402" s="1" t="n">
        <v>-47.691708</v>
      </c>
      <c r="AG402" s="1" t="n">
        <v>172.266495</v>
      </c>
      <c r="AH402" s="1" t="n">
        <v>12.612465</v>
      </c>
      <c r="AI402" s="1" t="n">
        <v>-109.004128</v>
      </c>
      <c r="AJ402" s="1" t="n">
        <v>63.191525</v>
      </c>
      <c r="AK402" s="1" t="n">
        <v>97.45137</v>
      </c>
      <c r="AL402" s="1" t="n">
        <v>0</v>
      </c>
      <c r="AM402" s="1" t="n">
        <v>0</v>
      </c>
      <c r="AN402" s="1" t="n">
        <v>-108.879532</v>
      </c>
      <c r="AO402" s="1" t="n">
        <v>-19.166414</v>
      </c>
      <c r="AP402" s="1" t="n">
        <v>192.683868</v>
      </c>
    </row>
    <row r="403" customFormat="false" ht="13.8" hidden="false" customHeight="false" outlineLevel="0" collapsed="false">
      <c r="A403" s="1" t="n">
        <v>49.349331</v>
      </c>
      <c r="B403" s="1" t="n">
        <v>-40.519577</v>
      </c>
      <c r="C403" s="1" t="n">
        <v>-22.238049</v>
      </c>
      <c r="D403" s="1" t="n">
        <v>54.32476</v>
      </c>
      <c r="E403" s="1" t="n">
        <v>23.713919</v>
      </c>
      <c r="F403" s="1" t="n">
        <v>-21.343102</v>
      </c>
      <c r="G403" s="1" t="n">
        <v>15.754995</v>
      </c>
      <c r="H403" s="1" t="n">
        <v>1.793937</v>
      </c>
      <c r="I403" s="1" t="n">
        <v>-13.757322</v>
      </c>
      <c r="J403" s="1" t="n">
        <v>15.291788</v>
      </c>
      <c r="K403" s="1" t="n">
        <v>0</v>
      </c>
      <c r="L403" s="1" t="n">
        <v>0</v>
      </c>
      <c r="M403" s="1" t="n">
        <v>44.906181</v>
      </c>
      <c r="N403" s="1" t="n">
        <v>-39.861729</v>
      </c>
      <c r="O403" s="1" t="n">
        <v>-50.775543</v>
      </c>
      <c r="P403" s="1" t="n">
        <v>47.024307</v>
      </c>
      <c r="Q403" s="1" t="n">
        <v>3.690904</v>
      </c>
      <c r="R403" s="1" t="n">
        <v>-4.744054</v>
      </c>
      <c r="S403" s="1" t="n">
        <v>-3.503227</v>
      </c>
      <c r="T403" s="1" t="n">
        <v>3.296737</v>
      </c>
      <c r="U403" s="1" t="n">
        <v>-20.009647</v>
      </c>
      <c r="V403" s="1" t="n">
        <v>-3.291514</v>
      </c>
      <c r="W403" s="1" t="n">
        <v>0</v>
      </c>
      <c r="X403" s="1" t="n">
        <v>0</v>
      </c>
      <c r="Y403" s="1" t="n">
        <v>10.838336</v>
      </c>
      <c r="Z403" s="1" t="n">
        <v>-72.227043</v>
      </c>
      <c r="AA403" s="1" t="n">
        <v>73.77002</v>
      </c>
      <c r="AB403" s="1" t="n">
        <v>103.606522</v>
      </c>
      <c r="AC403" s="1" t="n">
        <v>0</v>
      </c>
      <c r="AD403" s="1" t="n">
        <v>0</v>
      </c>
      <c r="AE403" s="1" t="n">
        <v>-81.770775</v>
      </c>
      <c r="AF403" s="1" t="n">
        <v>-47.658848</v>
      </c>
      <c r="AG403" s="1" t="n">
        <v>172.187515</v>
      </c>
      <c r="AH403" s="1" t="n">
        <v>12.605427</v>
      </c>
      <c r="AI403" s="1" t="n">
        <v>-108.963547</v>
      </c>
      <c r="AJ403" s="1" t="n">
        <v>63.226242</v>
      </c>
      <c r="AK403" s="1" t="n">
        <v>97.434952</v>
      </c>
      <c r="AL403" s="1" t="n">
        <v>0</v>
      </c>
      <c r="AM403" s="1" t="n">
        <v>0</v>
      </c>
      <c r="AN403" s="1" t="n">
        <v>-108.8871</v>
      </c>
      <c r="AO403" s="1" t="n">
        <v>-19.033012</v>
      </c>
      <c r="AP403" s="1" t="n">
        <v>192.71199</v>
      </c>
    </row>
    <row r="404" customFormat="false" ht="13.8" hidden="false" customHeight="false" outlineLevel="0" collapsed="false">
      <c r="A404" s="1" t="n">
        <v>49.409943</v>
      </c>
      <c r="B404" s="1" t="n">
        <v>-40.562164</v>
      </c>
      <c r="C404" s="1" t="n">
        <v>-22.099064</v>
      </c>
      <c r="D404" s="1" t="n">
        <v>54.501312</v>
      </c>
      <c r="E404" s="1" t="n">
        <v>23.828695</v>
      </c>
      <c r="F404" s="1" t="n">
        <v>-21.22352</v>
      </c>
      <c r="G404" s="1" t="n">
        <v>15.878903</v>
      </c>
      <c r="H404" s="1" t="n">
        <v>1.815627</v>
      </c>
      <c r="I404" s="1" t="n">
        <v>-13.863185</v>
      </c>
      <c r="J404" s="1" t="n">
        <v>15.404697</v>
      </c>
      <c r="K404" s="1" t="n">
        <v>0</v>
      </c>
      <c r="L404" s="1" t="n">
        <v>0</v>
      </c>
      <c r="M404" s="1" t="n">
        <v>44.939957</v>
      </c>
      <c r="N404" s="1" t="n">
        <v>-39.895607</v>
      </c>
      <c r="O404" s="1" t="n">
        <v>-50.92033</v>
      </c>
      <c r="P404" s="1" t="n">
        <v>47.05595</v>
      </c>
      <c r="Q404" s="1" t="n">
        <v>3.586018</v>
      </c>
      <c r="R404" s="1" t="n">
        <v>-4.837119</v>
      </c>
      <c r="S404" s="1" t="n">
        <v>-3.599033</v>
      </c>
      <c r="T404" s="1" t="n">
        <v>3.29438</v>
      </c>
      <c r="U404" s="1" t="n">
        <v>-19.999212</v>
      </c>
      <c r="V404" s="1" t="n">
        <v>-3.381741</v>
      </c>
      <c r="W404" s="1" t="n">
        <v>0</v>
      </c>
      <c r="X404" s="1" t="n">
        <v>0</v>
      </c>
      <c r="Y404" s="1" t="n">
        <v>10.87165</v>
      </c>
      <c r="Z404" s="1" t="n">
        <v>-72.244987</v>
      </c>
      <c r="AA404" s="1" t="n">
        <v>73.870895</v>
      </c>
      <c r="AB404" s="1" t="n">
        <v>103.603287</v>
      </c>
      <c r="AC404" s="1" t="n">
        <v>0</v>
      </c>
      <c r="AD404" s="1" t="n">
        <v>0</v>
      </c>
      <c r="AE404" s="1" t="n">
        <v>-81.670792</v>
      </c>
      <c r="AF404" s="1" t="n">
        <v>-47.627911</v>
      </c>
      <c r="AG404" s="1" t="n">
        <v>172.110886</v>
      </c>
      <c r="AH404" s="1" t="n">
        <v>12.598351</v>
      </c>
      <c r="AI404" s="1" t="n">
        <v>-108.916145</v>
      </c>
      <c r="AJ404" s="1" t="n">
        <v>63.254688</v>
      </c>
      <c r="AK404" s="1" t="n">
        <v>97.41983</v>
      </c>
      <c r="AL404" s="1" t="n">
        <v>0</v>
      </c>
      <c r="AM404" s="1" t="n">
        <v>0</v>
      </c>
      <c r="AN404" s="1" t="n">
        <v>-108.924446</v>
      </c>
      <c r="AO404" s="1" t="n">
        <v>-18.923113</v>
      </c>
      <c r="AP404" s="1" t="n">
        <v>192.752701</v>
      </c>
    </row>
    <row r="405" customFormat="false" ht="13.8" hidden="false" customHeight="false" outlineLevel="0" collapsed="false">
      <c r="A405" s="1" t="n">
        <v>49.470726</v>
      </c>
      <c r="B405" s="1" t="n">
        <v>-40.60083</v>
      </c>
      <c r="C405" s="1" t="n">
        <v>-21.962173</v>
      </c>
      <c r="D405" s="1" t="n">
        <v>54.672607</v>
      </c>
      <c r="E405" s="1" t="n">
        <v>23.938982</v>
      </c>
      <c r="F405" s="1" t="n">
        <v>-21.099787</v>
      </c>
      <c r="G405" s="1" t="n">
        <v>15.999268</v>
      </c>
      <c r="H405" s="1" t="n">
        <v>1.837734</v>
      </c>
      <c r="I405" s="1" t="n">
        <v>-13.97098</v>
      </c>
      <c r="J405" s="1" t="n">
        <v>15.513866</v>
      </c>
      <c r="K405" s="1" t="n">
        <v>0</v>
      </c>
      <c r="L405" s="1" t="n">
        <v>0</v>
      </c>
      <c r="M405" s="1" t="n">
        <v>44.972549</v>
      </c>
      <c r="N405" s="1" t="n">
        <v>-39.9314</v>
      </c>
      <c r="O405" s="1" t="n">
        <v>-51.066277</v>
      </c>
      <c r="P405" s="1" t="n">
        <v>47.087925</v>
      </c>
      <c r="Q405" s="1" t="n">
        <v>3.483338</v>
      </c>
      <c r="R405" s="1" t="n">
        <v>-4.932899</v>
      </c>
      <c r="S405" s="1" t="n">
        <v>-3.689248</v>
      </c>
      <c r="T405" s="1" t="n">
        <v>3.290374</v>
      </c>
      <c r="U405" s="1" t="n">
        <v>-19.981462</v>
      </c>
      <c r="V405" s="1" t="n">
        <v>-3.466887</v>
      </c>
      <c r="W405" s="1" t="n">
        <v>0</v>
      </c>
      <c r="X405" s="1" t="n">
        <v>0</v>
      </c>
      <c r="Y405" s="1" t="n">
        <v>10.905102</v>
      </c>
      <c r="Z405" s="1" t="n">
        <v>-72.261574</v>
      </c>
      <c r="AA405" s="1" t="n">
        <v>73.969139</v>
      </c>
      <c r="AB405" s="1" t="n">
        <v>103.600822</v>
      </c>
      <c r="AC405" s="1" t="n">
        <v>0</v>
      </c>
      <c r="AD405" s="1" t="n">
        <v>0</v>
      </c>
      <c r="AE405" s="1" t="n">
        <v>-81.577423</v>
      </c>
      <c r="AF405" s="1" t="n">
        <v>-47.598843</v>
      </c>
      <c r="AG405" s="1" t="n">
        <v>172.03624</v>
      </c>
      <c r="AH405" s="1" t="n">
        <v>12.591106</v>
      </c>
      <c r="AI405" s="1" t="n">
        <v>-108.862282</v>
      </c>
      <c r="AJ405" s="1" t="n">
        <v>63.27692</v>
      </c>
      <c r="AK405" s="1" t="n">
        <v>97.40609</v>
      </c>
      <c r="AL405" s="1" t="n">
        <v>0</v>
      </c>
      <c r="AM405" s="1" t="n">
        <v>0</v>
      </c>
      <c r="AN405" s="1" t="n">
        <v>-108.98912</v>
      </c>
      <c r="AO405" s="1" t="n">
        <v>-18.836349</v>
      </c>
      <c r="AP405" s="1" t="n">
        <v>192.804855</v>
      </c>
    </row>
    <row r="406" customFormat="false" ht="13.8" hidden="false" customHeight="false" outlineLevel="0" collapsed="false">
      <c r="A406" s="1" t="n">
        <v>49.530357</v>
      </c>
      <c r="B406" s="1" t="n">
        <v>-40.637596</v>
      </c>
      <c r="C406" s="1" t="n">
        <v>-21.830017</v>
      </c>
      <c r="D406" s="1" t="n">
        <v>54.838535</v>
      </c>
      <c r="E406" s="1" t="n">
        <v>24.044065</v>
      </c>
      <c r="F406" s="1" t="n">
        <v>-20.972292</v>
      </c>
      <c r="G406" s="1" t="n">
        <v>16.115583</v>
      </c>
      <c r="H406" s="1" t="n">
        <v>1.860036</v>
      </c>
      <c r="I406" s="1" t="n">
        <v>-14.079624</v>
      </c>
      <c r="J406" s="1" t="n">
        <v>15.61888</v>
      </c>
      <c r="K406" s="1" t="n">
        <v>0</v>
      </c>
      <c r="L406" s="1" t="n">
        <v>0</v>
      </c>
      <c r="M406" s="1" t="n">
        <v>45.004704</v>
      </c>
      <c r="N406" s="1" t="n">
        <v>-39.967636</v>
      </c>
      <c r="O406" s="1" t="n">
        <v>-51.211578</v>
      </c>
      <c r="P406" s="1" t="n">
        <v>47.120293</v>
      </c>
      <c r="Q406" s="1" t="n">
        <v>3.383298</v>
      </c>
      <c r="R406" s="1" t="n">
        <v>-5.030917</v>
      </c>
      <c r="S406" s="1" t="n">
        <v>-3.773296</v>
      </c>
      <c r="T406" s="1" t="n">
        <v>3.284844</v>
      </c>
      <c r="U406" s="1" t="n">
        <v>-19.956959</v>
      </c>
      <c r="V406" s="1" t="n">
        <v>-3.546407</v>
      </c>
      <c r="W406" s="1" t="n">
        <v>0</v>
      </c>
      <c r="X406" s="1" t="n">
        <v>0</v>
      </c>
      <c r="Y406" s="1" t="n">
        <v>10.938848</v>
      </c>
      <c r="Z406" s="1" t="n">
        <v>-72.276817</v>
      </c>
      <c r="AA406" s="1" t="n">
        <v>74.064598</v>
      </c>
      <c r="AB406" s="1" t="n">
        <v>103.59906</v>
      </c>
      <c r="AC406" s="1" t="n">
        <v>0</v>
      </c>
      <c r="AD406" s="1" t="n">
        <v>0</v>
      </c>
      <c r="AE406" s="1" t="n">
        <v>-81.488914</v>
      </c>
      <c r="AF406" s="1" t="n">
        <v>-47.571358</v>
      </c>
      <c r="AG406" s="1" t="n">
        <v>171.962708</v>
      </c>
      <c r="AH406" s="1" t="n">
        <v>12.583574</v>
      </c>
      <c r="AI406" s="1" t="n">
        <v>-108.802452</v>
      </c>
      <c r="AJ406" s="1" t="n">
        <v>63.292999</v>
      </c>
      <c r="AK406" s="1" t="n">
        <v>97.393799</v>
      </c>
      <c r="AL406" s="1" t="n">
        <v>0</v>
      </c>
      <c r="AM406" s="1" t="n">
        <v>0</v>
      </c>
      <c r="AN406" s="1" t="n">
        <v>-109.07856</v>
      </c>
      <c r="AO406" s="1" t="n">
        <v>-18.772758</v>
      </c>
      <c r="AP406" s="1" t="n">
        <v>192.867172</v>
      </c>
    </row>
    <row r="407" customFormat="false" ht="13.8" hidden="false" customHeight="false" outlineLevel="0" collapsed="false">
      <c r="A407" s="1" t="n">
        <v>49.587631</v>
      </c>
      <c r="B407" s="1" t="n">
        <v>-40.674488</v>
      </c>
      <c r="C407" s="1" t="n">
        <v>-21.704939</v>
      </c>
      <c r="D407" s="1" t="n">
        <v>54.999039</v>
      </c>
      <c r="E407" s="1" t="n">
        <v>24.143497</v>
      </c>
      <c r="F407" s="1" t="n">
        <v>-20.841671</v>
      </c>
      <c r="G407" s="1" t="n">
        <v>16.227385</v>
      </c>
      <c r="H407" s="1" t="n">
        <v>1.882287</v>
      </c>
      <c r="I407" s="1" t="n">
        <v>-14.187911</v>
      </c>
      <c r="J407" s="1" t="n">
        <v>15.719378</v>
      </c>
      <c r="K407" s="1" t="n">
        <v>0</v>
      </c>
      <c r="L407" s="1" t="n">
        <v>0</v>
      </c>
      <c r="M407" s="1" t="n">
        <v>45.037239</v>
      </c>
      <c r="N407" s="1" t="n">
        <v>-40.0028</v>
      </c>
      <c r="O407" s="1" t="n">
        <v>-51.354496</v>
      </c>
      <c r="P407" s="1" t="n">
        <v>47.153011</v>
      </c>
      <c r="Q407" s="1" t="n">
        <v>3.286229</v>
      </c>
      <c r="R407" s="1" t="n">
        <v>-5.130685</v>
      </c>
      <c r="S407" s="1" t="n">
        <v>-3.850685</v>
      </c>
      <c r="T407" s="1" t="n">
        <v>3.277918</v>
      </c>
      <c r="U407" s="1" t="n">
        <v>-19.926252</v>
      </c>
      <c r="V407" s="1" t="n">
        <v>-3.619835</v>
      </c>
      <c r="W407" s="1" t="n">
        <v>0</v>
      </c>
      <c r="X407" s="1" t="n">
        <v>0</v>
      </c>
      <c r="Y407" s="1" t="n">
        <v>10.972965</v>
      </c>
      <c r="Z407" s="1" t="n">
        <v>-72.290756</v>
      </c>
      <c r="AA407" s="1" t="n">
        <v>74.157188</v>
      </c>
      <c r="AB407" s="1" t="n">
        <v>103.597862</v>
      </c>
      <c r="AC407" s="1" t="n">
        <v>0</v>
      </c>
      <c r="AD407" s="1" t="n">
        <v>0</v>
      </c>
      <c r="AE407" s="1" t="n">
        <v>-81.405342</v>
      </c>
      <c r="AF407" s="1" t="n">
        <v>-47.545437</v>
      </c>
      <c r="AG407" s="1" t="n">
        <v>171.890625</v>
      </c>
      <c r="AH407" s="1" t="n">
        <v>12.575662</v>
      </c>
      <c r="AI407" s="1" t="n">
        <v>-108.737175</v>
      </c>
      <c r="AJ407" s="1" t="n">
        <v>63.303085</v>
      </c>
      <c r="AK407" s="1" t="n">
        <v>97.383026</v>
      </c>
      <c r="AL407" s="1" t="n">
        <v>0</v>
      </c>
      <c r="AM407" s="1" t="n">
        <v>0</v>
      </c>
      <c r="AN407" s="1" t="n">
        <v>-109.190384</v>
      </c>
      <c r="AO407" s="1" t="n">
        <v>-18.731911</v>
      </c>
      <c r="AP407" s="1" t="n">
        <v>192.938538</v>
      </c>
    </row>
    <row r="408" customFormat="false" ht="13.8" hidden="false" customHeight="false" outlineLevel="0" collapsed="false">
      <c r="A408" s="1" t="n">
        <v>49.641609</v>
      </c>
      <c r="B408" s="1" t="n">
        <v>-40.71339</v>
      </c>
      <c r="C408" s="1" t="n">
        <v>-21.588976</v>
      </c>
      <c r="D408" s="1" t="n">
        <v>55.154213</v>
      </c>
      <c r="E408" s="1" t="n">
        <v>24.236811</v>
      </c>
      <c r="F408" s="1" t="n">
        <v>-20.708559</v>
      </c>
      <c r="G408" s="1" t="n">
        <v>16.334309</v>
      </c>
      <c r="H408" s="1" t="n">
        <v>1.904238</v>
      </c>
      <c r="I408" s="1" t="n">
        <v>-14.294639</v>
      </c>
      <c r="J408" s="1" t="n">
        <v>15.8151</v>
      </c>
      <c r="K408" s="1" t="n">
        <v>0</v>
      </c>
      <c r="L408" s="1" t="n">
        <v>0</v>
      </c>
      <c r="M408" s="1" t="n">
        <v>45.070827</v>
      </c>
      <c r="N408" s="1" t="n">
        <v>-40.0355</v>
      </c>
      <c r="O408" s="1" t="n">
        <v>-51.493801</v>
      </c>
      <c r="P408" s="1" t="n">
        <v>47.186039</v>
      </c>
      <c r="Q408" s="1" t="n">
        <v>3.192217</v>
      </c>
      <c r="R408" s="1" t="n">
        <v>-5.231685</v>
      </c>
      <c r="S408" s="1" t="n">
        <v>-3.921036</v>
      </c>
      <c r="T408" s="1" t="n">
        <v>3.26971</v>
      </c>
      <c r="U408" s="1" t="n">
        <v>-19.889853</v>
      </c>
      <c r="V408" s="1" t="n">
        <v>-3.686806</v>
      </c>
      <c r="W408" s="1" t="n">
        <v>0</v>
      </c>
      <c r="X408" s="1" t="n">
        <v>0</v>
      </c>
      <c r="Y408" s="1" t="n">
        <v>11.007528</v>
      </c>
      <c r="Z408" s="1" t="n">
        <v>-72.303497</v>
      </c>
      <c r="AA408" s="1" t="n">
        <v>74.246796</v>
      </c>
      <c r="AB408" s="1" t="n">
        <v>103.597046</v>
      </c>
      <c r="AC408" s="1" t="n">
        <v>0</v>
      </c>
      <c r="AD408" s="1" t="n">
        <v>0</v>
      </c>
      <c r="AE408" s="1" t="n">
        <v>-81.324509</v>
      </c>
      <c r="AF408" s="1" t="n">
        <v>-47.520718</v>
      </c>
      <c r="AG408" s="1" t="n">
        <v>171.818848</v>
      </c>
      <c r="AH408" s="1" t="n">
        <v>12.567257</v>
      </c>
      <c r="AI408" s="1" t="n">
        <v>-108.666931</v>
      </c>
      <c r="AJ408" s="1" t="n">
        <v>63.307343</v>
      </c>
      <c r="AK408" s="1" t="n">
        <v>97.373772</v>
      </c>
      <c r="AL408" s="1" t="n">
        <v>0</v>
      </c>
      <c r="AM408" s="1" t="n">
        <v>0</v>
      </c>
      <c r="AN408" s="1" t="n">
        <v>-109.321198</v>
      </c>
      <c r="AO408" s="1" t="n">
        <v>-18.712818</v>
      </c>
      <c r="AP408" s="1" t="n">
        <v>193.017151</v>
      </c>
    </row>
    <row r="409" customFormat="false" ht="13.8" hidden="false" customHeight="false" outlineLevel="0" collapsed="false">
      <c r="A409" s="1" t="n">
        <v>49.691547</v>
      </c>
      <c r="B409" s="1" t="n">
        <v>-40.755543</v>
      </c>
      <c r="C409" s="1" t="n">
        <v>-21.483477</v>
      </c>
      <c r="D409" s="1" t="n">
        <v>55.303986</v>
      </c>
      <c r="E409" s="1" t="n">
        <v>24.323755</v>
      </c>
      <c r="F409" s="1" t="n">
        <v>-20.573778</v>
      </c>
      <c r="G409" s="1" t="n">
        <v>16.435984</v>
      </c>
      <c r="H409" s="1" t="n">
        <v>1.925682</v>
      </c>
      <c r="I409" s="1" t="n">
        <v>-14.398804</v>
      </c>
      <c r="J409" s="1" t="n">
        <v>15.905775</v>
      </c>
      <c r="K409" s="1" t="n">
        <v>0</v>
      </c>
      <c r="L409" s="1" t="n">
        <v>0</v>
      </c>
      <c r="M409" s="1" t="n">
        <v>45.105881</v>
      </c>
      <c r="N409" s="1" t="n">
        <v>-40.064739</v>
      </c>
      <c r="O409" s="1" t="n">
        <v>-51.628361</v>
      </c>
      <c r="P409" s="1" t="n">
        <v>47.219208</v>
      </c>
      <c r="Q409" s="1" t="n">
        <v>3.101469</v>
      </c>
      <c r="R409" s="1" t="n">
        <v>-5.333408</v>
      </c>
      <c r="S409" s="1" t="n">
        <v>-3.984079</v>
      </c>
      <c r="T409" s="1" t="n">
        <v>3.26036</v>
      </c>
      <c r="U409" s="1" t="n">
        <v>-19.848366</v>
      </c>
      <c r="V409" s="1" t="n">
        <v>-3.747054</v>
      </c>
      <c r="W409" s="1" t="n">
        <v>0</v>
      </c>
      <c r="X409" s="1" t="n">
        <v>0</v>
      </c>
      <c r="Y409" s="1" t="n">
        <v>11.042549</v>
      </c>
      <c r="Z409" s="1" t="n">
        <v>-72.315117</v>
      </c>
      <c r="AA409" s="1" t="n">
        <v>74.333344</v>
      </c>
      <c r="AB409" s="1" t="n">
        <v>103.596382</v>
      </c>
      <c r="AC409" s="1" t="n">
        <v>0</v>
      </c>
      <c r="AD409" s="1" t="n">
        <v>0</v>
      </c>
      <c r="AE409" s="1" t="n">
        <v>-81.246124</v>
      </c>
      <c r="AF409" s="1" t="n">
        <v>-47.497066</v>
      </c>
      <c r="AG409" s="1" t="n">
        <v>171.747482</v>
      </c>
      <c r="AH409" s="1" t="n">
        <v>12.558279</v>
      </c>
      <c r="AI409" s="1" t="n">
        <v>-108.592255</v>
      </c>
      <c r="AJ409" s="1" t="n">
        <v>63.305969</v>
      </c>
      <c r="AK409" s="1" t="n">
        <v>97.366135</v>
      </c>
      <c r="AL409" s="1" t="n">
        <v>0</v>
      </c>
      <c r="AM409" s="1" t="n">
        <v>0</v>
      </c>
      <c r="AN409" s="1" t="n">
        <v>-109.468048</v>
      </c>
      <c r="AO409" s="1" t="n">
        <v>-18.714773</v>
      </c>
      <c r="AP409" s="1" t="n">
        <v>193.101746</v>
      </c>
    </row>
    <row r="410" customFormat="false" ht="13.8" hidden="false" customHeight="false" outlineLevel="0" collapsed="false">
      <c r="A410" s="1" t="n">
        <v>49.737083</v>
      </c>
      <c r="B410" s="1" t="n">
        <v>-40.801544</v>
      </c>
      <c r="C410" s="1" t="n">
        <v>-21.389189</v>
      </c>
      <c r="D410" s="1" t="n">
        <v>55.448303</v>
      </c>
      <c r="E410" s="1" t="n">
        <v>24.404055</v>
      </c>
      <c r="F410" s="1" t="n">
        <v>-20.438095</v>
      </c>
      <c r="G410" s="1" t="n">
        <v>16.532152</v>
      </c>
      <c r="H410" s="1" t="n">
        <v>1.946471</v>
      </c>
      <c r="I410" s="1" t="n">
        <v>-14.499687</v>
      </c>
      <c r="J410" s="1" t="n">
        <v>15.99122</v>
      </c>
      <c r="K410" s="1" t="n">
        <v>0</v>
      </c>
      <c r="L410" s="1" t="n">
        <v>0</v>
      </c>
      <c r="M410" s="1" t="n">
        <v>45.14249</v>
      </c>
      <c r="N410" s="1" t="n">
        <v>-40.089996</v>
      </c>
      <c r="O410" s="1" t="n">
        <v>-51.757618</v>
      </c>
      <c r="P410" s="1" t="n">
        <v>47.252415</v>
      </c>
      <c r="Q410" s="1" t="n">
        <v>3.014106</v>
      </c>
      <c r="R410" s="1" t="n">
        <v>-5.435416</v>
      </c>
      <c r="S410" s="1" t="n">
        <v>-4.039625</v>
      </c>
      <c r="T410" s="1" t="n">
        <v>3.249984</v>
      </c>
      <c r="U410" s="1" t="n">
        <v>-19.802301</v>
      </c>
      <c r="V410" s="1" t="n">
        <v>-3.800389</v>
      </c>
      <c r="W410" s="1" t="n">
        <v>0</v>
      </c>
      <c r="X410" s="1" t="n">
        <v>0</v>
      </c>
      <c r="Y410" s="1" t="n">
        <v>11.07798</v>
      </c>
      <c r="Z410" s="1" t="n">
        <v>-72.325661</v>
      </c>
      <c r="AA410" s="1" t="n">
        <v>74.416748</v>
      </c>
      <c r="AB410" s="1" t="n">
        <v>103.595627</v>
      </c>
      <c r="AC410" s="1" t="n">
        <v>0</v>
      </c>
      <c r="AD410" s="1" t="n">
        <v>0</v>
      </c>
      <c r="AE410" s="1" t="n">
        <v>-81.168961</v>
      </c>
      <c r="AF410" s="1" t="n">
        <v>-47.474117</v>
      </c>
      <c r="AG410" s="1" t="n">
        <v>171.676041</v>
      </c>
      <c r="AH410" s="1" t="n">
        <v>12.548658</v>
      </c>
      <c r="AI410" s="1" t="n">
        <v>-108.513802</v>
      </c>
      <c r="AJ410" s="1" t="n">
        <v>63.299255</v>
      </c>
      <c r="AK410" s="1" t="n">
        <v>97.360069</v>
      </c>
      <c r="AL410" s="1" t="n">
        <v>0</v>
      </c>
      <c r="AM410" s="1" t="n">
        <v>0</v>
      </c>
      <c r="AN410" s="1" t="n">
        <v>-109.627548</v>
      </c>
      <c r="AO410" s="1" t="n">
        <v>-18.736868</v>
      </c>
      <c r="AP410" s="1" t="n">
        <v>193.190857</v>
      </c>
    </row>
    <row r="411" customFormat="false" ht="13.8" hidden="false" customHeight="false" outlineLevel="0" collapsed="false">
      <c r="A411" s="1" t="n">
        <v>49.77813</v>
      </c>
      <c r="B411" s="1" t="n">
        <v>-40.851151</v>
      </c>
      <c r="C411" s="1" t="n">
        <v>-21.30644</v>
      </c>
      <c r="D411" s="1" t="n">
        <v>55.587009</v>
      </c>
      <c r="E411" s="1" t="n">
        <v>24.477318</v>
      </c>
      <c r="F411" s="1" t="n">
        <v>-20.302591</v>
      </c>
      <c r="G411" s="1" t="n">
        <v>16.622515</v>
      </c>
      <c r="H411" s="1" t="n">
        <v>1.966443</v>
      </c>
      <c r="I411" s="1" t="n">
        <v>-14.596522</v>
      </c>
      <c r="J411" s="1" t="n">
        <v>16.07122</v>
      </c>
      <c r="K411" s="1" t="n">
        <v>0</v>
      </c>
      <c r="L411" s="1" t="n">
        <v>0</v>
      </c>
      <c r="M411" s="1" t="n">
        <v>45.1805</v>
      </c>
      <c r="N411" s="1" t="n">
        <v>-40.111359</v>
      </c>
      <c r="O411" s="1" t="n">
        <v>-51.881023</v>
      </c>
      <c r="P411" s="1" t="n">
        <v>47.285507</v>
      </c>
      <c r="Q411" s="1" t="n">
        <v>2.930457</v>
      </c>
      <c r="R411" s="1" t="n">
        <v>-5.537192</v>
      </c>
      <c r="S411" s="1" t="n">
        <v>-4.087574</v>
      </c>
      <c r="T411" s="1" t="n">
        <v>3.238748</v>
      </c>
      <c r="U411" s="1" t="n">
        <v>-19.75239</v>
      </c>
      <c r="V411" s="1" t="n">
        <v>-3.846695</v>
      </c>
      <c r="W411" s="1" t="n">
        <v>0</v>
      </c>
      <c r="X411" s="1" t="n">
        <v>0</v>
      </c>
      <c r="Y411" s="1" t="n">
        <v>11.113772</v>
      </c>
      <c r="Z411" s="1" t="n">
        <v>-72.335312</v>
      </c>
      <c r="AA411" s="1" t="n">
        <v>74.496902</v>
      </c>
      <c r="AB411" s="1" t="n">
        <v>103.594513</v>
      </c>
      <c r="AC411" s="1" t="n">
        <v>0</v>
      </c>
      <c r="AD411" s="1" t="n">
        <v>0</v>
      </c>
      <c r="AE411" s="1" t="n">
        <v>-81.091995</v>
      </c>
      <c r="AF411" s="1" t="n">
        <v>-47.451675</v>
      </c>
      <c r="AG411" s="1" t="n">
        <v>171.604385</v>
      </c>
      <c r="AH411" s="1" t="n">
        <v>12.538323</v>
      </c>
      <c r="AI411" s="1" t="n">
        <v>-108.432076</v>
      </c>
      <c r="AJ411" s="1" t="n">
        <v>63.287468</v>
      </c>
      <c r="AK411" s="1" t="n">
        <v>97.355583</v>
      </c>
      <c r="AL411" s="1" t="n">
        <v>0</v>
      </c>
      <c r="AM411" s="1" t="n">
        <v>0</v>
      </c>
      <c r="AN411" s="1" t="n">
        <v>-109.796394</v>
      </c>
      <c r="AO411" s="1" t="n">
        <v>-18.777901</v>
      </c>
      <c r="AP411" s="1" t="n">
        <v>193.282913</v>
      </c>
    </row>
    <row r="412" customFormat="false" ht="13.8" hidden="false" customHeight="false" outlineLevel="0" collapsed="false">
      <c r="A412" s="1" t="n">
        <v>49.814861</v>
      </c>
      <c r="B412" s="1" t="n">
        <v>-40.903393</v>
      </c>
      <c r="C412" s="1" t="n">
        <v>-21.234919</v>
      </c>
      <c r="D412" s="1" t="n">
        <v>55.719864</v>
      </c>
      <c r="E412" s="1" t="n">
        <v>24.543226</v>
      </c>
      <c r="F412" s="1" t="n">
        <v>-20.168221</v>
      </c>
      <c r="G412" s="1" t="n">
        <v>16.706911</v>
      </c>
      <c r="H412" s="1" t="n">
        <v>1.985535</v>
      </c>
      <c r="I412" s="1" t="n">
        <v>-14.689007</v>
      </c>
      <c r="J412" s="1" t="n">
        <v>16.145664</v>
      </c>
      <c r="K412" s="1" t="n">
        <v>0</v>
      </c>
      <c r="L412" s="1" t="n">
        <v>0</v>
      </c>
      <c r="M412" s="1" t="n">
        <v>45.219368</v>
      </c>
      <c r="N412" s="1" t="n">
        <v>-40.129421</v>
      </c>
      <c r="O412" s="1" t="n">
        <v>-51.998394</v>
      </c>
      <c r="P412" s="1" t="n">
        <v>47.318317</v>
      </c>
      <c r="Q412" s="1" t="n">
        <v>2.850948</v>
      </c>
      <c r="R412" s="1" t="n">
        <v>-5.638329</v>
      </c>
      <c r="S412" s="1" t="n">
        <v>-4.127948</v>
      </c>
      <c r="T412" s="1" t="n">
        <v>3.226803</v>
      </c>
      <c r="U412" s="1" t="n">
        <v>-19.699286</v>
      </c>
      <c r="V412" s="1" t="n">
        <v>-3.885976</v>
      </c>
      <c r="W412" s="1" t="n">
        <v>0</v>
      </c>
      <c r="X412" s="1" t="n">
        <v>0</v>
      </c>
      <c r="Y412" s="1" t="n">
        <v>11.149835</v>
      </c>
      <c r="Z412" s="1" t="n">
        <v>-72.344093</v>
      </c>
      <c r="AA412" s="1" t="n">
        <v>74.573761</v>
      </c>
      <c r="AB412" s="1" t="n">
        <v>103.592789</v>
      </c>
      <c r="AC412" s="1" t="n">
        <v>0</v>
      </c>
      <c r="AD412" s="1" t="n">
        <v>0</v>
      </c>
      <c r="AE412" s="1" t="n">
        <v>-81.014618</v>
      </c>
      <c r="AF412" s="1" t="n">
        <v>-47.429485</v>
      </c>
      <c r="AG412" s="1" t="n">
        <v>171.532455</v>
      </c>
      <c r="AH412" s="1" t="n">
        <v>12.527234</v>
      </c>
      <c r="AI412" s="1" t="n">
        <v>-108.347725</v>
      </c>
      <c r="AJ412" s="1" t="n">
        <v>63.270916</v>
      </c>
      <c r="AK412" s="1" t="n">
        <v>97.352631</v>
      </c>
      <c r="AL412" s="1" t="n">
        <v>0</v>
      </c>
      <c r="AM412" s="1" t="n">
        <v>0</v>
      </c>
      <c r="AN412" s="1" t="n">
        <v>-109.971016</v>
      </c>
      <c r="AO412" s="1" t="n">
        <v>-18.836149</v>
      </c>
      <c r="AP412" s="1" t="n">
        <v>193.376297</v>
      </c>
    </row>
    <row r="413" customFormat="false" ht="13.8" hidden="false" customHeight="false" outlineLevel="0" collapsed="false">
      <c r="A413" s="1" t="n">
        <v>49.847607</v>
      </c>
      <c r="B413" s="1" t="n">
        <v>-40.956852</v>
      </c>
      <c r="C413" s="1" t="n">
        <v>-21.174252</v>
      </c>
      <c r="D413" s="1" t="n">
        <v>55.846634</v>
      </c>
      <c r="E413" s="1" t="n">
        <v>24.601252</v>
      </c>
      <c r="F413" s="1" t="n">
        <v>-20.036232</v>
      </c>
      <c r="G413" s="1" t="n">
        <v>16.785156</v>
      </c>
      <c r="H413" s="1" t="n">
        <v>2.003632</v>
      </c>
      <c r="I413" s="1" t="n">
        <v>-14.776597</v>
      </c>
      <c r="J413" s="1" t="n">
        <v>16.214434</v>
      </c>
      <c r="K413" s="1" t="n">
        <v>0</v>
      </c>
      <c r="L413" s="1" t="n">
        <v>0</v>
      </c>
      <c r="M413" s="1" t="n">
        <v>45.258419</v>
      </c>
      <c r="N413" s="1" t="n">
        <v>-40.145176</v>
      </c>
      <c r="O413" s="1" t="n">
        <v>-52.1096</v>
      </c>
      <c r="P413" s="1" t="n">
        <v>47.350765</v>
      </c>
      <c r="Q413" s="1" t="n">
        <v>2.776072</v>
      </c>
      <c r="R413" s="1" t="n">
        <v>-5.73846</v>
      </c>
      <c r="S413" s="1" t="n">
        <v>-4.160848</v>
      </c>
      <c r="T413" s="1" t="n">
        <v>3.214308</v>
      </c>
      <c r="U413" s="1" t="n">
        <v>-19.643707</v>
      </c>
      <c r="V413" s="1" t="n">
        <v>-3.918302</v>
      </c>
      <c r="W413" s="1" t="n">
        <v>0</v>
      </c>
      <c r="X413" s="1" t="n">
        <v>0</v>
      </c>
      <c r="Y413" s="1" t="n">
        <v>11.186018</v>
      </c>
      <c r="Z413" s="1" t="n">
        <v>-72.352127</v>
      </c>
      <c r="AA413" s="1" t="n">
        <v>74.647232</v>
      </c>
      <c r="AB413" s="1" t="n">
        <v>103.590202</v>
      </c>
      <c r="AC413" s="1" t="n">
        <v>0</v>
      </c>
      <c r="AD413" s="1" t="n">
        <v>0</v>
      </c>
      <c r="AE413" s="1" t="n">
        <v>-80.936104</v>
      </c>
      <c r="AF413" s="1" t="n">
        <v>-47.407284</v>
      </c>
      <c r="AG413" s="1" t="n">
        <v>171.459991</v>
      </c>
      <c r="AH413" s="1" t="n">
        <v>12.515337</v>
      </c>
      <c r="AI413" s="1" t="n">
        <v>-108.261322</v>
      </c>
      <c r="AJ413" s="1" t="n">
        <v>63.249954</v>
      </c>
      <c r="AK413" s="1" t="n">
        <v>97.351227</v>
      </c>
      <c r="AL413" s="1" t="n">
        <v>0</v>
      </c>
      <c r="AM413" s="1" t="n">
        <v>0</v>
      </c>
      <c r="AN413" s="1" t="n">
        <v>-110.14888</v>
      </c>
      <c r="AO413" s="1" t="n">
        <v>-18.910025</v>
      </c>
      <c r="AP413" s="1" t="n">
        <v>193.470078</v>
      </c>
    </row>
    <row r="414" customFormat="false" ht="13.8" hidden="false" customHeight="false" outlineLevel="0" collapsed="false">
      <c r="A414" s="1" t="n">
        <v>49.876736</v>
      </c>
      <c r="B414" s="1" t="n">
        <v>-41.009861</v>
      </c>
      <c r="C414" s="1" t="n">
        <v>-21.123671</v>
      </c>
      <c r="D414" s="1" t="n">
        <v>55.966961</v>
      </c>
      <c r="E414" s="1" t="n">
        <v>24.651096</v>
      </c>
      <c r="F414" s="1" t="n">
        <v>-19.90764</v>
      </c>
      <c r="G414" s="1" t="n">
        <v>16.857153</v>
      </c>
      <c r="H414" s="1" t="n">
        <v>2.020712</v>
      </c>
      <c r="I414" s="1" t="n">
        <v>-14.8592</v>
      </c>
      <c r="J414" s="1" t="n">
        <v>16.27746</v>
      </c>
      <c r="K414" s="1" t="n">
        <v>0</v>
      </c>
      <c r="L414" s="1" t="n">
        <v>0</v>
      </c>
      <c r="M414" s="1" t="n">
        <v>45.29686</v>
      </c>
      <c r="N414" s="1" t="n">
        <v>-40.159729</v>
      </c>
      <c r="O414" s="1" t="n">
        <v>-52.214493</v>
      </c>
      <c r="P414" s="1" t="n">
        <v>47.38269</v>
      </c>
      <c r="Q414" s="1" t="n">
        <v>2.706492</v>
      </c>
      <c r="R414" s="1" t="n">
        <v>-5.837263</v>
      </c>
      <c r="S414" s="1" t="n">
        <v>-4.186419</v>
      </c>
      <c r="T414" s="1" t="n">
        <v>3.201431</v>
      </c>
      <c r="U414" s="1" t="n">
        <v>-19.586384</v>
      </c>
      <c r="V414" s="1" t="n">
        <v>-3.943785</v>
      </c>
      <c r="W414" s="1" t="n">
        <v>0</v>
      </c>
      <c r="X414" s="1" t="n">
        <v>0</v>
      </c>
      <c r="Y414" s="1" t="n">
        <v>11.222188</v>
      </c>
      <c r="Z414" s="1" t="n">
        <v>-72.359535</v>
      </c>
      <c r="AA414" s="1" t="n">
        <v>74.717262</v>
      </c>
      <c r="AB414" s="1" t="n">
        <v>103.586487</v>
      </c>
      <c r="AC414" s="1" t="n">
        <v>0</v>
      </c>
      <c r="AD414" s="1" t="n">
        <v>0</v>
      </c>
      <c r="AE414" s="1" t="n">
        <v>-80.855591</v>
      </c>
      <c r="AF414" s="1" t="n">
        <v>-47.384789</v>
      </c>
      <c r="AG414" s="1" t="n">
        <v>171.386917</v>
      </c>
      <c r="AH414" s="1" t="n">
        <v>12.502593</v>
      </c>
      <c r="AI414" s="1" t="n">
        <v>-108.173439</v>
      </c>
      <c r="AJ414" s="1" t="n">
        <v>63.224949</v>
      </c>
      <c r="AK414" s="1" t="n">
        <v>97.351265</v>
      </c>
      <c r="AL414" s="1" t="n">
        <v>0</v>
      </c>
      <c r="AM414" s="1" t="n">
        <v>0</v>
      </c>
      <c r="AN414" s="1" t="n">
        <v>-110.325645</v>
      </c>
      <c r="AO414" s="1" t="n">
        <v>-18.997763</v>
      </c>
      <c r="AP414" s="1" t="n">
        <v>193.562317</v>
      </c>
    </row>
    <row r="415" customFormat="false" ht="13.8" hidden="false" customHeight="false" outlineLevel="0" collapsed="false">
      <c r="A415" s="1" t="n">
        <v>49.902763</v>
      </c>
      <c r="B415" s="1" t="n">
        <v>-41.060738</v>
      </c>
      <c r="C415" s="1" t="n">
        <v>-21.082462</v>
      </c>
      <c r="D415" s="1" t="n">
        <v>56.080582</v>
      </c>
      <c r="E415" s="1" t="n">
        <v>24.692375</v>
      </c>
      <c r="F415" s="1" t="n">
        <v>-19.783619</v>
      </c>
      <c r="G415" s="1" t="n">
        <v>16.922834</v>
      </c>
      <c r="H415" s="1" t="n">
        <v>2.036712</v>
      </c>
      <c r="I415" s="1" t="n">
        <v>-14.936521</v>
      </c>
      <c r="J415" s="1" t="n">
        <v>16.334724</v>
      </c>
      <c r="K415" s="1" t="n">
        <v>0</v>
      </c>
      <c r="L415" s="1" t="n">
        <v>0</v>
      </c>
      <c r="M415" s="1" t="n">
        <v>45.333996</v>
      </c>
      <c r="N415" s="1" t="n">
        <v>-40.174263</v>
      </c>
      <c r="O415" s="1" t="n">
        <v>-52.313019</v>
      </c>
      <c r="P415" s="1" t="n">
        <v>47.414024</v>
      </c>
      <c r="Q415" s="1" t="n">
        <v>2.642766</v>
      </c>
      <c r="R415" s="1" t="n">
        <v>-5.934402</v>
      </c>
      <c r="S415" s="1" t="n">
        <v>-4.204903</v>
      </c>
      <c r="T415" s="1" t="n">
        <v>3.188332</v>
      </c>
      <c r="U415" s="1" t="n">
        <v>-19.528028</v>
      </c>
      <c r="V415" s="1" t="n">
        <v>-3.962631</v>
      </c>
      <c r="W415" s="1" t="n">
        <v>0</v>
      </c>
      <c r="X415" s="1" t="n">
        <v>0</v>
      </c>
      <c r="Y415" s="1" t="n">
        <v>11.258126</v>
      </c>
      <c r="Z415" s="1" t="n">
        <v>-72.366379</v>
      </c>
      <c r="AA415" s="1" t="n">
        <v>74.783775</v>
      </c>
      <c r="AB415" s="1" t="n">
        <v>103.581444</v>
      </c>
      <c r="AC415" s="1" t="n">
        <v>0</v>
      </c>
      <c r="AD415" s="1" t="n">
        <v>0</v>
      </c>
      <c r="AE415" s="1" t="n">
        <v>-80.773056</v>
      </c>
      <c r="AF415" s="1" t="n">
        <v>-47.361858</v>
      </c>
      <c r="AG415" s="1" t="n">
        <v>171.313507</v>
      </c>
      <c r="AH415" s="1" t="n">
        <v>12.488997</v>
      </c>
      <c r="AI415" s="1" t="n">
        <v>-108.084702</v>
      </c>
      <c r="AJ415" s="1" t="n">
        <v>63.19627</v>
      </c>
      <c r="AK415" s="1" t="n">
        <v>97.352745</v>
      </c>
      <c r="AL415" s="1" t="n">
        <v>0</v>
      </c>
      <c r="AM415" s="1" t="n">
        <v>0</v>
      </c>
      <c r="AN415" s="1" t="n">
        <v>-110.498451</v>
      </c>
      <c r="AO415" s="1" t="n">
        <v>-19.097284</v>
      </c>
      <c r="AP415" s="1" t="n">
        <v>193.651855</v>
      </c>
    </row>
    <row r="416" customFormat="false" ht="13.8" hidden="false" customHeight="false" outlineLevel="0" collapsed="false">
      <c r="A416" s="1" t="n">
        <v>49.92617</v>
      </c>
      <c r="B416" s="1" t="n">
        <v>-41.108147</v>
      </c>
      <c r="C416" s="1" t="n">
        <v>-21.049932</v>
      </c>
      <c r="D416" s="1" t="n">
        <v>56.187344</v>
      </c>
      <c r="E416" s="1" t="n">
        <v>24.724812</v>
      </c>
      <c r="F416" s="1" t="n">
        <v>-19.665041</v>
      </c>
      <c r="G416" s="1" t="n">
        <v>16.982199</v>
      </c>
      <c r="H416" s="1" t="n">
        <v>2.05161</v>
      </c>
      <c r="I416" s="1" t="n">
        <v>-15.008467</v>
      </c>
      <c r="J416" s="1" t="n">
        <v>16.38625</v>
      </c>
      <c r="K416" s="1" t="n">
        <v>0</v>
      </c>
      <c r="L416" s="1" t="n">
        <v>0</v>
      </c>
      <c r="M416" s="1" t="n">
        <v>45.369179</v>
      </c>
      <c r="N416" s="1" t="n">
        <v>-40.189648</v>
      </c>
      <c r="O416" s="1" t="n">
        <v>-52.404922</v>
      </c>
      <c r="P416" s="1" t="n">
        <v>47.444584</v>
      </c>
      <c r="Q416" s="1" t="n">
        <v>2.585557</v>
      </c>
      <c r="R416" s="1" t="n">
        <v>-6.029566</v>
      </c>
      <c r="S416" s="1" t="n">
        <v>-4.216598</v>
      </c>
      <c r="T416" s="1" t="n">
        <v>3.175193</v>
      </c>
      <c r="U416" s="1" t="n">
        <v>-19.469454</v>
      </c>
      <c r="V416" s="1" t="n">
        <v>-3.97509</v>
      </c>
      <c r="W416" s="1" t="n">
        <v>0</v>
      </c>
      <c r="X416" s="1" t="n">
        <v>0</v>
      </c>
      <c r="Y416" s="1" t="n">
        <v>11.29365</v>
      </c>
      <c r="Z416" s="1" t="n">
        <v>-72.372749</v>
      </c>
      <c r="AA416" s="1" t="n">
        <v>74.84671</v>
      </c>
      <c r="AB416" s="1" t="n">
        <v>103.574898</v>
      </c>
      <c r="AC416" s="1" t="n">
        <v>0</v>
      </c>
      <c r="AD416" s="1" t="n">
        <v>0</v>
      </c>
      <c r="AE416" s="1" t="n">
        <v>-80.687943</v>
      </c>
      <c r="AF416" s="1" t="n">
        <v>-47.338272</v>
      </c>
      <c r="AG416" s="1" t="n">
        <v>171.239685</v>
      </c>
      <c r="AH416" s="1" t="n">
        <v>12.474529</v>
      </c>
      <c r="AI416" s="1" t="n">
        <v>-107.995628</v>
      </c>
      <c r="AJ416" s="1" t="n">
        <v>63.164352</v>
      </c>
      <c r="AK416" s="1" t="n">
        <v>97.355583</v>
      </c>
      <c r="AL416" s="1" t="n">
        <v>0</v>
      </c>
      <c r="AM416" s="1" t="n">
        <v>0</v>
      </c>
      <c r="AN416" s="1" t="n">
        <v>-110.664459</v>
      </c>
      <c r="AO416" s="1" t="n">
        <v>-19.206387</v>
      </c>
      <c r="AP416" s="1" t="n">
        <v>193.737396</v>
      </c>
    </row>
    <row r="417" customFormat="false" ht="13.8" hidden="false" customHeight="false" outlineLevel="0" collapsed="false">
      <c r="A417" s="1" t="n">
        <v>49.947437</v>
      </c>
      <c r="B417" s="1" t="n">
        <v>-41.151138</v>
      </c>
      <c r="C417" s="1" t="n">
        <v>-21.025208</v>
      </c>
      <c r="D417" s="1" t="n">
        <v>56.287041</v>
      </c>
      <c r="E417" s="1" t="n">
        <v>24.748493</v>
      </c>
      <c r="F417" s="1" t="n">
        <v>-19.552883</v>
      </c>
      <c r="G417" s="1" t="n">
        <v>17.035297</v>
      </c>
      <c r="H417" s="1" t="n">
        <v>2.065372</v>
      </c>
      <c r="I417" s="1" t="n">
        <v>-15.074878</v>
      </c>
      <c r="J417" s="1" t="n">
        <v>16.43211</v>
      </c>
      <c r="K417" s="1" t="n">
        <v>0</v>
      </c>
      <c r="L417" s="1" t="n">
        <v>0</v>
      </c>
      <c r="M417" s="1" t="n">
        <v>45.401989</v>
      </c>
      <c r="N417" s="1" t="n">
        <v>-40.206509</v>
      </c>
      <c r="O417" s="1" t="n">
        <v>-52.490223</v>
      </c>
      <c r="P417" s="1" t="n">
        <v>47.474262</v>
      </c>
      <c r="Q417" s="1" t="n">
        <v>2.535242</v>
      </c>
      <c r="R417" s="1" t="n">
        <v>-6.122459</v>
      </c>
      <c r="S417" s="1" t="n">
        <v>-4.221837</v>
      </c>
      <c r="T417" s="1" t="n">
        <v>3.162153</v>
      </c>
      <c r="U417" s="1" t="n">
        <v>-19.41128</v>
      </c>
      <c r="V417" s="1" t="n">
        <v>-3.981458</v>
      </c>
      <c r="W417" s="1" t="n">
        <v>0</v>
      </c>
      <c r="X417" s="1" t="n">
        <v>0</v>
      </c>
      <c r="Y417" s="1" t="n">
        <v>11.328526</v>
      </c>
      <c r="Z417" s="1" t="n">
        <v>-72.378716</v>
      </c>
      <c r="AA417" s="1" t="n">
        <v>74.906044</v>
      </c>
      <c r="AB417" s="1" t="n">
        <v>103.566681</v>
      </c>
      <c r="AC417" s="1" t="n">
        <v>0</v>
      </c>
      <c r="AD417" s="1" t="n">
        <v>0</v>
      </c>
      <c r="AE417" s="1" t="n">
        <v>-80.599846</v>
      </c>
      <c r="AF417" s="1" t="n">
        <v>-47.313847</v>
      </c>
      <c r="AG417" s="1" t="n">
        <v>171.165543</v>
      </c>
      <c r="AH417" s="1" t="n">
        <v>12.459189</v>
      </c>
      <c r="AI417" s="1" t="n">
        <v>-107.906815</v>
      </c>
      <c r="AJ417" s="1" t="n">
        <v>63.129581</v>
      </c>
      <c r="AK417" s="1" t="n">
        <v>97.359703</v>
      </c>
      <c r="AL417" s="1" t="n">
        <v>0</v>
      </c>
      <c r="AM417" s="1" t="n">
        <v>0</v>
      </c>
      <c r="AN417" s="1" t="n">
        <v>-110.821442</v>
      </c>
      <c r="AO417" s="1" t="n">
        <v>-19.323164</v>
      </c>
      <c r="AP417" s="1" t="n">
        <v>193.818115</v>
      </c>
    </row>
    <row r="418" customFormat="false" ht="13.8" hidden="false" customHeight="false" outlineLevel="0" collapsed="false">
      <c r="A418" s="1" t="n">
        <v>49.967136</v>
      </c>
      <c r="B418" s="1" t="n">
        <v>-41.189388</v>
      </c>
      <c r="C418" s="1" t="n">
        <v>-21.007538</v>
      </c>
      <c r="D418" s="1" t="n">
        <v>56.379749</v>
      </c>
      <c r="E418" s="1" t="n">
        <v>24.763575</v>
      </c>
      <c r="F418" s="1" t="n">
        <v>-19.447887</v>
      </c>
      <c r="G418" s="1" t="n">
        <v>17.082235</v>
      </c>
      <c r="H418" s="1" t="n">
        <v>2.077952</v>
      </c>
      <c r="I418" s="1" t="n">
        <v>-15.135554</v>
      </c>
      <c r="J418" s="1" t="n">
        <v>16.472446</v>
      </c>
      <c r="K418" s="1" t="n">
        <v>0</v>
      </c>
      <c r="L418" s="1" t="n">
        <v>0</v>
      </c>
      <c r="M418" s="1" t="n">
        <v>45.43222</v>
      </c>
      <c r="N418" s="1" t="n">
        <v>-40.224945</v>
      </c>
      <c r="O418" s="1" t="n">
        <v>-52.568714</v>
      </c>
      <c r="P418" s="1" t="n">
        <v>47.502853</v>
      </c>
      <c r="Q418" s="1" t="n">
        <v>2.4922</v>
      </c>
      <c r="R418" s="1" t="n">
        <v>-6.21277</v>
      </c>
      <c r="S418" s="1" t="n">
        <v>-4.221005</v>
      </c>
      <c r="T418" s="1" t="n">
        <v>3.149375</v>
      </c>
      <c r="U418" s="1" t="n">
        <v>-19.354229</v>
      </c>
      <c r="V418" s="1" t="n">
        <v>-3.98207</v>
      </c>
      <c r="W418" s="1" t="n">
        <v>0</v>
      </c>
      <c r="X418" s="1" t="n">
        <v>0</v>
      </c>
      <c r="Y418" s="1" t="n">
        <v>11.362522</v>
      </c>
      <c r="Z418" s="1" t="n">
        <v>-72.384293</v>
      </c>
      <c r="AA418" s="1" t="n">
        <v>74.961678</v>
      </c>
      <c r="AB418" s="1" t="n">
        <v>103.556709</v>
      </c>
      <c r="AC418" s="1" t="n">
        <v>0</v>
      </c>
      <c r="AD418" s="1" t="n">
        <v>0</v>
      </c>
      <c r="AE418" s="1" t="n">
        <v>-80.508911</v>
      </c>
      <c r="AF418" s="1" t="n">
        <v>-47.288494</v>
      </c>
      <c r="AG418" s="1" t="n">
        <v>171.091446</v>
      </c>
      <c r="AH418" s="1" t="n">
        <v>12.442989</v>
      </c>
      <c r="AI418" s="1" t="n">
        <v>-107.818741</v>
      </c>
      <c r="AJ418" s="1" t="n">
        <v>63.092388</v>
      </c>
      <c r="AK418" s="1" t="n">
        <v>97.365044</v>
      </c>
      <c r="AL418" s="1" t="n">
        <v>0</v>
      </c>
      <c r="AM418" s="1" t="n">
        <v>0</v>
      </c>
      <c r="AN418" s="1" t="n">
        <v>-110.965927</v>
      </c>
      <c r="AO418" s="1" t="n">
        <v>-19.445099</v>
      </c>
      <c r="AP418" s="1" t="n">
        <v>193.892563</v>
      </c>
    </row>
    <row r="419" customFormat="false" ht="13.8" hidden="false" customHeight="false" outlineLevel="0" collapsed="false">
      <c r="A419" s="1" t="n">
        <v>49.985779</v>
      </c>
      <c r="B419" s="1" t="n">
        <v>-41.222942</v>
      </c>
      <c r="C419" s="1" t="n">
        <v>-20.995985</v>
      </c>
      <c r="D419" s="1" t="n">
        <v>56.465485</v>
      </c>
      <c r="E419" s="1" t="n">
        <v>24.770557</v>
      </c>
      <c r="F419" s="1" t="n">
        <v>-19.350817</v>
      </c>
      <c r="G419" s="1" t="n">
        <v>17.123152</v>
      </c>
      <c r="H419" s="1" t="n">
        <v>2.089316</v>
      </c>
      <c r="I419" s="1" t="n">
        <v>-15.190333</v>
      </c>
      <c r="J419" s="1" t="n">
        <v>16.507418</v>
      </c>
      <c r="K419" s="1" t="n">
        <v>0</v>
      </c>
      <c r="L419" s="1" t="n">
        <v>0</v>
      </c>
      <c r="M419" s="1" t="n">
        <v>45.459785</v>
      </c>
      <c r="N419" s="1" t="n">
        <v>-40.244812</v>
      </c>
      <c r="O419" s="1" t="n">
        <v>-52.640491</v>
      </c>
      <c r="P419" s="1" t="n">
        <v>47.530151</v>
      </c>
      <c r="Q419" s="1" t="n">
        <v>2.456536</v>
      </c>
      <c r="R419" s="1" t="n">
        <v>-6.300273</v>
      </c>
      <c r="S419" s="1" t="n">
        <v>-4.21454</v>
      </c>
      <c r="T419" s="1" t="n">
        <v>3.13697</v>
      </c>
      <c r="U419" s="1" t="n">
        <v>-19.298807</v>
      </c>
      <c r="V419" s="1" t="n">
        <v>-3.977323</v>
      </c>
      <c r="W419" s="1" t="n">
        <v>0</v>
      </c>
      <c r="X419" s="1" t="n">
        <v>0</v>
      </c>
      <c r="Y419" s="1" t="n">
        <v>11.395405</v>
      </c>
      <c r="Z419" s="1" t="n">
        <v>-72.389587</v>
      </c>
      <c r="AA419" s="1" t="n">
        <v>75.013618</v>
      </c>
      <c r="AB419" s="1" t="n">
        <v>103.544899</v>
      </c>
      <c r="AC419" s="1" t="n">
        <v>0</v>
      </c>
      <c r="AD419" s="1" t="n">
        <v>0</v>
      </c>
      <c r="AE419" s="1" t="n">
        <v>-80.414902</v>
      </c>
      <c r="AF419" s="1" t="n">
        <v>-47.262051</v>
      </c>
      <c r="AG419" s="1" t="n">
        <v>171.017319</v>
      </c>
      <c r="AH419" s="1" t="n">
        <v>12.425945</v>
      </c>
      <c r="AI419" s="1" t="n">
        <v>-107.731888</v>
      </c>
      <c r="AJ419" s="1" t="n">
        <v>63.053185</v>
      </c>
      <c r="AK419" s="1" t="n">
        <v>97.371483</v>
      </c>
      <c r="AL419" s="1" t="n">
        <v>0</v>
      </c>
      <c r="AM419" s="1" t="n">
        <v>0</v>
      </c>
      <c r="AN419" s="1" t="n">
        <v>-111.096115</v>
      </c>
      <c r="AO419" s="1" t="n">
        <v>-19.570335</v>
      </c>
      <c r="AP419" s="1" t="n">
        <v>193.959915</v>
      </c>
    </row>
    <row r="420" customFormat="false" ht="13.8" hidden="false" customHeight="false" outlineLevel="0" collapsed="false">
      <c r="A420" s="1" t="n">
        <v>50.003902</v>
      </c>
      <c r="B420" s="1" t="n">
        <v>-41.252106</v>
      </c>
      <c r="C420" s="1" t="n">
        <v>-20.989687</v>
      </c>
      <c r="D420" s="1" t="n">
        <v>56.544384</v>
      </c>
      <c r="E420" s="1" t="n">
        <v>24.769987</v>
      </c>
      <c r="F420" s="1" t="n">
        <v>-19.262224</v>
      </c>
      <c r="G420" s="1" t="n">
        <v>17.158182</v>
      </c>
      <c r="H420" s="1" t="n">
        <v>2.099436</v>
      </c>
      <c r="I420" s="1" t="n">
        <v>-15.239091</v>
      </c>
      <c r="J420" s="1" t="n">
        <v>16.537176</v>
      </c>
      <c r="K420" s="1" t="n">
        <v>0</v>
      </c>
      <c r="L420" s="1" t="n">
        <v>0</v>
      </c>
      <c r="M420" s="1" t="n">
        <v>45.484756</v>
      </c>
      <c r="N420" s="1" t="n">
        <v>-40.265743</v>
      </c>
      <c r="O420" s="1" t="n">
        <v>-52.705566</v>
      </c>
      <c r="P420" s="1" t="n">
        <v>47.555946</v>
      </c>
      <c r="Q420" s="1" t="n">
        <v>2.428286</v>
      </c>
      <c r="R420" s="1" t="n">
        <v>-6.38465</v>
      </c>
      <c r="S420" s="1" t="n">
        <v>-4.202874</v>
      </c>
      <c r="T420" s="1" t="n">
        <v>3.125073</v>
      </c>
      <c r="U420" s="1" t="n">
        <v>-19.245619</v>
      </c>
      <c r="V420" s="1" t="n">
        <v>-3.967606</v>
      </c>
      <c r="W420" s="1" t="n">
        <v>0</v>
      </c>
      <c r="X420" s="1" t="n">
        <v>0</v>
      </c>
      <c r="Y420" s="1" t="n">
        <v>11.426923</v>
      </c>
      <c r="Z420" s="1" t="n">
        <v>-72.394585</v>
      </c>
      <c r="AA420" s="1" t="n">
        <v>75.061813</v>
      </c>
      <c r="AB420" s="1" t="n">
        <v>103.531204</v>
      </c>
      <c r="AC420" s="1" t="n">
        <v>0</v>
      </c>
      <c r="AD420" s="1" t="n">
        <v>0</v>
      </c>
      <c r="AE420" s="1" t="n">
        <v>-80.318123</v>
      </c>
      <c r="AF420" s="1" t="n">
        <v>-47.234539</v>
      </c>
      <c r="AG420" s="1" t="n">
        <v>170.943741</v>
      </c>
      <c r="AH420" s="1" t="n">
        <v>12.408091</v>
      </c>
      <c r="AI420" s="1" t="n">
        <v>-107.64679</v>
      </c>
      <c r="AJ420" s="1" t="n">
        <v>63.012402</v>
      </c>
      <c r="AK420" s="1" t="n">
        <v>97.378922</v>
      </c>
      <c r="AL420" s="1" t="n">
        <v>0</v>
      </c>
      <c r="AM420" s="1" t="n">
        <v>0</v>
      </c>
      <c r="AN420" s="1" t="n">
        <v>-111.209869</v>
      </c>
      <c r="AO420" s="1" t="n">
        <v>-19.696337</v>
      </c>
      <c r="AP420" s="1" t="n">
        <v>194.019211</v>
      </c>
    </row>
    <row r="421" customFormat="false" ht="13.8" hidden="false" customHeight="false" outlineLevel="0" collapsed="false">
      <c r="A421" s="1" t="n">
        <v>50.022011</v>
      </c>
      <c r="B421" s="1" t="n">
        <v>-41.277355</v>
      </c>
      <c r="C421" s="1" t="n">
        <v>-20.987806</v>
      </c>
      <c r="D421" s="1" t="n">
        <v>56.616673</v>
      </c>
      <c r="E421" s="1" t="n">
        <v>24.762524</v>
      </c>
      <c r="F421" s="1" t="n">
        <v>-19.182549</v>
      </c>
      <c r="G421" s="1" t="n">
        <v>17.187597</v>
      </c>
      <c r="H421" s="1" t="n">
        <v>2.108291</v>
      </c>
      <c r="I421" s="1" t="n">
        <v>-15.281732</v>
      </c>
      <c r="J421" s="1" t="n">
        <v>16.562002</v>
      </c>
      <c r="K421" s="1" t="n">
        <v>0</v>
      </c>
      <c r="L421" s="1" t="n">
        <v>0</v>
      </c>
      <c r="M421" s="1" t="n">
        <v>45.507259</v>
      </c>
      <c r="N421" s="1" t="n">
        <v>-40.287262</v>
      </c>
      <c r="O421" s="1" t="n">
        <v>-52.764019</v>
      </c>
      <c r="P421" s="1" t="n">
        <v>47.579998</v>
      </c>
      <c r="Q421" s="1" t="n">
        <v>2.407416</v>
      </c>
      <c r="R421" s="1" t="n">
        <v>-6.465652</v>
      </c>
      <c r="S421" s="1" t="n">
        <v>-4.186488</v>
      </c>
      <c r="T421" s="1" t="n">
        <v>3.113795</v>
      </c>
      <c r="U421" s="1" t="n">
        <v>-19.19516</v>
      </c>
      <c r="V421" s="1" t="n">
        <v>-3.953356</v>
      </c>
      <c r="W421" s="1" t="n">
        <v>0</v>
      </c>
      <c r="X421" s="1" t="n">
        <v>0</v>
      </c>
      <c r="Y421" s="1" t="n">
        <v>11.456861</v>
      </c>
      <c r="Z421" s="1" t="n">
        <v>-72.399269</v>
      </c>
      <c r="AA421" s="1" t="n">
        <v>75.106247</v>
      </c>
      <c r="AB421" s="1" t="n">
        <v>103.515694</v>
      </c>
      <c r="AC421" s="1" t="n">
        <v>0</v>
      </c>
      <c r="AD421" s="1" t="n">
        <v>0</v>
      </c>
      <c r="AE421" s="1" t="n">
        <v>-80.218842</v>
      </c>
      <c r="AF421" s="1" t="n">
        <v>-47.205898</v>
      </c>
      <c r="AG421" s="1" t="n">
        <v>170.870926</v>
      </c>
      <c r="AH421" s="1" t="n">
        <v>12.389449</v>
      </c>
      <c r="AI421" s="1" t="n">
        <v>-107.563797</v>
      </c>
      <c r="AJ421" s="1" t="n">
        <v>62.970463</v>
      </c>
      <c r="AK421" s="1" t="n">
        <v>97.387299</v>
      </c>
      <c r="AL421" s="1" t="n">
        <v>0</v>
      </c>
      <c r="AM421" s="1" t="n">
        <v>0</v>
      </c>
      <c r="AN421" s="1" t="n">
        <v>-111.306366</v>
      </c>
      <c r="AO421" s="1" t="n">
        <v>-19.821672</v>
      </c>
      <c r="AP421" s="1" t="n">
        <v>194.07016</v>
      </c>
    </row>
    <row r="422" customFormat="false" ht="13.8" hidden="false" customHeight="false" outlineLevel="0" collapsed="false">
      <c r="A422" s="1" t="n">
        <v>50.040455</v>
      </c>
      <c r="B422" s="1" t="n">
        <v>-41.298923</v>
      </c>
      <c r="C422" s="1" t="n">
        <v>-20.989689</v>
      </c>
      <c r="D422" s="1" t="n">
        <v>56.682556</v>
      </c>
      <c r="E422" s="1" t="n">
        <v>24.748707</v>
      </c>
      <c r="F422" s="1" t="n">
        <v>-19.112234</v>
      </c>
      <c r="G422" s="1" t="n">
        <v>17.211615</v>
      </c>
      <c r="H422" s="1" t="n">
        <v>2.115854</v>
      </c>
      <c r="I422" s="1" t="n">
        <v>-15.318144</v>
      </c>
      <c r="J422" s="1" t="n">
        <v>16.58213</v>
      </c>
      <c r="K422" s="1" t="n">
        <v>0</v>
      </c>
      <c r="L422" s="1" t="n">
        <v>0</v>
      </c>
      <c r="M422" s="1" t="n">
        <v>45.52737</v>
      </c>
      <c r="N422" s="1" t="n">
        <v>-40.309147</v>
      </c>
      <c r="O422" s="1" t="n">
        <v>-52.81596</v>
      </c>
      <c r="P422" s="1" t="n">
        <v>47.602135</v>
      </c>
      <c r="Q422" s="1" t="n">
        <v>2.393845</v>
      </c>
      <c r="R422" s="1" t="n">
        <v>-6.543044</v>
      </c>
      <c r="S422" s="1" t="n">
        <v>-4.165847</v>
      </c>
      <c r="T422" s="1" t="n">
        <v>3.103235</v>
      </c>
      <c r="U422" s="1" t="n">
        <v>-19.14789</v>
      </c>
      <c r="V422" s="1" t="n">
        <v>-3.934998</v>
      </c>
      <c r="W422" s="1" t="n">
        <v>0</v>
      </c>
      <c r="X422" s="1" t="n">
        <v>0</v>
      </c>
      <c r="Y422" s="1" t="n">
        <v>11.484983</v>
      </c>
      <c r="Z422" s="1" t="n">
        <v>-72.403656</v>
      </c>
      <c r="AA422" s="1" t="n">
        <v>75.146927</v>
      </c>
      <c r="AB422" s="1" t="n">
        <v>103.49839</v>
      </c>
      <c r="AC422" s="1" t="n">
        <v>0</v>
      </c>
      <c r="AD422" s="1" t="n">
        <v>0</v>
      </c>
      <c r="AE422" s="1" t="n">
        <v>-80.117149</v>
      </c>
      <c r="AF422" s="1" t="n">
        <v>-47.176113</v>
      </c>
      <c r="AG422" s="1" t="n">
        <v>170.799057</v>
      </c>
      <c r="AH422" s="1" t="n">
        <v>12.370066</v>
      </c>
      <c r="AI422" s="1" t="n">
        <v>-107.483292</v>
      </c>
      <c r="AJ422" s="1" t="n">
        <v>62.927753</v>
      </c>
      <c r="AK422" s="1" t="n">
        <v>97.396507</v>
      </c>
      <c r="AL422" s="1" t="n">
        <v>0</v>
      </c>
      <c r="AM422" s="1" t="n">
        <v>0</v>
      </c>
      <c r="AN422" s="1" t="n">
        <v>-111.3834</v>
      </c>
      <c r="AO422" s="1" t="n">
        <v>-19.944578</v>
      </c>
      <c r="AP422" s="1" t="n">
        <v>194.11174</v>
      </c>
    </row>
    <row r="423" customFormat="false" ht="13.8" hidden="false" customHeight="false" outlineLevel="0" collapsed="false">
      <c r="A423" s="1" t="n">
        <v>50.059441</v>
      </c>
      <c r="B423" s="1" t="n">
        <v>-41.316929</v>
      </c>
      <c r="C423" s="1" t="n">
        <v>-20.994787</v>
      </c>
      <c r="D423" s="1" t="n">
        <v>56.742184</v>
      </c>
      <c r="E423" s="1" t="n">
        <v>24.72905</v>
      </c>
      <c r="F423" s="1" t="n">
        <v>-19.051556</v>
      </c>
      <c r="G423" s="1" t="n">
        <v>17.230469</v>
      </c>
      <c r="H423" s="1" t="n">
        <v>2.122127</v>
      </c>
      <c r="I423" s="1" t="n">
        <v>-15.348333</v>
      </c>
      <c r="J423" s="1" t="n">
        <v>16.597784</v>
      </c>
      <c r="K423" s="1" t="n">
        <v>0</v>
      </c>
      <c r="L423" s="1" t="n">
        <v>0</v>
      </c>
      <c r="M423" s="1" t="n">
        <v>45.545162</v>
      </c>
      <c r="N423" s="1" t="n">
        <v>-40.331234</v>
      </c>
      <c r="O423" s="1" t="n">
        <v>-52.861462</v>
      </c>
      <c r="P423" s="1" t="n">
        <v>47.622154</v>
      </c>
      <c r="Q423" s="1" t="n">
        <v>2.387484</v>
      </c>
      <c r="R423" s="1" t="n">
        <v>-6.616616</v>
      </c>
      <c r="S423" s="1" t="n">
        <v>-4.14145</v>
      </c>
      <c r="T423" s="1" t="n">
        <v>3.093489</v>
      </c>
      <c r="U423" s="1" t="n">
        <v>-19.104239</v>
      </c>
      <c r="V423" s="1" t="n">
        <v>-3.912993</v>
      </c>
      <c r="W423" s="1" t="n">
        <v>0</v>
      </c>
      <c r="X423" s="1" t="n">
        <v>0</v>
      </c>
      <c r="Y423" s="1" t="n">
        <v>11.511077</v>
      </c>
      <c r="Z423" s="1" t="n">
        <v>-72.407684</v>
      </c>
      <c r="AA423" s="1" t="n">
        <v>75.183853</v>
      </c>
      <c r="AB423" s="1" t="n">
        <v>103.479416</v>
      </c>
      <c r="AC423" s="1" t="n">
        <v>0</v>
      </c>
      <c r="AD423" s="1" t="n">
        <v>0</v>
      </c>
      <c r="AE423" s="1" t="n">
        <v>-80.013275</v>
      </c>
      <c r="AF423" s="1" t="n">
        <v>-47.145184</v>
      </c>
      <c r="AG423" s="1" t="n">
        <v>170.728271</v>
      </c>
      <c r="AH423" s="1" t="n">
        <v>12.349996</v>
      </c>
      <c r="AI423" s="1" t="n">
        <v>-107.405647</v>
      </c>
      <c r="AJ423" s="1" t="n">
        <v>62.884697</v>
      </c>
      <c r="AK423" s="1" t="n">
        <v>97.406487</v>
      </c>
      <c r="AL423" s="1" t="n">
        <v>0</v>
      </c>
      <c r="AM423" s="1" t="n">
        <v>0</v>
      </c>
      <c r="AN423" s="1" t="n">
        <v>-111.441406</v>
      </c>
      <c r="AO423" s="1" t="n">
        <v>-20.063503</v>
      </c>
      <c r="AP423" s="1" t="n">
        <v>194.144272</v>
      </c>
    </row>
    <row r="424" customFormat="false" ht="13.8" hidden="false" customHeight="false" outlineLevel="0" collapsed="false">
      <c r="A424" s="1" t="n">
        <v>50.078957</v>
      </c>
      <c r="B424" s="1" t="n">
        <v>-41.33102</v>
      </c>
      <c r="C424" s="1" t="n">
        <v>-21.002914</v>
      </c>
      <c r="D424" s="1" t="n">
        <v>56.795784</v>
      </c>
      <c r="E424" s="1" t="n">
        <v>24.70384</v>
      </c>
      <c r="F424" s="1" t="n">
        <v>-19.000544</v>
      </c>
      <c r="G424" s="1" t="n">
        <v>17.244514</v>
      </c>
      <c r="H424" s="1" t="n">
        <v>2.127132</v>
      </c>
      <c r="I424" s="1" t="n">
        <v>-15.372411</v>
      </c>
      <c r="J424" s="1" t="n">
        <v>16.60931</v>
      </c>
      <c r="K424" s="1" t="n">
        <v>0</v>
      </c>
      <c r="L424" s="1" t="n">
        <v>0</v>
      </c>
      <c r="M424" s="1" t="n">
        <v>45.560577</v>
      </c>
      <c r="N424" s="1" t="n">
        <v>-40.353794</v>
      </c>
      <c r="O424" s="1" t="n">
        <v>-52.900352</v>
      </c>
      <c r="P424" s="1" t="n">
        <v>47.639896</v>
      </c>
      <c r="Q424" s="1" t="n">
        <v>2.38841</v>
      </c>
      <c r="R424" s="1" t="n">
        <v>-6.686269</v>
      </c>
      <c r="S424" s="1" t="n">
        <v>-4.113796</v>
      </c>
      <c r="T424" s="1" t="n">
        <v>3.084645</v>
      </c>
      <c r="U424" s="1" t="n">
        <v>-19.064608</v>
      </c>
      <c r="V424" s="1" t="n">
        <v>-3.887801</v>
      </c>
      <c r="W424" s="1" t="n">
        <v>0</v>
      </c>
      <c r="X424" s="1" t="n">
        <v>0</v>
      </c>
      <c r="Y424" s="1" t="n">
        <v>11.534976</v>
      </c>
      <c r="Z424" s="1" t="n">
        <v>-72.411285</v>
      </c>
      <c r="AA424" s="1" t="n">
        <v>75.217056</v>
      </c>
      <c r="AB424" s="1" t="n">
        <v>103.458916</v>
      </c>
      <c r="AC424" s="1" t="n">
        <v>0</v>
      </c>
      <c r="AD424" s="1" t="n">
        <v>0</v>
      </c>
      <c r="AE424" s="1" t="n">
        <v>-79.907524</v>
      </c>
      <c r="AF424" s="1" t="n">
        <v>-47.11319</v>
      </c>
      <c r="AG424" s="1" t="n">
        <v>170.658997</v>
      </c>
      <c r="AH424" s="1" t="n">
        <v>12.329282</v>
      </c>
      <c r="AI424" s="1" t="n">
        <v>-107.331169</v>
      </c>
      <c r="AJ424" s="1" t="n">
        <v>62.84166</v>
      </c>
      <c r="AK424" s="1" t="n">
        <v>97.417091</v>
      </c>
      <c r="AL424" s="1" t="n">
        <v>0</v>
      </c>
      <c r="AM424" s="1" t="n">
        <v>0</v>
      </c>
      <c r="AN424" s="1" t="n">
        <v>-111.479111</v>
      </c>
      <c r="AO424" s="1" t="n">
        <v>-20.177078</v>
      </c>
      <c r="AP424" s="1" t="n">
        <v>194.166977</v>
      </c>
    </row>
    <row r="425" customFormat="false" ht="13.8" hidden="false" customHeight="false" outlineLevel="0" collapsed="false">
      <c r="A425" s="1" t="n">
        <v>50.09885</v>
      </c>
      <c r="B425" s="1" t="n">
        <v>-41.340618</v>
      </c>
      <c r="C425" s="1" t="n">
        <v>-21.014105</v>
      </c>
      <c r="D425" s="1" t="n">
        <v>56.843464</v>
      </c>
      <c r="E425" s="1" t="n">
        <v>24.673151</v>
      </c>
      <c r="F425" s="1" t="n">
        <v>-18.959339</v>
      </c>
      <c r="G425" s="1" t="n">
        <v>17.253988</v>
      </c>
      <c r="H425" s="1" t="n">
        <v>2.13088</v>
      </c>
      <c r="I425" s="1" t="n">
        <v>-15.390436</v>
      </c>
      <c r="J425" s="1" t="n">
        <v>16.616934</v>
      </c>
      <c r="K425" s="1" t="n">
        <v>0</v>
      </c>
      <c r="L425" s="1" t="n">
        <v>0</v>
      </c>
      <c r="M425" s="1" t="n">
        <v>45.573513</v>
      </c>
      <c r="N425" s="1" t="n">
        <v>-40.377335</v>
      </c>
      <c r="O425" s="1" t="n">
        <v>-52.932636</v>
      </c>
      <c r="P425" s="1" t="n">
        <v>47.6553</v>
      </c>
      <c r="Q425" s="1" t="n">
        <v>2.396586</v>
      </c>
      <c r="R425" s="1" t="n">
        <v>-6.751844</v>
      </c>
      <c r="S425" s="1" t="n">
        <v>-4.083369</v>
      </c>
      <c r="T425" s="1" t="n">
        <v>3.076782</v>
      </c>
      <c r="U425" s="1" t="n">
        <v>-19.029358</v>
      </c>
      <c r="V425" s="1" t="n">
        <v>-3.859871</v>
      </c>
      <c r="W425" s="1" t="n">
        <v>0</v>
      </c>
      <c r="X425" s="1" t="n">
        <v>0</v>
      </c>
      <c r="Y425" s="1" t="n">
        <v>11.556473</v>
      </c>
      <c r="Z425" s="1" t="n">
        <v>-72.414413</v>
      </c>
      <c r="AA425" s="1" t="n">
        <v>75.246597</v>
      </c>
      <c r="AB425" s="1" t="n">
        <v>103.437057</v>
      </c>
      <c r="AC425" s="1" t="n">
        <v>0</v>
      </c>
      <c r="AD425" s="1" t="n">
        <v>0</v>
      </c>
      <c r="AE425" s="1" t="n">
        <v>-79.800529</v>
      </c>
      <c r="AF425" s="1" t="n">
        <v>-47.080135</v>
      </c>
      <c r="AG425" s="1" t="n">
        <v>170.591248</v>
      </c>
      <c r="AH425" s="1" t="n">
        <v>12.307995</v>
      </c>
      <c r="AI425" s="1" t="n">
        <v>-107.260132</v>
      </c>
      <c r="AJ425" s="1" t="n">
        <v>62.799019</v>
      </c>
      <c r="AK425" s="1" t="n">
        <v>97.428215</v>
      </c>
      <c r="AL425" s="1" t="n">
        <v>0</v>
      </c>
      <c r="AM425" s="1" t="n">
        <v>0</v>
      </c>
      <c r="AN425" s="1" t="n">
        <v>-111.497124</v>
      </c>
      <c r="AO425" s="1" t="n">
        <v>-20.285112</v>
      </c>
      <c r="AP425" s="1" t="n">
        <v>194.180344</v>
      </c>
    </row>
    <row r="426" customFormat="false" ht="13.8" hidden="false" customHeight="false" outlineLevel="0" collapsed="false">
      <c r="A426" s="1" t="n">
        <v>50.118702</v>
      </c>
      <c r="B426" s="1" t="n">
        <v>-41.34494</v>
      </c>
      <c r="C426" s="1" t="n">
        <v>-21.028629</v>
      </c>
      <c r="D426" s="1" t="n">
        <v>56.885372</v>
      </c>
      <c r="E426" s="1" t="n">
        <v>24.637039</v>
      </c>
      <c r="F426" s="1" t="n">
        <v>-18.927925</v>
      </c>
      <c r="G426" s="1" t="n">
        <v>17.259214</v>
      </c>
      <c r="H426" s="1" t="n">
        <v>2.133379</v>
      </c>
      <c r="I426" s="1" t="n">
        <v>-15.402459</v>
      </c>
      <c r="J426" s="1" t="n">
        <v>16.620968</v>
      </c>
      <c r="K426" s="1" t="n">
        <v>0</v>
      </c>
      <c r="L426" s="1" t="n">
        <v>0</v>
      </c>
      <c r="M426" s="1" t="n">
        <v>45.583817</v>
      </c>
      <c r="N426" s="1" t="n">
        <v>-40.402534</v>
      </c>
      <c r="O426" s="1" t="n">
        <v>-52.958046</v>
      </c>
      <c r="P426" s="1" t="n">
        <v>47.668293</v>
      </c>
      <c r="Q426" s="1" t="n">
        <v>2.412129</v>
      </c>
      <c r="R426" s="1" t="n">
        <v>-6.813227</v>
      </c>
      <c r="S426" s="1" t="n">
        <v>-4.050631</v>
      </c>
      <c r="T426" s="1" t="n">
        <v>3.06998</v>
      </c>
      <c r="U426" s="1" t="n">
        <v>-18.998848</v>
      </c>
      <c r="V426" s="1" t="n">
        <v>-3.829634</v>
      </c>
      <c r="W426" s="1" t="n">
        <v>0</v>
      </c>
      <c r="X426" s="1" t="n">
        <v>0</v>
      </c>
      <c r="Y426" s="1" t="n">
        <v>11.57544</v>
      </c>
      <c r="Z426" s="1" t="n">
        <v>-72.416977</v>
      </c>
      <c r="AA426" s="1" t="n">
        <v>75.272514</v>
      </c>
      <c r="AB426" s="1" t="n">
        <v>103.414024</v>
      </c>
      <c r="AC426" s="1" t="n">
        <v>0</v>
      </c>
      <c r="AD426" s="1" t="n">
        <v>0</v>
      </c>
      <c r="AE426" s="1" t="n">
        <v>-79.692284</v>
      </c>
      <c r="AF426" s="1" t="n">
        <v>-47.046185</v>
      </c>
      <c r="AG426" s="1" t="n">
        <v>170.525284</v>
      </c>
      <c r="AH426" s="1" t="n">
        <v>12.286205</v>
      </c>
      <c r="AI426" s="1" t="n">
        <v>-107.192696</v>
      </c>
      <c r="AJ426" s="1" t="n">
        <v>62.757111</v>
      </c>
      <c r="AK426" s="1" t="n">
        <v>97.439842</v>
      </c>
      <c r="AL426" s="1" t="n">
        <v>0</v>
      </c>
      <c r="AM426" s="1" t="n">
        <v>0</v>
      </c>
      <c r="AN426" s="1" t="n">
        <v>-111.495285</v>
      </c>
      <c r="AO426" s="1" t="n">
        <v>-20.385897</v>
      </c>
      <c r="AP426" s="1" t="n">
        <v>194.184052</v>
      </c>
    </row>
    <row r="427" customFormat="false" ht="13.8" hidden="false" customHeight="false" outlineLevel="0" collapsed="false">
      <c r="A427" s="1" t="n">
        <v>50.1381</v>
      </c>
      <c r="B427" s="1" t="n">
        <v>-41.343243</v>
      </c>
      <c r="C427" s="1" t="n">
        <v>-21.047001</v>
      </c>
      <c r="D427" s="1" t="n">
        <v>56.921722</v>
      </c>
      <c r="E427" s="1" t="n">
        <v>24.595352</v>
      </c>
      <c r="F427" s="1" t="n">
        <v>-18.905924</v>
      </c>
      <c r="G427" s="1" t="n">
        <v>17.26055</v>
      </c>
      <c r="H427" s="1" t="n">
        <v>2.134706</v>
      </c>
      <c r="I427" s="1" t="n">
        <v>-15.40884</v>
      </c>
      <c r="J427" s="1" t="n">
        <v>16.621727</v>
      </c>
      <c r="K427" s="1" t="n">
        <v>0</v>
      </c>
      <c r="L427" s="1" t="n">
        <v>0</v>
      </c>
      <c r="M427" s="1" t="n">
        <v>45.591377</v>
      </c>
      <c r="N427" s="1" t="n">
        <v>-40.430065</v>
      </c>
      <c r="O427" s="1" t="n">
        <v>-52.976326</v>
      </c>
      <c r="P427" s="1" t="n">
        <v>47.678814</v>
      </c>
      <c r="Q427" s="1" t="n">
        <v>2.435092</v>
      </c>
      <c r="R427" s="1" t="n">
        <v>-6.870459</v>
      </c>
      <c r="S427" s="1" t="n">
        <v>-4.016079</v>
      </c>
      <c r="T427" s="1" t="n">
        <v>3.064281</v>
      </c>
      <c r="U427" s="1" t="n">
        <v>-18.97328</v>
      </c>
      <c r="V427" s="1" t="n">
        <v>-3.797557</v>
      </c>
      <c r="W427" s="1" t="n">
        <v>0</v>
      </c>
      <c r="X427" s="1" t="n">
        <v>0</v>
      </c>
      <c r="Y427" s="1" t="n">
        <v>11.59175</v>
      </c>
      <c r="Z427" s="1" t="n">
        <v>-72.418877</v>
      </c>
      <c r="AA427" s="1" t="n">
        <v>75.294907</v>
      </c>
      <c r="AB427" s="1" t="n">
        <v>103.39006</v>
      </c>
      <c r="AC427" s="1" t="n">
        <v>0</v>
      </c>
      <c r="AD427" s="1" t="n">
        <v>0</v>
      </c>
      <c r="AE427" s="1" t="n">
        <v>-79.583611</v>
      </c>
      <c r="AF427" s="1" t="n">
        <v>-47.011406</v>
      </c>
      <c r="AG427" s="1" t="n">
        <v>170.461319</v>
      </c>
      <c r="AH427" s="1" t="n">
        <v>12.26399</v>
      </c>
      <c r="AI427" s="1" t="n">
        <v>-107.129051</v>
      </c>
      <c r="AJ427" s="1" t="n">
        <v>62.71627</v>
      </c>
      <c r="AK427" s="1" t="n">
        <v>97.451843</v>
      </c>
      <c r="AL427" s="1" t="n">
        <v>0</v>
      </c>
      <c r="AM427" s="1" t="n">
        <v>0</v>
      </c>
      <c r="AN427" s="1" t="n">
        <v>-111.47464</v>
      </c>
      <c r="AO427" s="1" t="n">
        <v>-20.479322</v>
      </c>
      <c r="AP427" s="1" t="n">
        <v>194.178711</v>
      </c>
    </row>
    <row r="428" customFormat="false" ht="13.8" hidden="false" customHeight="false" outlineLevel="0" collapsed="false">
      <c r="A428" s="1" t="n">
        <v>50.15657</v>
      </c>
      <c r="B428" s="1" t="n">
        <v>-41.334999</v>
      </c>
      <c r="C428" s="1" t="n">
        <v>-21.069576</v>
      </c>
      <c r="D428" s="1" t="n">
        <v>56.952679</v>
      </c>
      <c r="E428" s="1" t="n">
        <v>24.548214</v>
      </c>
      <c r="F428" s="1" t="n">
        <v>-18.893253</v>
      </c>
      <c r="G428" s="1" t="n">
        <v>17.258318</v>
      </c>
      <c r="H428" s="1" t="n">
        <v>2.134866</v>
      </c>
      <c r="I428" s="1" t="n">
        <v>-15.409609</v>
      </c>
      <c r="J428" s="1" t="n">
        <v>16.619518</v>
      </c>
      <c r="K428" s="1" t="n">
        <v>0</v>
      </c>
      <c r="L428" s="1" t="n">
        <v>0</v>
      </c>
      <c r="M428" s="1" t="n">
        <v>45.59621</v>
      </c>
      <c r="N428" s="1" t="n">
        <v>-40.460438</v>
      </c>
      <c r="O428" s="1" t="n">
        <v>-52.987225</v>
      </c>
      <c r="P428" s="1" t="n">
        <v>47.68684</v>
      </c>
      <c r="Q428" s="1" t="n">
        <v>2.465477</v>
      </c>
      <c r="R428" s="1" t="n">
        <v>-6.923409</v>
      </c>
      <c r="S428" s="1" t="n">
        <v>-3.98013</v>
      </c>
      <c r="T428" s="1" t="n">
        <v>3.05977</v>
      </c>
      <c r="U428" s="1" t="n">
        <v>-18.953032</v>
      </c>
      <c r="V428" s="1" t="n">
        <v>-3.764028</v>
      </c>
      <c r="W428" s="1" t="n">
        <v>0</v>
      </c>
      <c r="X428" s="1" t="n">
        <v>0</v>
      </c>
      <c r="Y428" s="1" t="n">
        <v>11.605341</v>
      </c>
      <c r="Z428" s="1" t="n">
        <v>-72.419991</v>
      </c>
      <c r="AA428" s="1" t="n">
        <v>75.313873</v>
      </c>
      <c r="AB428" s="1" t="n">
        <v>103.365417</v>
      </c>
      <c r="AC428" s="1" t="n">
        <v>0</v>
      </c>
      <c r="AD428" s="1" t="n">
        <v>0</v>
      </c>
      <c r="AE428" s="1" t="n">
        <v>-79.475037</v>
      </c>
      <c r="AF428" s="1" t="n">
        <v>-46.976067</v>
      </c>
      <c r="AG428" s="1" t="n">
        <v>170.399765</v>
      </c>
      <c r="AH428" s="1" t="n">
        <v>12.2414</v>
      </c>
      <c r="AI428" s="1" t="n">
        <v>-107.069328</v>
      </c>
      <c r="AJ428" s="1" t="n">
        <v>62.676792</v>
      </c>
      <c r="AK428" s="1" t="n">
        <v>97.464142</v>
      </c>
      <c r="AL428" s="1" t="n">
        <v>0</v>
      </c>
      <c r="AM428" s="1" t="n">
        <v>0</v>
      </c>
      <c r="AN428" s="1" t="n">
        <v>-111.436096</v>
      </c>
      <c r="AO428" s="1" t="n">
        <v>-20.565313</v>
      </c>
      <c r="AP428" s="1" t="n">
        <v>194.164597</v>
      </c>
    </row>
    <row r="429" customFormat="false" ht="13.8" hidden="false" customHeight="false" outlineLevel="0" collapsed="false">
      <c r="A429" s="1" t="n">
        <v>50.173759</v>
      </c>
      <c r="B429" s="1" t="n">
        <v>-41.320049</v>
      </c>
      <c r="C429" s="1" t="n">
        <v>-21.096685</v>
      </c>
      <c r="D429" s="1" t="n">
        <v>56.9785</v>
      </c>
      <c r="E429" s="1" t="n">
        <v>24.495817</v>
      </c>
      <c r="F429" s="1" t="n">
        <v>-18.889441</v>
      </c>
      <c r="G429" s="1" t="n">
        <v>17.25284</v>
      </c>
      <c r="H429" s="1" t="n">
        <v>2.133927</v>
      </c>
      <c r="I429" s="1" t="n">
        <v>-15.40509</v>
      </c>
      <c r="J429" s="1" t="n">
        <v>16.614628</v>
      </c>
      <c r="K429" s="1" t="n">
        <v>0</v>
      </c>
      <c r="L429" s="1" t="n">
        <v>0</v>
      </c>
      <c r="M429" s="1" t="n">
        <v>45.598476</v>
      </c>
      <c r="N429" s="1" t="n">
        <v>-40.4939</v>
      </c>
      <c r="O429" s="1" t="n">
        <v>-52.990791</v>
      </c>
      <c r="P429" s="1" t="n">
        <v>47.692375</v>
      </c>
      <c r="Q429" s="1" t="n">
        <v>2.502945</v>
      </c>
      <c r="R429" s="1" t="n">
        <v>-6.972092</v>
      </c>
      <c r="S429" s="1" t="n">
        <v>-3.943203</v>
      </c>
      <c r="T429" s="1" t="n">
        <v>3.056437</v>
      </c>
      <c r="U429" s="1" t="n">
        <v>-18.938068</v>
      </c>
      <c r="V429" s="1" t="n">
        <v>-3.729447</v>
      </c>
      <c r="W429" s="1" t="n">
        <v>0</v>
      </c>
      <c r="X429" s="1" t="n">
        <v>0</v>
      </c>
      <c r="Y429" s="1" t="n">
        <v>11.616143</v>
      </c>
      <c r="Z429" s="1" t="n">
        <v>-72.420174</v>
      </c>
      <c r="AA429" s="1" t="n">
        <v>75.329521</v>
      </c>
      <c r="AB429" s="1" t="n">
        <v>103.340355</v>
      </c>
      <c r="AC429" s="1" t="n">
        <v>0</v>
      </c>
      <c r="AD429" s="1" t="n">
        <v>0</v>
      </c>
      <c r="AE429" s="1" t="n">
        <v>-79.36628</v>
      </c>
      <c r="AF429" s="1" t="n">
        <v>-46.940044</v>
      </c>
      <c r="AG429" s="1" t="n">
        <v>170.339996</v>
      </c>
      <c r="AH429" s="1" t="n">
        <v>12.218531</v>
      </c>
      <c r="AI429" s="1" t="n">
        <v>-107.013634</v>
      </c>
      <c r="AJ429" s="1" t="n">
        <v>62.638939</v>
      </c>
      <c r="AK429" s="1" t="n">
        <v>97.476677</v>
      </c>
      <c r="AL429" s="1" t="n">
        <v>0</v>
      </c>
      <c r="AM429" s="1" t="n">
        <v>0</v>
      </c>
      <c r="AN429" s="1" t="n">
        <v>-111.380569</v>
      </c>
      <c r="AO429" s="1" t="n">
        <v>-20.643799</v>
      </c>
      <c r="AP429" s="1" t="n">
        <v>194.142166</v>
      </c>
    </row>
    <row r="430" customFormat="false" ht="13.8" hidden="false" customHeight="false" outlineLevel="0" collapsed="false">
      <c r="A430" s="1" t="n">
        <v>50.189362</v>
      </c>
      <c r="B430" s="1" t="n">
        <v>-41.298809</v>
      </c>
      <c r="C430" s="1" t="n">
        <v>-21.128439</v>
      </c>
      <c r="D430" s="1" t="n">
        <v>56.999516</v>
      </c>
      <c r="E430" s="1" t="n">
        <v>24.43865</v>
      </c>
      <c r="F430" s="1" t="n">
        <v>-18.8941</v>
      </c>
      <c r="G430" s="1" t="n">
        <v>17.244484</v>
      </c>
      <c r="H430" s="1" t="n">
        <v>2.131927</v>
      </c>
      <c r="I430" s="1" t="n">
        <v>-15.395475</v>
      </c>
      <c r="J430" s="1" t="n">
        <v>16.607389</v>
      </c>
      <c r="K430" s="1" t="n">
        <v>0</v>
      </c>
      <c r="L430" s="1" t="n">
        <v>0</v>
      </c>
      <c r="M430" s="1" t="n">
        <v>45.59845</v>
      </c>
      <c r="N430" s="1" t="n">
        <v>-40.530163</v>
      </c>
      <c r="O430" s="1" t="n">
        <v>-52.987011</v>
      </c>
      <c r="P430" s="1" t="n">
        <v>47.695324</v>
      </c>
      <c r="Q430" s="1" t="n">
        <v>2.547165</v>
      </c>
      <c r="R430" s="1" t="n">
        <v>-7.016454</v>
      </c>
      <c r="S430" s="1" t="n">
        <v>-3.905696</v>
      </c>
      <c r="T430" s="1" t="n">
        <v>3.054322</v>
      </c>
      <c r="U430" s="1" t="n">
        <v>-18.928577</v>
      </c>
      <c r="V430" s="1" t="n">
        <v>-3.694189</v>
      </c>
      <c r="W430" s="1" t="n">
        <v>0</v>
      </c>
      <c r="X430" s="1" t="n">
        <v>0</v>
      </c>
      <c r="Y430" s="1" t="n">
        <v>11.624112</v>
      </c>
      <c r="Z430" s="1" t="n">
        <v>-72.419357</v>
      </c>
      <c r="AA430" s="1" t="n">
        <v>75.341988</v>
      </c>
      <c r="AB430" s="1" t="n">
        <v>103.315102</v>
      </c>
      <c r="AC430" s="1" t="n">
        <v>0</v>
      </c>
      <c r="AD430" s="1" t="n">
        <v>0</v>
      </c>
      <c r="AE430" s="1" t="n">
        <v>-79.258354</v>
      </c>
      <c r="AF430" s="1" t="n">
        <v>-46.903709</v>
      </c>
      <c r="AG430" s="1" t="n">
        <v>170.282654</v>
      </c>
      <c r="AH430" s="1" t="n">
        <v>12.195466</v>
      </c>
      <c r="AI430" s="1" t="n">
        <v>-106.962013</v>
      </c>
      <c r="AJ430" s="1" t="n">
        <v>62.602974</v>
      </c>
      <c r="AK430" s="1" t="n">
        <v>97.489326</v>
      </c>
      <c r="AL430" s="1" t="n">
        <v>0</v>
      </c>
      <c r="AM430" s="1" t="n">
        <v>0</v>
      </c>
      <c r="AN430" s="1" t="n">
        <v>-111.310135</v>
      </c>
      <c r="AO430" s="1" t="n">
        <v>-20.715033</v>
      </c>
      <c r="AP430" s="1" t="n">
        <v>194.11235</v>
      </c>
    </row>
    <row r="431" customFormat="false" ht="13.8" hidden="false" customHeight="false" outlineLevel="0" collapsed="false">
      <c r="A431" s="1" t="n">
        <v>50.203293</v>
      </c>
      <c r="B431" s="1" t="n">
        <v>-41.272091</v>
      </c>
      <c r="C431" s="1" t="n">
        <v>-21.164635</v>
      </c>
      <c r="D431" s="1" t="n">
        <v>57.016109</v>
      </c>
      <c r="E431" s="1" t="n">
        <v>24.377487</v>
      </c>
      <c r="F431" s="1" t="n">
        <v>-18.906895</v>
      </c>
      <c r="G431" s="1" t="n">
        <v>17.233538</v>
      </c>
      <c r="H431" s="1" t="n">
        <v>2.128891</v>
      </c>
      <c r="I431" s="1" t="n">
        <v>-15.380871</v>
      </c>
      <c r="J431" s="1" t="n">
        <v>16.598068</v>
      </c>
      <c r="K431" s="1" t="n">
        <v>0</v>
      </c>
      <c r="L431" s="1" t="n">
        <v>0</v>
      </c>
      <c r="M431" s="1" t="n">
        <v>45.596535</v>
      </c>
      <c r="N431" s="1" t="n">
        <v>-40.568695</v>
      </c>
      <c r="O431" s="1" t="n">
        <v>-52.97625</v>
      </c>
      <c r="P431" s="1" t="n">
        <v>47.695621</v>
      </c>
      <c r="Q431" s="1" t="n">
        <v>2.597509</v>
      </c>
      <c r="R431" s="1" t="n">
        <v>-7.056488</v>
      </c>
      <c r="S431" s="1" t="n">
        <v>-3.867971</v>
      </c>
      <c r="T431" s="1" t="n">
        <v>3.053412</v>
      </c>
      <c r="U431" s="1" t="n">
        <v>-18.924488</v>
      </c>
      <c r="V431" s="1" t="n">
        <v>-3.658602</v>
      </c>
      <c r="W431" s="1" t="n">
        <v>0</v>
      </c>
      <c r="X431" s="1" t="n">
        <v>0</v>
      </c>
      <c r="Y431" s="1" t="n">
        <v>11.629304</v>
      </c>
      <c r="Z431" s="1" t="n">
        <v>-72.417374</v>
      </c>
      <c r="AA431" s="1" t="n">
        <v>75.351456</v>
      </c>
      <c r="AB431" s="1" t="n">
        <v>103.28997</v>
      </c>
      <c r="AC431" s="1" t="n">
        <v>0</v>
      </c>
      <c r="AD431" s="1" t="n">
        <v>0</v>
      </c>
      <c r="AE431" s="1" t="n">
        <v>-79.151321</v>
      </c>
      <c r="AF431" s="1" t="n">
        <v>-46.867153</v>
      </c>
      <c r="AG431" s="1" t="n">
        <v>170.227493</v>
      </c>
      <c r="AH431" s="1" t="n">
        <v>12.172262</v>
      </c>
      <c r="AI431" s="1" t="n">
        <v>-106.914497</v>
      </c>
      <c r="AJ431" s="1" t="n">
        <v>62.56908</v>
      </c>
      <c r="AK431" s="1" t="n">
        <v>97.50206</v>
      </c>
      <c r="AL431" s="1" t="n">
        <v>0</v>
      </c>
      <c r="AM431" s="1" t="n">
        <v>0</v>
      </c>
      <c r="AN431" s="1" t="n">
        <v>-111.225922</v>
      </c>
      <c r="AO431" s="1" t="n">
        <v>-20.77877</v>
      </c>
      <c r="AP431" s="1" t="n">
        <v>194.075745</v>
      </c>
    </row>
    <row r="432" customFormat="false" ht="13.8" hidden="false" customHeight="false" outlineLevel="0" collapsed="false">
      <c r="A432" s="1" t="n">
        <v>50.215622</v>
      </c>
      <c r="B432" s="1" t="n">
        <v>-41.241184</v>
      </c>
      <c r="C432" s="1" t="n">
        <v>-21.204916</v>
      </c>
      <c r="D432" s="1" t="n">
        <v>57.028805</v>
      </c>
      <c r="E432" s="1" t="n">
        <v>24.313251</v>
      </c>
      <c r="F432" s="1" t="n">
        <v>-18.927197</v>
      </c>
      <c r="G432" s="1" t="n">
        <v>17.220358</v>
      </c>
      <c r="H432" s="1" t="n">
        <v>2.124881</v>
      </c>
      <c r="I432" s="1" t="n">
        <v>-15.361579</v>
      </c>
      <c r="J432" s="1" t="n">
        <v>16.586983</v>
      </c>
      <c r="K432" s="1" t="n">
        <v>0</v>
      </c>
      <c r="L432" s="1" t="n">
        <v>0</v>
      </c>
      <c r="M432" s="1" t="n">
        <v>45.593353</v>
      </c>
      <c r="N432" s="1" t="n">
        <v>-40.60854</v>
      </c>
      <c r="O432" s="1" t="n">
        <v>-52.959171</v>
      </c>
      <c r="P432" s="1" t="n">
        <v>47.693211</v>
      </c>
      <c r="Q432" s="1" t="n">
        <v>2.652976</v>
      </c>
      <c r="R432" s="1" t="n">
        <v>-7.092117</v>
      </c>
      <c r="S432" s="1" t="n">
        <v>-3.830342</v>
      </c>
      <c r="T432" s="1" t="n">
        <v>3.053668</v>
      </c>
      <c r="U432" s="1" t="n">
        <v>-18.925638</v>
      </c>
      <c r="V432" s="1" t="n">
        <v>-3.62299</v>
      </c>
      <c r="W432" s="1" t="n">
        <v>0</v>
      </c>
      <c r="X432" s="1" t="n">
        <v>0</v>
      </c>
      <c r="Y432" s="1" t="n">
        <v>11.631702</v>
      </c>
      <c r="Z432" s="1" t="n">
        <v>-72.414154</v>
      </c>
      <c r="AA432" s="1" t="n">
        <v>75.358093</v>
      </c>
      <c r="AB432" s="1" t="n">
        <v>103.265198</v>
      </c>
      <c r="AC432" s="1" t="n">
        <v>0</v>
      </c>
      <c r="AD432" s="1" t="n">
        <v>0</v>
      </c>
      <c r="AE432" s="1" t="n">
        <v>-79.045387</v>
      </c>
      <c r="AF432" s="1" t="n">
        <v>-46.830467</v>
      </c>
      <c r="AG432" s="1" t="n">
        <v>170.174316</v>
      </c>
      <c r="AH432" s="1" t="n">
        <v>12.149033</v>
      </c>
      <c r="AI432" s="1" t="n">
        <v>-106.870964</v>
      </c>
      <c r="AJ432" s="1" t="n">
        <v>62.537483</v>
      </c>
      <c r="AK432" s="1" t="n">
        <v>97.514862</v>
      </c>
      <c r="AL432" s="1" t="n">
        <v>0</v>
      </c>
      <c r="AM432" s="1" t="n">
        <v>0</v>
      </c>
      <c r="AN432" s="1" t="n">
        <v>-111.130287</v>
      </c>
      <c r="AO432" s="1" t="n">
        <v>-20.836107</v>
      </c>
      <c r="AP432" s="1" t="n">
        <v>194.033295</v>
      </c>
    </row>
    <row r="433" customFormat="false" ht="13.8" hidden="false" customHeight="false" outlineLevel="0" collapsed="false">
      <c r="A433" s="1" t="n">
        <v>50.226521</v>
      </c>
      <c r="B433" s="1" t="n">
        <v>-41.207508</v>
      </c>
      <c r="C433" s="1" t="n">
        <v>-21.248558</v>
      </c>
      <c r="D433" s="1" t="n">
        <v>57.038097</v>
      </c>
      <c r="E433" s="1" t="n">
        <v>24.247145</v>
      </c>
      <c r="F433" s="1" t="n">
        <v>-18.954542</v>
      </c>
      <c r="G433" s="1" t="n">
        <v>17.205271</v>
      </c>
      <c r="H433" s="1" t="n">
        <v>2.11993</v>
      </c>
      <c r="I433" s="1" t="n">
        <v>-15.337758</v>
      </c>
      <c r="J433" s="1" t="n">
        <v>16.574429</v>
      </c>
      <c r="K433" s="1" t="n">
        <v>0</v>
      </c>
      <c r="L433" s="1" t="n">
        <v>0</v>
      </c>
      <c r="M433" s="1" t="n">
        <v>45.589458</v>
      </c>
      <c r="N433" s="1" t="n">
        <v>-40.648624</v>
      </c>
      <c r="O433" s="1" t="n">
        <v>-52.93647</v>
      </c>
      <c r="P433" s="1" t="n">
        <v>47.687969</v>
      </c>
      <c r="Q433" s="1" t="n">
        <v>2.71264</v>
      </c>
      <c r="R433" s="1" t="n">
        <v>-7.123337</v>
      </c>
      <c r="S433" s="1" t="n">
        <v>-3.793101</v>
      </c>
      <c r="T433" s="1" t="n">
        <v>3.055057</v>
      </c>
      <c r="U433" s="1" t="n">
        <v>-18.931875</v>
      </c>
      <c r="V433" s="1" t="n">
        <v>-3.587637</v>
      </c>
      <c r="W433" s="1" t="n">
        <v>0</v>
      </c>
      <c r="X433" s="1" t="n">
        <v>0</v>
      </c>
      <c r="Y433" s="1" t="n">
        <v>11.631428</v>
      </c>
      <c r="Z433" s="1" t="n">
        <v>-72.409523</v>
      </c>
      <c r="AA433" s="1" t="n">
        <v>75.362061</v>
      </c>
      <c r="AB433" s="1" t="n">
        <v>103.241066</v>
      </c>
      <c r="AC433" s="1" t="n">
        <v>0</v>
      </c>
      <c r="AD433" s="1" t="n">
        <v>0</v>
      </c>
      <c r="AE433" s="1" t="n">
        <v>-78.941086</v>
      </c>
      <c r="AF433" s="1" t="n">
        <v>-46.793869</v>
      </c>
      <c r="AG433" s="1" t="n">
        <v>170.123322</v>
      </c>
      <c r="AH433" s="1" t="n">
        <v>12.125828</v>
      </c>
      <c r="AI433" s="1" t="n">
        <v>-106.831451</v>
      </c>
      <c r="AJ433" s="1" t="n">
        <v>62.508301</v>
      </c>
      <c r="AK433" s="1" t="n">
        <v>97.527664</v>
      </c>
      <c r="AL433" s="1" t="n">
        <v>0</v>
      </c>
      <c r="AM433" s="1" t="n">
        <v>0</v>
      </c>
      <c r="AN433" s="1" t="n">
        <v>-111.024742</v>
      </c>
      <c r="AO433" s="1" t="n">
        <v>-20.887142</v>
      </c>
      <c r="AP433" s="1" t="n">
        <v>193.98584</v>
      </c>
    </row>
    <row r="434" customFormat="false" ht="13.8" hidden="false" customHeight="false" outlineLevel="0" collapsed="false">
      <c r="A434" s="1" t="n">
        <v>50.236336</v>
      </c>
      <c r="B434" s="1" t="n">
        <v>-41.172592</v>
      </c>
      <c r="C434" s="1" t="n">
        <v>-21.294636</v>
      </c>
      <c r="D434" s="1" t="n">
        <v>57.044502</v>
      </c>
      <c r="E434" s="1" t="n">
        <v>24.18045</v>
      </c>
      <c r="F434" s="1" t="n">
        <v>-18.988298</v>
      </c>
      <c r="G434" s="1" t="n">
        <v>17.188593</v>
      </c>
      <c r="H434" s="1" t="n">
        <v>2.114133</v>
      </c>
      <c r="I434" s="1" t="n">
        <v>-15.309857</v>
      </c>
      <c r="J434" s="1" t="n">
        <v>16.560673</v>
      </c>
      <c r="K434" s="1" t="n">
        <v>0</v>
      </c>
      <c r="L434" s="1" t="n">
        <v>0</v>
      </c>
      <c r="M434" s="1" t="n">
        <v>45.585491</v>
      </c>
      <c r="N434" s="1" t="n">
        <v>-40.687759</v>
      </c>
      <c r="O434" s="1" t="n">
        <v>-52.909164</v>
      </c>
      <c r="P434" s="1" t="n">
        <v>47.679825</v>
      </c>
      <c r="Q434" s="1" t="n">
        <v>2.775291</v>
      </c>
      <c r="R434" s="1" t="n">
        <v>-7.150102</v>
      </c>
      <c r="S434" s="1" t="n">
        <v>-3.756511</v>
      </c>
      <c r="T434" s="1" t="n">
        <v>3.057514</v>
      </c>
      <c r="U434" s="1" t="n">
        <v>-18.942905</v>
      </c>
      <c r="V434" s="1" t="n">
        <v>-3.552799</v>
      </c>
      <c r="W434" s="1" t="n">
        <v>0</v>
      </c>
      <c r="X434" s="1" t="n">
        <v>0</v>
      </c>
      <c r="Y434" s="1" t="n">
        <v>11.628567</v>
      </c>
      <c r="Z434" s="1" t="n">
        <v>-72.403397</v>
      </c>
      <c r="AA434" s="1" t="n">
        <v>75.363564</v>
      </c>
      <c r="AB434" s="1" t="n">
        <v>103.217796</v>
      </c>
      <c r="AC434" s="1" t="n">
        <v>0</v>
      </c>
      <c r="AD434" s="1" t="n">
        <v>0</v>
      </c>
      <c r="AE434" s="1" t="n">
        <v>-78.838455</v>
      </c>
      <c r="AF434" s="1" t="n">
        <v>-46.7575</v>
      </c>
      <c r="AG434" s="1" t="n">
        <v>170.074249</v>
      </c>
      <c r="AH434" s="1" t="n">
        <v>12.102736</v>
      </c>
      <c r="AI434" s="1" t="n">
        <v>-106.79583</v>
      </c>
      <c r="AJ434" s="1" t="n">
        <v>62.481697</v>
      </c>
      <c r="AK434" s="1" t="n">
        <v>97.540367</v>
      </c>
      <c r="AL434" s="1" t="n">
        <v>0</v>
      </c>
      <c r="AM434" s="1" t="n">
        <v>0</v>
      </c>
      <c r="AN434" s="1" t="n">
        <v>-110.91169</v>
      </c>
      <c r="AO434" s="1" t="n">
        <v>-20.932594</v>
      </c>
      <c r="AP434" s="1" t="n">
        <v>193.934494</v>
      </c>
    </row>
    <row r="435" customFormat="false" ht="13.8" hidden="false" customHeight="false" outlineLevel="0" collapsed="false">
      <c r="A435" s="1" t="n">
        <v>50.245525</v>
      </c>
      <c r="B435" s="1" t="n">
        <v>-41.137707</v>
      </c>
      <c r="C435" s="1" t="n">
        <v>-21.341887</v>
      </c>
      <c r="D435" s="1" t="n">
        <v>57.048462</v>
      </c>
      <c r="E435" s="1" t="n">
        <v>24.114492</v>
      </c>
      <c r="F435" s="1" t="n">
        <v>-19.028152</v>
      </c>
      <c r="G435" s="1" t="n">
        <v>17.170576</v>
      </c>
      <c r="H435" s="1" t="n">
        <v>2.107517</v>
      </c>
      <c r="I435" s="1" t="n">
        <v>-15.278008</v>
      </c>
      <c r="J435" s="1" t="n">
        <v>16.54594</v>
      </c>
      <c r="K435" s="1" t="n">
        <v>0</v>
      </c>
      <c r="L435" s="1" t="n">
        <v>0</v>
      </c>
      <c r="M435" s="1" t="n">
        <v>45.58189</v>
      </c>
      <c r="N435" s="1" t="n">
        <v>-40.724972</v>
      </c>
      <c r="O435" s="1" t="n">
        <v>-52.878487</v>
      </c>
      <c r="P435" s="1" t="n">
        <v>47.668709</v>
      </c>
      <c r="Q435" s="1" t="n">
        <v>2.839733</v>
      </c>
      <c r="R435" s="1" t="n">
        <v>-7.172372</v>
      </c>
      <c r="S435" s="1" t="n">
        <v>-3.720788</v>
      </c>
      <c r="T435" s="1" t="n">
        <v>3.060975</v>
      </c>
      <c r="U435" s="1" t="n">
        <v>-18.958439</v>
      </c>
      <c r="V435" s="1" t="n">
        <v>-3.51869</v>
      </c>
      <c r="W435" s="1" t="n">
        <v>0</v>
      </c>
      <c r="X435" s="1" t="n">
        <v>0</v>
      </c>
      <c r="Y435" s="1" t="n">
        <v>11.623229</v>
      </c>
      <c r="Z435" s="1" t="n">
        <v>-72.395706</v>
      </c>
      <c r="AA435" s="1" t="n">
        <v>75.362854</v>
      </c>
      <c r="AB435" s="1" t="n">
        <v>103.195618</v>
      </c>
      <c r="AC435" s="1" t="n">
        <v>0</v>
      </c>
      <c r="AD435" s="1" t="n">
        <v>0</v>
      </c>
      <c r="AE435" s="1" t="n">
        <v>-78.737396</v>
      </c>
      <c r="AF435" s="1" t="n">
        <v>-46.721489</v>
      </c>
      <c r="AG435" s="1" t="n">
        <v>170.026764</v>
      </c>
      <c r="AH435" s="1" t="n">
        <v>12.079852</v>
      </c>
      <c r="AI435" s="1" t="n">
        <v>-106.763977</v>
      </c>
      <c r="AJ435" s="1" t="n">
        <v>62.457722</v>
      </c>
      <c r="AK435" s="1" t="n">
        <v>97.553017</v>
      </c>
      <c r="AL435" s="1" t="n">
        <v>0</v>
      </c>
      <c r="AM435" s="1" t="n">
        <v>0</v>
      </c>
      <c r="AN435" s="1" t="n">
        <v>-110.792618</v>
      </c>
      <c r="AO435" s="1" t="n">
        <v>-20.972815</v>
      </c>
      <c r="AP435" s="1" t="n">
        <v>193.879944</v>
      </c>
    </row>
    <row r="436" customFormat="false" ht="13.8" hidden="false" customHeight="false" outlineLevel="0" collapsed="false">
      <c r="A436" s="1" t="n">
        <v>50.254665</v>
      </c>
      <c r="B436" s="1" t="n">
        <v>-41.103752</v>
      </c>
      <c r="C436" s="1" t="n">
        <v>-21.388968</v>
      </c>
      <c r="D436" s="1" t="n">
        <v>57.050392</v>
      </c>
      <c r="E436" s="1" t="n">
        <v>24.050461</v>
      </c>
      <c r="F436" s="1" t="n">
        <v>-19.07342</v>
      </c>
      <c r="G436" s="1" t="n">
        <v>17.151514</v>
      </c>
      <c r="H436" s="1" t="n">
        <v>2.100223</v>
      </c>
      <c r="I436" s="1" t="n">
        <v>-15.24288</v>
      </c>
      <c r="J436" s="1" t="n">
        <v>16.530458</v>
      </c>
      <c r="K436" s="1" t="n">
        <v>0</v>
      </c>
      <c r="L436" s="1" t="n">
        <v>0</v>
      </c>
      <c r="M436" s="1" t="n">
        <v>45.578983</v>
      </c>
      <c r="N436" s="1" t="n">
        <v>-40.759521</v>
      </c>
      <c r="O436" s="1" t="n">
        <v>-52.845654</v>
      </c>
      <c r="P436" s="1" t="n">
        <v>47.654621</v>
      </c>
      <c r="Q436" s="1" t="n">
        <v>2.90489</v>
      </c>
      <c r="R436" s="1" t="n">
        <v>-7.190165</v>
      </c>
      <c r="S436" s="1" t="n">
        <v>-3.686109</v>
      </c>
      <c r="T436" s="1" t="n">
        <v>3.065367</v>
      </c>
      <c r="U436" s="1" t="n">
        <v>-18.978153</v>
      </c>
      <c r="V436" s="1" t="n">
        <v>-3.485487</v>
      </c>
      <c r="W436" s="1" t="n">
        <v>0</v>
      </c>
      <c r="X436" s="1" t="n">
        <v>0</v>
      </c>
      <c r="Y436" s="1" t="n">
        <v>11.615598</v>
      </c>
      <c r="Z436" s="1" t="n">
        <v>-72.38636</v>
      </c>
      <c r="AA436" s="1" t="n">
        <v>75.360115</v>
      </c>
      <c r="AB436" s="1" t="n">
        <v>103.174759</v>
      </c>
      <c r="AC436" s="1" t="n">
        <v>0</v>
      </c>
      <c r="AD436" s="1" t="n">
        <v>0</v>
      </c>
      <c r="AE436" s="1" t="n">
        <v>-78.638718</v>
      </c>
      <c r="AF436" s="1" t="n">
        <v>-46.686054</v>
      </c>
      <c r="AG436" s="1" t="n">
        <v>169.981033</v>
      </c>
      <c r="AH436" s="1" t="n">
        <v>12.057225</v>
      </c>
      <c r="AI436" s="1" t="n">
        <v>-106.735725</v>
      </c>
      <c r="AJ436" s="1" t="n">
        <v>62.436481</v>
      </c>
      <c r="AK436" s="1" t="n">
        <v>97.565529</v>
      </c>
      <c r="AL436" s="1" t="n">
        <v>0</v>
      </c>
      <c r="AM436" s="1" t="n">
        <v>0</v>
      </c>
      <c r="AN436" s="1" t="n">
        <v>-110.669952</v>
      </c>
      <c r="AO436" s="1" t="n">
        <v>-21.008785</v>
      </c>
      <c r="AP436" s="1" t="n">
        <v>193.823425</v>
      </c>
    </row>
    <row r="437" customFormat="false" ht="13.8" hidden="false" customHeight="false" outlineLevel="0" collapsed="false">
      <c r="A437" s="1" t="n">
        <v>50.264492</v>
      </c>
      <c r="B437" s="1" t="n">
        <v>-41.071323</v>
      </c>
      <c r="C437" s="1" t="n">
        <v>-21.434368</v>
      </c>
      <c r="D437" s="1" t="n">
        <v>57.050659</v>
      </c>
      <c r="E437" s="1" t="n">
        <v>23.989405</v>
      </c>
      <c r="F437" s="1" t="n">
        <v>-19.123823</v>
      </c>
      <c r="G437" s="1" t="n">
        <v>17.131632</v>
      </c>
      <c r="H437" s="1" t="n">
        <v>2.092309</v>
      </c>
      <c r="I437" s="1" t="n">
        <v>-15.204758</v>
      </c>
      <c r="J437" s="1" t="n">
        <v>16.514414</v>
      </c>
      <c r="K437" s="1" t="n">
        <v>0</v>
      </c>
      <c r="L437" s="1" t="n">
        <v>0</v>
      </c>
      <c r="M437" s="1" t="n">
        <v>45.576977</v>
      </c>
      <c r="N437" s="1" t="n">
        <v>-40.790955</v>
      </c>
      <c r="O437" s="1" t="n">
        <v>-52.811935</v>
      </c>
      <c r="P437" s="1" t="n">
        <v>47.637581</v>
      </c>
      <c r="Q437" s="1" t="n">
        <v>2.96977</v>
      </c>
      <c r="R437" s="1" t="n">
        <v>-7.203532</v>
      </c>
      <c r="S437" s="1" t="n">
        <v>-3.652651</v>
      </c>
      <c r="T437" s="1" t="n">
        <v>3.070624</v>
      </c>
      <c r="U437" s="1" t="n">
        <v>-19.001738</v>
      </c>
      <c r="V437" s="1" t="n">
        <v>-3.453365</v>
      </c>
      <c r="W437" s="1" t="n">
        <v>0</v>
      </c>
      <c r="X437" s="1" t="n">
        <v>0</v>
      </c>
      <c r="Y437" s="1" t="n">
        <v>11.605848</v>
      </c>
      <c r="Z437" s="1" t="n">
        <v>-72.375259</v>
      </c>
      <c r="AA437" s="1" t="n">
        <v>75.355583</v>
      </c>
      <c r="AB437" s="1" t="n">
        <v>103.15538</v>
      </c>
      <c r="AC437" s="1" t="n">
        <v>0</v>
      </c>
      <c r="AD437" s="1" t="n">
        <v>0</v>
      </c>
      <c r="AE437" s="1" t="n">
        <v>-78.54171</v>
      </c>
      <c r="AF437" s="1" t="n">
        <v>-46.651237</v>
      </c>
      <c r="AG437" s="1" t="n">
        <v>169.936447</v>
      </c>
      <c r="AH437" s="1" t="n">
        <v>12.034932</v>
      </c>
      <c r="AI437" s="1" t="n">
        <v>-106.710945</v>
      </c>
      <c r="AJ437" s="1" t="n">
        <v>62.417957</v>
      </c>
      <c r="AK437" s="1" t="n">
        <v>97.577934</v>
      </c>
      <c r="AL437" s="1" t="n">
        <v>0</v>
      </c>
      <c r="AM437" s="1" t="n">
        <v>0</v>
      </c>
      <c r="AN437" s="1" t="n">
        <v>-110.545715</v>
      </c>
      <c r="AO437" s="1" t="n">
        <v>-21.040895</v>
      </c>
      <c r="AP437" s="1" t="n">
        <v>193.765793</v>
      </c>
    </row>
    <row r="438" customFormat="false" ht="13.8" hidden="false" customHeight="false" outlineLevel="0" collapsed="false">
      <c r="A438" s="1" t="n">
        <v>50.275776</v>
      </c>
      <c r="B438" s="1" t="n">
        <v>-41.040615</v>
      </c>
      <c r="C438" s="1" t="n">
        <v>-21.4764</v>
      </c>
      <c r="D438" s="1" t="n">
        <v>57.049438</v>
      </c>
      <c r="E438" s="1" t="n">
        <v>23.932367</v>
      </c>
      <c r="F438" s="1" t="n">
        <v>-19.178883</v>
      </c>
      <c r="G438" s="1" t="n">
        <v>17.111141</v>
      </c>
      <c r="H438" s="1" t="n">
        <v>2.083931</v>
      </c>
      <c r="I438" s="1" t="n">
        <v>-15.164377</v>
      </c>
      <c r="J438" s="1" t="n">
        <v>16.49795</v>
      </c>
      <c r="K438" s="1" t="n">
        <v>0</v>
      </c>
      <c r="L438" s="1" t="n">
        <v>0</v>
      </c>
      <c r="M438" s="1" t="n">
        <v>45.575909</v>
      </c>
      <c r="N438" s="1" t="n">
        <v>-40.819061</v>
      </c>
      <c r="O438" s="1" t="n">
        <v>-52.778454</v>
      </c>
      <c r="P438" s="1" t="n">
        <v>47.617683</v>
      </c>
      <c r="Q438" s="1" t="n">
        <v>3.033671</v>
      </c>
      <c r="R438" s="1" t="n">
        <v>-7.21253</v>
      </c>
      <c r="S438" s="1" t="n">
        <v>-3.62052</v>
      </c>
      <c r="T438" s="1" t="n">
        <v>3.076698</v>
      </c>
      <c r="U438" s="1" t="n">
        <v>-19.028978</v>
      </c>
      <c r="V438" s="1" t="n">
        <v>-3.42243</v>
      </c>
      <c r="W438" s="1" t="n">
        <v>0</v>
      </c>
      <c r="X438" s="1" t="n">
        <v>0</v>
      </c>
      <c r="Y438" s="1" t="n">
        <v>11.594153</v>
      </c>
      <c r="Z438" s="1" t="n">
        <v>-72.362442</v>
      </c>
      <c r="AA438" s="1" t="n">
        <v>75.34948</v>
      </c>
      <c r="AB438" s="1" t="n">
        <v>103.137634</v>
      </c>
      <c r="AC438" s="1" t="n">
        <v>0</v>
      </c>
      <c r="AD438" s="1" t="n">
        <v>0</v>
      </c>
      <c r="AE438" s="1" t="n">
        <v>-78.446747</v>
      </c>
      <c r="AF438" s="1" t="n">
        <v>-46.617172</v>
      </c>
      <c r="AG438" s="1" t="n">
        <v>169.892883</v>
      </c>
      <c r="AH438" s="1" t="n">
        <v>12.013056</v>
      </c>
      <c r="AI438" s="1" t="n">
        <v>-106.6894</v>
      </c>
      <c r="AJ438" s="1" t="n">
        <v>62.402214</v>
      </c>
      <c r="AK438" s="1" t="n">
        <v>97.590187</v>
      </c>
      <c r="AL438" s="1" t="n">
        <v>0</v>
      </c>
      <c r="AM438" s="1" t="n">
        <v>0</v>
      </c>
      <c r="AN438" s="1" t="n">
        <v>-110.422012</v>
      </c>
      <c r="AO438" s="1" t="n">
        <v>-21.070307</v>
      </c>
      <c r="AP438" s="1" t="n">
        <v>193.708359</v>
      </c>
    </row>
    <row r="439" customFormat="false" ht="13.8" hidden="false" customHeight="false" outlineLevel="0" collapsed="false">
      <c r="A439" s="1" t="n">
        <v>50.289433</v>
      </c>
      <c r="B439" s="1" t="n">
        <v>-41.01162</v>
      </c>
      <c r="C439" s="1" t="n">
        <v>-21.513418</v>
      </c>
      <c r="D439" s="1" t="n">
        <v>57.046974</v>
      </c>
      <c r="E439" s="1" t="n">
        <v>23.880058</v>
      </c>
      <c r="F439" s="1" t="n">
        <v>-19.23814</v>
      </c>
      <c r="G439" s="1" t="n">
        <v>17.090263</v>
      </c>
      <c r="H439" s="1" t="n">
        <v>2.07523</v>
      </c>
      <c r="I439" s="1" t="n">
        <v>-15.122428</v>
      </c>
      <c r="J439" s="1" t="n">
        <v>16.481222</v>
      </c>
      <c r="K439" s="1" t="n">
        <v>0</v>
      </c>
      <c r="L439" s="1" t="n">
        <v>0</v>
      </c>
      <c r="M439" s="1" t="n">
        <v>45.575703</v>
      </c>
      <c r="N439" s="1" t="n">
        <v>-40.843849</v>
      </c>
      <c r="O439" s="1" t="n">
        <v>-52.746532</v>
      </c>
      <c r="P439" s="1" t="n">
        <v>47.595139</v>
      </c>
      <c r="Q439" s="1" t="n">
        <v>3.095862</v>
      </c>
      <c r="R439" s="1" t="n">
        <v>-7.217345</v>
      </c>
      <c r="S439" s="1" t="n">
        <v>-3.589829</v>
      </c>
      <c r="T439" s="1" t="n">
        <v>3.083489</v>
      </c>
      <c r="U439" s="1" t="n">
        <v>-19.059423</v>
      </c>
      <c r="V439" s="1" t="n">
        <v>-3.392799</v>
      </c>
      <c r="W439" s="1" t="n">
        <v>0</v>
      </c>
      <c r="X439" s="1" t="n">
        <v>0</v>
      </c>
      <c r="Y439" s="1" t="n">
        <v>11.580739</v>
      </c>
      <c r="Z439" s="1" t="n">
        <v>-72.347824</v>
      </c>
      <c r="AA439" s="1" t="n">
        <v>75.342049</v>
      </c>
      <c r="AB439" s="1" t="n">
        <v>103.121674</v>
      </c>
      <c r="AC439" s="1" t="n">
        <v>0</v>
      </c>
      <c r="AD439" s="1" t="n">
        <v>0</v>
      </c>
      <c r="AE439" s="1" t="n">
        <v>-78.354172</v>
      </c>
      <c r="AF439" s="1" t="n">
        <v>-46.584057</v>
      </c>
      <c r="AG439" s="1" t="n">
        <v>169.850372</v>
      </c>
      <c r="AH439" s="1" t="n">
        <v>11.991644</v>
      </c>
      <c r="AI439" s="1" t="n">
        <v>-106.670906</v>
      </c>
      <c r="AJ439" s="1" t="n">
        <v>62.389187</v>
      </c>
      <c r="AK439" s="1" t="n">
        <v>97.60231</v>
      </c>
      <c r="AL439" s="1" t="n">
        <v>0</v>
      </c>
      <c r="AM439" s="1" t="n">
        <v>0</v>
      </c>
      <c r="AN439" s="1" t="n">
        <v>-110.300453</v>
      </c>
      <c r="AO439" s="1" t="n">
        <v>-21.097054</v>
      </c>
      <c r="AP439" s="1" t="n">
        <v>193.651779</v>
      </c>
    </row>
    <row r="440" customFormat="false" ht="13.8" hidden="false" customHeight="false" outlineLevel="0" collapsed="false">
      <c r="A440" s="1" t="n">
        <v>50.306248</v>
      </c>
      <c r="B440" s="1" t="n">
        <v>-40.984192</v>
      </c>
      <c r="C440" s="1" t="n">
        <v>-21.544031</v>
      </c>
      <c r="D440" s="1" t="n">
        <v>57.043362</v>
      </c>
      <c r="E440" s="1" t="n">
        <v>23.833078</v>
      </c>
      <c r="F440" s="1" t="n">
        <v>-19.301243</v>
      </c>
      <c r="G440" s="1" t="n">
        <v>17.069162</v>
      </c>
      <c r="H440" s="1" t="n">
        <v>2.06634</v>
      </c>
      <c r="I440" s="1" t="n">
        <v>-15.079554</v>
      </c>
      <c r="J440" s="1" t="n">
        <v>16.464334</v>
      </c>
      <c r="K440" s="1" t="n">
        <v>0</v>
      </c>
      <c r="L440" s="1" t="n">
        <v>0</v>
      </c>
      <c r="M440" s="1" t="n">
        <v>45.576332</v>
      </c>
      <c r="N440" s="1" t="n">
        <v>-40.865398</v>
      </c>
      <c r="O440" s="1" t="n">
        <v>-52.716785</v>
      </c>
      <c r="P440" s="1" t="n">
        <v>47.570133</v>
      </c>
      <c r="Q440" s="1" t="n">
        <v>3.156111</v>
      </c>
      <c r="R440" s="1" t="n">
        <v>-7.218142</v>
      </c>
      <c r="S440" s="1" t="n">
        <v>-3.560653</v>
      </c>
      <c r="T440" s="1" t="n">
        <v>3.090976</v>
      </c>
      <c r="U440" s="1" t="n">
        <v>-19.092979</v>
      </c>
      <c r="V440" s="1" t="n">
        <v>-3.364546</v>
      </c>
      <c r="W440" s="1" t="n">
        <v>0</v>
      </c>
      <c r="X440" s="1" t="n">
        <v>0</v>
      </c>
      <c r="Y440" s="1" t="n">
        <v>11.565824</v>
      </c>
      <c r="Z440" s="1" t="n">
        <v>-72.331459</v>
      </c>
      <c r="AA440" s="1" t="n">
        <v>75.333511</v>
      </c>
      <c r="AB440" s="1" t="n">
        <v>103.107559</v>
      </c>
      <c r="AC440" s="1" t="n">
        <v>0</v>
      </c>
      <c r="AD440" s="1" t="n">
        <v>0</v>
      </c>
      <c r="AE440" s="1" t="n">
        <v>-78.263374</v>
      </c>
      <c r="AF440" s="1" t="n">
        <v>-46.551941</v>
      </c>
      <c r="AG440" s="1" t="n">
        <v>169.80835</v>
      </c>
      <c r="AH440" s="1" t="n">
        <v>11.97075</v>
      </c>
      <c r="AI440" s="1" t="n">
        <v>-106.655243</v>
      </c>
      <c r="AJ440" s="1" t="n">
        <v>62.378834</v>
      </c>
      <c r="AK440" s="1" t="n">
        <v>97.614296</v>
      </c>
      <c r="AL440" s="1" t="n">
        <v>0</v>
      </c>
      <c r="AM440" s="1" t="n">
        <v>0</v>
      </c>
      <c r="AN440" s="1" t="n">
        <v>-110.182793</v>
      </c>
      <c r="AO440" s="1" t="n">
        <v>-21.122328</v>
      </c>
      <c r="AP440" s="1" t="n">
        <v>193.596954</v>
      </c>
    </row>
    <row r="441" customFormat="false" ht="13.8" hidden="false" customHeight="false" outlineLevel="0" collapsed="false">
      <c r="A441" s="1" t="n">
        <v>50.32692</v>
      </c>
      <c r="B441" s="1" t="n">
        <v>-40.958332</v>
      </c>
      <c r="C441" s="1" t="n">
        <v>-21.567127</v>
      </c>
      <c r="D441" s="1" t="n">
        <v>57.038712</v>
      </c>
      <c r="E441" s="1" t="n">
        <v>23.791779</v>
      </c>
      <c r="F441" s="1" t="n">
        <v>-19.367777</v>
      </c>
      <c r="G441" s="1" t="n">
        <v>17.047979</v>
      </c>
      <c r="H441" s="1" t="n">
        <v>2.057382</v>
      </c>
      <c r="I441" s="1" t="n">
        <v>-15.036326</v>
      </c>
      <c r="J441" s="1" t="n">
        <v>16.44738</v>
      </c>
      <c r="K441" s="1" t="n">
        <v>0</v>
      </c>
      <c r="L441" s="1" t="n">
        <v>0</v>
      </c>
      <c r="M441" s="1" t="n">
        <v>45.577778</v>
      </c>
      <c r="N441" s="1" t="n">
        <v>-40.883747</v>
      </c>
      <c r="O441" s="1" t="n">
        <v>-52.689957</v>
      </c>
      <c r="P441" s="1" t="n">
        <v>47.543003</v>
      </c>
      <c r="Q441" s="1" t="n">
        <v>3.214083</v>
      </c>
      <c r="R441" s="1" t="n">
        <v>-7.215065</v>
      </c>
      <c r="S441" s="1" t="n">
        <v>-3.533026</v>
      </c>
      <c r="T441" s="1" t="n">
        <v>3.099092</v>
      </c>
      <c r="U441" s="1" t="n">
        <v>-19.129339</v>
      </c>
      <c r="V441" s="1" t="n">
        <v>-3.337709</v>
      </c>
      <c r="W441" s="1" t="n">
        <v>0</v>
      </c>
      <c r="X441" s="1" t="n">
        <v>0</v>
      </c>
      <c r="Y441" s="1" t="n">
        <v>11.549632</v>
      </c>
      <c r="Z441" s="1" t="n">
        <v>-72.313316</v>
      </c>
      <c r="AA441" s="1" t="n">
        <v>75.324066</v>
      </c>
      <c r="AB441" s="1" t="n">
        <v>103.095398</v>
      </c>
      <c r="AC441" s="1" t="n">
        <v>0</v>
      </c>
      <c r="AD441" s="1" t="n">
        <v>0</v>
      </c>
      <c r="AE441" s="1" t="n">
        <v>-78.174385</v>
      </c>
      <c r="AF441" s="1" t="n">
        <v>-46.520836</v>
      </c>
      <c r="AG441" s="1" t="n">
        <v>169.766602</v>
      </c>
      <c r="AH441" s="1" t="n">
        <v>11.950454</v>
      </c>
      <c r="AI441" s="1" t="n">
        <v>-106.642174</v>
      </c>
      <c r="AJ441" s="1" t="n">
        <v>62.371109</v>
      </c>
      <c r="AK441" s="1" t="n">
        <v>97.626152</v>
      </c>
      <c r="AL441" s="1" t="n">
        <v>0</v>
      </c>
      <c r="AM441" s="1" t="n">
        <v>0</v>
      </c>
      <c r="AN441" s="1" t="n">
        <v>-110.071037</v>
      </c>
      <c r="AO441" s="1" t="n">
        <v>-21.146278</v>
      </c>
      <c r="AP441" s="1" t="n">
        <v>193.544968</v>
      </c>
    </row>
    <row r="442" customFormat="false" ht="13.8" hidden="false" customHeight="false" outlineLevel="0" collapsed="false">
      <c r="A442" s="1" t="n">
        <v>50.351879</v>
      </c>
      <c r="B442" s="1" t="n">
        <v>-40.934082</v>
      </c>
      <c r="C442" s="1" t="n">
        <v>-21.5821</v>
      </c>
      <c r="D442" s="1" t="n">
        <v>57.033112</v>
      </c>
      <c r="E442" s="1" t="n">
        <v>23.756371</v>
      </c>
      <c r="F442" s="1" t="n">
        <v>-19.437185</v>
      </c>
      <c r="G442" s="1" t="n">
        <v>17.026871</v>
      </c>
      <c r="H442" s="1" t="n">
        <v>2.048484</v>
      </c>
      <c r="I442" s="1" t="n">
        <v>-14.993373</v>
      </c>
      <c r="J442" s="1" t="n">
        <v>16.430454</v>
      </c>
      <c r="K442" s="1" t="n">
        <v>0</v>
      </c>
      <c r="L442" s="1" t="n">
        <v>0</v>
      </c>
      <c r="M442" s="1" t="n">
        <v>45.580139</v>
      </c>
      <c r="N442" s="1" t="n">
        <v>-40.898865</v>
      </c>
      <c r="O442" s="1" t="n">
        <v>-52.666061</v>
      </c>
      <c r="P442" s="1" t="n">
        <v>47.513996</v>
      </c>
      <c r="Q442" s="1" t="n">
        <v>3.269848</v>
      </c>
      <c r="R442" s="1" t="n">
        <v>-7.20841</v>
      </c>
      <c r="S442" s="1" t="n">
        <v>-3.506991</v>
      </c>
      <c r="T442" s="1" t="n">
        <v>3.107797</v>
      </c>
      <c r="U442" s="1" t="n">
        <v>-19.168316</v>
      </c>
      <c r="V442" s="1" t="n">
        <v>-3.312334</v>
      </c>
      <c r="W442" s="1" t="n">
        <v>0</v>
      </c>
      <c r="X442" s="1" t="n">
        <v>0</v>
      </c>
      <c r="Y442" s="1" t="n">
        <v>11.532402</v>
      </c>
      <c r="Z442" s="1" t="n">
        <v>-72.293518</v>
      </c>
      <c r="AA442" s="1" t="n">
        <v>75.313957</v>
      </c>
      <c r="AB442" s="1" t="n">
        <v>103.085175</v>
      </c>
      <c r="AC442" s="1" t="n">
        <v>0</v>
      </c>
      <c r="AD442" s="1" t="n">
        <v>0</v>
      </c>
      <c r="AE442" s="1" t="n">
        <v>-78.087334</v>
      </c>
      <c r="AF442" s="1" t="n">
        <v>-46.490871</v>
      </c>
      <c r="AG442" s="1" t="n">
        <v>169.724915</v>
      </c>
      <c r="AH442" s="1" t="n">
        <v>11.930774</v>
      </c>
      <c r="AI442" s="1" t="n">
        <v>-106.631477</v>
      </c>
      <c r="AJ442" s="1" t="n">
        <v>62.36591</v>
      </c>
      <c r="AK442" s="1" t="n">
        <v>97.637878</v>
      </c>
      <c r="AL442" s="1" t="n">
        <v>0</v>
      </c>
      <c r="AM442" s="1" t="n">
        <v>0</v>
      </c>
      <c r="AN442" s="1" t="n">
        <v>-109.966202</v>
      </c>
      <c r="AO442" s="1" t="n">
        <v>-21.16987</v>
      </c>
      <c r="AP442" s="1" t="n">
        <v>193.496216</v>
      </c>
    </row>
    <row r="443" customFormat="false" ht="13.8" hidden="false" customHeight="false" outlineLevel="0" collapsed="false">
      <c r="A443" s="1" t="n">
        <v>50.381218</v>
      </c>
      <c r="B443" s="1" t="n">
        <v>-40.911728</v>
      </c>
      <c r="C443" s="1" t="n">
        <v>-21.58889</v>
      </c>
      <c r="D443" s="1" t="n">
        <v>57.026665</v>
      </c>
      <c r="E443" s="1" t="n">
        <v>23.726894</v>
      </c>
      <c r="F443" s="1" t="n">
        <v>-19.5089</v>
      </c>
      <c r="G443" s="1" t="n">
        <v>17.005978</v>
      </c>
      <c r="H443" s="1" t="n">
        <v>2.039741</v>
      </c>
      <c r="I443" s="1" t="n">
        <v>-14.951154</v>
      </c>
      <c r="J443" s="1" t="n">
        <v>16.41366</v>
      </c>
      <c r="K443" s="1" t="n">
        <v>0</v>
      </c>
      <c r="L443" s="1" t="n">
        <v>0</v>
      </c>
      <c r="M443" s="1" t="n">
        <v>45.583641</v>
      </c>
      <c r="N443" s="1" t="n">
        <v>-40.910667</v>
      </c>
      <c r="O443" s="1" t="n">
        <v>-52.645084</v>
      </c>
      <c r="P443" s="1" t="n">
        <v>47.483536</v>
      </c>
      <c r="Q443" s="1" t="n">
        <v>3.323308</v>
      </c>
      <c r="R443" s="1" t="n">
        <v>-7.198365</v>
      </c>
      <c r="S443" s="1" t="n">
        <v>-3.482517</v>
      </c>
      <c r="T443" s="1" t="n">
        <v>3.117026</v>
      </c>
      <c r="U443" s="1" t="n">
        <v>-19.209621</v>
      </c>
      <c r="V443" s="1" t="n">
        <v>-3.288395</v>
      </c>
      <c r="W443" s="1" t="n">
        <v>0</v>
      </c>
      <c r="X443" s="1" t="n">
        <v>0</v>
      </c>
      <c r="Y443" s="1" t="n">
        <v>11.514368</v>
      </c>
      <c r="Z443" s="1" t="n">
        <v>-72.27211</v>
      </c>
      <c r="AA443" s="1" t="n">
        <v>75.303375</v>
      </c>
      <c r="AB443" s="1" t="n">
        <v>103.076935</v>
      </c>
      <c r="AC443" s="1" t="n">
        <v>0</v>
      </c>
      <c r="AD443" s="1" t="n">
        <v>0</v>
      </c>
      <c r="AE443" s="1" t="n">
        <v>-78.001984</v>
      </c>
      <c r="AF443" s="1" t="n">
        <v>-46.462173</v>
      </c>
      <c r="AG443" s="1" t="n">
        <v>169.683151</v>
      </c>
      <c r="AH443" s="1" t="n">
        <v>11.91177</v>
      </c>
      <c r="AI443" s="1" t="n">
        <v>-106.62291</v>
      </c>
      <c r="AJ443" s="1" t="n">
        <v>62.36311</v>
      </c>
      <c r="AK443" s="1" t="n">
        <v>97.649513</v>
      </c>
      <c r="AL443" s="1" t="n">
        <v>0</v>
      </c>
      <c r="AM443" s="1" t="n">
        <v>0</v>
      </c>
      <c r="AN443" s="1" t="n">
        <v>-109.869713</v>
      </c>
      <c r="AO443" s="1" t="n">
        <v>-21.193865</v>
      </c>
      <c r="AP443" s="1" t="n">
        <v>193.451599</v>
      </c>
    </row>
    <row r="444" customFormat="false" ht="13.8" hidden="false" customHeight="false" outlineLevel="0" collapsed="false">
      <c r="A444" s="1" t="n">
        <v>50.414669</v>
      </c>
      <c r="B444" s="1" t="n">
        <v>-40.89172</v>
      </c>
      <c r="C444" s="1" t="n">
        <v>-21.588165</v>
      </c>
      <c r="D444" s="1" t="n">
        <v>57.019562</v>
      </c>
      <c r="E444" s="1" t="n">
        <v>23.703104</v>
      </c>
      <c r="F444" s="1" t="n">
        <v>-19.582067</v>
      </c>
      <c r="G444" s="1" t="n">
        <v>16.985439</v>
      </c>
      <c r="H444" s="1" t="n">
        <v>2.031243</v>
      </c>
      <c r="I444" s="1" t="n">
        <v>-14.9101</v>
      </c>
      <c r="J444" s="1" t="n">
        <v>16.3971</v>
      </c>
      <c r="K444" s="1" t="n">
        <v>0</v>
      </c>
      <c r="L444" s="1" t="n">
        <v>0</v>
      </c>
      <c r="M444" s="1" t="n">
        <v>45.588612</v>
      </c>
      <c r="N444" s="1" t="n">
        <v>-40.918926</v>
      </c>
      <c r="O444" s="1" t="n">
        <v>-52.626442</v>
      </c>
      <c r="P444" s="1" t="n">
        <v>47.451908</v>
      </c>
      <c r="Q444" s="1" t="n">
        <v>3.374587</v>
      </c>
      <c r="R444" s="1" t="n">
        <v>-7.185157</v>
      </c>
      <c r="S444" s="1" t="n">
        <v>-3.459603</v>
      </c>
      <c r="T444" s="1" t="n">
        <v>3.126741</v>
      </c>
      <c r="U444" s="1" t="n">
        <v>-19.253077</v>
      </c>
      <c r="V444" s="1" t="n">
        <v>-3.265896</v>
      </c>
      <c r="W444" s="1" t="n">
        <v>0</v>
      </c>
      <c r="X444" s="1" t="n">
        <v>0</v>
      </c>
      <c r="Y444" s="1" t="n">
        <v>11.495774</v>
      </c>
      <c r="Z444" s="1" t="n">
        <v>-72.249214</v>
      </c>
      <c r="AA444" s="1" t="n">
        <v>75.292496</v>
      </c>
      <c r="AB444" s="1" t="n">
        <v>103.070618</v>
      </c>
      <c r="AC444" s="1" t="n">
        <v>0</v>
      </c>
      <c r="AD444" s="1" t="n">
        <v>0</v>
      </c>
      <c r="AE444" s="1" t="n">
        <v>-77.918365</v>
      </c>
      <c r="AF444" s="1" t="n">
        <v>-46.434753</v>
      </c>
      <c r="AG444" s="1" t="n">
        <v>169.641174</v>
      </c>
      <c r="AH444" s="1" t="n">
        <v>11.89344</v>
      </c>
      <c r="AI444" s="1" t="n">
        <v>-106.616226</v>
      </c>
      <c r="AJ444" s="1" t="n">
        <v>62.362598</v>
      </c>
      <c r="AK444" s="1" t="n">
        <v>97.661072</v>
      </c>
      <c r="AL444" s="1" t="n">
        <v>0</v>
      </c>
      <c r="AM444" s="1" t="n">
        <v>0</v>
      </c>
      <c r="AN444" s="1" t="n">
        <v>-109.782974</v>
      </c>
      <c r="AO444" s="1" t="n">
        <v>-21.218004</v>
      </c>
      <c r="AP444" s="1" t="n">
        <v>193.411728</v>
      </c>
    </row>
    <row r="445" customFormat="false" ht="13.8" hidden="false" customHeight="false" outlineLevel="0" collapsed="false">
      <c r="A445" s="1" t="n">
        <v>50.451584</v>
      </c>
      <c r="B445" s="1" t="n">
        <v>-40.874554</v>
      </c>
      <c r="C445" s="1" t="n">
        <v>-21.581015</v>
      </c>
      <c r="D445" s="1" t="n">
        <v>57.011929</v>
      </c>
      <c r="E445" s="1" t="n">
        <v>23.684744</v>
      </c>
      <c r="F445" s="1" t="n">
        <v>-19.656048</v>
      </c>
      <c r="G445" s="1" t="n">
        <v>16.965376</v>
      </c>
      <c r="H445" s="1" t="n">
        <v>2.023026</v>
      </c>
      <c r="I445" s="1" t="n">
        <v>-14.870387</v>
      </c>
      <c r="J445" s="1" t="n">
        <v>16.380878</v>
      </c>
      <c r="K445" s="1" t="n">
        <v>0</v>
      </c>
      <c r="L445" s="1" t="n">
        <v>0</v>
      </c>
      <c r="M445" s="1" t="n">
        <v>45.595493</v>
      </c>
      <c r="N445" s="1" t="n">
        <v>-40.923477</v>
      </c>
      <c r="O445" s="1" t="n">
        <v>-52.60952</v>
      </c>
      <c r="P445" s="1" t="n">
        <v>47.41951</v>
      </c>
      <c r="Q445" s="1" t="n">
        <v>3.423653</v>
      </c>
      <c r="R445" s="1" t="n">
        <v>-7.168983</v>
      </c>
      <c r="S445" s="1" t="n">
        <v>-3.438193</v>
      </c>
      <c r="T445" s="1" t="n">
        <v>3.136865</v>
      </c>
      <c r="U445" s="1" t="n">
        <v>-19.298338</v>
      </c>
      <c r="V445" s="1" t="n">
        <v>-3.24479</v>
      </c>
      <c r="W445" s="1" t="n">
        <v>0</v>
      </c>
      <c r="X445" s="1" t="n">
        <v>0</v>
      </c>
      <c r="Y445" s="1" t="n">
        <v>11.476829</v>
      </c>
      <c r="Z445" s="1" t="n">
        <v>-72.22493</v>
      </c>
      <c r="AA445" s="1" t="n">
        <v>75.281502</v>
      </c>
      <c r="AB445" s="1" t="n">
        <v>103.0662</v>
      </c>
      <c r="AC445" s="1" t="n">
        <v>0</v>
      </c>
      <c r="AD445" s="1" t="n">
        <v>0</v>
      </c>
      <c r="AE445" s="1" t="n">
        <v>-77.836006</v>
      </c>
      <c r="AF445" s="1" t="n">
        <v>-46.408588</v>
      </c>
      <c r="AG445" s="1" t="n">
        <v>169.598663</v>
      </c>
      <c r="AH445" s="1" t="n">
        <v>11.875853</v>
      </c>
      <c r="AI445" s="1" t="n">
        <v>-106.611145</v>
      </c>
      <c r="AJ445" s="1" t="n">
        <v>62.364216</v>
      </c>
      <c r="AK445" s="1" t="n">
        <v>97.6726</v>
      </c>
      <c r="AL445" s="1" t="n">
        <v>0</v>
      </c>
      <c r="AM445" s="1" t="n">
        <v>0</v>
      </c>
      <c r="AN445" s="1" t="n">
        <v>-109.706421</v>
      </c>
      <c r="AO445" s="1" t="n">
        <v>-21.243732</v>
      </c>
      <c r="AP445" s="1" t="n">
        <v>193.376999</v>
      </c>
    </row>
    <row r="446" customFormat="false" ht="13.8" hidden="false" customHeight="false" outlineLevel="0" collapsed="false">
      <c r="A446" s="1" t="n">
        <v>50.49107</v>
      </c>
      <c r="B446" s="1" t="n">
        <v>-40.860603</v>
      </c>
      <c r="C446" s="1" t="n">
        <v>-21.569027</v>
      </c>
      <c r="D446" s="1" t="n">
        <v>57.003914</v>
      </c>
      <c r="E446" s="1" t="n">
        <v>23.671257</v>
      </c>
      <c r="F446" s="1" t="n">
        <v>-19.730032</v>
      </c>
      <c r="G446" s="1" t="n">
        <v>16.945881</v>
      </c>
      <c r="H446" s="1" t="n">
        <v>2.015116</v>
      </c>
      <c r="I446" s="1" t="n">
        <v>-14.832143</v>
      </c>
      <c r="J446" s="1" t="n">
        <v>16.365068</v>
      </c>
      <c r="K446" s="1" t="n">
        <v>0</v>
      </c>
      <c r="L446" s="1" t="n">
        <v>0</v>
      </c>
      <c r="M446" s="1" t="n">
        <v>45.604691</v>
      </c>
      <c r="N446" s="1" t="n">
        <v>-40.924236</v>
      </c>
      <c r="O446" s="1" t="n">
        <v>-52.593388</v>
      </c>
      <c r="P446" s="1" t="n">
        <v>47.38665</v>
      </c>
      <c r="Q446" s="1" t="n">
        <v>3.470602</v>
      </c>
      <c r="R446" s="1" t="n">
        <v>-7.150035</v>
      </c>
      <c r="S446" s="1" t="n">
        <v>-3.418239</v>
      </c>
      <c r="T446" s="1" t="n">
        <v>3.147354</v>
      </c>
      <c r="U446" s="1" t="n">
        <v>-19.345203</v>
      </c>
      <c r="V446" s="1" t="n">
        <v>-3.225035</v>
      </c>
      <c r="W446" s="1" t="n">
        <v>0</v>
      </c>
      <c r="X446" s="1" t="n">
        <v>0</v>
      </c>
      <c r="Y446" s="1" t="n">
        <v>11.457763</v>
      </c>
      <c r="Z446" s="1" t="n">
        <v>-72.199425</v>
      </c>
      <c r="AA446" s="1" t="n">
        <v>75.270561</v>
      </c>
      <c r="AB446" s="1" t="n">
        <v>103.063599</v>
      </c>
      <c r="AC446" s="1" t="n">
        <v>0</v>
      </c>
      <c r="AD446" s="1" t="n">
        <v>0</v>
      </c>
      <c r="AE446" s="1" t="n">
        <v>-77.755241</v>
      </c>
      <c r="AF446" s="1" t="n">
        <v>-46.383801</v>
      </c>
      <c r="AG446" s="1" t="n">
        <v>169.555603</v>
      </c>
      <c r="AH446" s="1" t="n">
        <v>11.859</v>
      </c>
      <c r="AI446" s="1" t="n">
        <v>-106.607513</v>
      </c>
      <c r="AJ446" s="1" t="n">
        <v>62.367836</v>
      </c>
      <c r="AK446" s="1" t="n">
        <v>97.68409</v>
      </c>
      <c r="AL446" s="1" t="n">
        <v>0</v>
      </c>
      <c r="AM446" s="1" t="n">
        <v>0</v>
      </c>
      <c r="AN446" s="1" t="n">
        <v>-109.641426</v>
      </c>
      <c r="AO446" s="1" t="n">
        <v>-21.270948</v>
      </c>
      <c r="AP446" s="1" t="n">
        <v>193.347931</v>
      </c>
    </row>
    <row r="447" customFormat="false" ht="13.8" hidden="false" customHeight="false" outlineLevel="0" collapsed="false">
      <c r="A447" s="1" t="n">
        <v>50.532101</v>
      </c>
      <c r="B447" s="1" t="n">
        <v>-40.850208</v>
      </c>
      <c r="C447" s="1" t="n">
        <v>-21.55389</v>
      </c>
      <c r="D447" s="1" t="n">
        <v>56.995739</v>
      </c>
      <c r="E447" s="1" t="n">
        <v>23.662106</v>
      </c>
      <c r="F447" s="1" t="n">
        <v>-19.80302</v>
      </c>
      <c r="G447" s="1" t="n">
        <v>16.927088</v>
      </c>
      <c r="H447" s="1" t="n">
        <v>2.007571</v>
      </c>
      <c r="I447" s="1" t="n">
        <v>-14.795651</v>
      </c>
      <c r="J447" s="1" t="n">
        <v>16.349789</v>
      </c>
      <c r="K447" s="1" t="n">
        <v>0</v>
      </c>
      <c r="L447" s="1" t="n">
        <v>0</v>
      </c>
      <c r="M447" s="1" t="n">
        <v>45.616592</v>
      </c>
      <c r="N447" s="1" t="n">
        <v>-40.921162</v>
      </c>
      <c r="O447" s="1" t="n">
        <v>-52.577156</v>
      </c>
      <c r="P447" s="1" t="n">
        <v>47.353645</v>
      </c>
      <c r="Q447" s="1" t="n">
        <v>3.515445</v>
      </c>
      <c r="R447" s="1" t="n">
        <v>-7.128462</v>
      </c>
      <c r="S447" s="1" t="n">
        <v>-3.399645</v>
      </c>
      <c r="T447" s="1" t="n">
        <v>3.158151</v>
      </c>
      <c r="U447" s="1" t="n">
        <v>-19.393417</v>
      </c>
      <c r="V447" s="1" t="n">
        <v>-3.206544</v>
      </c>
      <c r="W447" s="1" t="n">
        <v>0</v>
      </c>
      <c r="X447" s="1" t="n">
        <v>0</v>
      </c>
      <c r="Y447" s="1" t="n">
        <v>11.438752</v>
      </c>
      <c r="Z447" s="1" t="n">
        <v>-72.172859</v>
      </c>
      <c r="AA447" s="1" t="n">
        <v>75.259789</v>
      </c>
      <c r="AB447" s="1" t="n">
        <v>103.062706</v>
      </c>
      <c r="AC447" s="1" t="n">
        <v>0</v>
      </c>
      <c r="AD447" s="1" t="n">
        <v>0</v>
      </c>
      <c r="AE447" s="1" t="n">
        <v>-77.675415</v>
      </c>
      <c r="AF447" s="1" t="n">
        <v>-46.360268</v>
      </c>
      <c r="AG447" s="1" t="n">
        <v>169.511703</v>
      </c>
      <c r="AH447" s="1" t="n">
        <v>11.842922</v>
      </c>
      <c r="AI447" s="1" t="n">
        <v>-106.605034</v>
      </c>
      <c r="AJ447" s="1" t="n">
        <v>62.373245</v>
      </c>
      <c r="AK447" s="1" t="n">
        <v>97.695595</v>
      </c>
      <c r="AL447" s="1" t="n">
        <v>0</v>
      </c>
      <c r="AM447" s="1" t="n">
        <v>0</v>
      </c>
      <c r="AN447" s="1" t="n">
        <v>-109.588272</v>
      </c>
      <c r="AO447" s="1" t="n">
        <v>-21.300556</v>
      </c>
      <c r="AP447" s="1" t="n">
        <v>193.324814</v>
      </c>
    </row>
    <row r="448" customFormat="false" ht="13.8" hidden="false" customHeight="false" outlineLevel="0" collapsed="false">
      <c r="A448" s="1" t="n">
        <v>50.573639</v>
      </c>
      <c r="B448" s="1" t="n">
        <v>-40.843399</v>
      </c>
      <c r="C448" s="1" t="n">
        <v>-21.537182</v>
      </c>
      <c r="D448" s="1" t="n">
        <v>56.987476</v>
      </c>
      <c r="E448" s="1" t="n">
        <v>23.65675</v>
      </c>
      <c r="F448" s="1" t="n">
        <v>-19.874424</v>
      </c>
      <c r="G448" s="1" t="n">
        <v>16.909061</v>
      </c>
      <c r="H448" s="1" t="n">
        <v>2.000389</v>
      </c>
      <c r="I448" s="1" t="n">
        <v>-14.760906</v>
      </c>
      <c r="J448" s="1" t="n">
        <v>16.335096</v>
      </c>
      <c r="K448" s="1" t="n">
        <v>0</v>
      </c>
      <c r="L448" s="1" t="n">
        <v>0</v>
      </c>
      <c r="M448" s="1" t="n">
        <v>45.631462</v>
      </c>
      <c r="N448" s="1" t="n">
        <v>-40.914497</v>
      </c>
      <c r="O448" s="1" t="n">
        <v>-52.560246</v>
      </c>
      <c r="P448" s="1" t="n">
        <v>47.32082</v>
      </c>
      <c r="Q448" s="1" t="n">
        <v>3.558049</v>
      </c>
      <c r="R448" s="1" t="n">
        <v>-7.104483</v>
      </c>
      <c r="S448" s="1" t="n">
        <v>-3.382347</v>
      </c>
      <c r="T448" s="1" t="n">
        <v>3.169156</v>
      </c>
      <c r="U448" s="1" t="n">
        <v>-19.44253</v>
      </c>
      <c r="V448" s="1" t="n">
        <v>-3.189266</v>
      </c>
      <c r="W448" s="1" t="n">
        <v>0</v>
      </c>
      <c r="X448" s="1" t="n">
        <v>0</v>
      </c>
      <c r="Y448" s="1" t="n">
        <v>11.420008</v>
      </c>
      <c r="Z448" s="1" t="n">
        <v>-72.145378</v>
      </c>
      <c r="AA448" s="1" t="n">
        <v>75.249329</v>
      </c>
      <c r="AB448" s="1" t="n">
        <v>103.063416</v>
      </c>
      <c r="AC448" s="1" t="n">
        <v>0</v>
      </c>
      <c r="AD448" s="1" t="n">
        <v>0</v>
      </c>
      <c r="AE448" s="1" t="n">
        <v>-77.596367</v>
      </c>
      <c r="AF448" s="1" t="n">
        <v>-46.338036</v>
      </c>
      <c r="AG448" s="1" t="n">
        <v>169.466766</v>
      </c>
      <c r="AH448" s="1" t="n">
        <v>11.827607</v>
      </c>
      <c r="AI448" s="1" t="n">
        <v>-106.603508</v>
      </c>
      <c r="AJ448" s="1" t="n">
        <v>62.380329</v>
      </c>
      <c r="AK448" s="1" t="n">
        <v>97.707161</v>
      </c>
      <c r="AL448" s="1" t="n">
        <v>0</v>
      </c>
      <c r="AM448" s="1" t="n">
        <v>0</v>
      </c>
      <c r="AN448" s="1" t="n">
        <v>-109.547127</v>
      </c>
      <c r="AO448" s="1" t="n">
        <v>-21.332924</v>
      </c>
      <c r="AP448" s="1" t="n">
        <v>193.307693</v>
      </c>
    </row>
    <row r="449" customFormat="false" ht="13.8" hidden="false" customHeight="false" outlineLevel="0" collapsed="false">
      <c r="A449" s="1" t="n">
        <v>50.614819</v>
      </c>
      <c r="B449" s="1" t="n">
        <v>-40.840126</v>
      </c>
      <c r="C449" s="1" t="n">
        <v>-21.520189</v>
      </c>
      <c r="D449" s="1" t="n">
        <v>56.979259</v>
      </c>
      <c r="E449" s="1" t="n">
        <v>23.654682</v>
      </c>
      <c r="F449" s="1" t="n">
        <v>-19.94342</v>
      </c>
      <c r="G449" s="1" t="n">
        <v>16.89187</v>
      </c>
      <c r="H449" s="1" t="n">
        <v>1.993617</v>
      </c>
      <c r="I449" s="1" t="n">
        <v>-14.728133</v>
      </c>
      <c r="J449" s="1" t="n">
        <v>16.321049</v>
      </c>
      <c r="K449" s="1" t="n">
        <v>0</v>
      </c>
      <c r="L449" s="1" t="n">
        <v>0</v>
      </c>
      <c r="M449" s="1" t="n">
        <v>45.649403</v>
      </c>
      <c r="N449" s="1" t="n">
        <v>-40.904465</v>
      </c>
      <c r="O449" s="1" t="n">
        <v>-52.542053</v>
      </c>
      <c r="P449" s="1" t="n">
        <v>47.288414</v>
      </c>
      <c r="Q449" s="1" t="n">
        <v>3.59841</v>
      </c>
      <c r="R449" s="1" t="n">
        <v>-7.078197</v>
      </c>
      <c r="S449" s="1" t="n">
        <v>-3.366235</v>
      </c>
      <c r="T449" s="1" t="n">
        <v>3.180328</v>
      </c>
      <c r="U449" s="1" t="n">
        <v>-19.492353</v>
      </c>
      <c r="V449" s="1" t="n">
        <v>-3.173099</v>
      </c>
      <c r="W449" s="1" t="n">
        <v>0</v>
      </c>
      <c r="X449" s="1" t="n">
        <v>0</v>
      </c>
      <c r="Y449" s="1" t="n">
        <v>11.401718</v>
      </c>
      <c r="Z449" s="1" t="n">
        <v>-72.117203</v>
      </c>
      <c r="AA449" s="1" t="n">
        <v>75.239265</v>
      </c>
      <c r="AB449" s="1" t="n">
        <v>103.065567</v>
      </c>
      <c r="AC449" s="1" t="n">
        <v>0</v>
      </c>
      <c r="AD449" s="1" t="n">
        <v>0</v>
      </c>
      <c r="AE449" s="1" t="n">
        <v>-77.518585</v>
      </c>
      <c r="AF449" s="1" t="n">
        <v>-46.317165</v>
      </c>
      <c r="AG449" s="1" t="n">
        <v>169.421143</v>
      </c>
      <c r="AH449" s="1" t="n">
        <v>11.813049</v>
      </c>
      <c r="AI449" s="1" t="n">
        <v>-106.602737</v>
      </c>
      <c r="AJ449" s="1" t="n">
        <v>62.388832</v>
      </c>
      <c r="AK449" s="1" t="n">
        <v>97.71875</v>
      </c>
      <c r="AL449" s="1" t="n">
        <v>0</v>
      </c>
      <c r="AM449" s="1" t="n">
        <v>0</v>
      </c>
      <c r="AN449" s="1" t="n">
        <v>-109.518433</v>
      </c>
      <c r="AO449" s="1" t="n">
        <v>-21.368143</v>
      </c>
      <c r="AP449" s="1" t="n">
        <v>193.296783</v>
      </c>
    </row>
    <row r="450" customFormat="false" ht="13.8" hidden="false" customHeight="false" outlineLevel="0" collapsed="false">
      <c r="A450" s="1" t="n">
        <v>50.655144</v>
      </c>
      <c r="B450" s="1" t="n">
        <v>-40.840118</v>
      </c>
      <c r="C450" s="1" t="n">
        <v>-21.503803</v>
      </c>
      <c r="D450" s="1" t="n">
        <v>56.971195</v>
      </c>
      <c r="E450" s="1" t="n">
        <v>23.655424</v>
      </c>
      <c r="F450" s="1" t="n">
        <v>-20.009623</v>
      </c>
      <c r="G450" s="1" t="n">
        <v>16.87554</v>
      </c>
      <c r="H450" s="1" t="n">
        <v>1.987251</v>
      </c>
      <c r="I450" s="1" t="n">
        <v>-14.697312</v>
      </c>
      <c r="J450" s="1" t="n">
        <v>16.307669</v>
      </c>
      <c r="K450" s="1" t="n">
        <v>0</v>
      </c>
      <c r="L450" s="1" t="n">
        <v>0</v>
      </c>
      <c r="M450" s="1" t="n">
        <v>45.670502</v>
      </c>
      <c r="N450" s="1" t="n">
        <v>-40.891438</v>
      </c>
      <c r="O450" s="1" t="n">
        <v>-52.522369</v>
      </c>
      <c r="P450" s="1" t="n">
        <v>47.25671</v>
      </c>
      <c r="Q450" s="1" t="n">
        <v>3.63636</v>
      </c>
      <c r="R450" s="1" t="n">
        <v>-7.049726</v>
      </c>
      <c r="S450" s="1" t="n">
        <v>-3.351202</v>
      </c>
      <c r="T450" s="1" t="n">
        <v>3.191597</v>
      </c>
      <c r="U450" s="1" t="n">
        <v>-19.542582</v>
      </c>
      <c r="V450" s="1" t="n">
        <v>-3.157948</v>
      </c>
      <c r="W450" s="1" t="n">
        <v>0</v>
      </c>
      <c r="X450" s="1" t="n">
        <v>0</v>
      </c>
      <c r="Y450" s="1" t="n">
        <v>11.383995</v>
      </c>
      <c r="Z450" s="1" t="n">
        <v>-72.088539</v>
      </c>
      <c r="AA450" s="1" t="n">
        <v>75.229698</v>
      </c>
      <c r="AB450" s="1" t="n">
        <v>103.069016</v>
      </c>
      <c r="AC450" s="1" t="n">
        <v>0</v>
      </c>
      <c r="AD450" s="1" t="n">
        <v>0</v>
      </c>
      <c r="AE450" s="1" t="n">
        <v>-77.441193</v>
      </c>
      <c r="AF450" s="1" t="n">
        <v>-46.297535</v>
      </c>
      <c r="AG450" s="1" t="n">
        <v>169.374451</v>
      </c>
      <c r="AH450" s="1" t="n">
        <v>11.799263</v>
      </c>
      <c r="AI450" s="1" t="n">
        <v>-106.602516</v>
      </c>
      <c r="AJ450" s="1" t="n">
        <v>62.398666</v>
      </c>
      <c r="AK450" s="1" t="n">
        <v>97.730476</v>
      </c>
      <c r="AL450" s="1" t="n">
        <v>0</v>
      </c>
      <c r="AM450" s="1" t="n">
        <v>0</v>
      </c>
      <c r="AN450" s="1" t="n">
        <v>-109.502518</v>
      </c>
      <c r="AO450" s="1" t="n">
        <v>-21.406862</v>
      </c>
      <c r="AP450" s="1" t="n">
        <v>193.292328</v>
      </c>
    </row>
    <row r="451" customFormat="false" ht="13.8" hidden="false" customHeight="false" outlineLevel="0" collapsed="false">
      <c r="A451" s="1" t="n">
        <v>50.694267</v>
      </c>
      <c r="B451" s="1" t="n">
        <v>-40.843025</v>
      </c>
      <c r="C451" s="1" t="n">
        <v>-21.488251</v>
      </c>
      <c r="D451" s="1" t="n">
        <v>56.963257</v>
      </c>
      <c r="E451" s="1" t="n">
        <v>23.658846</v>
      </c>
      <c r="F451" s="1" t="n">
        <v>-20.072487</v>
      </c>
      <c r="G451" s="1" t="n">
        <v>16.860123</v>
      </c>
      <c r="H451" s="1" t="n">
        <v>1.981372</v>
      </c>
      <c r="I451" s="1" t="n">
        <v>-14.668847</v>
      </c>
      <c r="J451" s="1" t="n">
        <v>16.294981</v>
      </c>
      <c r="K451" s="1" t="n">
        <v>0</v>
      </c>
      <c r="L451" s="1" t="n">
        <v>0</v>
      </c>
      <c r="M451" s="1" t="n">
        <v>45.694653</v>
      </c>
      <c r="N451" s="1" t="n">
        <v>-40.875778</v>
      </c>
      <c r="O451" s="1" t="n">
        <v>-52.501129</v>
      </c>
      <c r="P451" s="1" t="n">
        <v>47.225922</v>
      </c>
      <c r="Q451" s="1" t="n">
        <v>3.67181</v>
      </c>
      <c r="R451" s="1" t="n">
        <v>-7.019221</v>
      </c>
      <c r="S451" s="1" t="n">
        <v>-3.33715</v>
      </c>
      <c r="T451" s="1" t="n">
        <v>3.202905</v>
      </c>
      <c r="U451" s="1" t="n">
        <v>-19.592949</v>
      </c>
      <c r="V451" s="1" t="n">
        <v>-3.143725</v>
      </c>
      <c r="W451" s="1" t="n">
        <v>0</v>
      </c>
      <c r="X451" s="1" t="n">
        <v>0</v>
      </c>
      <c r="Y451" s="1" t="n">
        <v>11.367032</v>
      </c>
      <c r="Z451" s="1" t="n">
        <v>-72.059578</v>
      </c>
      <c r="AA451" s="1" t="n">
        <v>75.220657</v>
      </c>
      <c r="AB451" s="1" t="n">
        <v>103.073601</v>
      </c>
      <c r="AC451" s="1" t="n">
        <v>0</v>
      </c>
      <c r="AD451" s="1" t="n">
        <v>0</v>
      </c>
      <c r="AE451" s="1" t="n">
        <v>-77.364571</v>
      </c>
      <c r="AF451" s="1" t="n">
        <v>-46.279129</v>
      </c>
      <c r="AG451" s="1" t="n">
        <v>169.326843</v>
      </c>
      <c r="AH451" s="1" t="n">
        <v>11.786218</v>
      </c>
      <c r="AI451" s="1" t="n">
        <v>-106.602623</v>
      </c>
      <c r="AJ451" s="1" t="n">
        <v>62.409569</v>
      </c>
      <c r="AK451" s="1" t="n">
        <v>97.74234</v>
      </c>
      <c r="AL451" s="1" t="n">
        <v>0</v>
      </c>
      <c r="AM451" s="1" t="n">
        <v>0</v>
      </c>
      <c r="AN451" s="1" t="n">
        <v>-109.498489</v>
      </c>
      <c r="AO451" s="1" t="n">
        <v>-21.449474</v>
      </c>
      <c r="AP451" s="1" t="n">
        <v>193.293823</v>
      </c>
    </row>
    <row r="452" customFormat="false" ht="13.8" hidden="false" customHeight="false" outlineLevel="0" collapsed="false">
      <c r="A452" s="1" t="n">
        <v>50.732334</v>
      </c>
      <c r="B452" s="1" t="n">
        <v>-40.848667</v>
      </c>
      <c r="C452" s="1" t="n">
        <v>-21.473516</v>
      </c>
      <c r="D452" s="1" t="n">
        <v>56.955585</v>
      </c>
      <c r="E452" s="1" t="n">
        <v>23.66469</v>
      </c>
      <c r="F452" s="1" t="n">
        <v>-20.131727</v>
      </c>
      <c r="G452" s="1" t="n">
        <v>16.845615</v>
      </c>
      <c r="H452" s="1" t="n">
        <v>1.976007</v>
      </c>
      <c r="I452" s="1" t="n">
        <v>-14.642861</v>
      </c>
      <c r="J452" s="1" t="n">
        <v>16.282972</v>
      </c>
      <c r="K452" s="1" t="n">
        <v>0</v>
      </c>
      <c r="L452" s="1" t="n">
        <v>0</v>
      </c>
      <c r="M452" s="1" t="n">
        <v>45.721737</v>
      </c>
      <c r="N452" s="1" t="n">
        <v>-40.857704</v>
      </c>
      <c r="O452" s="1" t="n">
        <v>-52.4786</v>
      </c>
      <c r="P452" s="1" t="n">
        <v>47.196255</v>
      </c>
      <c r="Q452" s="1" t="n">
        <v>3.704604</v>
      </c>
      <c r="R452" s="1" t="n">
        <v>-6.98682</v>
      </c>
      <c r="S452" s="1" t="n">
        <v>-3.323966</v>
      </c>
      <c r="T452" s="1" t="n">
        <v>3.214189</v>
      </c>
      <c r="U452" s="1" t="n">
        <v>-19.643179</v>
      </c>
      <c r="V452" s="1" t="n">
        <v>-3.130327</v>
      </c>
      <c r="W452" s="1" t="n">
        <v>0</v>
      </c>
      <c r="X452" s="1" t="n">
        <v>0</v>
      </c>
      <c r="Y452" s="1" t="n">
        <v>11.350901</v>
      </c>
      <c r="Z452" s="1" t="n">
        <v>-72.030525</v>
      </c>
      <c r="AA452" s="1" t="n">
        <v>75.212219</v>
      </c>
      <c r="AB452" s="1" t="n">
        <v>103.07917</v>
      </c>
      <c r="AC452" s="1" t="n">
        <v>0</v>
      </c>
      <c r="AD452" s="1" t="n">
        <v>0</v>
      </c>
      <c r="AE452" s="1" t="n">
        <v>-77.288528</v>
      </c>
      <c r="AF452" s="1" t="n">
        <v>-46.261959</v>
      </c>
      <c r="AG452" s="1" t="n">
        <v>169.27832</v>
      </c>
      <c r="AH452" s="1" t="n">
        <v>11.773912</v>
      </c>
      <c r="AI452" s="1" t="n">
        <v>-106.602921</v>
      </c>
      <c r="AJ452" s="1" t="n">
        <v>62.421417</v>
      </c>
      <c r="AK452" s="1" t="n">
        <v>97.754311</v>
      </c>
      <c r="AL452" s="1" t="n">
        <v>0</v>
      </c>
      <c r="AM452" s="1" t="n">
        <v>0</v>
      </c>
      <c r="AN452" s="1" t="n">
        <v>-109.506622</v>
      </c>
      <c r="AO452" s="1" t="n">
        <v>-21.49585</v>
      </c>
      <c r="AP452" s="1" t="n">
        <v>193.301422</v>
      </c>
    </row>
    <row r="453" customFormat="false" ht="13.8" hidden="false" customHeight="false" outlineLevel="0" collapsed="false">
      <c r="A453" s="1" t="n">
        <v>50.769501</v>
      </c>
      <c r="B453" s="1" t="n">
        <v>-40.85675</v>
      </c>
      <c r="C453" s="1" t="n">
        <v>-21.459173</v>
      </c>
      <c r="D453" s="1" t="n">
        <v>56.94812</v>
      </c>
      <c r="E453" s="1" t="n">
        <v>23.672968</v>
      </c>
      <c r="F453" s="1" t="n">
        <v>-20.187181</v>
      </c>
      <c r="G453" s="1" t="n">
        <v>16.831997</v>
      </c>
      <c r="H453" s="1" t="n">
        <v>1.971195</v>
      </c>
      <c r="I453" s="1" t="n">
        <v>-14.619545</v>
      </c>
      <c r="J453" s="1" t="n">
        <v>16.27161</v>
      </c>
      <c r="K453" s="1" t="n">
        <v>0</v>
      </c>
      <c r="L453" s="1" t="n">
        <v>0</v>
      </c>
      <c r="M453" s="1" t="n">
        <v>45.751591</v>
      </c>
      <c r="N453" s="1" t="n">
        <v>-40.837448</v>
      </c>
      <c r="O453" s="1" t="n">
        <v>-52.455048</v>
      </c>
      <c r="P453" s="1" t="n">
        <v>47.167912</v>
      </c>
      <c r="Q453" s="1" t="n">
        <v>3.734622</v>
      </c>
      <c r="R453" s="1" t="n">
        <v>-6.95257</v>
      </c>
      <c r="S453" s="1" t="n">
        <v>-3.311534</v>
      </c>
      <c r="T453" s="1" t="n">
        <v>3.225426</v>
      </c>
      <c r="U453" s="1" t="n">
        <v>-19.693167</v>
      </c>
      <c r="V453" s="1" t="n">
        <v>-3.117647</v>
      </c>
      <c r="W453" s="1" t="n">
        <v>0</v>
      </c>
      <c r="X453" s="1" t="n">
        <v>0</v>
      </c>
      <c r="Y453" s="1" t="n">
        <v>11.335708</v>
      </c>
      <c r="Z453" s="1" t="n">
        <v>-72.001602</v>
      </c>
      <c r="AA453" s="1" t="n">
        <v>75.204399</v>
      </c>
      <c r="AB453" s="1" t="n">
        <v>103.085487</v>
      </c>
      <c r="AC453" s="1" t="n">
        <v>0</v>
      </c>
      <c r="AD453" s="1" t="n">
        <v>0</v>
      </c>
      <c r="AE453" s="1" t="n">
        <v>-77.21273</v>
      </c>
      <c r="AF453" s="1" t="n">
        <v>-46.245857</v>
      </c>
      <c r="AG453" s="1" t="n">
        <v>169.228836</v>
      </c>
      <c r="AH453" s="1" t="n">
        <v>11.762308</v>
      </c>
      <c r="AI453" s="1" t="n">
        <v>-106.603233</v>
      </c>
      <c r="AJ453" s="1" t="n">
        <v>62.433987</v>
      </c>
      <c r="AK453" s="1" t="n">
        <v>97.76651</v>
      </c>
      <c r="AL453" s="1" t="n">
        <v>0</v>
      </c>
      <c r="AM453" s="1" t="n">
        <v>0</v>
      </c>
      <c r="AN453" s="1" t="n">
        <v>-109.525635</v>
      </c>
      <c r="AO453" s="1" t="n">
        <v>-21.546459</v>
      </c>
      <c r="AP453" s="1" t="n">
        <v>193.314407</v>
      </c>
    </row>
    <row r="454" customFormat="false" ht="13.8" hidden="false" customHeight="false" outlineLevel="0" collapsed="false">
      <c r="A454" s="1" t="n">
        <v>50.806118</v>
      </c>
      <c r="B454" s="1" t="n">
        <v>-40.867241</v>
      </c>
      <c r="C454" s="1" t="n">
        <v>-21.444735</v>
      </c>
      <c r="D454" s="1" t="n">
        <v>56.940918</v>
      </c>
      <c r="E454" s="1" t="n">
        <v>23.683727</v>
      </c>
      <c r="F454" s="1" t="n">
        <v>-20.238634</v>
      </c>
      <c r="G454" s="1" t="n">
        <v>16.819265</v>
      </c>
      <c r="H454" s="1" t="n">
        <v>1.966987</v>
      </c>
      <c r="I454" s="1" t="n">
        <v>-14.599155</v>
      </c>
      <c r="J454" s="1" t="n">
        <v>16.260878</v>
      </c>
      <c r="K454" s="1" t="n">
        <v>0</v>
      </c>
      <c r="L454" s="1" t="n">
        <v>0</v>
      </c>
      <c r="M454" s="1" t="n">
        <v>45.784126</v>
      </c>
      <c r="N454" s="1" t="n">
        <v>-40.815071</v>
      </c>
      <c r="O454" s="1" t="n">
        <v>-52.430756</v>
      </c>
      <c r="P454" s="1" t="n">
        <v>47.14106</v>
      </c>
      <c r="Q454" s="1" t="n">
        <v>3.761758</v>
      </c>
      <c r="R454" s="1" t="n">
        <v>-6.916687</v>
      </c>
      <c r="S454" s="1" t="n">
        <v>-3.299764</v>
      </c>
      <c r="T454" s="1" t="n">
        <v>3.236547</v>
      </c>
      <c r="U454" s="1" t="n">
        <v>-19.742605</v>
      </c>
      <c r="V454" s="1" t="n">
        <v>-3.105607</v>
      </c>
      <c r="W454" s="1" t="n">
        <v>0</v>
      </c>
      <c r="X454" s="1" t="n">
        <v>0</v>
      </c>
      <c r="Y454" s="1" t="n">
        <v>11.321542</v>
      </c>
      <c r="Z454" s="1" t="n">
        <v>-71.972977</v>
      </c>
      <c r="AA454" s="1" t="n">
        <v>75.197227</v>
      </c>
      <c r="AB454" s="1" t="n">
        <v>103.09243</v>
      </c>
      <c r="AC454" s="1" t="n">
        <v>0</v>
      </c>
      <c r="AD454" s="1" t="n">
        <v>0</v>
      </c>
      <c r="AE454" s="1" t="n">
        <v>-77.137482</v>
      </c>
      <c r="AF454" s="1" t="n">
        <v>-46.230896</v>
      </c>
      <c r="AG454" s="1" t="n">
        <v>169.17868</v>
      </c>
      <c r="AH454" s="1" t="n">
        <v>11.751388</v>
      </c>
      <c r="AI454" s="1" t="n">
        <v>-106.603462</v>
      </c>
      <c r="AJ454" s="1" t="n">
        <v>62.447128</v>
      </c>
      <c r="AK454" s="1" t="n">
        <v>97.778877</v>
      </c>
      <c r="AL454" s="1" t="n">
        <v>0</v>
      </c>
      <c r="AM454" s="1" t="n">
        <v>0</v>
      </c>
      <c r="AN454" s="1" t="n">
        <v>-109.555794</v>
      </c>
      <c r="AO454" s="1" t="n">
        <v>-21.601505</v>
      </c>
      <c r="AP454" s="1" t="n">
        <v>193.333115</v>
      </c>
    </row>
    <row r="455" customFormat="false" ht="13.8" hidden="false" customHeight="false" outlineLevel="0" collapsed="false">
      <c r="A455" s="1" t="n">
        <v>50.842339</v>
      </c>
      <c r="B455" s="1" t="n">
        <v>-40.880116</v>
      </c>
      <c r="C455" s="1" t="n">
        <v>-21.430033</v>
      </c>
      <c r="D455" s="1" t="n">
        <v>56.934032</v>
      </c>
      <c r="E455" s="1" t="n">
        <v>23.696836</v>
      </c>
      <c r="F455" s="1" t="n">
        <v>-20.285955</v>
      </c>
      <c r="G455" s="1" t="n">
        <v>16.807404</v>
      </c>
      <c r="H455" s="1" t="n">
        <v>1.963394</v>
      </c>
      <c r="I455" s="1" t="n">
        <v>-14.581741</v>
      </c>
      <c r="J455" s="1" t="n">
        <v>16.250753</v>
      </c>
      <c r="K455" s="1" t="n">
        <v>0</v>
      </c>
      <c r="L455" s="1" t="n">
        <v>0</v>
      </c>
      <c r="M455" s="1" t="n">
        <v>45.819241</v>
      </c>
      <c r="N455" s="1" t="n">
        <v>-40.790623</v>
      </c>
      <c r="O455" s="1" t="n">
        <v>-52.405895</v>
      </c>
      <c r="P455" s="1" t="n">
        <v>47.11586</v>
      </c>
      <c r="Q455" s="1" t="n">
        <v>3.785948</v>
      </c>
      <c r="R455" s="1" t="n">
        <v>-6.879226</v>
      </c>
      <c r="S455" s="1" t="n">
        <v>-3.288551</v>
      </c>
      <c r="T455" s="1" t="n">
        <v>3.247526</v>
      </c>
      <c r="U455" s="1" t="n">
        <v>-19.791384</v>
      </c>
      <c r="V455" s="1" t="n">
        <v>-3.094107</v>
      </c>
      <c r="W455" s="1" t="n">
        <v>0</v>
      </c>
      <c r="X455" s="1" t="n">
        <v>0</v>
      </c>
      <c r="Y455" s="1" t="n">
        <v>11.308434</v>
      </c>
      <c r="Z455" s="1" t="n">
        <v>-71.94487</v>
      </c>
      <c r="AA455" s="1" t="n">
        <v>75.190651</v>
      </c>
      <c r="AB455" s="1" t="n">
        <v>103.099792</v>
      </c>
      <c r="AC455" s="1" t="n">
        <v>0</v>
      </c>
      <c r="AD455" s="1" t="n">
        <v>0</v>
      </c>
      <c r="AE455" s="1" t="n">
        <v>-77.062523</v>
      </c>
      <c r="AF455" s="1" t="n">
        <v>-46.216915</v>
      </c>
      <c r="AG455" s="1" t="n">
        <v>169.127808</v>
      </c>
      <c r="AH455" s="1" t="n">
        <v>11.741129</v>
      </c>
      <c r="AI455" s="1" t="n">
        <v>-106.603424</v>
      </c>
      <c r="AJ455" s="1" t="n">
        <v>62.460701</v>
      </c>
      <c r="AK455" s="1" t="n">
        <v>97.791451</v>
      </c>
      <c r="AL455" s="1" t="n">
        <v>0</v>
      </c>
      <c r="AM455" s="1" t="n">
        <v>0</v>
      </c>
      <c r="AN455" s="1" t="n">
        <v>-109.595795</v>
      </c>
      <c r="AO455" s="1" t="n">
        <v>-21.660994</v>
      </c>
      <c r="AP455" s="1" t="n">
        <v>193.356689</v>
      </c>
    </row>
    <row r="456" customFormat="false" ht="13.8" hidden="false" customHeight="false" outlineLevel="0" collapsed="false">
      <c r="A456" s="1" t="n">
        <v>50.87809</v>
      </c>
      <c r="B456" s="1" t="n">
        <v>-40.895401</v>
      </c>
      <c r="C456" s="1" t="n">
        <v>-21.415113</v>
      </c>
      <c r="D456" s="1" t="n">
        <v>56.92746</v>
      </c>
      <c r="E456" s="1" t="n">
        <v>23.712181</v>
      </c>
      <c r="F456" s="1" t="n">
        <v>-20.329016</v>
      </c>
      <c r="G456" s="1" t="n">
        <v>16.796377</v>
      </c>
      <c r="H456" s="1" t="n">
        <v>1.96042</v>
      </c>
      <c r="I456" s="1" t="n">
        <v>-14.567327</v>
      </c>
      <c r="J456" s="1" t="n">
        <v>16.241205</v>
      </c>
      <c r="K456" s="1" t="n">
        <v>0</v>
      </c>
      <c r="L456" s="1" t="n">
        <v>0</v>
      </c>
      <c r="M456" s="1" t="n">
        <v>45.856834</v>
      </c>
      <c r="N456" s="1" t="n">
        <v>-40.76413</v>
      </c>
      <c r="O456" s="1" t="n">
        <v>-52.380459</v>
      </c>
      <c r="P456" s="1" t="n">
        <v>47.092438</v>
      </c>
      <c r="Q456" s="1" t="n">
        <v>3.807198</v>
      </c>
      <c r="R456" s="1" t="n">
        <v>-6.840278</v>
      </c>
      <c r="S456" s="1" t="n">
        <v>-3.277796</v>
      </c>
      <c r="T456" s="1" t="n">
        <v>3.258334</v>
      </c>
      <c r="U456" s="1" t="n">
        <v>-19.839375</v>
      </c>
      <c r="V456" s="1" t="n">
        <v>-3.083057</v>
      </c>
      <c r="W456" s="1" t="n">
        <v>0</v>
      </c>
      <c r="X456" s="1" t="n">
        <v>0</v>
      </c>
      <c r="Y456" s="1" t="n">
        <v>11.296421</v>
      </c>
      <c r="Z456" s="1" t="n">
        <v>-71.917458</v>
      </c>
      <c r="AA456" s="1" t="n">
        <v>75.1847</v>
      </c>
      <c r="AB456" s="1" t="n">
        <v>103.107399</v>
      </c>
      <c r="AC456" s="1" t="n">
        <v>0</v>
      </c>
      <c r="AD456" s="1" t="n">
        <v>0</v>
      </c>
      <c r="AE456" s="1" t="n">
        <v>-76.987572</v>
      </c>
      <c r="AF456" s="1" t="n">
        <v>-46.203831</v>
      </c>
      <c r="AG456" s="1" t="n">
        <v>169.076218</v>
      </c>
      <c r="AH456" s="1" t="n">
        <v>11.731481</v>
      </c>
      <c r="AI456" s="1" t="n">
        <v>-106.603065</v>
      </c>
      <c r="AJ456" s="1" t="n">
        <v>62.474518</v>
      </c>
      <c r="AK456" s="1" t="n">
        <v>97.804237</v>
      </c>
      <c r="AL456" s="1" t="n">
        <v>0</v>
      </c>
      <c r="AM456" s="1" t="n">
        <v>0</v>
      </c>
      <c r="AN456" s="1" t="n">
        <v>-109.644646</v>
      </c>
      <c r="AO456" s="1" t="n">
        <v>-21.724825</v>
      </c>
      <c r="AP456" s="1" t="n">
        <v>193.384766</v>
      </c>
    </row>
    <row r="457" customFormat="false" ht="13.8" hidden="false" customHeight="false" outlineLevel="0" collapsed="false">
      <c r="A457" s="1" t="n">
        <v>50.912979</v>
      </c>
      <c r="B457" s="1" t="n">
        <v>-40.912991</v>
      </c>
      <c r="C457" s="1" t="n">
        <v>-21.400682</v>
      </c>
      <c r="D457" s="1" t="n">
        <v>56.921261</v>
      </c>
      <c r="E457" s="1" t="n">
        <v>23.729368</v>
      </c>
      <c r="F457" s="1" t="n">
        <v>-20.367569</v>
      </c>
      <c r="G457" s="1" t="n">
        <v>16.78618</v>
      </c>
      <c r="H457" s="1" t="n">
        <v>1.958057</v>
      </c>
      <c r="I457" s="1" t="n">
        <v>-14.555874</v>
      </c>
      <c r="J457" s="1" t="n">
        <v>16.232229</v>
      </c>
      <c r="K457" s="1" t="n">
        <v>0</v>
      </c>
      <c r="L457" s="1" t="n">
        <v>0</v>
      </c>
      <c r="M457" s="1" t="n">
        <v>45.896912</v>
      </c>
      <c r="N457" s="1" t="n">
        <v>-40.735798</v>
      </c>
      <c r="O457" s="1" t="n">
        <v>-52.354122</v>
      </c>
      <c r="P457" s="1" t="n">
        <v>47.070934</v>
      </c>
      <c r="Q457" s="1" t="n">
        <v>3.825566</v>
      </c>
      <c r="R457" s="1" t="n">
        <v>-6.799983</v>
      </c>
      <c r="S457" s="1" t="n">
        <v>-3.267409</v>
      </c>
      <c r="T457" s="1" t="n">
        <v>3.268941</v>
      </c>
      <c r="U457" s="1" t="n">
        <v>-19.886442</v>
      </c>
      <c r="V457" s="1" t="n">
        <v>-3.072376</v>
      </c>
      <c r="W457" s="1" t="n">
        <v>0</v>
      </c>
      <c r="X457" s="1" t="n">
        <v>0</v>
      </c>
      <c r="Y457" s="1" t="n">
        <v>11.285541</v>
      </c>
      <c r="Z457" s="1" t="n">
        <v>-71.8909</v>
      </c>
      <c r="AA457" s="1" t="n">
        <v>75.179344</v>
      </c>
      <c r="AB457" s="1" t="n">
        <v>103.115105</v>
      </c>
      <c r="AC457" s="1" t="n">
        <v>0</v>
      </c>
      <c r="AD457" s="1" t="n">
        <v>0</v>
      </c>
      <c r="AE457" s="1" t="n">
        <v>-76.912971</v>
      </c>
      <c r="AF457" s="1" t="n">
        <v>-46.191658</v>
      </c>
      <c r="AG457" s="1" t="n">
        <v>169.024216</v>
      </c>
      <c r="AH457" s="1" t="n">
        <v>11.722396</v>
      </c>
      <c r="AI457" s="1" t="n">
        <v>-106.602249</v>
      </c>
      <c r="AJ457" s="1" t="n">
        <v>62.488457</v>
      </c>
      <c r="AK457" s="1" t="n">
        <v>97.817284</v>
      </c>
      <c r="AL457" s="1" t="n">
        <v>0</v>
      </c>
      <c r="AM457" s="1" t="n">
        <v>0</v>
      </c>
      <c r="AN457" s="1" t="n">
        <v>-109.701477</v>
      </c>
      <c r="AO457" s="1" t="n">
        <v>-21.792801</v>
      </c>
      <c r="AP457" s="1" t="n">
        <v>193.416794</v>
      </c>
    </row>
    <row r="458" customFormat="false" ht="13.8" hidden="false" customHeight="false" outlineLevel="0" collapsed="false">
      <c r="A458" s="1" t="n">
        <v>50.94622</v>
      </c>
      <c r="B458" s="1" t="n">
        <v>-40.932697</v>
      </c>
      <c r="C458" s="1" t="n">
        <v>-21.387934</v>
      </c>
      <c r="D458" s="1" t="n">
        <v>56.915501</v>
      </c>
      <c r="E458" s="1" t="n">
        <v>23.747791</v>
      </c>
      <c r="F458" s="1" t="n">
        <v>-20.401253</v>
      </c>
      <c r="G458" s="1" t="n">
        <v>16.776812</v>
      </c>
      <c r="H458" s="1" t="n">
        <v>1.956284</v>
      </c>
      <c r="I458" s="1" t="n">
        <v>-14.547275</v>
      </c>
      <c r="J458" s="1" t="n">
        <v>16.223839</v>
      </c>
      <c r="K458" s="1" t="n">
        <v>0</v>
      </c>
      <c r="L458" s="1" t="n">
        <v>0</v>
      </c>
      <c r="M458" s="1" t="n">
        <v>45.939392</v>
      </c>
      <c r="N458" s="1" t="n">
        <v>-40.705906</v>
      </c>
      <c r="O458" s="1" t="n">
        <v>-52.326355</v>
      </c>
      <c r="P458" s="1" t="n">
        <v>47.051441</v>
      </c>
      <c r="Q458" s="1" t="n">
        <v>3.84118</v>
      </c>
      <c r="R458" s="1" t="n">
        <v>-6.758425</v>
      </c>
      <c r="S458" s="1" t="n">
        <v>-3.257311</v>
      </c>
      <c r="T458" s="1" t="n">
        <v>3.279323</v>
      </c>
      <c r="U458" s="1" t="n">
        <v>-19.932486</v>
      </c>
      <c r="V458" s="1" t="n">
        <v>-3.06199</v>
      </c>
      <c r="W458" s="1" t="n">
        <v>0</v>
      </c>
      <c r="X458" s="1" t="n">
        <v>0</v>
      </c>
      <c r="Y458" s="1" t="n">
        <v>11.275773</v>
      </c>
      <c r="Z458" s="1" t="n">
        <v>-71.865341</v>
      </c>
      <c r="AA458" s="1" t="n">
        <v>75.174507</v>
      </c>
      <c r="AB458" s="1" t="n">
        <v>103.122719</v>
      </c>
      <c r="AC458" s="1" t="n">
        <v>0</v>
      </c>
      <c r="AD458" s="1" t="n">
        <v>0</v>
      </c>
      <c r="AE458" s="1" t="n">
        <v>-76.838654</v>
      </c>
      <c r="AF458" s="1" t="n">
        <v>-46.180237</v>
      </c>
      <c r="AG458" s="1" t="n">
        <v>168.971909</v>
      </c>
      <c r="AH458" s="1" t="n">
        <v>11.71385</v>
      </c>
      <c r="AI458" s="1" t="n">
        <v>-106.600937</v>
      </c>
      <c r="AJ458" s="1" t="n">
        <v>62.502369</v>
      </c>
      <c r="AK458" s="1" t="n">
        <v>97.830574</v>
      </c>
      <c r="AL458" s="1" t="n">
        <v>0</v>
      </c>
      <c r="AM458" s="1" t="n">
        <v>0</v>
      </c>
      <c r="AN458" s="1" t="n">
        <v>-109.764969</v>
      </c>
      <c r="AO458" s="1" t="n">
        <v>-21.864744</v>
      </c>
      <c r="AP458" s="1" t="n">
        <v>193.452118</v>
      </c>
    </row>
    <row r="459" customFormat="false" ht="13.8" hidden="false" customHeight="false" outlineLevel="0" collapsed="false">
      <c r="A459" s="1" t="n">
        <v>50.976772</v>
      </c>
      <c r="B459" s="1" t="n">
        <v>-40.954063</v>
      </c>
      <c r="C459" s="1" t="n">
        <v>-21.378428</v>
      </c>
      <c r="D459" s="1" t="n">
        <v>56.910179</v>
      </c>
      <c r="E459" s="1" t="n">
        <v>23.766712</v>
      </c>
      <c r="F459" s="1" t="n">
        <v>-20.429937</v>
      </c>
      <c r="G459" s="1" t="n">
        <v>16.768238</v>
      </c>
      <c r="H459" s="1" t="n">
        <v>1.955031</v>
      </c>
      <c r="I459" s="1" t="n">
        <v>-14.541203</v>
      </c>
      <c r="J459" s="1" t="n">
        <v>16.216021</v>
      </c>
      <c r="K459" s="1" t="n">
        <v>0</v>
      </c>
      <c r="L459" s="1" t="n">
        <v>0</v>
      </c>
      <c r="M459" s="1" t="n">
        <v>45.984161</v>
      </c>
      <c r="N459" s="1" t="n">
        <v>-40.675007</v>
      </c>
      <c r="O459" s="1" t="n">
        <v>-52.296608</v>
      </c>
      <c r="P459" s="1" t="n">
        <v>47.034058</v>
      </c>
      <c r="Q459" s="1" t="n">
        <v>3.854135</v>
      </c>
      <c r="R459" s="1" t="n">
        <v>-6.71564</v>
      </c>
      <c r="S459" s="1" t="n">
        <v>-3.247433</v>
      </c>
      <c r="T459" s="1" t="n">
        <v>3.289473</v>
      </c>
      <c r="U459" s="1" t="n">
        <v>-19.977468</v>
      </c>
      <c r="V459" s="1" t="n">
        <v>-3.051835</v>
      </c>
      <c r="W459" s="1" t="n">
        <v>0</v>
      </c>
      <c r="X459" s="1" t="n">
        <v>0</v>
      </c>
      <c r="Y459" s="1" t="n">
        <v>11.267073</v>
      </c>
      <c r="Z459" s="1" t="n">
        <v>-71.840919</v>
      </c>
      <c r="AA459" s="1" t="n">
        <v>75.170181</v>
      </c>
      <c r="AB459" s="1" t="n">
        <v>103.130127</v>
      </c>
      <c r="AC459" s="1" t="n">
        <v>0</v>
      </c>
      <c r="AD459" s="1" t="n">
        <v>0</v>
      </c>
      <c r="AE459" s="1" t="n">
        <v>-76.76442</v>
      </c>
      <c r="AF459" s="1" t="n">
        <v>-46.169514</v>
      </c>
      <c r="AG459" s="1" t="n">
        <v>168.919327</v>
      </c>
      <c r="AH459" s="1" t="n">
        <v>11.705816</v>
      </c>
      <c r="AI459" s="1" t="n">
        <v>-106.599045</v>
      </c>
      <c r="AJ459" s="1" t="n">
        <v>62.516174</v>
      </c>
      <c r="AK459" s="1" t="n">
        <v>97.844063</v>
      </c>
      <c r="AL459" s="1" t="n">
        <v>0</v>
      </c>
      <c r="AM459" s="1" t="n">
        <v>0</v>
      </c>
      <c r="AN459" s="1" t="n">
        <v>-109.834145</v>
      </c>
      <c r="AO459" s="1" t="n">
        <v>-21.940502</v>
      </c>
      <c r="AP459" s="1" t="n">
        <v>193.490311</v>
      </c>
    </row>
    <row r="460" customFormat="false" ht="13.8" hidden="false" customHeight="false" outlineLevel="0" collapsed="false">
      <c r="A460" s="1" t="n">
        <v>51.003433</v>
      </c>
      <c r="B460" s="1" t="n">
        <v>-40.976398</v>
      </c>
      <c r="C460" s="1" t="n">
        <v>-21.373796</v>
      </c>
      <c r="D460" s="1" t="n">
        <v>56.905293</v>
      </c>
      <c r="E460" s="1" t="n">
        <v>23.785376</v>
      </c>
      <c r="F460" s="1" t="n">
        <v>-20.453297</v>
      </c>
      <c r="G460" s="1" t="n">
        <v>16.760473</v>
      </c>
      <c r="H460" s="1" t="n">
        <v>1.954269</v>
      </c>
      <c r="I460" s="1" t="n">
        <v>-14.537506</v>
      </c>
      <c r="J460" s="1" t="n">
        <v>16.208803</v>
      </c>
      <c r="K460" s="1" t="n">
        <v>0</v>
      </c>
      <c r="L460" s="1" t="n">
        <v>0</v>
      </c>
      <c r="M460" s="1" t="n">
        <v>46.031029</v>
      </c>
      <c r="N460" s="1" t="n">
        <v>-40.643818</v>
      </c>
      <c r="O460" s="1" t="n">
        <v>-52.264221</v>
      </c>
      <c r="P460" s="1" t="n">
        <v>47.018841</v>
      </c>
      <c r="Q460" s="1" t="n">
        <v>3.864576</v>
      </c>
      <c r="R460" s="1" t="n">
        <v>-6.671709</v>
      </c>
      <c r="S460" s="1" t="n">
        <v>-3.23769</v>
      </c>
      <c r="T460" s="1" t="n">
        <v>3.299363</v>
      </c>
      <c r="U460" s="1" t="n">
        <v>-20.021278</v>
      </c>
      <c r="V460" s="1" t="n">
        <v>-3.041832</v>
      </c>
      <c r="W460" s="1" t="n">
        <v>0</v>
      </c>
      <c r="X460" s="1" t="n">
        <v>0</v>
      </c>
      <c r="Y460" s="1" t="n">
        <v>11.259454</v>
      </c>
      <c r="Z460" s="1" t="n">
        <v>-71.817764</v>
      </c>
      <c r="AA460" s="1" t="n">
        <v>75.166306</v>
      </c>
      <c r="AB460" s="1" t="n">
        <v>103.137154</v>
      </c>
      <c r="AC460" s="1" t="n">
        <v>0</v>
      </c>
      <c r="AD460" s="1" t="n">
        <v>0</v>
      </c>
      <c r="AE460" s="1" t="n">
        <v>-76.69043</v>
      </c>
      <c r="AF460" s="1" t="n">
        <v>-46.159439</v>
      </c>
      <c r="AG460" s="1" t="n">
        <v>168.86673</v>
      </c>
      <c r="AH460" s="1" t="n">
        <v>11.698195</v>
      </c>
      <c r="AI460" s="1" t="n">
        <v>-106.596489</v>
      </c>
      <c r="AJ460" s="1" t="n">
        <v>62.529747</v>
      </c>
      <c r="AK460" s="1" t="n">
        <v>97.857826</v>
      </c>
      <c r="AL460" s="1" t="n">
        <v>0</v>
      </c>
      <c r="AM460" s="1" t="n">
        <v>0</v>
      </c>
      <c r="AN460" s="1" t="n">
        <v>-109.907692</v>
      </c>
      <c r="AO460" s="1" t="n">
        <v>-22.019632</v>
      </c>
      <c r="AP460" s="1" t="n">
        <v>193.530823</v>
      </c>
    </row>
    <row r="461" customFormat="false" ht="13.8" hidden="false" customHeight="false" outlineLevel="0" collapsed="false">
      <c r="A461" s="1" t="n">
        <v>51.025192</v>
      </c>
      <c r="B461" s="1" t="n">
        <v>-40.998829</v>
      </c>
      <c r="C461" s="1" t="n">
        <v>-21.375572</v>
      </c>
      <c r="D461" s="1" t="n">
        <v>56.900913</v>
      </c>
      <c r="E461" s="1" t="n">
        <v>23.802898</v>
      </c>
      <c r="F461" s="1" t="n">
        <v>-20.471144</v>
      </c>
      <c r="G461" s="1" t="n">
        <v>16.75349</v>
      </c>
      <c r="H461" s="1" t="n">
        <v>1.953932</v>
      </c>
      <c r="I461" s="1" t="n">
        <v>-14.535873</v>
      </c>
      <c r="J461" s="1" t="n">
        <v>16.202188</v>
      </c>
      <c r="K461" s="1" t="n">
        <v>0</v>
      </c>
      <c r="L461" s="1" t="n">
        <v>0</v>
      </c>
      <c r="M461" s="1" t="n">
        <v>46.079662</v>
      </c>
      <c r="N461" s="1" t="n">
        <v>-40.613216</v>
      </c>
      <c r="O461" s="1" t="n">
        <v>-52.228859</v>
      </c>
      <c r="P461" s="1" t="n">
        <v>47.005814</v>
      </c>
      <c r="Q461" s="1" t="n">
        <v>3.872569</v>
      </c>
      <c r="R461" s="1" t="n">
        <v>-6.626673</v>
      </c>
      <c r="S461" s="1" t="n">
        <v>-3.228047</v>
      </c>
      <c r="T461" s="1" t="n">
        <v>3.308985</v>
      </c>
      <c r="U461" s="1" t="n">
        <v>-20.063879</v>
      </c>
      <c r="V461" s="1" t="n">
        <v>-3.03195</v>
      </c>
      <c r="W461" s="1" t="n">
        <v>0</v>
      </c>
      <c r="X461" s="1" t="n">
        <v>0</v>
      </c>
      <c r="Y461" s="1" t="n">
        <v>11.252844</v>
      </c>
      <c r="Z461" s="1" t="n">
        <v>-71.795914</v>
      </c>
      <c r="AA461" s="1" t="n">
        <v>75.162811</v>
      </c>
      <c r="AB461" s="1" t="n">
        <v>103.1437</v>
      </c>
      <c r="AC461" s="1" t="n">
        <v>0</v>
      </c>
      <c r="AD461" s="1" t="n">
        <v>0</v>
      </c>
      <c r="AE461" s="1" t="n">
        <v>-76.616875</v>
      </c>
      <c r="AF461" s="1" t="n">
        <v>-46.149918</v>
      </c>
      <c r="AG461" s="1" t="n">
        <v>168.814377</v>
      </c>
      <c r="AH461" s="1" t="n">
        <v>11.69097</v>
      </c>
      <c r="AI461" s="1" t="n">
        <v>-106.593323</v>
      </c>
      <c r="AJ461" s="1" t="n">
        <v>62.542976</v>
      </c>
      <c r="AK461" s="1" t="n">
        <v>97.87178</v>
      </c>
      <c r="AL461" s="1" t="n">
        <v>0</v>
      </c>
      <c r="AM461" s="1" t="n">
        <v>0</v>
      </c>
      <c r="AN461" s="1" t="n">
        <v>-109.983696</v>
      </c>
      <c r="AO461" s="1" t="n">
        <v>-22.101217</v>
      </c>
      <c r="AP461" s="1" t="n">
        <v>193.572372</v>
      </c>
    </row>
    <row r="462" customFormat="false" ht="13.8" hidden="false" customHeight="false" outlineLevel="0" collapsed="false">
      <c r="A462" s="1" t="n">
        <v>51.041256</v>
      </c>
      <c r="B462" s="1" t="n">
        <v>-41.020302</v>
      </c>
      <c r="C462" s="1" t="n">
        <v>-21.384537</v>
      </c>
      <c r="D462" s="1" t="n">
        <v>56.896904</v>
      </c>
      <c r="E462" s="1" t="n">
        <v>23.818789</v>
      </c>
      <c r="F462" s="1" t="n">
        <v>-20.483473</v>
      </c>
      <c r="G462" s="1" t="n">
        <v>16.747257</v>
      </c>
      <c r="H462" s="1" t="n">
        <v>1.954001</v>
      </c>
      <c r="I462" s="1" t="n">
        <v>-14.536205</v>
      </c>
      <c r="J462" s="1" t="n">
        <v>16.196146</v>
      </c>
      <c r="K462" s="1" t="n">
        <v>0</v>
      </c>
      <c r="L462" s="1" t="n">
        <v>0</v>
      </c>
      <c r="M462" s="1" t="n">
        <v>46.129612</v>
      </c>
      <c r="N462" s="1" t="n">
        <v>-40.584076</v>
      </c>
      <c r="O462" s="1" t="n">
        <v>-52.190338</v>
      </c>
      <c r="P462" s="1" t="n">
        <v>46.994926</v>
      </c>
      <c r="Q462" s="1" t="n">
        <v>3.878189</v>
      </c>
      <c r="R462" s="1" t="n">
        <v>-6.580636</v>
      </c>
      <c r="S462" s="1" t="n">
        <v>-3.218448</v>
      </c>
      <c r="T462" s="1" t="n">
        <v>3.318327</v>
      </c>
      <c r="U462" s="1" t="n">
        <v>-20.105211</v>
      </c>
      <c r="V462" s="1" t="n">
        <v>-3.022137</v>
      </c>
      <c r="W462" s="1" t="n">
        <v>0</v>
      </c>
      <c r="X462" s="1" t="n">
        <v>0</v>
      </c>
      <c r="Y462" s="1" t="n">
        <v>11.247149</v>
      </c>
      <c r="Z462" s="1" t="n">
        <v>-71.775467</v>
      </c>
      <c r="AA462" s="1" t="n">
        <v>75.159645</v>
      </c>
      <c r="AB462" s="1" t="n">
        <v>103.149651</v>
      </c>
      <c r="AC462" s="1" t="n">
        <v>0</v>
      </c>
      <c r="AD462" s="1" t="n">
        <v>0</v>
      </c>
      <c r="AE462" s="1" t="n">
        <v>-76.543144</v>
      </c>
      <c r="AF462" s="1" t="n">
        <v>-46.140785</v>
      </c>
      <c r="AG462" s="1" t="n">
        <v>168.761917</v>
      </c>
      <c r="AH462" s="1" t="n">
        <v>11.684116</v>
      </c>
      <c r="AI462" s="1" t="n">
        <v>-106.589462</v>
      </c>
      <c r="AJ462" s="1" t="n">
        <v>62.555817</v>
      </c>
      <c r="AK462" s="1" t="n">
        <v>97.885994</v>
      </c>
      <c r="AL462" s="1" t="n">
        <v>0</v>
      </c>
      <c r="AM462" s="1" t="n">
        <v>0</v>
      </c>
      <c r="AN462" s="1" t="n">
        <v>-110.061638</v>
      </c>
      <c r="AO462" s="1" t="n">
        <v>-22.185284</v>
      </c>
      <c r="AP462" s="1" t="n">
        <v>193.615067</v>
      </c>
    </row>
    <row r="463" customFormat="false" ht="13.8" hidden="false" customHeight="false" outlineLevel="0" collapsed="false">
      <c r="A463" s="1" t="n">
        <v>51.051414</v>
      </c>
      <c r="B463" s="1" t="n">
        <v>-41.039776</v>
      </c>
      <c r="C463" s="1" t="n">
        <v>-21.400957</v>
      </c>
      <c r="D463" s="1" t="n">
        <v>56.893356</v>
      </c>
      <c r="E463" s="1" t="n">
        <v>23.832588</v>
      </c>
      <c r="F463" s="1" t="n">
        <v>-20.490335</v>
      </c>
      <c r="G463" s="1" t="n">
        <v>16.741764</v>
      </c>
      <c r="H463" s="1" t="n">
        <v>1.954436</v>
      </c>
      <c r="I463" s="1" t="n">
        <v>-14.538314</v>
      </c>
      <c r="J463" s="1" t="n">
        <v>16.190685</v>
      </c>
      <c r="K463" s="1" t="n">
        <v>0</v>
      </c>
      <c r="L463" s="1" t="n">
        <v>0</v>
      </c>
      <c r="M463" s="1" t="n">
        <v>46.180378</v>
      </c>
      <c r="N463" s="1" t="n">
        <v>-40.557297</v>
      </c>
      <c r="O463" s="1" t="n">
        <v>-52.149029</v>
      </c>
      <c r="P463" s="1" t="n">
        <v>46.986145</v>
      </c>
      <c r="Q463" s="1" t="n">
        <v>3.881348</v>
      </c>
      <c r="R463" s="1" t="n">
        <v>-6.533561</v>
      </c>
      <c r="S463" s="1" t="n">
        <v>-3.208857</v>
      </c>
      <c r="T463" s="1" t="n">
        <v>3.327383</v>
      </c>
      <c r="U463" s="1" t="n">
        <v>-20.145262</v>
      </c>
      <c r="V463" s="1" t="n">
        <v>-3.01236</v>
      </c>
      <c r="W463" s="1" t="n">
        <v>0</v>
      </c>
      <c r="X463" s="1" t="n">
        <v>0</v>
      </c>
      <c r="Y463" s="1" t="n">
        <v>11.242342</v>
      </c>
      <c r="Z463" s="1" t="n">
        <v>-71.756462</v>
      </c>
      <c r="AA463" s="1" t="n">
        <v>75.156754</v>
      </c>
      <c r="AB463" s="1" t="n">
        <v>103.1549</v>
      </c>
      <c r="AC463" s="1" t="n">
        <v>0</v>
      </c>
      <c r="AD463" s="1" t="n">
        <v>0</v>
      </c>
      <c r="AE463" s="1" t="n">
        <v>-76.469925</v>
      </c>
      <c r="AF463" s="1" t="n">
        <v>-46.132053</v>
      </c>
      <c r="AG463" s="1" t="n">
        <v>168.709961</v>
      </c>
      <c r="AH463" s="1" t="n">
        <v>11.677546</v>
      </c>
      <c r="AI463" s="1" t="n">
        <v>-106.584946</v>
      </c>
      <c r="AJ463" s="1" t="n">
        <v>62.568207</v>
      </c>
      <c r="AK463" s="1" t="n">
        <v>97.900345</v>
      </c>
      <c r="AL463" s="1" t="n">
        <v>0</v>
      </c>
      <c r="AM463" s="1" t="n">
        <v>0</v>
      </c>
      <c r="AN463" s="1" t="n">
        <v>-110.13961</v>
      </c>
      <c r="AO463" s="1" t="n">
        <v>-22.271183</v>
      </c>
      <c r="AP463" s="1" t="n">
        <v>193.657852</v>
      </c>
    </row>
    <row r="464" customFormat="false" ht="13.8" hidden="false" customHeight="false" outlineLevel="0" collapsed="false">
      <c r="A464" s="1" t="n">
        <v>51.055981</v>
      </c>
      <c r="B464" s="1" t="n">
        <v>-41.056355</v>
      </c>
      <c r="C464" s="1" t="n">
        <v>-21.423878</v>
      </c>
      <c r="D464" s="1" t="n">
        <v>56.890099</v>
      </c>
      <c r="E464" s="1" t="n">
        <v>23.844431</v>
      </c>
      <c r="F464" s="1" t="n">
        <v>-20.492079</v>
      </c>
      <c r="G464" s="1" t="n">
        <v>16.736938</v>
      </c>
      <c r="H464" s="1" t="n">
        <v>1.955243</v>
      </c>
      <c r="I464" s="1" t="n">
        <v>-14.542229</v>
      </c>
      <c r="J464" s="1" t="n">
        <v>16.185734</v>
      </c>
      <c r="K464" s="1" t="n">
        <v>0</v>
      </c>
      <c r="L464" s="1" t="n">
        <v>0</v>
      </c>
      <c r="M464" s="1" t="n">
        <v>46.231373</v>
      </c>
      <c r="N464" s="1" t="n">
        <v>-40.533508</v>
      </c>
      <c r="O464" s="1" t="n">
        <v>-52.10574</v>
      </c>
      <c r="P464" s="1" t="n">
        <v>46.979385</v>
      </c>
      <c r="Q464" s="1" t="n">
        <v>3.881873</v>
      </c>
      <c r="R464" s="1" t="n">
        <v>-6.485531</v>
      </c>
      <c r="S464" s="1" t="n">
        <v>-3.199247</v>
      </c>
      <c r="T464" s="1" t="n">
        <v>3.336141</v>
      </c>
      <c r="U464" s="1" t="n">
        <v>-20.183971</v>
      </c>
      <c r="V464" s="1" t="n">
        <v>-3.002594</v>
      </c>
      <c r="W464" s="1" t="n">
        <v>0</v>
      </c>
      <c r="X464" s="1" t="n">
        <v>0</v>
      </c>
      <c r="Y464" s="1" t="n">
        <v>11.238318</v>
      </c>
      <c r="Z464" s="1" t="n">
        <v>-71.738892</v>
      </c>
      <c r="AA464" s="1" t="n">
        <v>75.154083</v>
      </c>
      <c r="AB464" s="1" t="n">
        <v>103.159386</v>
      </c>
      <c r="AC464" s="1" t="n">
        <v>0</v>
      </c>
      <c r="AD464" s="1" t="n">
        <v>0</v>
      </c>
      <c r="AE464" s="1" t="n">
        <v>-76.396698</v>
      </c>
      <c r="AF464" s="1" t="n">
        <v>-46.123608</v>
      </c>
      <c r="AG464" s="1" t="n">
        <v>168.658295</v>
      </c>
      <c r="AH464" s="1" t="n">
        <v>11.671241</v>
      </c>
      <c r="AI464" s="1" t="n">
        <v>-106.579765</v>
      </c>
      <c r="AJ464" s="1" t="n">
        <v>62.580112</v>
      </c>
      <c r="AK464" s="1" t="n">
        <v>97.914864</v>
      </c>
      <c r="AL464" s="1" t="n">
        <v>0</v>
      </c>
      <c r="AM464" s="1" t="n">
        <v>0</v>
      </c>
      <c r="AN464" s="1" t="n">
        <v>-110.216782</v>
      </c>
      <c r="AO464" s="1" t="n">
        <v>-22.357733</v>
      </c>
      <c r="AP464" s="1" t="n">
        <v>193.700241</v>
      </c>
    </row>
    <row r="465" customFormat="false" ht="13.8" hidden="false" customHeight="false" outlineLevel="0" collapsed="false">
      <c r="A465" s="1" t="n">
        <v>51.055779</v>
      </c>
      <c r="B465" s="1" t="n">
        <v>-41.069141</v>
      </c>
      <c r="C465" s="1" t="n">
        <v>-21.451761</v>
      </c>
      <c r="D465" s="1" t="n">
        <v>56.887047</v>
      </c>
      <c r="E465" s="1" t="n">
        <v>23.854586</v>
      </c>
      <c r="F465" s="1" t="n">
        <v>-20.489189</v>
      </c>
      <c r="G465" s="1" t="n">
        <v>16.732698</v>
      </c>
      <c r="H465" s="1" t="n">
        <v>1.956435</v>
      </c>
      <c r="I465" s="1" t="n">
        <v>-14.548007</v>
      </c>
      <c r="J465" s="1" t="n">
        <v>16.181204</v>
      </c>
      <c r="K465" s="1" t="n">
        <v>0</v>
      </c>
      <c r="L465" s="1" t="n">
        <v>0</v>
      </c>
      <c r="M465" s="1" t="n">
        <v>46.281952</v>
      </c>
      <c r="N465" s="1" t="n">
        <v>-40.513283</v>
      </c>
      <c r="O465" s="1" t="n">
        <v>-52.06147</v>
      </c>
      <c r="P465" s="1" t="n">
        <v>46.974506</v>
      </c>
      <c r="Q465" s="1" t="n">
        <v>3.879665</v>
      </c>
      <c r="R465" s="1" t="n">
        <v>-6.436582</v>
      </c>
      <c r="S465" s="1" t="n">
        <v>-3.189593</v>
      </c>
      <c r="T465" s="1" t="n">
        <v>3.344606</v>
      </c>
      <c r="U465" s="1" t="n">
        <v>-20.221373</v>
      </c>
      <c r="V465" s="1" t="n">
        <v>-2.992815</v>
      </c>
      <c r="W465" s="1" t="n">
        <v>0</v>
      </c>
      <c r="X465" s="1" t="n">
        <v>0</v>
      </c>
      <c r="Y465" s="1" t="n">
        <v>11.235023</v>
      </c>
      <c r="Z465" s="1" t="n">
        <v>-71.722763</v>
      </c>
      <c r="AA465" s="1" t="n">
        <v>75.151596</v>
      </c>
      <c r="AB465" s="1" t="n">
        <v>103.163048</v>
      </c>
      <c r="AC465" s="1" t="n">
        <v>0</v>
      </c>
      <c r="AD465" s="1" t="n">
        <v>0</v>
      </c>
      <c r="AE465" s="1" t="n">
        <v>-76.324043</v>
      </c>
      <c r="AF465" s="1" t="n">
        <v>-46.115398</v>
      </c>
      <c r="AG465" s="1" t="n">
        <v>168.607285</v>
      </c>
      <c r="AH465" s="1" t="n">
        <v>11.665125</v>
      </c>
      <c r="AI465" s="1" t="n">
        <v>-106.573906</v>
      </c>
      <c r="AJ465" s="1" t="n">
        <v>62.591484</v>
      </c>
      <c r="AK465" s="1" t="n">
        <v>97.92955</v>
      </c>
      <c r="AL465" s="1" t="n">
        <v>0</v>
      </c>
      <c r="AM465" s="1" t="n">
        <v>0</v>
      </c>
      <c r="AN465" s="1" t="n">
        <v>-110.291328</v>
      </c>
      <c r="AO465" s="1" t="n">
        <v>-22.444214</v>
      </c>
      <c r="AP465" s="1" t="n">
        <v>193.741364</v>
      </c>
    </row>
    <row r="466" customFormat="false" ht="13.8" hidden="false" customHeight="false" outlineLevel="0" collapsed="false">
      <c r="A466" s="1" t="n">
        <v>51.052174</v>
      </c>
      <c r="B466" s="1" t="n">
        <v>-41.077721</v>
      </c>
      <c r="C466" s="1" t="n">
        <v>-21.482445</v>
      </c>
      <c r="D466" s="1" t="n">
        <v>56.884205</v>
      </c>
      <c r="E466" s="1" t="n">
        <v>23.863558</v>
      </c>
      <c r="F466" s="1" t="n">
        <v>-20.482273</v>
      </c>
      <c r="G466" s="1" t="n">
        <v>16.729027</v>
      </c>
      <c r="H466" s="1" t="n">
        <v>1.958011</v>
      </c>
      <c r="I466" s="1" t="n">
        <v>-14.555647</v>
      </c>
      <c r="J466" s="1" t="n">
        <v>16.177086</v>
      </c>
      <c r="K466" s="1" t="n">
        <v>0</v>
      </c>
      <c r="L466" s="1" t="n">
        <v>0</v>
      </c>
      <c r="M466" s="1" t="n">
        <v>46.331543</v>
      </c>
      <c r="N466" s="1" t="n">
        <v>-40.496769</v>
      </c>
      <c r="O466" s="1" t="n">
        <v>-52.017483</v>
      </c>
      <c r="P466" s="1" t="n">
        <v>46.971371</v>
      </c>
      <c r="Q466" s="1" t="n">
        <v>3.874613</v>
      </c>
      <c r="R466" s="1" t="n">
        <v>-6.386784</v>
      </c>
      <c r="S466" s="1" t="n">
        <v>-3.179899</v>
      </c>
      <c r="T466" s="1" t="n">
        <v>3.352792</v>
      </c>
      <c r="U466" s="1" t="n">
        <v>-20.257515</v>
      </c>
      <c r="V466" s="1" t="n">
        <v>-2.983025</v>
      </c>
      <c r="W466" s="1" t="n">
        <v>0</v>
      </c>
      <c r="X466" s="1" t="n">
        <v>0</v>
      </c>
      <c r="Y466" s="1" t="n">
        <v>11.232332</v>
      </c>
      <c r="Z466" s="1" t="n">
        <v>-71.708046</v>
      </c>
      <c r="AA466" s="1" t="n">
        <v>75.149193</v>
      </c>
      <c r="AB466" s="1" t="n">
        <v>103.165817</v>
      </c>
      <c r="AC466" s="1" t="n">
        <v>0</v>
      </c>
      <c r="AD466" s="1" t="n">
        <v>0</v>
      </c>
      <c r="AE466" s="1" t="n">
        <v>-76.251595</v>
      </c>
      <c r="AF466" s="1" t="n">
        <v>-46.107307</v>
      </c>
      <c r="AG466" s="1" t="n">
        <v>168.556793</v>
      </c>
      <c r="AH466" s="1" t="n">
        <v>11.659182</v>
      </c>
      <c r="AI466" s="1" t="n">
        <v>-106.567436</v>
      </c>
      <c r="AJ466" s="1" t="n">
        <v>62.602318</v>
      </c>
      <c r="AK466" s="1" t="n">
        <v>97.944344</v>
      </c>
      <c r="AL466" s="1" t="n">
        <v>0</v>
      </c>
      <c r="AM466" s="1" t="n">
        <v>0</v>
      </c>
      <c r="AN466" s="1" t="n">
        <v>-110.36274</v>
      </c>
      <c r="AO466" s="1" t="n">
        <v>-22.530285</v>
      </c>
      <c r="AP466" s="1" t="n">
        <v>193.781082</v>
      </c>
    </row>
    <row r="467" customFormat="false" ht="13.8" hidden="false" customHeight="false" outlineLevel="0" collapsed="false">
      <c r="A467" s="1" t="n">
        <v>51.046551</v>
      </c>
      <c r="B467" s="1" t="n">
        <v>-41.081772</v>
      </c>
      <c r="C467" s="1" t="n">
        <v>-21.513765</v>
      </c>
      <c r="D467" s="1" t="n">
        <v>56.881489</v>
      </c>
      <c r="E467" s="1" t="n">
        <v>23.871853</v>
      </c>
      <c r="F467" s="1" t="n">
        <v>-20.471924</v>
      </c>
      <c r="G467" s="1" t="n">
        <v>16.725836</v>
      </c>
      <c r="H467" s="1" t="n">
        <v>1.959995</v>
      </c>
      <c r="I467" s="1" t="n">
        <v>-14.565268</v>
      </c>
      <c r="J467" s="1" t="n">
        <v>16.173281</v>
      </c>
      <c r="K467" s="1" t="n">
        <v>0</v>
      </c>
      <c r="L467" s="1" t="n">
        <v>0</v>
      </c>
      <c r="M467" s="1" t="n">
        <v>46.379654</v>
      </c>
      <c r="N467" s="1" t="n">
        <v>-40.484047</v>
      </c>
      <c r="O467" s="1" t="n">
        <v>-51.974953</v>
      </c>
      <c r="P467" s="1" t="n">
        <v>46.969868</v>
      </c>
      <c r="Q467" s="1" t="n">
        <v>3.866657</v>
      </c>
      <c r="R467" s="1" t="n">
        <v>-6.336249</v>
      </c>
      <c r="S467" s="1" t="n">
        <v>-3.170171</v>
      </c>
      <c r="T467" s="1" t="n">
        <v>3.360699</v>
      </c>
      <c r="U467" s="1" t="n">
        <v>-20.292418</v>
      </c>
      <c r="V467" s="1" t="n">
        <v>-2.973231</v>
      </c>
      <c r="W467" s="1" t="n">
        <v>0</v>
      </c>
      <c r="X467" s="1" t="n">
        <v>0</v>
      </c>
      <c r="Y467" s="1" t="n">
        <v>11.230154</v>
      </c>
      <c r="Z467" s="1" t="n">
        <v>-71.694672</v>
      </c>
      <c r="AA467" s="1" t="n">
        <v>75.146866</v>
      </c>
      <c r="AB467" s="1" t="n">
        <v>103.167671</v>
      </c>
      <c r="AC467" s="1" t="n">
        <v>0</v>
      </c>
      <c r="AD467" s="1" t="n">
        <v>0</v>
      </c>
      <c r="AE467" s="1" t="n">
        <v>-76.17968</v>
      </c>
      <c r="AF467" s="1" t="n">
        <v>-46.099255</v>
      </c>
      <c r="AG467" s="1" t="n">
        <v>168.50705</v>
      </c>
      <c r="AH467" s="1" t="n">
        <v>11.653367</v>
      </c>
      <c r="AI467" s="1" t="n">
        <v>-106.56041</v>
      </c>
      <c r="AJ467" s="1" t="n">
        <v>62.612625</v>
      </c>
      <c r="AK467" s="1" t="n">
        <v>97.959213</v>
      </c>
      <c r="AL467" s="1" t="n">
        <v>0</v>
      </c>
      <c r="AM467" s="1" t="n">
        <v>0</v>
      </c>
      <c r="AN467" s="1" t="n">
        <v>-110.429245</v>
      </c>
      <c r="AO467" s="1" t="n">
        <v>-22.614805</v>
      </c>
      <c r="AP467" s="1" t="n">
        <v>193.818466</v>
      </c>
    </row>
    <row r="468" customFormat="false" ht="13.8" hidden="false" customHeight="false" outlineLevel="0" collapsed="false">
      <c r="A468" s="1" t="n">
        <v>51.040279</v>
      </c>
      <c r="B468" s="1" t="n">
        <v>-41.081287</v>
      </c>
      <c r="C468" s="1" t="n">
        <v>-21.543539</v>
      </c>
      <c r="D468" s="1" t="n">
        <v>56.878773</v>
      </c>
      <c r="E468" s="1" t="n">
        <v>23.880083</v>
      </c>
      <c r="F468" s="1" t="n">
        <v>-20.458649</v>
      </c>
      <c r="G468" s="1" t="n">
        <v>16.72308</v>
      </c>
      <c r="H468" s="1" t="n">
        <v>1.962432</v>
      </c>
      <c r="I468" s="1" t="n">
        <v>-14.577082</v>
      </c>
      <c r="J468" s="1" t="n">
        <v>16.169729</v>
      </c>
      <c r="K468" s="1" t="n">
        <v>0</v>
      </c>
      <c r="L468" s="1" t="n">
        <v>0</v>
      </c>
      <c r="M468" s="1" t="n">
        <v>46.4259</v>
      </c>
      <c r="N468" s="1" t="n">
        <v>-40.474945</v>
      </c>
      <c r="O468" s="1" t="n">
        <v>-51.934746</v>
      </c>
      <c r="P468" s="1" t="n">
        <v>46.969891</v>
      </c>
      <c r="Q468" s="1" t="n">
        <v>3.855945</v>
      </c>
      <c r="R468" s="1" t="n">
        <v>-6.285036</v>
      </c>
      <c r="S468" s="1" t="n">
        <v>-3.160417</v>
      </c>
      <c r="T468" s="1" t="n">
        <v>3.368372</v>
      </c>
      <c r="U468" s="1" t="n">
        <v>-20.326269</v>
      </c>
      <c r="V468" s="1" t="n">
        <v>-2.963436</v>
      </c>
      <c r="W468" s="1" t="n">
        <v>0</v>
      </c>
      <c r="X468" s="1" t="n">
        <v>0</v>
      </c>
      <c r="Y468" s="1" t="n">
        <v>11.228419</v>
      </c>
      <c r="Z468" s="1" t="n">
        <v>-71.682533</v>
      </c>
      <c r="AA468" s="1" t="n">
        <v>75.144577</v>
      </c>
      <c r="AB468" s="1" t="n">
        <v>103.168633</v>
      </c>
      <c r="AC468" s="1" t="n">
        <v>0</v>
      </c>
      <c r="AD468" s="1" t="n">
        <v>0</v>
      </c>
      <c r="AE468" s="1" t="n">
        <v>-76.10807</v>
      </c>
      <c r="AF468" s="1" t="n">
        <v>-46.091263</v>
      </c>
      <c r="AG468" s="1" t="n">
        <v>168.458084</v>
      </c>
      <c r="AH468" s="1" t="n">
        <v>11.647622</v>
      </c>
      <c r="AI468" s="1" t="n">
        <v>-106.552834</v>
      </c>
      <c r="AJ468" s="1" t="n">
        <v>62.622406</v>
      </c>
      <c r="AK468" s="1" t="n">
        <v>97.974144</v>
      </c>
      <c r="AL468" s="1" t="n">
        <v>0</v>
      </c>
      <c r="AM468" s="1" t="n">
        <v>0</v>
      </c>
      <c r="AN468" s="1" t="n">
        <v>-110.490196</v>
      </c>
      <c r="AO468" s="1" t="n">
        <v>-22.696943</v>
      </c>
      <c r="AP468" s="1" t="n">
        <v>193.853073</v>
      </c>
    </row>
    <row r="469" customFormat="false" ht="13.8" hidden="false" customHeight="false" outlineLevel="0" collapsed="false">
      <c r="A469" s="1" t="n">
        <v>51.034416</v>
      </c>
      <c r="B469" s="1" t="n">
        <v>-41.076477</v>
      </c>
      <c r="C469" s="1" t="n">
        <v>-21.570478</v>
      </c>
      <c r="D469" s="1" t="n">
        <v>56.876045</v>
      </c>
      <c r="E469" s="1" t="n">
        <v>23.888451</v>
      </c>
      <c r="F469" s="1" t="n">
        <v>-20.443104</v>
      </c>
      <c r="G469" s="1" t="n">
        <v>16.72069</v>
      </c>
      <c r="H469" s="1" t="n">
        <v>1.965282</v>
      </c>
      <c r="I469" s="1" t="n">
        <v>-14.590896</v>
      </c>
      <c r="J469" s="1" t="n">
        <v>16.166384</v>
      </c>
      <c r="K469" s="1" t="n">
        <v>0</v>
      </c>
      <c r="L469" s="1" t="n">
        <v>0</v>
      </c>
      <c r="M469" s="1" t="n">
        <v>46.470032</v>
      </c>
      <c r="N469" s="1" t="n">
        <v>-40.469189</v>
      </c>
      <c r="O469" s="1" t="n">
        <v>-51.89716</v>
      </c>
      <c r="P469" s="1" t="n">
        <v>46.971313</v>
      </c>
      <c r="Q469" s="1" t="n">
        <v>3.842925</v>
      </c>
      <c r="R469" s="1" t="n">
        <v>-6.233321</v>
      </c>
      <c r="S469" s="1" t="n">
        <v>-3.150672</v>
      </c>
      <c r="T469" s="1" t="n">
        <v>3.375854</v>
      </c>
      <c r="U469" s="1" t="n">
        <v>-20.359259</v>
      </c>
      <c r="V469" s="1" t="n">
        <v>-2.953668</v>
      </c>
      <c r="W469" s="1" t="n">
        <v>0</v>
      </c>
      <c r="X469" s="1" t="n">
        <v>0</v>
      </c>
      <c r="Y469" s="1" t="n">
        <v>11.227013</v>
      </c>
      <c r="Z469" s="1" t="n">
        <v>-71.671623</v>
      </c>
      <c r="AA469" s="1" t="n">
        <v>75.142303</v>
      </c>
      <c r="AB469" s="1" t="n">
        <v>103.168633</v>
      </c>
      <c r="AC469" s="1" t="n">
        <v>0</v>
      </c>
      <c r="AD469" s="1" t="n">
        <v>0</v>
      </c>
      <c r="AE469" s="1" t="n">
        <v>-76.036911</v>
      </c>
      <c r="AF469" s="1" t="n">
        <v>-46.083191</v>
      </c>
      <c r="AG469" s="1" t="n">
        <v>168.409882</v>
      </c>
      <c r="AH469" s="1" t="n">
        <v>11.641912</v>
      </c>
      <c r="AI469" s="1" t="n">
        <v>-106.544746</v>
      </c>
      <c r="AJ469" s="1" t="n">
        <v>62.631714</v>
      </c>
      <c r="AK469" s="1" t="n">
        <v>97.989105</v>
      </c>
      <c r="AL469" s="1" t="n">
        <v>0</v>
      </c>
      <c r="AM469" s="1" t="n">
        <v>0</v>
      </c>
      <c r="AN469" s="1" t="n">
        <v>-110.544594</v>
      </c>
      <c r="AO469" s="1" t="n">
        <v>-22.775837</v>
      </c>
      <c r="AP469" s="1" t="n">
        <v>193.884598</v>
      </c>
    </row>
    <row r="470" customFormat="false" ht="13.8" hidden="false" customHeight="false" outlineLevel="0" collapsed="false">
      <c r="A470" s="1" t="n">
        <v>51.029476</v>
      </c>
      <c r="B470" s="1" t="n">
        <v>-41.067562</v>
      </c>
      <c r="C470" s="1" t="n">
        <v>-21.594063</v>
      </c>
      <c r="D470" s="1" t="n">
        <v>56.873245</v>
      </c>
      <c r="E470" s="1" t="n">
        <v>23.896919</v>
      </c>
      <c r="F470" s="1" t="n">
        <v>-20.425669</v>
      </c>
      <c r="G470" s="1" t="n">
        <v>16.718647</v>
      </c>
      <c r="H470" s="1" t="n">
        <v>1.968518</v>
      </c>
      <c r="I470" s="1" t="n">
        <v>-14.606576</v>
      </c>
      <c r="J470" s="1" t="n">
        <v>16.163227</v>
      </c>
      <c r="K470" s="1" t="n">
        <v>0</v>
      </c>
      <c r="L470" s="1" t="n">
        <v>0</v>
      </c>
      <c r="M470" s="1" t="n">
        <v>46.511955</v>
      </c>
      <c r="N470" s="1" t="n">
        <v>-40.466618</v>
      </c>
      <c r="O470" s="1" t="n">
        <v>-51.862122</v>
      </c>
      <c r="P470" s="1" t="n">
        <v>46.974163</v>
      </c>
      <c r="Q470" s="1" t="n">
        <v>3.828069</v>
      </c>
      <c r="R470" s="1" t="n">
        <v>-6.181262</v>
      </c>
      <c r="S470" s="1" t="n">
        <v>-3.140956</v>
      </c>
      <c r="T470" s="1" t="n">
        <v>3.383167</v>
      </c>
      <c r="U470" s="1" t="n">
        <v>-20.391495</v>
      </c>
      <c r="V470" s="1" t="n">
        <v>-2.943945</v>
      </c>
      <c r="W470" s="1" t="n">
        <v>0</v>
      </c>
      <c r="X470" s="1" t="n">
        <v>0</v>
      </c>
      <c r="Y470" s="1" t="n">
        <v>11.225873</v>
      </c>
      <c r="Z470" s="1" t="n">
        <v>-71.661781</v>
      </c>
      <c r="AA470" s="1" t="n">
        <v>75.140007</v>
      </c>
      <c r="AB470" s="1" t="n">
        <v>103.167717</v>
      </c>
      <c r="AC470" s="1" t="n">
        <v>0</v>
      </c>
      <c r="AD470" s="1" t="n">
        <v>0</v>
      </c>
      <c r="AE470" s="1" t="n">
        <v>-75.966125</v>
      </c>
      <c r="AF470" s="1" t="n">
        <v>-46.074932</v>
      </c>
      <c r="AG470" s="1" t="n">
        <v>168.362381</v>
      </c>
      <c r="AH470" s="1" t="n">
        <v>11.636203</v>
      </c>
      <c r="AI470" s="1" t="n">
        <v>-106.53624</v>
      </c>
      <c r="AJ470" s="1" t="n">
        <v>62.64056</v>
      </c>
      <c r="AK470" s="1" t="n">
        <v>98.004013</v>
      </c>
      <c r="AL470" s="1" t="n">
        <v>0</v>
      </c>
      <c r="AM470" s="1" t="n">
        <v>0</v>
      </c>
      <c r="AN470" s="1" t="n">
        <v>-110.591766</v>
      </c>
      <c r="AO470" s="1" t="n">
        <v>-22.850761</v>
      </c>
      <c r="AP470" s="1" t="n">
        <v>193.912582</v>
      </c>
    </row>
    <row r="471" customFormat="false" ht="13.8" hidden="false" customHeight="false" outlineLevel="0" collapsed="false">
      <c r="A471" s="1" t="n">
        <v>51.025463</v>
      </c>
      <c r="B471" s="1" t="n">
        <v>-41.054874</v>
      </c>
      <c r="C471" s="1" t="n">
        <v>-21.614571</v>
      </c>
      <c r="D471" s="1" t="n">
        <v>56.870285</v>
      </c>
      <c r="E471" s="1" t="n">
        <v>23.905174</v>
      </c>
      <c r="F471" s="1" t="n">
        <v>-20.40641</v>
      </c>
      <c r="G471" s="1" t="n">
        <v>16.716944</v>
      </c>
      <c r="H471" s="1" t="n">
        <v>1.972138</v>
      </c>
      <c r="I471" s="1" t="n">
        <v>-14.624115</v>
      </c>
      <c r="J471" s="1" t="n">
        <v>16.160257</v>
      </c>
      <c r="K471" s="1" t="n">
        <v>0</v>
      </c>
      <c r="L471" s="1" t="n">
        <v>0</v>
      </c>
      <c r="M471" s="1" t="n">
        <v>46.551628</v>
      </c>
      <c r="N471" s="1" t="n">
        <v>-40.467003</v>
      </c>
      <c r="O471" s="1" t="n">
        <v>-51.828964</v>
      </c>
      <c r="P471" s="1" t="n">
        <v>46.978409</v>
      </c>
      <c r="Q471" s="1" t="n">
        <v>3.812122</v>
      </c>
      <c r="R471" s="1" t="n">
        <v>-6.128999</v>
      </c>
      <c r="S471" s="1" t="n">
        <v>-3.131308</v>
      </c>
      <c r="T471" s="1" t="n">
        <v>3.390374</v>
      </c>
      <c r="U471" s="1" t="n">
        <v>-20.423246</v>
      </c>
      <c r="V471" s="1" t="n">
        <v>-2.934297</v>
      </c>
      <c r="W471" s="1" t="n">
        <v>0</v>
      </c>
      <c r="X471" s="1" t="n">
        <v>0</v>
      </c>
      <c r="Y471" s="1" t="n">
        <v>11.224878</v>
      </c>
      <c r="Z471" s="1" t="n">
        <v>-71.652893</v>
      </c>
      <c r="AA471" s="1" t="n">
        <v>75.13768</v>
      </c>
      <c r="AB471" s="1" t="n">
        <v>103.165909</v>
      </c>
      <c r="AC471" s="1" t="n">
        <v>0</v>
      </c>
      <c r="AD471" s="1" t="n">
        <v>0</v>
      </c>
      <c r="AE471" s="1" t="n">
        <v>-75.895821</v>
      </c>
      <c r="AF471" s="1" t="n">
        <v>-46.066547</v>
      </c>
      <c r="AG471" s="1" t="n">
        <v>168.315735</v>
      </c>
      <c r="AH471" s="1" t="n">
        <v>11.630488</v>
      </c>
      <c r="AI471" s="1" t="n">
        <v>-106.527382</v>
      </c>
      <c r="AJ471" s="1" t="n">
        <v>62.649006</v>
      </c>
      <c r="AK471" s="1" t="n">
        <v>98.018837</v>
      </c>
      <c r="AL471" s="1" t="n">
        <v>0</v>
      </c>
      <c r="AM471" s="1" t="n">
        <v>0</v>
      </c>
      <c r="AN471" s="1" t="n">
        <v>-110.630882</v>
      </c>
      <c r="AO471" s="1" t="n">
        <v>-22.921049</v>
      </c>
      <c r="AP471" s="1" t="n">
        <v>193.936691</v>
      </c>
    </row>
    <row r="472" customFormat="false" ht="13.8" hidden="false" customHeight="false" outlineLevel="0" collapsed="false">
      <c r="A472" s="1" t="n">
        <v>51.021992</v>
      </c>
      <c r="B472" s="1" t="n">
        <v>-41.038719</v>
      </c>
      <c r="C472" s="1" t="n">
        <v>-21.633123</v>
      </c>
      <c r="D472" s="1" t="n">
        <v>56.867157</v>
      </c>
      <c r="E472" s="1" t="n">
        <v>23.912569</v>
      </c>
      <c r="F472" s="1" t="n">
        <v>-20.38571</v>
      </c>
      <c r="G472" s="1" t="n">
        <v>16.715563</v>
      </c>
      <c r="H472" s="1" t="n">
        <v>1.976033</v>
      </c>
      <c r="I472" s="1" t="n">
        <v>-14.642986</v>
      </c>
      <c r="J472" s="1" t="n">
        <v>16.157497</v>
      </c>
      <c r="K472" s="1" t="n">
        <v>0</v>
      </c>
      <c r="L472" s="1" t="n">
        <v>0</v>
      </c>
      <c r="M472" s="1" t="n">
        <v>46.589119</v>
      </c>
      <c r="N472" s="1" t="n">
        <v>-40.47023</v>
      </c>
      <c r="O472" s="1" t="n">
        <v>-51.796535</v>
      </c>
      <c r="P472" s="1" t="n">
        <v>46.98402</v>
      </c>
      <c r="Q472" s="1" t="n">
        <v>3.796039</v>
      </c>
      <c r="R472" s="1" t="n">
        <v>-6.076801</v>
      </c>
      <c r="S472" s="1" t="n">
        <v>-3.121792</v>
      </c>
      <c r="T472" s="1" t="n">
        <v>3.397525</v>
      </c>
      <c r="U472" s="1" t="n">
        <v>-20.454742</v>
      </c>
      <c r="V472" s="1" t="n">
        <v>-2.924781</v>
      </c>
      <c r="W472" s="1" t="n">
        <v>0</v>
      </c>
      <c r="X472" s="1" t="n">
        <v>0</v>
      </c>
      <c r="Y472" s="1" t="n">
        <v>11.223989</v>
      </c>
      <c r="Z472" s="1" t="n">
        <v>-71.644844</v>
      </c>
      <c r="AA472" s="1" t="n">
        <v>75.135292</v>
      </c>
      <c r="AB472" s="1" t="n">
        <v>103.163216</v>
      </c>
      <c r="AC472" s="1" t="n">
        <v>0</v>
      </c>
      <c r="AD472" s="1" t="n">
        <v>0</v>
      </c>
      <c r="AE472" s="1" t="n">
        <v>-75.826057</v>
      </c>
      <c r="AF472" s="1" t="n">
        <v>-46.057888</v>
      </c>
      <c r="AG472" s="1" t="n">
        <v>168.269913</v>
      </c>
      <c r="AH472" s="1" t="n">
        <v>11.624698</v>
      </c>
      <c r="AI472" s="1" t="n">
        <v>-106.518181</v>
      </c>
      <c r="AJ472" s="1" t="n">
        <v>62.657116</v>
      </c>
      <c r="AK472" s="1" t="n">
        <v>98.033585</v>
      </c>
      <c r="AL472" s="1" t="n">
        <v>0</v>
      </c>
      <c r="AM472" s="1" t="n">
        <v>0</v>
      </c>
      <c r="AN472" s="1" t="n">
        <v>-110.661469</v>
      </c>
      <c r="AO472" s="1" t="n">
        <v>-22.986307</v>
      </c>
      <c r="AP472" s="1" t="n">
        <v>193.95668</v>
      </c>
    </row>
    <row r="473" customFormat="false" ht="13.8" hidden="false" customHeight="false" outlineLevel="0" collapsed="false">
      <c r="A473" s="1" t="n">
        <v>51.018421</v>
      </c>
      <c r="B473" s="1" t="n">
        <v>-41.019386</v>
      </c>
      <c r="C473" s="1" t="n">
        <v>-21.65106</v>
      </c>
      <c r="D473" s="1" t="n">
        <v>56.863808</v>
      </c>
      <c r="E473" s="1" t="n">
        <v>23.918419</v>
      </c>
      <c r="F473" s="1" t="n">
        <v>-20.363407</v>
      </c>
      <c r="G473" s="1" t="n">
        <v>16.714521</v>
      </c>
      <c r="H473" s="1" t="n">
        <v>1.980188</v>
      </c>
      <c r="I473" s="1" t="n">
        <v>-14.66311</v>
      </c>
      <c r="J473" s="1" t="n">
        <v>16.154968</v>
      </c>
      <c r="K473" s="1" t="n">
        <v>0</v>
      </c>
      <c r="L473" s="1" t="n">
        <v>0</v>
      </c>
      <c r="M473" s="1" t="n">
        <v>46.624523</v>
      </c>
      <c r="N473" s="1" t="n">
        <v>-40.476196</v>
      </c>
      <c r="O473" s="1" t="n">
        <v>-51.76358</v>
      </c>
      <c r="P473" s="1" t="n">
        <v>46.990997</v>
      </c>
      <c r="Q473" s="1" t="n">
        <v>3.780708</v>
      </c>
      <c r="R473" s="1" t="n">
        <v>-6.024799</v>
      </c>
      <c r="S473" s="1" t="n">
        <v>-3.112443</v>
      </c>
      <c r="T473" s="1" t="n">
        <v>3.404684</v>
      </c>
      <c r="U473" s="1" t="n">
        <v>-20.486259</v>
      </c>
      <c r="V473" s="1" t="n">
        <v>-2.915425</v>
      </c>
      <c r="W473" s="1" t="n">
        <v>0</v>
      </c>
      <c r="X473" s="1" t="n">
        <v>0</v>
      </c>
      <c r="Y473" s="1" t="n">
        <v>11.223113</v>
      </c>
      <c r="Z473" s="1" t="n">
        <v>-71.637489</v>
      </c>
      <c r="AA473" s="1" t="n">
        <v>75.132889</v>
      </c>
      <c r="AB473" s="1" t="n">
        <v>103.159698</v>
      </c>
      <c r="AC473" s="1" t="n">
        <v>0</v>
      </c>
      <c r="AD473" s="1" t="n">
        <v>0</v>
      </c>
      <c r="AE473" s="1" t="n">
        <v>-75.756721</v>
      </c>
      <c r="AF473" s="1" t="n">
        <v>-46.048969</v>
      </c>
      <c r="AG473" s="1" t="n">
        <v>168.224838</v>
      </c>
      <c r="AH473" s="1" t="n">
        <v>11.618832</v>
      </c>
      <c r="AI473" s="1" t="n">
        <v>-106.50872</v>
      </c>
      <c r="AJ473" s="1" t="n">
        <v>62.664978</v>
      </c>
      <c r="AK473" s="1" t="n">
        <v>98.048195</v>
      </c>
      <c r="AL473" s="1" t="n">
        <v>0</v>
      </c>
      <c r="AM473" s="1" t="n">
        <v>0</v>
      </c>
      <c r="AN473" s="1" t="n">
        <v>-110.683556</v>
      </c>
      <c r="AO473" s="1" t="n">
        <v>-23.04563</v>
      </c>
      <c r="AP473" s="1" t="n">
        <v>193.972595</v>
      </c>
    </row>
    <row r="474" customFormat="false" ht="13.8" hidden="false" customHeight="false" outlineLevel="0" collapsed="false">
      <c r="A474" s="1" t="n">
        <v>51.014172</v>
      </c>
      <c r="B474" s="1" t="n">
        <v>-40.997196</v>
      </c>
      <c r="C474" s="1" t="n">
        <v>-21.669804</v>
      </c>
      <c r="D474" s="1" t="n">
        <v>56.860268</v>
      </c>
      <c r="E474" s="1" t="n">
        <v>23.921972</v>
      </c>
      <c r="F474" s="1" t="n">
        <v>-20.339722</v>
      </c>
      <c r="G474" s="1" t="n">
        <v>16.713823</v>
      </c>
      <c r="H474" s="1" t="n">
        <v>1.984494</v>
      </c>
      <c r="I474" s="1" t="n">
        <v>-14.683966</v>
      </c>
      <c r="J474" s="1" t="n">
        <v>16.152712</v>
      </c>
      <c r="K474" s="1" t="n">
        <v>0</v>
      </c>
      <c r="L474" s="1" t="n">
        <v>0</v>
      </c>
      <c r="M474" s="1" t="n">
        <v>46.657963</v>
      </c>
      <c r="N474" s="1" t="n">
        <v>-40.484829</v>
      </c>
      <c r="O474" s="1" t="n">
        <v>-51.72913</v>
      </c>
      <c r="P474" s="1" t="n">
        <v>46.999378</v>
      </c>
      <c r="Q474" s="1" t="n">
        <v>3.766829</v>
      </c>
      <c r="R474" s="1" t="n">
        <v>-5.973227</v>
      </c>
      <c r="S474" s="1" t="n">
        <v>-3.103316</v>
      </c>
      <c r="T474" s="1" t="n">
        <v>3.411858</v>
      </c>
      <c r="U474" s="1" t="n">
        <v>-20.517824</v>
      </c>
      <c r="V474" s="1" t="n">
        <v>-2.906277</v>
      </c>
      <c r="W474" s="1" t="n">
        <v>0</v>
      </c>
      <c r="X474" s="1" t="n">
        <v>0</v>
      </c>
      <c r="Y474" s="1" t="n">
        <v>11.222181</v>
      </c>
      <c r="Z474" s="1" t="n">
        <v>-71.630676</v>
      </c>
      <c r="AA474" s="1" t="n">
        <v>75.13047</v>
      </c>
      <c r="AB474" s="1" t="n">
        <v>103.15538</v>
      </c>
      <c r="AC474" s="1" t="n">
        <v>0</v>
      </c>
      <c r="AD474" s="1" t="n">
        <v>0</v>
      </c>
      <c r="AE474" s="1" t="n">
        <v>-75.687782</v>
      </c>
      <c r="AF474" s="1" t="n">
        <v>-46.039692</v>
      </c>
      <c r="AG474" s="1" t="n">
        <v>168.18042</v>
      </c>
      <c r="AH474" s="1" t="n">
        <v>11.612868</v>
      </c>
      <c r="AI474" s="1" t="n">
        <v>-106.499107</v>
      </c>
      <c r="AJ474" s="1" t="n">
        <v>62.672634</v>
      </c>
      <c r="AK474" s="1" t="n">
        <v>98.062599</v>
      </c>
      <c r="AL474" s="1" t="n">
        <v>0</v>
      </c>
      <c r="AM474" s="1" t="n">
        <v>0</v>
      </c>
      <c r="AN474" s="1" t="n">
        <v>-110.696388</v>
      </c>
      <c r="AO474" s="1" t="n">
        <v>-23.098532</v>
      </c>
      <c r="AP474" s="1" t="n">
        <v>193.984009</v>
      </c>
    </row>
    <row r="475" customFormat="false" ht="13.8" hidden="false" customHeight="false" outlineLevel="0" collapsed="false">
      <c r="A475" s="1" t="n">
        <v>51.008968</v>
      </c>
      <c r="B475" s="1" t="n">
        <v>-40.972519</v>
      </c>
      <c r="C475" s="1" t="n">
        <v>-21.690018</v>
      </c>
      <c r="D475" s="1" t="n">
        <v>56.856533</v>
      </c>
      <c r="E475" s="1" t="n">
        <v>23.92293</v>
      </c>
      <c r="F475" s="1" t="n">
        <v>-20.314688</v>
      </c>
      <c r="G475" s="1" t="n">
        <v>16.713497</v>
      </c>
      <c r="H475" s="1" t="n">
        <v>1.988927</v>
      </c>
      <c r="I475" s="1" t="n">
        <v>-14.70543</v>
      </c>
      <c r="J475" s="1" t="n">
        <v>16.150768</v>
      </c>
      <c r="K475" s="1" t="n">
        <v>0</v>
      </c>
      <c r="L475" s="1" t="n">
        <v>0</v>
      </c>
      <c r="M475" s="1" t="n">
        <v>46.689514</v>
      </c>
      <c r="N475" s="1" t="n">
        <v>-40.495884</v>
      </c>
      <c r="O475" s="1" t="n">
        <v>-51.692379</v>
      </c>
      <c r="P475" s="1" t="n">
        <v>47.009041</v>
      </c>
      <c r="Q475" s="1" t="n">
        <v>3.755091</v>
      </c>
      <c r="R475" s="1" t="n">
        <v>-5.922217</v>
      </c>
      <c r="S475" s="1" t="n">
        <v>-3.094471</v>
      </c>
      <c r="T475" s="1" t="n">
        <v>3.419104</v>
      </c>
      <c r="U475" s="1" t="n">
        <v>-20.549698</v>
      </c>
      <c r="V475" s="1" t="n">
        <v>-2.89739</v>
      </c>
      <c r="W475" s="1" t="n">
        <v>0</v>
      </c>
      <c r="X475" s="1" t="n">
        <v>0</v>
      </c>
      <c r="Y475" s="1" t="n">
        <v>11.221157</v>
      </c>
      <c r="Z475" s="1" t="n">
        <v>-71.624275</v>
      </c>
      <c r="AA475" s="1" t="n">
        <v>75.128044</v>
      </c>
      <c r="AB475" s="1" t="n">
        <v>103.150352</v>
      </c>
      <c r="AC475" s="1" t="n">
        <v>0</v>
      </c>
      <c r="AD475" s="1" t="n">
        <v>0</v>
      </c>
      <c r="AE475" s="1" t="n">
        <v>-75.619354</v>
      </c>
      <c r="AF475" s="1" t="n">
        <v>-46.030022</v>
      </c>
      <c r="AG475" s="1" t="n">
        <v>168.136703</v>
      </c>
      <c r="AH475" s="1" t="n">
        <v>11.606784</v>
      </c>
      <c r="AI475" s="1" t="n">
        <v>-106.489319</v>
      </c>
      <c r="AJ475" s="1" t="n">
        <v>62.68018</v>
      </c>
      <c r="AK475" s="1" t="n">
        <v>98.076775</v>
      </c>
      <c r="AL475" s="1" t="n">
        <v>0</v>
      </c>
      <c r="AM475" s="1" t="n">
        <v>0</v>
      </c>
      <c r="AN475" s="1" t="n">
        <v>-110.700027</v>
      </c>
      <c r="AO475" s="1" t="n">
        <v>-23.145029</v>
      </c>
      <c r="AP475" s="1" t="n">
        <v>193.990814</v>
      </c>
    </row>
    <row r="476" customFormat="false" ht="13.8" hidden="false" customHeight="false" outlineLevel="0" collapsed="false">
      <c r="A476" s="1" t="n">
        <v>51.003006</v>
      </c>
      <c r="B476" s="1" t="n">
        <v>-40.94598</v>
      </c>
      <c r="C476" s="1" t="n">
        <v>-21.711548</v>
      </c>
      <c r="D476" s="1" t="n">
        <v>56.852543</v>
      </c>
      <c r="E476" s="1" t="n">
        <v>23.921358</v>
      </c>
      <c r="F476" s="1" t="n">
        <v>-20.288794</v>
      </c>
      <c r="G476" s="1" t="n">
        <v>16.713472</v>
      </c>
      <c r="H476" s="1" t="n">
        <v>1.993418</v>
      </c>
      <c r="I476" s="1" t="n">
        <v>-14.727168</v>
      </c>
      <c r="J476" s="1" t="n">
        <v>16.149092</v>
      </c>
      <c r="K476" s="1" t="n">
        <v>0</v>
      </c>
      <c r="L476" s="1" t="n">
        <v>0</v>
      </c>
      <c r="M476" s="1" t="n">
        <v>46.719242</v>
      </c>
      <c r="N476" s="1" t="n">
        <v>-40.508873</v>
      </c>
      <c r="O476" s="1" t="n">
        <v>-51.653084</v>
      </c>
      <c r="P476" s="1" t="n">
        <v>47.01989</v>
      </c>
      <c r="Q476" s="1" t="n">
        <v>3.745909</v>
      </c>
      <c r="R476" s="1" t="n">
        <v>-5.871891</v>
      </c>
      <c r="S476" s="1" t="n">
        <v>-3.085939</v>
      </c>
      <c r="T476" s="1" t="n">
        <v>3.426445</v>
      </c>
      <c r="U476" s="1" t="n">
        <v>-20.581974</v>
      </c>
      <c r="V476" s="1" t="n">
        <v>-2.888792</v>
      </c>
      <c r="W476" s="1" t="n">
        <v>0</v>
      </c>
      <c r="X476" s="1" t="n">
        <v>0</v>
      </c>
      <c r="Y476" s="1" t="n">
        <v>11.219956</v>
      </c>
      <c r="Z476" s="1" t="n">
        <v>-71.618187</v>
      </c>
      <c r="AA476" s="1" t="n">
        <v>75.125618</v>
      </c>
      <c r="AB476" s="1" t="n">
        <v>103.144592</v>
      </c>
      <c r="AC476" s="1" t="n">
        <v>0</v>
      </c>
      <c r="AD476" s="1" t="n">
        <v>0</v>
      </c>
      <c r="AE476" s="1" t="n">
        <v>-75.551262</v>
      </c>
      <c r="AF476" s="1" t="n">
        <v>-46.019901</v>
      </c>
      <c r="AG476" s="1" t="n">
        <v>168.093536</v>
      </c>
      <c r="AH476" s="1" t="n">
        <v>11.60057</v>
      </c>
      <c r="AI476" s="1" t="n">
        <v>-106.4795</v>
      </c>
      <c r="AJ476" s="1" t="n">
        <v>62.687714</v>
      </c>
      <c r="AK476" s="1" t="n">
        <v>98.090706</v>
      </c>
      <c r="AL476" s="1" t="n">
        <v>0</v>
      </c>
      <c r="AM476" s="1" t="n">
        <v>0</v>
      </c>
      <c r="AN476" s="1" t="n">
        <v>-110.694435</v>
      </c>
      <c r="AO476" s="1" t="n">
        <v>-23.184622</v>
      </c>
      <c r="AP476" s="1" t="n">
        <v>193.993179</v>
      </c>
    </row>
    <row r="477" customFormat="false" ht="13.8" hidden="false" customHeight="false" outlineLevel="0" collapsed="false">
      <c r="A477" s="1" t="n">
        <v>50.997135</v>
      </c>
      <c r="B477" s="1" t="n">
        <v>-40.918453</v>
      </c>
      <c r="C477" s="1" t="n">
        <v>-21.733412</v>
      </c>
      <c r="D477" s="1" t="n">
        <v>56.848537</v>
      </c>
      <c r="E477" s="1" t="n">
        <v>23.917683</v>
      </c>
      <c r="F477" s="1" t="n">
        <v>-20.262188</v>
      </c>
      <c r="G477" s="1" t="n">
        <v>16.713821</v>
      </c>
      <c r="H477" s="1" t="n">
        <v>1.997969</v>
      </c>
      <c r="I477" s="1" t="n">
        <v>-14.749196</v>
      </c>
      <c r="J477" s="1" t="n">
        <v>16.147751</v>
      </c>
      <c r="K477" s="1" t="n">
        <v>0</v>
      </c>
      <c r="L477" s="1" t="n">
        <v>0</v>
      </c>
      <c r="M477" s="1" t="n">
        <v>46.747189</v>
      </c>
      <c r="N477" s="1" t="n">
        <v>-40.523052</v>
      </c>
      <c r="O477" s="1" t="n">
        <v>-51.611778</v>
      </c>
      <c r="P477" s="1" t="n">
        <v>47.031738</v>
      </c>
      <c r="Q477" s="1" t="n">
        <v>3.739285</v>
      </c>
      <c r="R477" s="1" t="n">
        <v>-5.822378</v>
      </c>
      <c r="S477" s="1" t="n">
        <v>-3.077786</v>
      </c>
      <c r="T477" s="1" t="n">
        <v>3.433879</v>
      </c>
      <c r="U477" s="1" t="n">
        <v>-20.614643</v>
      </c>
      <c r="V477" s="1" t="n">
        <v>-2.880542</v>
      </c>
      <c r="W477" s="1" t="n">
        <v>0</v>
      </c>
      <c r="X477" s="1" t="n">
        <v>0</v>
      </c>
      <c r="Y477" s="1" t="n">
        <v>11.218582</v>
      </c>
      <c r="Z477" s="1" t="n">
        <v>-71.612206</v>
      </c>
      <c r="AA477" s="1" t="n">
        <v>75.123268</v>
      </c>
      <c r="AB477" s="1" t="n">
        <v>103.138245</v>
      </c>
      <c r="AC477" s="1" t="n">
        <v>0</v>
      </c>
      <c r="AD477" s="1" t="n">
        <v>0</v>
      </c>
      <c r="AE477" s="1" t="n">
        <v>-75.483681</v>
      </c>
      <c r="AF477" s="1" t="n">
        <v>-46.009342</v>
      </c>
      <c r="AG477" s="1" t="n">
        <v>168.050873</v>
      </c>
      <c r="AH477" s="1" t="n">
        <v>11.594196</v>
      </c>
      <c r="AI477" s="1" t="n">
        <v>-106.469696</v>
      </c>
      <c r="AJ477" s="1" t="n">
        <v>62.695309</v>
      </c>
      <c r="AK477" s="1" t="n">
        <v>98.104362</v>
      </c>
      <c r="AL477" s="1" t="n">
        <v>0</v>
      </c>
      <c r="AM477" s="1" t="n">
        <v>0</v>
      </c>
      <c r="AN477" s="1" t="n">
        <v>-110.680206</v>
      </c>
      <c r="AO477" s="1" t="n">
        <v>-23.21706</v>
      </c>
      <c r="AP477" s="1" t="n">
        <v>193.99118</v>
      </c>
    </row>
    <row r="478" customFormat="false" ht="13.8" hidden="false" customHeight="false" outlineLevel="0" collapsed="false">
      <c r="A478" s="1" t="n">
        <v>50.992722</v>
      </c>
      <c r="B478" s="1" t="n">
        <v>-40.891068</v>
      </c>
      <c r="C478" s="1" t="n">
        <v>-21.753492</v>
      </c>
      <c r="D478" s="1" t="n">
        <v>56.844566</v>
      </c>
      <c r="E478" s="1" t="n">
        <v>23.912926</v>
      </c>
      <c r="F478" s="1" t="n">
        <v>-20.235506</v>
      </c>
      <c r="G478" s="1" t="n">
        <v>16.714491</v>
      </c>
      <c r="H478" s="1" t="n">
        <v>2.002562</v>
      </c>
      <c r="I478" s="1" t="n">
        <v>-14.771421</v>
      </c>
      <c r="J478" s="1" t="n">
        <v>16.146702</v>
      </c>
      <c r="K478" s="1" t="n">
        <v>0</v>
      </c>
      <c r="L478" s="1" t="n">
        <v>0</v>
      </c>
      <c r="M478" s="1" t="n">
        <v>46.773426</v>
      </c>
      <c r="N478" s="1" t="n">
        <v>-40.537346</v>
      </c>
      <c r="O478" s="1" t="n">
        <v>-51.569565</v>
      </c>
      <c r="P478" s="1" t="n">
        <v>47.04435</v>
      </c>
      <c r="Q478" s="1" t="n">
        <v>3.73497</v>
      </c>
      <c r="R478" s="1" t="n">
        <v>-5.773676</v>
      </c>
      <c r="S478" s="1" t="n">
        <v>-3.070028</v>
      </c>
      <c r="T478" s="1" t="n">
        <v>3.441403</v>
      </c>
      <c r="U478" s="1" t="n">
        <v>-20.647696</v>
      </c>
      <c r="V478" s="1" t="n">
        <v>-2.872657</v>
      </c>
      <c r="W478" s="1" t="n">
        <v>0</v>
      </c>
      <c r="X478" s="1" t="n">
        <v>0</v>
      </c>
      <c r="Y478" s="1" t="n">
        <v>11.216963</v>
      </c>
      <c r="Z478" s="1" t="n">
        <v>-71.606285</v>
      </c>
      <c r="AA478" s="1" t="n">
        <v>75.12101</v>
      </c>
      <c r="AB478" s="1" t="n">
        <v>103.13131</v>
      </c>
      <c r="AC478" s="1" t="n">
        <v>0</v>
      </c>
      <c r="AD478" s="1" t="n">
        <v>0</v>
      </c>
      <c r="AE478" s="1" t="n">
        <v>-75.41658</v>
      </c>
      <c r="AF478" s="1" t="n">
        <v>-45.998329</v>
      </c>
      <c r="AG478" s="1" t="n">
        <v>168.008911</v>
      </c>
      <c r="AH478" s="1" t="n">
        <v>11.587686</v>
      </c>
      <c r="AI478" s="1" t="n">
        <v>-106.459923</v>
      </c>
      <c r="AJ478" s="1" t="n">
        <v>62.703094</v>
      </c>
      <c r="AK478" s="1" t="n">
        <v>98.117668</v>
      </c>
      <c r="AL478" s="1" t="n">
        <v>0</v>
      </c>
      <c r="AM478" s="1" t="n">
        <v>0</v>
      </c>
      <c r="AN478" s="1" t="n">
        <v>-110.657433</v>
      </c>
      <c r="AO478" s="1" t="n">
        <v>-23.24284</v>
      </c>
      <c r="AP478" s="1" t="n">
        <v>193.985062</v>
      </c>
    </row>
    <row r="479" customFormat="false" ht="13.8" hidden="false" customHeight="false" outlineLevel="0" collapsed="false">
      <c r="A479" s="1" t="n">
        <v>50.991516</v>
      </c>
      <c r="B479" s="1" t="n">
        <v>-40.865265</v>
      </c>
      <c r="C479" s="1" t="n">
        <v>-21.769087</v>
      </c>
      <c r="D479" s="1" t="n">
        <v>56.840775</v>
      </c>
      <c r="E479" s="1" t="n">
        <v>23.908485</v>
      </c>
      <c r="F479" s="1" t="n">
        <v>-20.209414</v>
      </c>
      <c r="G479" s="1" t="n">
        <v>16.715454</v>
      </c>
      <c r="H479" s="1" t="n">
        <v>2.00719</v>
      </c>
      <c r="I479" s="1" t="n">
        <v>-14.793809</v>
      </c>
      <c r="J479" s="1" t="n">
        <v>16.14592</v>
      </c>
      <c r="K479" s="1" t="n">
        <v>0</v>
      </c>
      <c r="L479" s="1" t="n">
        <v>0</v>
      </c>
      <c r="M479" s="1" t="n">
        <v>46.798096</v>
      </c>
      <c r="N479" s="1" t="n">
        <v>-40.550388</v>
      </c>
      <c r="O479" s="1" t="n">
        <v>-51.527771</v>
      </c>
      <c r="P479" s="1" t="n">
        <v>47.057423</v>
      </c>
      <c r="Q479" s="1" t="n">
        <v>3.732575</v>
      </c>
      <c r="R479" s="1" t="n">
        <v>-5.725872</v>
      </c>
      <c r="S479" s="1" t="n">
        <v>-3.062726</v>
      </c>
      <c r="T479" s="1" t="n">
        <v>3.449008</v>
      </c>
      <c r="U479" s="1" t="n">
        <v>-20.681086</v>
      </c>
      <c r="V479" s="1" t="n">
        <v>-2.865196</v>
      </c>
      <c r="W479" s="1" t="n">
        <v>0</v>
      </c>
      <c r="X479" s="1" t="n">
        <v>0</v>
      </c>
      <c r="Y479" s="1" t="n">
        <v>11.215088</v>
      </c>
      <c r="Z479" s="1" t="n">
        <v>-71.600281</v>
      </c>
      <c r="AA479" s="1" t="n">
        <v>75.118851</v>
      </c>
      <c r="AB479" s="1" t="n">
        <v>103.123848</v>
      </c>
      <c r="AC479" s="1" t="n">
        <v>0</v>
      </c>
      <c r="AD479" s="1" t="n">
        <v>0</v>
      </c>
      <c r="AE479" s="1" t="n">
        <v>-75.349747</v>
      </c>
      <c r="AF479" s="1" t="n">
        <v>-45.986713</v>
      </c>
      <c r="AG479" s="1" t="n">
        <v>167.967056</v>
      </c>
      <c r="AH479" s="1" t="n">
        <v>11.581027</v>
      </c>
      <c r="AI479" s="1" t="n">
        <v>-106.450264</v>
      </c>
      <c r="AJ479" s="1" t="n">
        <v>62.711109</v>
      </c>
      <c r="AK479" s="1" t="n">
        <v>98.130623</v>
      </c>
      <c r="AL479" s="1" t="n">
        <v>0</v>
      </c>
      <c r="AM479" s="1" t="n">
        <v>0</v>
      </c>
      <c r="AN479" s="1" t="n">
        <v>-110.626289</v>
      </c>
      <c r="AO479" s="1" t="n">
        <v>-23.261263</v>
      </c>
      <c r="AP479" s="1" t="n">
        <v>193.974686</v>
      </c>
    </row>
    <row r="480" customFormat="false" ht="13.8" hidden="false" customHeight="false" outlineLevel="0" collapsed="false">
      <c r="A480" s="1" t="n">
        <v>50.995316</v>
      </c>
      <c r="B480" s="1" t="n">
        <v>-40.842602</v>
      </c>
      <c r="C480" s="1" t="n">
        <v>-21.777304</v>
      </c>
      <c r="D480" s="1" t="n">
        <v>56.837349</v>
      </c>
      <c r="E480" s="1" t="n">
        <v>23.905895</v>
      </c>
      <c r="F480" s="1" t="n">
        <v>-20.184526</v>
      </c>
      <c r="G480" s="1" t="n">
        <v>16.716698</v>
      </c>
      <c r="H480" s="1" t="n">
        <v>2.011859</v>
      </c>
      <c r="I480" s="1" t="n">
        <v>-14.816395</v>
      </c>
      <c r="J480" s="1" t="n">
        <v>16.14539</v>
      </c>
      <c r="K480" s="1" t="n">
        <v>0</v>
      </c>
      <c r="L480" s="1" t="n">
        <v>0</v>
      </c>
      <c r="M480" s="1" t="n">
        <v>46.821297</v>
      </c>
      <c r="N480" s="1" t="n">
        <v>-40.560719</v>
      </c>
      <c r="O480" s="1" t="n">
        <v>-51.488174</v>
      </c>
      <c r="P480" s="1" t="n">
        <v>47.070648</v>
      </c>
      <c r="Q480" s="1" t="n">
        <v>3.731426</v>
      </c>
      <c r="R480" s="1" t="n">
        <v>-5.678969</v>
      </c>
      <c r="S480" s="1" t="n">
        <v>-3.055905</v>
      </c>
      <c r="T480" s="1" t="n">
        <v>3.456649</v>
      </c>
      <c r="U480" s="1" t="n">
        <v>-20.714621</v>
      </c>
      <c r="V480" s="1" t="n">
        <v>-2.858183</v>
      </c>
      <c r="W480" s="1" t="n">
        <v>0</v>
      </c>
      <c r="X480" s="1" t="n">
        <v>0</v>
      </c>
      <c r="Y480" s="1" t="n">
        <v>11.212967</v>
      </c>
      <c r="Z480" s="1" t="n">
        <v>-71.59407</v>
      </c>
      <c r="AA480" s="1" t="n">
        <v>75.116875</v>
      </c>
      <c r="AB480" s="1" t="n">
        <v>103.115944</v>
      </c>
      <c r="AC480" s="1" t="n">
        <v>0</v>
      </c>
      <c r="AD480" s="1" t="n">
        <v>0</v>
      </c>
      <c r="AE480" s="1" t="n">
        <v>-75.283272</v>
      </c>
      <c r="AF480" s="1" t="n">
        <v>-45.97456</v>
      </c>
      <c r="AG480" s="1" t="n">
        <v>167.925644</v>
      </c>
      <c r="AH480" s="1" t="n">
        <v>11.574213</v>
      </c>
      <c r="AI480" s="1" t="n">
        <v>-106.440742</v>
      </c>
      <c r="AJ480" s="1" t="n">
        <v>62.719501</v>
      </c>
      <c r="AK480" s="1" t="n">
        <v>98.143173</v>
      </c>
      <c r="AL480" s="1" t="n">
        <v>0</v>
      </c>
      <c r="AM480" s="1" t="n">
        <v>0</v>
      </c>
      <c r="AN480" s="1" t="n">
        <v>-110.587669</v>
      </c>
      <c r="AO480" s="1" t="n">
        <v>-23.273445</v>
      </c>
      <c r="AP480" s="1" t="n">
        <v>193.960632</v>
      </c>
    </row>
    <row r="481" customFormat="false" ht="13.8" hidden="false" customHeight="false" outlineLevel="0" collapsed="false">
      <c r="A481" s="1" t="n">
        <v>51.005672</v>
      </c>
      <c r="B481" s="1" t="n">
        <v>-40.824688</v>
      </c>
      <c r="C481" s="1" t="n">
        <v>-21.775663</v>
      </c>
      <c r="D481" s="1" t="n">
        <v>56.834507</v>
      </c>
      <c r="E481" s="1" t="n">
        <v>23.90657</v>
      </c>
      <c r="F481" s="1" t="n">
        <v>-20.161325</v>
      </c>
      <c r="G481" s="1" t="n">
        <v>16.718193</v>
      </c>
      <c r="H481" s="1" t="n">
        <v>2.016567</v>
      </c>
      <c r="I481" s="1" t="n">
        <v>-14.839158</v>
      </c>
      <c r="J481" s="1" t="n">
        <v>16.145088</v>
      </c>
      <c r="K481" s="1" t="n">
        <v>0</v>
      </c>
      <c r="L481" s="1" t="n">
        <v>0</v>
      </c>
      <c r="M481" s="1" t="n">
        <v>46.843246</v>
      </c>
      <c r="N481" s="1" t="n">
        <v>-40.56686</v>
      </c>
      <c r="O481" s="1" t="n">
        <v>-51.452194</v>
      </c>
      <c r="P481" s="1" t="n">
        <v>47.083706</v>
      </c>
      <c r="Q481" s="1" t="n">
        <v>3.730902</v>
      </c>
      <c r="R481" s="1" t="n">
        <v>-5.632976</v>
      </c>
      <c r="S481" s="1" t="n">
        <v>-3.049588</v>
      </c>
      <c r="T481" s="1" t="n">
        <v>3.464296</v>
      </c>
      <c r="U481" s="1" t="n">
        <v>-20.748167</v>
      </c>
      <c r="V481" s="1" t="n">
        <v>-2.851642</v>
      </c>
      <c r="W481" s="1" t="n">
        <v>0</v>
      </c>
      <c r="X481" s="1" t="n">
        <v>0</v>
      </c>
      <c r="Y481" s="1" t="n">
        <v>11.210543</v>
      </c>
      <c r="Z481" s="1" t="n">
        <v>-71.587593</v>
      </c>
      <c r="AA481" s="1" t="n">
        <v>75.11512</v>
      </c>
      <c r="AB481" s="1" t="n">
        <v>103.107628</v>
      </c>
      <c r="AC481" s="1" t="n">
        <v>0</v>
      </c>
      <c r="AD481" s="1" t="n">
        <v>0</v>
      </c>
      <c r="AE481" s="1" t="n">
        <v>-75.217278</v>
      </c>
      <c r="AF481" s="1" t="n">
        <v>-45.961906</v>
      </c>
      <c r="AG481" s="1" t="n">
        <v>167.884659</v>
      </c>
      <c r="AH481" s="1" t="n">
        <v>11.567261</v>
      </c>
      <c r="AI481" s="1" t="n">
        <v>-106.431442</v>
      </c>
      <c r="AJ481" s="1" t="n">
        <v>62.72834</v>
      </c>
      <c r="AK481" s="1" t="n">
        <v>98.155289</v>
      </c>
      <c r="AL481" s="1" t="n">
        <v>0</v>
      </c>
      <c r="AM481" s="1" t="n">
        <v>0</v>
      </c>
      <c r="AN481" s="1" t="n">
        <v>-110.542053</v>
      </c>
      <c r="AO481" s="1" t="n">
        <v>-23.279205</v>
      </c>
      <c r="AP481" s="1" t="n">
        <v>193.942947</v>
      </c>
    </row>
    <row r="482" customFormat="false" ht="13.8" hidden="false" customHeight="false" outlineLevel="0" collapsed="false">
      <c r="A482" s="1" t="n">
        <v>51.023647</v>
      </c>
      <c r="B482" s="1" t="n">
        <v>-40.812931</v>
      </c>
      <c r="C482" s="1" t="n">
        <v>-21.762585</v>
      </c>
      <c r="D482" s="1" t="n">
        <v>56.832546</v>
      </c>
      <c r="E482" s="1" t="n">
        <v>23.911551</v>
      </c>
      <c r="F482" s="1" t="n">
        <v>-20.140209</v>
      </c>
      <c r="G482" s="1" t="n">
        <v>16.719961</v>
      </c>
      <c r="H482" s="1" t="n">
        <v>2.021276</v>
      </c>
      <c r="I482" s="1" t="n">
        <v>-14.861926</v>
      </c>
      <c r="J482" s="1" t="n">
        <v>16.145044</v>
      </c>
      <c r="K482" s="1" t="n">
        <v>0</v>
      </c>
      <c r="L482" s="1" t="n">
        <v>0</v>
      </c>
      <c r="M482" s="1" t="n">
        <v>46.864231</v>
      </c>
      <c r="N482" s="1" t="n">
        <v>-40.567577</v>
      </c>
      <c r="O482" s="1" t="n">
        <v>-51.420994</v>
      </c>
      <c r="P482" s="1" t="n">
        <v>47.096321</v>
      </c>
      <c r="Q482" s="1" t="n">
        <v>3.730391</v>
      </c>
      <c r="R482" s="1" t="n">
        <v>-5.587884</v>
      </c>
      <c r="S482" s="1" t="n">
        <v>-3.043809</v>
      </c>
      <c r="T482" s="1" t="n">
        <v>3.471909</v>
      </c>
      <c r="U482" s="1" t="n">
        <v>-20.781549</v>
      </c>
      <c r="V482" s="1" t="n">
        <v>-2.845611</v>
      </c>
      <c r="W482" s="1" t="n">
        <v>0</v>
      </c>
      <c r="X482" s="1" t="n">
        <v>0</v>
      </c>
      <c r="Y482" s="1" t="n">
        <v>11.207841</v>
      </c>
      <c r="Z482" s="1" t="n">
        <v>-71.580772</v>
      </c>
      <c r="AA482" s="1" t="n">
        <v>75.113647</v>
      </c>
      <c r="AB482" s="1" t="n">
        <v>103.098961</v>
      </c>
      <c r="AC482" s="1" t="n">
        <v>0</v>
      </c>
      <c r="AD482" s="1" t="n">
        <v>0</v>
      </c>
      <c r="AE482" s="1" t="n">
        <v>-75.151344</v>
      </c>
      <c r="AF482" s="1" t="n">
        <v>-45.948532</v>
      </c>
      <c r="AG482" s="1" t="n">
        <v>167.843536</v>
      </c>
      <c r="AH482" s="1" t="n">
        <v>11.560175</v>
      </c>
      <c r="AI482" s="1" t="n">
        <v>-106.422394</v>
      </c>
      <c r="AJ482" s="1" t="n">
        <v>62.73774</v>
      </c>
      <c r="AK482" s="1" t="n">
        <v>98.166969</v>
      </c>
      <c r="AL482" s="1" t="n">
        <v>0</v>
      </c>
      <c r="AM482" s="1" t="n">
        <v>0</v>
      </c>
      <c r="AN482" s="1" t="n">
        <v>-110.490311</v>
      </c>
      <c r="AO482" s="1" t="n">
        <v>-23.27911</v>
      </c>
      <c r="AP482" s="1" t="n">
        <v>193.922195</v>
      </c>
    </row>
    <row r="483" customFormat="false" ht="13.8" hidden="false" customHeight="false" outlineLevel="0" collapsed="false">
      <c r="A483" s="1" t="n">
        <v>51.049458</v>
      </c>
      <c r="B483" s="1" t="n">
        <v>-40.808399</v>
      </c>
      <c r="C483" s="1" t="n">
        <v>-21.737356</v>
      </c>
      <c r="D483" s="1" t="n">
        <v>56.831573</v>
      </c>
      <c r="E483" s="1" t="n">
        <v>23.921642</v>
      </c>
      <c r="F483" s="1" t="n">
        <v>-20.121307</v>
      </c>
      <c r="G483" s="1" t="n">
        <v>16.722008</v>
      </c>
      <c r="H483" s="1" t="n">
        <v>2.025971</v>
      </c>
      <c r="I483" s="1" t="n">
        <v>-14.884622</v>
      </c>
      <c r="J483" s="1" t="n">
        <v>16.145269</v>
      </c>
      <c r="K483" s="1" t="n">
        <v>0</v>
      </c>
      <c r="L483" s="1" t="n">
        <v>0</v>
      </c>
      <c r="M483" s="1" t="n">
        <v>46.884457</v>
      </c>
      <c r="N483" s="1" t="n">
        <v>-40.561962</v>
      </c>
      <c r="O483" s="1" t="n">
        <v>-51.395138</v>
      </c>
      <c r="P483" s="1" t="n">
        <v>47.1082</v>
      </c>
      <c r="Q483" s="1" t="n">
        <v>3.72946</v>
      </c>
      <c r="R483" s="1" t="n">
        <v>-5.543689</v>
      </c>
      <c r="S483" s="1" t="n">
        <v>-3.03858</v>
      </c>
      <c r="T483" s="1" t="n">
        <v>3.47945</v>
      </c>
      <c r="U483" s="1" t="n">
        <v>-20.814602</v>
      </c>
      <c r="V483" s="1" t="n">
        <v>-2.8401</v>
      </c>
      <c r="W483" s="1" t="n">
        <v>0</v>
      </c>
      <c r="X483" s="1" t="n">
        <v>0</v>
      </c>
      <c r="Y483" s="1" t="n">
        <v>11.204855</v>
      </c>
      <c r="Z483" s="1" t="n">
        <v>-71.573555</v>
      </c>
      <c r="AA483" s="1" t="n">
        <v>75.112473</v>
      </c>
      <c r="AB483" s="1" t="n">
        <v>103.089958</v>
      </c>
      <c r="AC483" s="1" t="n">
        <v>0</v>
      </c>
      <c r="AD483" s="1" t="n">
        <v>0</v>
      </c>
      <c r="AE483" s="1" t="n">
        <v>-75.086151</v>
      </c>
      <c r="AF483" s="1" t="n">
        <v>-45.934666</v>
      </c>
      <c r="AG483" s="1" t="n">
        <v>167.803055</v>
      </c>
      <c r="AH483" s="1" t="n">
        <v>11.552968</v>
      </c>
      <c r="AI483" s="1" t="n">
        <v>-106.41362</v>
      </c>
      <c r="AJ483" s="1" t="n">
        <v>62.747723</v>
      </c>
      <c r="AK483" s="1" t="n">
        <v>98.178223</v>
      </c>
      <c r="AL483" s="1" t="n">
        <v>0</v>
      </c>
      <c r="AM483" s="1" t="n">
        <v>0</v>
      </c>
      <c r="AN483" s="1" t="n">
        <v>-110.432755</v>
      </c>
      <c r="AO483" s="1" t="n">
        <v>-23.273306</v>
      </c>
      <c r="AP483" s="1" t="n">
        <v>193.898315</v>
      </c>
    </row>
    <row r="484" customFormat="false" ht="13.8" hidden="false" customHeight="false" outlineLevel="0" collapsed="false">
      <c r="A484" s="1" t="n">
        <v>51.082485</v>
      </c>
      <c r="B484" s="1" t="n">
        <v>-40.811607</v>
      </c>
      <c r="C484" s="1" t="n">
        <v>-21.700994</v>
      </c>
      <c r="D484" s="1" t="n">
        <v>56.831844</v>
      </c>
      <c r="E484" s="1" t="n">
        <v>23.936735</v>
      </c>
      <c r="F484" s="1" t="n">
        <v>-20.10457</v>
      </c>
      <c r="G484" s="1" t="n">
        <v>16.724382</v>
      </c>
      <c r="H484" s="1" t="n">
        <v>2.030573</v>
      </c>
      <c r="I484" s="1" t="n">
        <v>-14.90686</v>
      </c>
      <c r="J484" s="1" t="n">
        <v>16.145845</v>
      </c>
      <c r="K484" s="1" t="n">
        <v>0</v>
      </c>
      <c r="L484" s="1" t="n">
        <v>0</v>
      </c>
      <c r="M484" s="1" t="n">
        <v>46.904194</v>
      </c>
      <c r="N484" s="1" t="n">
        <v>-40.549713</v>
      </c>
      <c r="O484" s="1" t="n">
        <v>-51.374496</v>
      </c>
      <c r="P484" s="1" t="n">
        <v>47.119183</v>
      </c>
      <c r="Q484" s="1" t="n">
        <v>3.727882</v>
      </c>
      <c r="R484" s="1" t="n">
        <v>-5.500482</v>
      </c>
      <c r="S484" s="1" t="n">
        <v>-3.033934</v>
      </c>
      <c r="T484" s="1" t="n">
        <v>3.486871</v>
      </c>
      <c r="U484" s="1" t="n">
        <v>-20.847111</v>
      </c>
      <c r="V484" s="1" t="n">
        <v>-2.835145</v>
      </c>
      <c r="W484" s="1" t="n">
        <v>0</v>
      </c>
      <c r="X484" s="1" t="n">
        <v>0</v>
      </c>
      <c r="Y484" s="1" t="n">
        <v>11.201619</v>
      </c>
      <c r="Z484" s="1" t="n">
        <v>-71.56591</v>
      </c>
      <c r="AA484" s="1" t="n">
        <v>75.111649</v>
      </c>
      <c r="AB484" s="1" t="n">
        <v>103.080688</v>
      </c>
      <c r="AC484" s="1" t="n">
        <v>0</v>
      </c>
      <c r="AD484" s="1" t="n">
        <v>0</v>
      </c>
      <c r="AE484" s="1" t="n">
        <v>-75.02095</v>
      </c>
      <c r="AF484" s="1" t="n">
        <v>-45.920078</v>
      </c>
      <c r="AG484" s="1" t="n">
        <v>167.762405</v>
      </c>
      <c r="AH484" s="1" t="n">
        <v>11.545633</v>
      </c>
      <c r="AI484" s="1" t="n">
        <v>-106.405128</v>
      </c>
      <c r="AJ484" s="1" t="n">
        <v>62.75845</v>
      </c>
      <c r="AK484" s="1" t="n">
        <v>98.188988</v>
      </c>
      <c r="AL484" s="1" t="n">
        <v>0</v>
      </c>
      <c r="AM484" s="1" t="n">
        <v>0</v>
      </c>
      <c r="AN484" s="1" t="n">
        <v>-110.370621</v>
      </c>
      <c r="AO484" s="1" t="n">
        <v>-23.263077</v>
      </c>
      <c r="AP484" s="1" t="n">
        <v>193.871994</v>
      </c>
    </row>
    <row r="485" customFormat="false" ht="13.8" hidden="false" customHeight="false" outlineLevel="0" collapsed="false">
      <c r="A485" s="1" t="n">
        <v>51.12125</v>
      </c>
      <c r="B485" s="1" t="n">
        <v>-40.822468</v>
      </c>
      <c r="C485" s="1" t="n">
        <v>-21.6556</v>
      </c>
      <c r="D485" s="1" t="n">
        <v>56.833454</v>
      </c>
      <c r="E485" s="1" t="n">
        <v>23.956236</v>
      </c>
      <c r="F485" s="1" t="n">
        <v>-20.089825</v>
      </c>
      <c r="G485" s="1" t="n">
        <v>16.727097</v>
      </c>
      <c r="H485" s="1" t="n">
        <v>2.034994</v>
      </c>
      <c r="I485" s="1" t="n">
        <v>-14.928222</v>
      </c>
      <c r="J485" s="1" t="n">
        <v>16.146814</v>
      </c>
      <c r="K485" s="1" t="n">
        <v>0</v>
      </c>
      <c r="L485" s="1" t="n">
        <v>0</v>
      </c>
      <c r="M485" s="1" t="n">
        <v>46.923603</v>
      </c>
      <c r="N485" s="1" t="n">
        <v>-40.531097</v>
      </c>
      <c r="O485" s="1" t="n">
        <v>-51.358349</v>
      </c>
      <c r="P485" s="1" t="n">
        <v>47.129116</v>
      </c>
      <c r="Q485" s="1" t="n">
        <v>3.725637</v>
      </c>
      <c r="R485" s="1" t="n">
        <v>-5.4582</v>
      </c>
      <c r="S485" s="1" t="n">
        <v>-3.02986</v>
      </c>
      <c r="T485" s="1" t="n">
        <v>3.494147</v>
      </c>
      <c r="U485" s="1" t="n">
        <v>-20.878975</v>
      </c>
      <c r="V485" s="1" t="n">
        <v>-2.830737</v>
      </c>
      <c r="W485" s="1" t="n">
        <v>0</v>
      </c>
      <c r="X485" s="1" t="n">
        <v>0</v>
      </c>
      <c r="Y485" s="1" t="n">
        <v>11.198106</v>
      </c>
      <c r="Z485" s="1" t="n">
        <v>-71.557838</v>
      </c>
      <c r="AA485" s="1" t="n">
        <v>75.111221</v>
      </c>
      <c r="AB485" s="1" t="n">
        <v>103.071167</v>
      </c>
      <c r="AC485" s="1" t="n">
        <v>0</v>
      </c>
      <c r="AD485" s="1" t="n">
        <v>0</v>
      </c>
      <c r="AE485" s="1" t="n">
        <v>-74.9562</v>
      </c>
      <c r="AF485" s="1" t="n">
        <v>-45.90493</v>
      </c>
      <c r="AG485" s="1" t="n">
        <v>167.722015</v>
      </c>
      <c r="AH485" s="1" t="n">
        <v>11.538229</v>
      </c>
      <c r="AI485" s="1" t="n">
        <v>-106.396973</v>
      </c>
      <c r="AJ485" s="1" t="n">
        <v>62.769958</v>
      </c>
      <c r="AK485" s="1" t="n">
        <v>98.199226</v>
      </c>
      <c r="AL485" s="1" t="n">
        <v>0</v>
      </c>
      <c r="AM485" s="1" t="n">
        <v>0</v>
      </c>
      <c r="AN485" s="1" t="n">
        <v>-110.304207</v>
      </c>
      <c r="AO485" s="1" t="n">
        <v>-23.248381</v>
      </c>
      <c r="AP485" s="1" t="n">
        <v>193.843353</v>
      </c>
    </row>
    <row r="486" customFormat="false" ht="13.8" hidden="false" customHeight="false" outlineLevel="0" collapsed="false">
      <c r="A486" s="1" t="n">
        <v>51.16362</v>
      </c>
      <c r="B486" s="1" t="n">
        <v>-40.840351</v>
      </c>
      <c r="C486" s="1" t="n">
        <v>-21.604212</v>
      </c>
      <c r="D486" s="1" t="n">
        <v>56.836468</v>
      </c>
      <c r="E486" s="1" t="n">
        <v>23.979103</v>
      </c>
      <c r="F486" s="1" t="n">
        <v>-20.076532</v>
      </c>
      <c r="G486" s="1" t="n">
        <v>16.730217</v>
      </c>
      <c r="H486" s="1" t="n">
        <v>2.039166</v>
      </c>
      <c r="I486" s="1" t="n">
        <v>-14.948373</v>
      </c>
      <c r="J486" s="1" t="n">
        <v>16.148262</v>
      </c>
      <c r="K486" s="1" t="n">
        <v>0</v>
      </c>
      <c r="L486" s="1" t="n">
        <v>0</v>
      </c>
      <c r="M486" s="1" t="n">
        <v>46.942753</v>
      </c>
      <c r="N486" s="1" t="n">
        <v>-40.506874</v>
      </c>
      <c r="O486" s="1" t="n">
        <v>-51.345585</v>
      </c>
      <c r="P486" s="1" t="n">
        <v>47.137928</v>
      </c>
      <c r="Q486" s="1" t="n">
        <v>3.72281</v>
      </c>
      <c r="R486" s="1" t="n">
        <v>-5.416907</v>
      </c>
      <c r="S486" s="1" t="n">
        <v>-3.026376</v>
      </c>
      <c r="T486" s="1" t="n">
        <v>3.50123</v>
      </c>
      <c r="U486" s="1" t="n">
        <v>-20.909977</v>
      </c>
      <c r="V486" s="1" t="n">
        <v>-2.826898</v>
      </c>
      <c r="W486" s="1" t="n">
        <v>0</v>
      </c>
      <c r="X486" s="1" t="n">
        <v>0</v>
      </c>
      <c r="Y486" s="1" t="n">
        <v>11.194363</v>
      </c>
      <c r="Z486" s="1" t="n">
        <v>-71.549286</v>
      </c>
      <c r="AA486" s="1" t="n">
        <v>75.111237</v>
      </c>
      <c r="AB486" s="1" t="n">
        <v>103.061462</v>
      </c>
      <c r="AC486" s="1" t="n">
        <v>0</v>
      </c>
      <c r="AD486" s="1" t="n">
        <v>0</v>
      </c>
      <c r="AE486" s="1" t="n">
        <v>-74.891869</v>
      </c>
      <c r="AF486" s="1" t="n">
        <v>-45.889122</v>
      </c>
      <c r="AG486" s="1" t="n">
        <v>167.681808</v>
      </c>
      <c r="AH486" s="1" t="n">
        <v>11.530738</v>
      </c>
      <c r="AI486" s="1" t="n">
        <v>-106.38916</v>
      </c>
      <c r="AJ486" s="1" t="n">
        <v>62.782352</v>
      </c>
      <c r="AK486" s="1" t="n">
        <v>98.208992</v>
      </c>
      <c r="AL486" s="1" t="n">
        <v>0</v>
      </c>
      <c r="AM486" s="1" t="n">
        <v>0</v>
      </c>
      <c r="AN486" s="1" t="n">
        <v>-110.235619</v>
      </c>
      <c r="AO486" s="1" t="n">
        <v>-23.230642</v>
      </c>
      <c r="AP486" s="1" t="n">
        <v>193.813446</v>
      </c>
    </row>
    <row r="487" customFormat="false" ht="13.8" hidden="false" customHeight="false" outlineLevel="0" collapsed="false">
      <c r="A487" s="1" t="n">
        <v>51.207123</v>
      </c>
      <c r="B487" s="1" t="n">
        <v>-40.863979</v>
      </c>
      <c r="C487" s="1" t="n">
        <v>-21.550619</v>
      </c>
      <c r="D487" s="1" t="n">
        <v>56.84095</v>
      </c>
      <c r="E487" s="1" t="n">
        <v>24.00379</v>
      </c>
      <c r="F487" s="1" t="n">
        <v>-20.064163</v>
      </c>
      <c r="G487" s="1" t="n">
        <v>16.73382</v>
      </c>
      <c r="H487" s="1" t="n">
        <v>2.042994</v>
      </c>
      <c r="I487" s="1" t="n">
        <v>-14.966866</v>
      </c>
      <c r="J487" s="1" t="n">
        <v>16.150303</v>
      </c>
      <c r="K487" s="1" t="n">
        <v>0</v>
      </c>
      <c r="L487" s="1" t="n">
        <v>0</v>
      </c>
      <c r="M487" s="1" t="n">
        <v>46.961647</v>
      </c>
      <c r="N487" s="1" t="n">
        <v>-40.47839</v>
      </c>
      <c r="O487" s="1" t="n">
        <v>-51.334679</v>
      </c>
      <c r="P487" s="1" t="n">
        <v>47.145557</v>
      </c>
      <c r="Q487" s="1" t="n">
        <v>3.71973</v>
      </c>
      <c r="R487" s="1" t="n">
        <v>-5.376677</v>
      </c>
      <c r="S487" s="1" t="n">
        <v>-3.023475</v>
      </c>
      <c r="T487" s="1" t="n">
        <v>3.508082</v>
      </c>
      <c r="U487" s="1" t="n">
        <v>-20.939959</v>
      </c>
      <c r="V487" s="1" t="n">
        <v>-2.823623</v>
      </c>
      <c r="W487" s="1" t="n">
        <v>0</v>
      </c>
      <c r="X487" s="1" t="n">
        <v>0</v>
      </c>
      <c r="Y487" s="1" t="n">
        <v>11.190385</v>
      </c>
      <c r="Z487" s="1" t="n">
        <v>-71.540321</v>
      </c>
      <c r="AA487" s="1" t="n">
        <v>75.111725</v>
      </c>
      <c r="AB487" s="1" t="n">
        <v>103.051544</v>
      </c>
      <c r="AC487" s="1" t="n">
        <v>0</v>
      </c>
      <c r="AD487" s="1" t="n">
        <v>0</v>
      </c>
      <c r="AE487" s="1" t="n">
        <v>-74.828072</v>
      </c>
      <c r="AF487" s="1" t="n">
        <v>-45.87273</v>
      </c>
      <c r="AG487" s="1" t="n">
        <v>167.641861</v>
      </c>
      <c r="AH487" s="1" t="n">
        <v>11.5232</v>
      </c>
      <c r="AI487" s="1" t="n">
        <v>-106.381699</v>
      </c>
      <c r="AJ487" s="1" t="n">
        <v>62.795666</v>
      </c>
      <c r="AK487" s="1" t="n">
        <v>98.218231</v>
      </c>
      <c r="AL487" s="1" t="n">
        <v>0</v>
      </c>
      <c r="AM487" s="1" t="n">
        <v>0</v>
      </c>
      <c r="AN487" s="1" t="n">
        <v>-110.16433</v>
      </c>
      <c r="AO487" s="1" t="n">
        <v>-23.209665</v>
      </c>
      <c r="AP487" s="1" t="n">
        <v>193.781876</v>
      </c>
    </row>
    <row r="488" customFormat="false" ht="13.8" hidden="false" customHeight="false" outlineLevel="0" collapsed="false">
      <c r="A488" s="1" t="n">
        <v>51.249107</v>
      </c>
      <c r="B488" s="1" t="n">
        <v>-40.891693</v>
      </c>
      <c r="C488" s="1" t="n">
        <v>-21.498652</v>
      </c>
      <c r="D488" s="1" t="n">
        <v>56.846836</v>
      </c>
      <c r="E488" s="1" t="n">
        <v>24.028639</v>
      </c>
      <c r="F488" s="1" t="n">
        <v>-20.052198</v>
      </c>
      <c r="G488" s="1" t="n">
        <v>16.737942</v>
      </c>
      <c r="H488" s="1" t="n">
        <v>2.046405</v>
      </c>
      <c r="I488" s="1" t="n">
        <v>-14.983335</v>
      </c>
      <c r="J488" s="1" t="n">
        <v>16.152996</v>
      </c>
      <c r="K488" s="1" t="n">
        <v>0</v>
      </c>
      <c r="L488" s="1" t="n">
        <v>0</v>
      </c>
      <c r="M488" s="1" t="n">
        <v>46.980091</v>
      </c>
      <c r="N488" s="1" t="n">
        <v>-40.447281</v>
      </c>
      <c r="O488" s="1" t="n">
        <v>-51.324093</v>
      </c>
      <c r="P488" s="1" t="n">
        <v>47.151989</v>
      </c>
      <c r="Q488" s="1" t="n">
        <v>3.716777</v>
      </c>
      <c r="R488" s="1" t="n">
        <v>-5.337541</v>
      </c>
      <c r="S488" s="1" t="n">
        <v>-3.021173</v>
      </c>
      <c r="T488" s="1" t="n">
        <v>3.514685</v>
      </c>
      <c r="U488" s="1" t="n">
        <v>-20.96884</v>
      </c>
      <c r="V488" s="1" t="n">
        <v>-2.820929</v>
      </c>
      <c r="W488" s="1" t="n">
        <v>0</v>
      </c>
      <c r="X488" s="1" t="n">
        <v>0</v>
      </c>
      <c r="Y488" s="1" t="n">
        <v>11.186195</v>
      </c>
      <c r="Z488" s="1" t="n">
        <v>-71.530914</v>
      </c>
      <c r="AA488" s="1" t="n">
        <v>75.112755</v>
      </c>
      <c r="AB488" s="1" t="n">
        <v>103.041496</v>
      </c>
      <c r="AC488" s="1" t="n">
        <v>0</v>
      </c>
      <c r="AD488" s="1" t="n">
        <v>0</v>
      </c>
      <c r="AE488" s="1" t="n">
        <v>-74.764687</v>
      </c>
      <c r="AF488" s="1" t="n">
        <v>-45.855732</v>
      </c>
      <c r="AG488" s="1" t="n">
        <v>167.602173</v>
      </c>
      <c r="AH488" s="1" t="n">
        <v>11.515642</v>
      </c>
      <c r="AI488" s="1" t="n">
        <v>-106.374626</v>
      </c>
      <c r="AJ488" s="1" t="n">
        <v>62.810001</v>
      </c>
      <c r="AK488" s="1" t="n">
        <v>98.226967</v>
      </c>
      <c r="AL488" s="1" t="n">
        <v>0</v>
      </c>
      <c r="AM488" s="1" t="n">
        <v>0</v>
      </c>
      <c r="AN488" s="1" t="n">
        <v>-110.092308</v>
      </c>
      <c r="AO488" s="1" t="n">
        <v>-23.186977</v>
      </c>
      <c r="AP488" s="1" t="n">
        <v>193.749725</v>
      </c>
    </row>
    <row r="489" customFormat="false" ht="13.8" hidden="false" customHeight="false" outlineLevel="0" collapsed="false">
      <c r="A489" s="1" t="n">
        <v>51.287251</v>
      </c>
      <c r="B489" s="1" t="n">
        <v>-40.921627</v>
      </c>
      <c r="C489" s="1" t="n">
        <v>-21.451727</v>
      </c>
      <c r="D489" s="1" t="n">
        <v>56.854061</v>
      </c>
      <c r="E489" s="1" t="n">
        <v>24.052042</v>
      </c>
      <c r="F489" s="1" t="n">
        <v>-20.040194</v>
      </c>
      <c r="G489" s="1" t="n">
        <v>16.742615</v>
      </c>
      <c r="H489" s="1" t="n">
        <v>2.049331</v>
      </c>
      <c r="I489" s="1" t="n">
        <v>-14.997463</v>
      </c>
      <c r="J489" s="1" t="n">
        <v>16.156403</v>
      </c>
      <c r="K489" s="1" t="n">
        <v>0</v>
      </c>
      <c r="L489" s="1" t="n">
        <v>0</v>
      </c>
      <c r="M489" s="1" t="n">
        <v>46.997837</v>
      </c>
      <c r="N489" s="1" t="n">
        <v>-40.415306</v>
      </c>
      <c r="O489" s="1" t="n">
        <v>-51.312618</v>
      </c>
      <c r="P489" s="1" t="n">
        <v>47.157246</v>
      </c>
      <c r="Q489" s="1" t="n">
        <v>3.714234</v>
      </c>
      <c r="R489" s="1" t="n">
        <v>-5.299551</v>
      </c>
      <c r="S489" s="1" t="n">
        <v>-3.019442</v>
      </c>
      <c r="T489" s="1" t="n">
        <v>3.520989</v>
      </c>
      <c r="U489" s="1" t="n">
        <v>-20.996399</v>
      </c>
      <c r="V489" s="1" t="n">
        <v>-2.818792</v>
      </c>
      <c r="W489" s="1" t="n">
        <v>0</v>
      </c>
      <c r="X489" s="1" t="n">
        <v>0</v>
      </c>
      <c r="Y489" s="1" t="n">
        <v>11.181828</v>
      </c>
      <c r="Z489" s="1" t="n">
        <v>-71.521172</v>
      </c>
      <c r="AA489" s="1" t="n">
        <v>75.114288</v>
      </c>
      <c r="AB489" s="1" t="n">
        <v>103.031273</v>
      </c>
      <c r="AC489" s="1" t="n">
        <v>0</v>
      </c>
      <c r="AD489" s="1" t="n">
        <v>0</v>
      </c>
      <c r="AE489" s="1" t="n">
        <v>-74.701698</v>
      </c>
      <c r="AF489" s="1" t="n">
        <v>-45.838043</v>
      </c>
      <c r="AG489" s="1" t="n">
        <v>167.562561</v>
      </c>
      <c r="AH489" s="1" t="n">
        <v>11.508067</v>
      </c>
      <c r="AI489" s="1" t="n">
        <v>-106.367889</v>
      </c>
      <c r="AJ489" s="1" t="n">
        <v>62.825371</v>
      </c>
      <c r="AK489" s="1" t="n">
        <v>98.235191</v>
      </c>
      <c r="AL489" s="1" t="n">
        <v>0</v>
      </c>
      <c r="AM489" s="1" t="n">
        <v>0</v>
      </c>
      <c r="AN489" s="1" t="n">
        <v>-110.019836</v>
      </c>
      <c r="AO489" s="1" t="n">
        <v>-23.162622</v>
      </c>
      <c r="AP489" s="1" t="n">
        <v>193.716919</v>
      </c>
    </row>
    <row r="490" customFormat="false" ht="13.8" hidden="false" customHeight="false" outlineLevel="0" collapsed="false">
      <c r="A490" s="1" t="n">
        <v>51.319618</v>
      </c>
      <c r="B490" s="1" t="n">
        <v>-40.951771</v>
      </c>
      <c r="C490" s="1" t="n">
        <v>-21.412617</v>
      </c>
      <c r="D490" s="1" t="n">
        <v>56.862488</v>
      </c>
      <c r="E490" s="1" t="n">
        <v>24.072575</v>
      </c>
      <c r="F490" s="1" t="n">
        <v>-20.02771</v>
      </c>
      <c r="G490" s="1" t="n">
        <v>16.747889</v>
      </c>
      <c r="H490" s="1" t="n">
        <v>2.051755</v>
      </c>
      <c r="I490" s="1" t="n">
        <v>-15.009168</v>
      </c>
      <c r="J490" s="1" t="n">
        <v>16.16057</v>
      </c>
      <c r="K490" s="1" t="n">
        <v>0</v>
      </c>
      <c r="L490" s="1" t="n">
        <v>0</v>
      </c>
      <c r="M490" s="1" t="n">
        <v>47.014503</v>
      </c>
      <c r="N490" s="1" t="n">
        <v>-40.3843</v>
      </c>
      <c r="O490" s="1" t="n">
        <v>-51.299248</v>
      </c>
      <c r="P490" s="1" t="n">
        <v>47.161339</v>
      </c>
      <c r="Q490" s="1" t="n">
        <v>3.712455</v>
      </c>
      <c r="R490" s="1" t="n">
        <v>-5.262826</v>
      </c>
      <c r="S490" s="1" t="n">
        <v>-3.018292</v>
      </c>
      <c r="T490" s="1" t="n">
        <v>3.526959</v>
      </c>
      <c r="U490" s="1" t="n">
        <v>-21.022488</v>
      </c>
      <c r="V490" s="1" t="n">
        <v>-2.817226</v>
      </c>
      <c r="W490" s="1" t="n">
        <v>0</v>
      </c>
      <c r="X490" s="1" t="n">
        <v>0</v>
      </c>
      <c r="Y490" s="1" t="n">
        <v>11.177287</v>
      </c>
      <c r="Z490" s="1" t="n">
        <v>-71.511093</v>
      </c>
      <c r="AA490" s="1" t="n">
        <v>75.116402</v>
      </c>
      <c r="AB490" s="1" t="n">
        <v>103.020927</v>
      </c>
      <c r="AC490" s="1" t="n">
        <v>0</v>
      </c>
      <c r="AD490" s="1" t="n">
        <v>0</v>
      </c>
      <c r="AE490" s="1" t="n">
        <v>-74.639236</v>
      </c>
      <c r="AF490" s="1" t="n">
        <v>-45.819809</v>
      </c>
      <c r="AG490" s="1" t="n">
        <v>167.523392</v>
      </c>
      <c r="AH490" s="1" t="n">
        <v>11.500531</v>
      </c>
      <c r="AI490" s="1" t="n">
        <v>-106.361526</v>
      </c>
      <c r="AJ490" s="1" t="n">
        <v>62.841843</v>
      </c>
      <c r="AK490" s="1" t="n">
        <v>98.242882</v>
      </c>
      <c r="AL490" s="1" t="n">
        <v>0</v>
      </c>
      <c r="AM490" s="1" t="n">
        <v>0</v>
      </c>
      <c r="AN490" s="1" t="n">
        <v>-109.947845</v>
      </c>
      <c r="AO490" s="1" t="n">
        <v>-23.137636</v>
      </c>
      <c r="AP490" s="1" t="n">
        <v>193.683945</v>
      </c>
    </row>
    <row r="491" customFormat="false" ht="13.8" hidden="false" customHeight="false" outlineLevel="0" collapsed="false">
      <c r="A491" s="1" t="n">
        <v>51.344971</v>
      </c>
      <c r="B491" s="1" t="n">
        <v>-40.980282</v>
      </c>
      <c r="C491" s="1" t="n">
        <v>-21.383141</v>
      </c>
      <c r="D491" s="1" t="n">
        <v>56.872025</v>
      </c>
      <c r="E491" s="1" t="n">
        <v>24.089163</v>
      </c>
      <c r="F491" s="1" t="n">
        <v>-20.014568</v>
      </c>
      <c r="G491" s="1" t="n">
        <v>16.75378</v>
      </c>
      <c r="H491" s="1" t="n">
        <v>2.053661</v>
      </c>
      <c r="I491" s="1" t="n">
        <v>-15.018367</v>
      </c>
      <c r="J491" s="1" t="n">
        <v>16.165531</v>
      </c>
      <c r="K491" s="1" t="n">
        <v>0</v>
      </c>
      <c r="L491" s="1" t="n">
        <v>0</v>
      </c>
      <c r="M491" s="1" t="n">
        <v>47.029716</v>
      </c>
      <c r="N491" s="1" t="n">
        <v>-40.355854</v>
      </c>
      <c r="O491" s="1" t="n">
        <v>-51.283413</v>
      </c>
      <c r="P491" s="1" t="n">
        <v>47.164288</v>
      </c>
      <c r="Q491" s="1" t="n">
        <v>3.711673</v>
      </c>
      <c r="R491" s="1" t="n">
        <v>-5.227328</v>
      </c>
      <c r="S491" s="1" t="n">
        <v>-3.017687</v>
      </c>
      <c r="T491" s="1" t="n">
        <v>3.532581</v>
      </c>
      <c r="U491" s="1" t="n">
        <v>-21.047049</v>
      </c>
      <c r="V491" s="1" t="n">
        <v>-2.816196</v>
      </c>
      <c r="W491" s="1" t="n">
        <v>0</v>
      </c>
      <c r="X491" s="1" t="n">
        <v>0</v>
      </c>
      <c r="Y491" s="1" t="n">
        <v>11.172618</v>
      </c>
      <c r="Z491" s="1" t="n">
        <v>-71.500771</v>
      </c>
      <c r="AA491" s="1" t="n">
        <v>75.11908</v>
      </c>
      <c r="AB491" s="1" t="n">
        <v>103.01046</v>
      </c>
      <c r="AC491" s="1" t="n">
        <v>0</v>
      </c>
      <c r="AD491" s="1" t="n">
        <v>0</v>
      </c>
      <c r="AE491" s="1" t="n">
        <v>-74.577522</v>
      </c>
      <c r="AF491" s="1" t="n">
        <v>-45.800991</v>
      </c>
      <c r="AG491" s="1" t="n">
        <v>167.48465</v>
      </c>
      <c r="AH491" s="1" t="n">
        <v>11.493005</v>
      </c>
      <c r="AI491" s="1" t="n">
        <v>-106.355499</v>
      </c>
      <c r="AJ491" s="1" t="n">
        <v>62.859451</v>
      </c>
      <c r="AK491" s="1" t="n">
        <v>98.250076</v>
      </c>
      <c r="AL491" s="1" t="n">
        <v>0</v>
      </c>
      <c r="AM491" s="1" t="n">
        <v>0</v>
      </c>
      <c r="AN491" s="1" t="n">
        <v>-109.877411</v>
      </c>
      <c r="AO491" s="1" t="n">
        <v>-23.112993</v>
      </c>
      <c r="AP491" s="1" t="n">
        <v>193.651367</v>
      </c>
    </row>
    <row r="492" customFormat="false" ht="13.8" hidden="false" customHeight="false" outlineLevel="0" collapsed="false">
      <c r="A492" s="1" t="n">
        <v>51.362759</v>
      </c>
      <c r="B492" s="1" t="n">
        <v>-41.005615</v>
      </c>
      <c r="C492" s="1" t="n">
        <v>-21.364031</v>
      </c>
      <c r="D492" s="1" t="n">
        <v>56.882481</v>
      </c>
      <c r="E492" s="1" t="n">
        <v>24.101105</v>
      </c>
      <c r="F492" s="1" t="n">
        <v>-20.000751</v>
      </c>
      <c r="G492" s="1" t="n">
        <v>16.760252</v>
      </c>
      <c r="H492" s="1" t="n">
        <v>2.055057</v>
      </c>
      <c r="I492" s="1" t="n">
        <v>-15.025103</v>
      </c>
      <c r="J492" s="1" t="n">
        <v>16.171238</v>
      </c>
      <c r="K492" s="1" t="n">
        <v>0</v>
      </c>
      <c r="L492" s="1" t="n">
        <v>0</v>
      </c>
      <c r="M492" s="1" t="n">
        <v>47.043053</v>
      </c>
      <c r="N492" s="1" t="n">
        <v>-40.331219</v>
      </c>
      <c r="O492" s="1" t="n">
        <v>-51.264999</v>
      </c>
      <c r="P492" s="1" t="n">
        <v>47.166092</v>
      </c>
      <c r="Q492" s="1" t="n">
        <v>3.712082</v>
      </c>
      <c r="R492" s="1" t="n">
        <v>-5.193173</v>
      </c>
      <c r="S492" s="1" t="n">
        <v>-3.017608</v>
      </c>
      <c r="T492" s="1" t="n">
        <v>3.537821</v>
      </c>
      <c r="U492" s="1" t="n">
        <v>-21.069935</v>
      </c>
      <c r="V492" s="1" t="n">
        <v>-2.815689</v>
      </c>
      <c r="W492" s="1" t="n">
        <v>0</v>
      </c>
      <c r="X492" s="1" t="n">
        <v>0</v>
      </c>
      <c r="Y492" s="1" t="n">
        <v>11.167827</v>
      </c>
      <c r="Z492" s="1" t="n">
        <v>-71.49025</v>
      </c>
      <c r="AA492" s="1" t="n">
        <v>75.122375</v>
      </c>
      <c r="AB492" s="1" t="n">
        <v>102.999908</v>
      </c>
      <c r="AC492" s="1" t="n">
        <v>0</v>
      </c>
      <c r="AD492" s="1" t="n">
        <v>0</v>
      </c>
      <c r="AE492" s="1" t="n">
        <v>-74.516418</v>
      </c>
      <c r="AF492" s="1" t="n">
        <v>-45.781635</v>
      </c>
      <c r="AG492" s="1" t="n">
        <v>167.446472</v>
      </c>
      <c r="AH492" s="1" t="n">
        <v>11.485576</v>
      </c>
      <c r="AI492" s="1" t="n">
        <v>-106.349815</v>
      </c>
      <c r="AJ492" s="1" t="n">
        <v>62.878227</v>
      </c>
      <c r="AK492" s="1" t="n">
        <v>98.256729</v>
      </c>
      <c r="AL492" s="1" t="n">
        <v>0</v>
      </c>
      <c r="AM492" s="1" t="n">
        <v>0</v>
      </c>
      <c r="AN492" s="1" t="n">
        <v>-109.809204</v>
      </c>
      <c r="AO492" s="1" t="n">
        <v>-23.089155</v>
      </c>
      <c r="AP492" s="1" t="n">
        <v>193.619598</v>
      </c>
    </row>
    <row r="493" customFormat="false" ht="13.8" hidden="false" customHeight="false" outlineLevel="0" collapsed="false">
      <c r="A493" s="1" t="n">
        <v>51.37299</v>
      </c>
      <c r="B493" s="1" t="n">
        <v>-41.026485</v>
      </c>
      <c r="C493" s="1" t="n">
        <v>-21.355082</v>
      </c>
      <c r="D493" s="1" t="n">
        <v>56.893684</v>
      </c>
      <c r="E493" s="1" t="n">
        <v>24.108202</v>
      </c>
      <c r="F493" s="1" t="n">
        <v>-19.986221</v>
      </c>
      <c r="G493" s="1" t="n">
        <v>16.76734</v>
      </c>
      <c r="H493" s="1" t="n">
        <v>2.056015</v>
      </c>
      <c r="I493" s="1" t="n">
        <v>-15.029729</v>
      </c>
      <c r="J493" s="1" t="n">
        <v>16.177698</v>
      </c>
      <c r="K493" s="1" t="n">
        <v>0</v>
      </c>
      <c r="L493" s="1" t="n">
        <v>0</v>
      </c>
      <c r="M493" s="1" t="n">
        <v>47.054127</v>
      </c>
      <c r="N493" s="1" t="n">
        <v>-40.311386</v>
      </c>
      <c r="O493" s="1" t="n">
        <v>-51.244236</v>
      </c>
      <c r="P493" s="1" t="n">
        <v>47.166782</v>
      </c>
      <c r="Q493" s="1" t="n">
        <v>3.713791</v>
      </c>
      <c r="R493" s="1" t="n">
        <v>-5.160388</v>
      </c>
      <c r="S493" s="1" t="n">
        <v>-3.018023</v>
      </c>
      <c r="T493" s="1" t="n">
        <v>3.542663</v>
      </c>
      <c r="U493" s="1" t="n">
        <v>-21.091074</v>
      </c>
      <c r="V493" s="1" t="n">
        <v>-2.815676</v>
      </c>
      <c r="W493" s="1" t="n">
        <v>0</v>
      </c>
      <c r="X493" s="1" t="n">
        <v>0</v>
      </c>
      <c r="Y493" s="1" t="n">
        <v>11.162922</v>
      </c>
      <c r="Z493" s="1" t="n">
        <v>-71.47963</v>
      </c>
      <c r="AA493" s="1" t="n">
        <v>75.126259</v>
      </c>
      <c r="AB493" s="1" t="n">
        <v>102.989227</v>
      </c>
      <c r="AC493" s="1" t="n">
        <v>0</v>
      </c>
      <c r="AD493" s="1" t="n">
        <v>0</v>
      </c>
      <c r="AE493" s="1" t="n">
        <v>-74.456139</v>
      </c>
      <c r="AF493" s="1" t="n">
        <v>-45.761703</v>
      </c>
      <c r="AG493" s="1" t="n">
        <v>167.408844</v>
      </c>
      <c r="AH493" s="1" t="n">
        <v>11.478227</v>
      </c>
      <c r="AI493" s="1" t="n">
        <v>-106.344452</v>
      </c>
      <c r="AJ493" s="1" t="n">
        <v>62.898243</v>
      </c>
      <c r="AK493" s="1" t="n">
        <v>98.262909</v>
      </c>
      <c r="AL493" s="1" t="n">
        <v>0</v>
      </c>
      <c r="AM493" s="1" t="n">
        <v>0</v>
      </c>
      <c r="AN493" s="1" t="n">
        <v>-109.744194</v>
      </c>
      <c r="AO493" s="1" t="n">
        <v>-23.066906</v>
      </c>
      <c r="AP493" s="1" t="n">
        <v>193.588943</v>
      </c>
    </row>
    <row r="494" customFormat="false" ht="13.8" hidden="false" customHeight="false" outlineLevel="0" collapsed="false">
      <c r="A494" s="1" t="n">
        <v>51.376339</v>
      </c>
      <c r="B494" s="1" t="n">
        <v>-41.042126</v>
      </c>
      <c r="C494" s="1" t="n">
        <v>-21.355406</v>
      </c>
      <c r="D494" s="1" t="n">
        <v>56.905468</v>
      </c>
      <c r="E494" s="1" t="n">
        <v>24.110472</v>
      </c>
      <c r="F494" s="1" t="n">
        <v>-19.971287</v>
      </c>
      <c r="G494" s="1" t="n">
        <v>16.774954</v>
      </c>
      <c r="H494" s="1" t="n">
        <v>2.056572</v>
      </c>
      <c r="I494" s="1" t="n">
        <v>-15.032416</v>
      </c>
      <c r="J494" s="1" t="n">
        <v>16.184822</v>
      </c>
      <c r="K494" s="1" t="n">
        <v>0</v>
      </c>
      <c r="L494" s="1" t="n">
        <v>0</v>
      </c>
      <c r="M494" s="1" t="n">
        <v>47.062733</v>
      </c>
      <c r="N494" s="1" t="n">
        <v>-40.296844</v>
      </c>
      <c r="O494" s="1" t="n">
        <v>-51.221615</v>
      </c>
      <c r="P494" s="1" t="n">
        <v>47.16637</v>
      </c>
      <c r="Q494" s="1" t="n">
        <v>3.716822</v>
      </c>
      <c r="R494" s="1" t="n">
        <v>-5.129061</v>
      </c>
      <c r="S494" s="1" t="n">
        <v>-3.018922</v>
      </c>
      <c r="T494" s="1" t="n">
        <v>3.547076</v>
      </c>
      <c r="U494" s="1" t="n">
        <v>-21.110332</v>
      </c>
      <c r="V494" s="1" t="n">
        <v>-2.816149</v>
      </c>
      <c r="W494" s="1" t="n">
        <v>0</v>
      </c>
      <c r="X494" s="1" t="n">
        <v>0</v>
      </c>
      <c r="Y494" s="1" t="n">
        <v>11.15793</v>
      </c>
      <c r="Z494" s="1" t="n">
        <v>-71.468971</v>
      </c>
      <c r="AA494" s="1" t="n">
        <v>75.13076</v>
      </c>
      <c r="AB494" s="1" t="n">
        <v>102.97847</v>
      </c>
      <c r="AC494" s="1" t="n">
        <v>0</v>
      </c>
      <c r="AD494" s="1" t="n">
        <v>0</v>
      </c>
      <c r="AE494" s="1" t="n">
        <v>-74.39669</v>
      </c>
      <c r="AF494" s="1" t="n">
        <v>-45.741306</v>
      </c>
      <c r="AG494" s="1" t="n">
        <v>167.371902</v>
      </c>
      <c r="AH494" s="1" t="n">
        <v>11.470989</v>
      </c>
      <c r="AI494" s="1" t="n">
        <v>-106.339363</v>
      </c>
      <c r="AJ494" s="1" t="n">
        <v>62.919468</v>
      </c>
      <c r="AK494" s="1" t="n">
        <v>98.268623</v>
      </c>
      <c r="AL494" s="1" t="n">
        <v>0</v>
      </c>
      <c r="AM494" s="1" t="n">
        <v>0</v>
      </c>
      <c r="AN494" s="1" t="n">
        <v>-109.682442</v>
      </c>
      <c r="AO494" s="1" t="n">
        <v>-23.046892</v>
      </c>
      <c r="AP494" s="1" t="n">
        <v>193.559341</v>
      </c>
    </row>
    <row r="495" customFormat="false" ht="13.8" hidden="false" customHeight="false" outlineLevel="0" collapsed="false">
      <c r="A495" s="1" t="n">
        <v>51.373718</v>
      </c>
      <c r="B495" s="1" t="n">
        <v>-41.052208</v>
      </c>
      <c r="C495" s="1" t="n">
        <v>-21.363625</v>
      </c>
      <c r="D495" s="1" t="n">
        <v>56.91777</v>
      </c>
      <c r="E495" s="1" t="n">
        <v>24.108276</v>
      </c>
      <c r="F495" s="1" t="n">
        <v>-19.956177</v>
      </c>
      <c r="G495" s="1" t="n">
        <v>16.783121</v>
      </c>
      <c r="H495" s="1" t="n">
        <v>2.056778</v>
      </c>
      <c r="I495" s="1" t="n">
        <v>-15.033412</v>
      </c>
      <c r="J495" s="1" t="n">
        <v>16.19261</v>
      </c>
      <c r="K495" s="1" t="n">
        <v>0</v>
      </c>
      <c r="L495" s="1" t="n">
        <v>0</v>
      </c>
      <c r="M495" s="1" t="n">
        <v>47.068707</v>
      </c>
      <c r="N495" s="1" t="n">
        <v>-40.287758</v>
      </c>
      <c r="O495" s="1" t="n">
        <v>-51.197826</v>
      </c>
      <c r="P495" s="1" t="n">
        <v>47.164909</v>
      </c>
      <c r="Q495" s="1" t="n">
        <v>3.721122</v>
      </c>
      <c r="R495" s="1" t="n">
        <v>-5.099252</v>
      </c>
      <c r="S495" s="1" t="n">
        <v>-3.020257</v>
      </c>
      <c r="T495" s="1" t="n">
        <v>3.551034</v>
      </c>
      <c r="U495" s="1" t="n">
        <v>-21.127607</v>
      </c>
      <c r="V495" s="1" t="n">
        <v>-2.817065</v>
      </c>
      <c r="W495" s="1" t="n">
        <v>0</v>
      </c>
      <c r="X495" s="1" t="n">
        <v>0</v>
      </c>
      <c r="Y495" s="1" t="n">
        <v>11.152859</v>
      </c>
      <c r="Z495" s="1" t="n">
        <v>-71.458344</v>
      </c>
      <c r="AA495" s="1" t="n">
        <v>75.13588</v>
      </c>
      <c r="AB495" s="1" t="n">
        <v>102.967674</v>
      </c>
      <c r="AC495" s="1" t="n">
        <v>0</v>
      </c>
      <c r="AD495" s="1" t="n">
        <v>0</v>
      </c>
      <c r="AE495" s="1" t="n">
        <v>-74.338356</v>
      </c>
      <c r="AF495" s="1" t="n">
        <v>-45.72052</v>
      </c>
      <c r="AG495" s="1" t="n">
        <v>167.335953</v>
      </c>
      <c r="AH495" s="1" t="n">
        <v>11.463916</v>
      </c>
      <c r="AI495" s="1" t="n">
        <v>-106.334534</v>
      </c>
      <c r="AJ495" s="1" t="n">
        <v>62.941933</v>
      </c>
      <c r="AK495" s="1" t="n">
        <v>98.273834</v>
      </c>
      <c r="AL495" s="1" t="n">
        <v>0</v>
      </c>
      <c r="AM495" s="1" t="n">
        <v>0</v>
      </c>
      <c r="AN495" s="1" t="n">
        <v>-109.625145</v>
      </c>
      <c r="AO495" s="1" t="n">
        <v>-23.029432</v>
      </c>
      <c r="AP495" s="1" t="n">
        <v>193.531647</v>
      </c>
    </row>
    <row r="496" customFormat="false" ht="13.8" hidden="false" customHeight="false" outlineLevel="0" collapsed="false">
      <c r="A496" s="1" t="n">
        <v>51.366291</v>
      </c>
      <c r="B496" s="1" t="n">
        <v>-41.056911</v>
      </c>
      <c r="C496" s="1" t="n">
        <v>-21.378124</v>
      </c>
      <c r="D496" s="1" t="n">
        <v>56.930492</v>
      </c>
      <c r="E496" s="1" t="n">
        <v>24.102148</v>
      </c>
      <c r="F496" s="1" t="n">
        <v>-19.941051</v>
      </c>
      <c r="G496" s="1" t="n">
        <v>16.791777</v>
      </c>
      <c r="H496" s="1" t="n">
        <v>2.056713</v>
      </c>
      <c r="I496" s="1" t="n">
        <v>-15.033096</v>
      </c>
      <c r="J496" s="1" t="n">
        <v>16.200968</v>
      </c>
      <c r="K496" s="1" t="n">
        <v>0</v>
      </c>
      <c r="L496" s="1" t="n">
        <v>0</v>
      </c>
      <c r="M496" s="1" t="n">
        <v>47.072041</v>
      </c>
      <c r="N496" s="1" t="n">
        <v>-40.283787</v>
      </c>
      <c r="O496" s="1" t="n">
        <v>-51.173538</v>
      </c>
      <c r="P496" s="1" t="n">
        <v>47.162395</v>
      </c>
      <c r="Q496" s="1" t="n">
        <v>3.726635</v>
      </c>
      <c r="R496" s="1" t="n">
        <v>-5.071005</v>
      </c>
      <c r="S496" s="1" t="n">
        <v>-3.021998</v>
      </c>
      <c r="T496" s="1" t="n">
        <v>3.554526</v>
      </c>
      <c r="U496" s="1" t="n">
        <v>-21.142843</v>
      </c>
      <c r="V496" s="1" t="n">
        <v>-2.818399</v>
      </c>
      <c r="W496" s="1" t="n">
        <v>0</v>
      </c>
      <c r="X496" s="1" t="n">
        <v>0</v>
      </c>
      <c r="Y496" s="1" t="n">
        <v>11.147748</v>
      </c>
      <c r="Z496" s="1" t="n">
        <v>-71.447769</v>
      </c>
      <c r="AA496" s="1" t="n">
        <v>75.141609</v>
      </c>
      <c r="AB496" s="1" t="n">
        <v>102.956802</v>
      </c>
      <c r="AC496" s="1" t="n">
        <v>0</v>
      </c>
      <c r="AD496" s="1" t="n">
        <v>0</v>
      </c>
      <c r="AE496" s="1" t="n">
        <v>-74.280838</v>
      </c>
      <c r="AF496" s="1" t="n">
        <v>-45.699242</v>
      </c>
      <c r="AG496" s="1" t="n">
        <v>167.300812</v>
      </c>
      <c r="AH496" s="1" t="n">
        <v>11.45698</v>
      </c>
      <c r="AI496" s="1" t="n">
        <v>-106.329964</v>
      </c>
      <c r="AJ496" s="1" t="n">
        <v>62.965649</v>
      </c>
      <c r="AK496" s="1" t="n">
        <v>98.27861</v>
      </c>
      <c r="AL496" s="1" t="n">
        <v>0</v>
      </c>
      <c r="AM496" s="1" t="n">
        <v>0</v>
      </c>
      <c r="AN496" s="1" t="n">
        <v>-109.572487</v>
      </c>
      <c r="AO496" s="1" t="n">
        <v>-23.015638</v>
      </c>
      <c r="AP496" s="1" t="n">
        <v>193.505737</v>
      </c>
    </row>
    <row r="497" customFormat="false" ht="13.8" hidden="false" customHeight="false" outlineLevel="0" collapsed="false">
      <c r="A497" s="1" t="n">
        <v>51.355206</v>
      </c>
      <c r="B497" s="1" t="n">
        <v>-41.056709</v>
      </c>
      <c r="C497" s="1" t="n">
        <v>-21.397306</v>
      </c>
      <c r="D497" s="1" t="n">
        <v>56.943588</v>
      </c>
      <c r="E497" s="1" t="n">
        <v>24.092722</v>
      </c>
      <c r="F497" s="1" t="n">
        <v>-19.926199</v>
      </c>
      <c r="G497" s="1" t="n">
        <v>16.800886</v>
      </c>
      <c r="H497" s="1" t="n">
        <v>2.056415</v>
      </c>
      <c r="I497" s="1" t="n">
        <v>-15.03166</v>
      </c>
      <c r="J497" s="1" t="n">
        <v>16.209848</v>
      </c>
      <c r="K497" s="1" t="n">
        <v>0</v>
      </c>
      <c r="L497" s="1" t="n">
        <v>0</v>
      </c>
      <c r="M497" s="1" t="n">
        <v>47.072891</v>
      </c>
      <c r="N497" s="1" t="n">
        <v>-40.284424</v>
      </c>
      <c r="O497" s="1" t="n">
        <v>-51.149277</v>
      </c>
      <c r="P497" s="1" t="n">
        <v>47.158878</v>
      </c>
      <c r="Q497" s="1" t="n">
        <v>3.733298</v>
      </c>
      <c r="R497" s="1" t="n">
        <v>-5.044327</v>
      </c>
      <c r="S497" s="1" t="n">
        <v>-3.024093</v>
      </c>
      <c r="T497" s="1" t="n">
        <v>3.557546</v>
      </c>
      <c r="U497" s="1" t="n">
        <v>-21.156013</v>
      </c>
      <c r="V497" s="1" t="n">
        <v>-2.820102</v>
      </c>
      <c r="W497" s="1" t="n">
        <v>0</v>
      </c>
      <c r="X497" s="1" t="n">
        <v>0</v>
      </c>
      <c r="Y497" s="1" t="n">
        <v>11.142596</v>
      </c>
      <c r="Z497" s="1" t="n">
        <v>-71.437401</v>
      </c>
      <c r="AA497" s="1" t="n">
        <v>75.147934</v>
      </c>
      <c r="AB497" s="1" t="n">
        <v>102.9459</v>
      </c>
      <c r="AC497" s="1" t="n">
        <v>0</v>
      </c>
      <c r="AD497" s="1" t="n">
        <v>0</v>
      </c>
      <c r="AE497" s="1" t="n">
        <v>-74.224518</v>
      </c>
      <c r="AF497" s="1" t="n">
        <v>-45.677654</v>
      </c>
      <c r="AG497" s="1" t="n">
        <v>167.266769</v>
      </c>
      <c r="AH497" s="1" t="n">
        <v>11.450231</v>
      </c>
      <c r="AI497" s="1" t="n">
        <v>-106.325554</v>
      </c>
      <c r="AJ497" s="1" t="n">
        <v>62.990601</v>
      </c>
      <c r="AK497" s="1" t="n">
        <v>98.282944</v>
      </c>
      <c r="AL497" s="1" t="n">
        <v>0</v>
      </c>
      <c r="AM497" s="1" t="n">
        <v>0</v>
      </c>
      <c r="AN497" s="1" t="n">
        <v>-109.525162</v>
      </c>
      <c r="AO497" s="1" t="n">
        <v>-23.00528</v>
      </c>
      <c r="AP497" s="1" t="n">
        <v>193.481964</v>
      </c>
    </row>
    <row r="498" customFormat="false" ht="13.8" hidden="false" customHeight="false" outlineLevel="0" collapsed="false">
      <c r="A498" s="1" t="n">
        <v>51.341583</v>
      </c>
      <c r="B498" s="1" t="n">
        <v>-41.05249</v>
      </c>
      <c r="C498" s="1" t="n">
        <v>-21.419664</v>
      </c>
      <c r="D498" s="1" t="n">
        <v>56.957058</v>
      </c>
      <c r="E498" s="1" t="n">
        <v>24.080742</v>
      </c>
      <c r="F498" s="1" t="n">
        <v>-19.911821</v>
      </c>
      <c r="G498" s="1" t="n">
        <v>16.810408</v>
      </c>
      <c r="H498" s="1" t="n">
        <v>2.055928</v>
      </c>
      <c r="I498" s="1" t="n">
        <v>-15.02931</v>
      </c>
      <c r="J498" s="1" t="n">
        <v>16.219202</v>
      </c>
      <c r="K498" s="1" t="n">
        <v>0</v>
      </c>
      <c r="L498" s="1" t="n">
        <v>0</v>
      </c>
      <c r="M498" s="1" t="n">
        <v>47.071537</v>
      </c>
      <c r="N498" s="1" t="n">
        <v>-40.288807</v>
      </c>
      <c r="O498" s="1" t="n">
        <v>-51.125595</v>
      </c>
      <c r="P498" s="1" t="n">
        <v>47.154354</v>
      </c>
      <c r="Q498" s="1" t="n">
        <v>3.740949</v>
      </c>
      <c r="R498" s="1" t="n">
        <v>-5.01931</v>
      </c>
      <c r="S498" s="1" t="n">
        <v>-3.026521</v>
      </c>
      <c r="T498" s="1" t="n">
        <v>3.560066</v>
      </c>
      <c r="U498" s="1" t="n">
        <v>-21.167006</v>
      </c>
      <c r="V498" s="1" t="n">
        <v>-2.822156</v>
      </c>
      <c r="W498" s="1" t="n">
        <v>0</v>
      </c>
      <c r="X498" s="1" t="n">
        <v>0</v>
      </c>
      <c r="Y498" s="1" t="n">
        <v>11.137419</v>
      </c>
      <c r="Z498" s="1" t="n">
        <v>-71.427246</v>
      </c>
      <c r="AA498" s="1" t="n">
        <v>75.154869</v>
      </c>
      <c r="AB498" s="1" t="n">
        <v>102.934998</v>
      </c>
      <c r="AC498" s="1" t="n">
        <v>0</v>
      </c>
      <c r="AD498" s="1" t="n">
        <v>0</v>
      </c>
      <c r="AE498" s="1" t="n">
        <v>-74.169632</v>
      </c>
      <c r="AF498" s="1" t="n">
        <v>-45.655796</v>
      </c>
      <c r="AG498" s="1" t="n">
        <v>167.234039</v>
      </c>
      <c r="AH498" s="1" t="n">
        <v>11.443662</v>
      </c>
      <c r="AI498" s="1" t="n">
        <v>-106.321297</v>
      </c>
      <c r="AJ498" s="1" t="n">
        <v>63.0168</v>
      </c>
      <c r="AK498" s="1" t="n">
        <v>98.286842</v>
      </c>
      <c r="AL498" s="1" t="n">
        <v>0</v>
      </c>
      <c r="AM498" s="1" t="n">
        <v>0</v>
      </c>
      <c r="AN498" s="1" t="n">
        <v>-109.482834</v>
      </c>
      <c r="AO498" s="1" t="n">
        <v>-22.999249</v>
      </c>
      <c r="AP498" s="1" t="n">
        <v>193.460098</v>
      </c>
    </row>
    <row r="499" customFormat="false" ht="13.8" hidden="false" customHeight="false" outlineLevel="0" collapsed="false">
      <c r="A499" s="1" t="n">
        <v>51.326286</v>
      </c>
      <c r="B499" s="1" t="n">
        <v>-41.045349</v>
      </c>
      <c r="C499" s="1" t="n">
        <v>-21.444069</v>
      </c>
      <c r="D499" s="1" t="n">
        <v>56.970966</v>
      </c>
      <c r="E499" s="1" t="n">
        <v>24.066885</v>
      </c>
      <c r="F499" s="1" t="n">
        <v>-19.897938</v>
      </c>
      <c r="G499" s="1" t="n">
        <v>16.820345</v>
      </c>
      <c r="H499" s="1" t="n">
        <v>2.055291</v>
      </c>
      <c r="I499" s="1" t="n">
        <v>-15.026234</v>
      </c>
      <c r="J499" s="1" t="n">
        <v>16.22901</v>
      </c>
      <c r="K499" s="1" t="n">
        <v>0</v>
      </c>
      <c r="L499" s="1" t="n">
        <v>0</v>
      </c>
      <c r="M499" s="1" t="n">
        <v>47.068363</v>
      </c>
      <c r="N499" s="1" t="n">
        <v>-40.296001</v>
      </c>
      <c r="O499" s="1" t="n">
        <v>-51.102898</v>
      </c>
      <c r="P499" s="1" t="n">
        <v>47.148891</v>
      </c>
      <c r="Q499" s="1" t="n">
        <v>3.749365</v>
      </c>
      <c r="R499" s="1" t="n">
        <v>-4.995868</v>
      </c>
      <c r="S499" s="1" t="n">
        <v>-3.029215</v>
      </c>
      <c r="T499" s="1" t="n">
        <v>3.562078</v>
      </c>
      <c r="U499" s="1" t="n">
        <v>-21.175776</v>
      </c>
      <c r="V499" s="1" t="n">
        <v>-2.8245</v>
      </c>
      <c r="W499" s="1" t="n">
        <v>0</v>
      </c>
      <c r="X499" s="1" t="n">
        <v>0</v>
      </c>
      <c r="Y499" s="1" t="n">
        <v>11.132236</v>
      </c>
      <c r="Z499" s="1" t="n">
        <v>-71.417328</v>
      </c>
      <c r="AA499" s="1" t="n">
        <v>75.162415</v>
      </c>
      <c r="AB499" s="1" t="n">
        <v>102.924118</v>
      </c>
      <c r="AC499" s="1" t="n">
        <v>0</v>
      </c>
      <c r="AD499" s="1" t="n">
        <v>0</v>
      </c>
      <c r="AE499" s="1" t="n">
        <v>-74.115707</v>
      </c>
      <c r="AF499" s="1" t="n">
        <v>-45.633614</v>
      </c>
      <c r="AG499" s="1" t="n">
        <v>167.20224</v>
      </c>
      <c r="AH499" s="1" t="n">
        <v>11.4373</v>
      </c>
      <c r="AI499" s="1" t="n">
        <v>-106.317177</v>
      </c>
      <c r="AJ499" s="1" t="n">
        <v>63.04425</v>
      </c>
      <c r="AK499" s="1" t="n">
        <v>98.290329</v>
      </c>
      <c r="AL499" s="1" t="n">
        <v>0</v>
      </c>
      <c r="AM499" s="1" t="n">
        <v>0</v>
      </c>
      <c r="AN499" s="1" t="n">
        <v>-109.446632</v>
      </c>
      <c r="AO499" s="1" t="n">
        <v>-22.997906</v>
      </c>
      <c r="AP499" s="1" t="n">
        <v>193.440857</v>
      </c>
    </row>
    <row r="500" customFormat="false" ht="13.8" hidden="false" customHeight="false" outlineLevel="0" collapsed="false">
      <c r="A500" s="1" t="n">
        <v>51.310127</v>
      </c>
      <c r="B500" s="1" t="n">
        <v>-41.036476</v>
      </c>
      <c r="C500" s="1" t="n">
        <v>-21.469414</v>
      </c>
      <c r="D500" s="1" t="n">
        <v>56.985348</v>
      </c>
      <c r="E500" s="1" t="n">
        <v>24.051903</v>
      </c>
      <c r="F500" s="1" t="n">
        <v>-19.884565</v>
      </c>
      <c r="G500" s="1" t="n">
        <v>16.830673</v>
      </c>
      <c r="H500" s="1" t="n">
        <v>2.054541</v>
      </c>
      <c r="I500" s="1" t="n">
        <v>-15.022615</v>
      </c>
      <c r="J500" s="1" t="n">
        <v>16.239237</v>
      </c>
      <c r="K500" s="1" t="n">
        <v>0</v>
      </c>
      <c r="L500" s="1" t="n">
        <v>0</v>
      </c>
      <c r="M500" s="1" t="n">
        <v>47.063835</v>
      </c>
      <c r="N500" s="1" t="n">
        <v>-40.30492</v>
      </c>
      <c r="O500" s="1" t="n">
        <v>-51.08152</v>
      </c>
      <c r="P500" s="1" t="n">
        <v>47.142502</v>
      </c>
      <c r="Q500" s="1" t="n">
        <v>3.75829</v>
      </c>
      <c r="R500" s="1" t="n">
        <v>-4.974059</v>
      </c>
      <c r="S500" s="1" t="n">
        <v>-3.032139</v>
      </c>
      <c r="T500" s="1" t="n">
        <v>3.563553</v>
      </c>
      <c r="U500" s="1" t="n">
        <v>-21.182209</v>
      </c>
      <c r="V500" s="1" t="n">
        <v>-2.827103</v>
      </c>
      <c r="W500" s="1" t="n">
        <v>0</v>
      </c>
      <c r="X500" s="1" t="n">
        <v>0</v>
      </c>
      <c r="Y500" s="1" t="n">
        <v>11.127048</v>
      </c>
      <c r="Z500" s="1" t="n">
        <v>-71.407715</v>
      </c>
      <c r="AA500" s="1" t="n">
        <v>75.170509</v>
      </c>
      <c r="AB500" s="1" t="n">
        <v>102.9133</v>
      </c>
      <c r="AC500" s="1" t="n">
        <v>0</v>
      </c>
      <c r="AD500" s="1" t="n">
        <v>0</v>
      </c>
      <c r="AE500" s="1" t="n">
        <v>-74.063171</v>
      </c>
      <c r="AF500" s="1" t="n">
        <v>-45.611244</v>
      </c>
      <c r="AG500" s="1" t="n">
        <v>167.171768</v>
      </c>
      <c r="AH500" s="1" t="n">
        <v>11.431168</v>
      </c>
      <c r="AI500" s="1" t="n">
        <v>-106.313126</v>
      </c>
      <c r="AJ500" s="1" t="n">
        <v>63.072876</v>
      </c>
      <c r="AK500" s="1" t="n">
        <v>98.293411</v>
      </c>
      <c r="AL500" s="1" t="n">
        <v>0</v>
      </c>
      <c r="AM500" s="1" t="n">
        <v>0</v>
      </c>
      <c r="AN500" s="1" t="n">
        <v>-109.415878</v>
      </c>
      <c r="AO500" s="1" t="n">
        <v>-23.001186</v>
      </c>
      <c r="AP500" s="1" t="n">
        <v>193.423798</v>
      </c>
    </row>
    <row r="501" customFormat="false" ht="13.8" hidden="false" customHeight="false" outlineLevel="0" collapsed="false">
      <c r="A501" s="1" t="n">
        <v>51.293594</v>
      </c>
      <c r="B501" s="1" t="n">
        <v>-41.027092</v>
      </c>
      <c r="C501" s="1" t="n">
        <v>-21.495121</v>
      </c>
      <c r="D501" s="1" t="n">
        <v>57.000271</v>
      </c>
      <c r="E501" s="1" t="n">
        <v>24.036324</v>
      </c>
      <c r="F501" s="1" t="n">
        <v>-19.871885</v>
      </c>
      <c r="G501" s="1" t="n">
        <v>16.841335</v>
      </c>
      <c r="H501" s="1" t="n">
        <v>2.053642</v>
      </c>
      <c r="I501" s="1" t="n">
        <v>-15.018271</v>
      </c>
      <c r="J501" s="1" t="n">
        <v>16.249844</v>
      </c>
      <c r="K501" s="1" t="n">
        <v>0</v>
      </c>
      <c r="L501" s="1" t="n">
        <v>0</v>
      </c>
      <c r="M501" s="1" t="n">
        <v>47.058392</v>
      </c>
      <c r="N501" s="1" t="n">
        <v>-40.314571</v>
      </c>
      <c r="O501" s="1" t="n">
        <v>-51.061558</v>
      </c>
      <c r="P501" s="1" t="n">
        <v>47.135223</v>
      </c>
      <c r="Q501" s="1" t="n">
        <v>3.767542</v>
      </c>
      <c r="R501" s="1" t="n">
        <v>-4.953859</v>
      </c>
      <c r="S501" s="1" t="n">
        <v>-3.035254</v>
      </c>
      <c r="T501" s="1" t="n">
        <v>3.564483</v>
      </c>
      <c r="U501" s="1" t="n">
        <v>-21.186264</v>
      </c>
      <c r="V501" s="1" t="n">
        <v>-2.82993</v>
      </c>
      <c r="W501" s="1" t="n">
        <v>0</v>
      </c>
      <c r="X501" s="1" t="n">
        <v>0</v>
      </c>
      <c r="Y501" s="1" t="n">
        <v>11.121885</v>
      </c>
      <c r="Z501" s="1" t="n">
        <v>-71.398445</v>
      </c>
      <c r="AA501" s="1" t="n">
        <v>75.179207</v>
      </c>
      <c r="AB501" s="1" t="n">
        <v>102.902534</v>
      </c>
      <c r="AC501" s="1" t="n">
        <v>0</v>
      </c>
      <c r="AD501" s="1" t="n">
        <v>0</v>
      </c>
      <c r="AE501" s="1" t="n">
        <v>-74.012138</v>
      </c>
      <c r="AF501" s="1" t="n">
        <v>-45.588749</v>
      </c>
      <c r="AG501" s="1" t="n">
        <v>167.142792</v>
      </c>
      <c r="AH501" s="1" t="n">
        <v>11.425246</v>
      </c>
      <c r="AI501" s="1" t="n">
        <v>-106.309105</v>
      </c>
      <c r="AJ501" s="1" t="n">
        <v>63.102737</v>
      </c>
      <c r="AK501" s="1" t="n">
        <v>98.296097</v>
      </c>
      <c r="AL501" s="1" t="n">
        <v>0</v>
      </c>
      <c r="AM501" s="1" t="n">
        <v>0</v>
      </c>
      <c r="AN501" s="1" t="n">
        <v>-109.391167</v>
      </c>
      <c r="AO501" s="1" t="n">
        <v>-23.009521</v>
      </c>
      <c r="AP501" s="1" t="n">
        <v>193.409317</v>
      </c>
    </row>
    <row r="502" customFormat="false" ht="13.8" hidden="false" customHeight="false" outlineLevel="0" collapsed="false">
      <c r="A502" s="1" t="n">
        <v>51.277187</v>
      </c>
      <c r="B502" s="1" t="n">
        <v>-41.018227</v>
      </c>
      <c r="C502" s="1" t="n">
        <v>-21.520731</v>
      </c>
      <c r="D502" s="1" t="n">
        <v>57.015835</v>
      </c>
      <c r="E502" s="1" t="n">
        <v>24.020628</v>
      </c>
      <c r="F502" s="1" t="n">
        <v>-19.859653</v>
      </c>
      <c r="G502" s="1" t="n">
        <v>16.852348</v>
      </c>
      <c r="H502" s="1" t="n">
        <v>2.052654</v>
      </c>
      <c r="I502" s="1" t="n">
        <v>-15.013504</v>
      </c>
      <c r="J502" s="1" t="n">
        <v>16.26082</v>
      </c>
      <c r="K502" s="1" t="n">
        <v>0</v>
      </c>
      <c r="L502" s="1" t="n">
        <v>0</v>
      </c>
      <c r="M502" s="1" t="n">
        <v>47.052559</v>
      </c>
      <c r="N502" s="1" t="n">
        <v>-40.32407</v>
      </c>
      <c r="O502" s="1" t="n">
        <v>-51.043083</v>
      </c>
      <c r="P502" s="1" t="n">
        <v>47.127094</v>
      </c>
      <c r="Q502" s="1" t="n">
        <v>3.776902</v>
      </c>
      <c r="R502" s="1" t="n">
        <v>-4.935278</v>
      </c>
      <c r="S502" s="1" t="n">
        <v>-3.03852</v>
      </c>
      <c r="T502" s="1" t="n">
        <v>3.564848</v>
      </c>
      <c r="U502" s="1" t="n">
        <v>-21.187855</v>
      </c>
      <c r="V502" s="1" t="n">
        <v>-2.832944</v>
      </c>
      <c r="W502" s="1" t="n">
        <v>0</v>
      </c>
      <c r="X502" s="1" t="n">
        <v>0</v>
      </c>
      <c r="Y502" s="1" t="n">
        <v>11.116755</v>
      </c>
      <c r="Z502" s="1" t="n">
        <v>-71.389481</v>
      </c>
      <c r="AA502" s="1" t="n">
        <v>75.188461</v>
      </c>
      <c r="AB502" s="1" t="n">
        <v>102.891922</v>
      </c>
      <c r="AC502" s="1" t="n">
        <v>0</v>
      </c>
      <c r="AD502" s="1" t="n">
        <v>0</v>
      </c>
      <c r="AE502" s="1" t="n">
        <v>-73.962509</v>
      </c>
      <c r="AF502" s="1" t="n">
        <v>-45.566174</v>
      </c>
      <c r="AG502" s="1" t="n">
        <v>167.115189</v>
      </c>
      <c r="AH502" s="1" t="n">
        <v>11.419551</v>
      </c>
      <c r="AI502" s="1" t="n">
        <v>-106.305069</v>
      </c>
      <c r="AJ502" s="1" t="n">
        <v>63.133755</v>
      </c>
      <c r="AK502" s="1" t="n">
        <v>98.298401</v>
      </c>
      <c r="AL502" s="1" t="n">
        <v>0</v>
      </c>
      <c r="AM502" s="1" t="n">
        <v>0</v>
      </c>
      <c r="AN502" s="1" t="n">
        <v>-109.372185</v>
      </c>
      <c r="AO502" s="1" t="n">
        <v>-23.023043</v>
      </c>
      <c r="AP502" s="1" t="n">
        <v>193.397141</v>
      </c>
    </row>
    <row r="503" customFormat="false" ht="13.8" hidden="false" customHeight="false" outlineLevel="0" collapsed="false">
      <c r="A503" s="1" t="n">
        <v>51.261131</v>
      </c>
      <c r="B503" s="1" t="n">
        <v>-41.010696</v>
      </c>
      <c r="C503" s="1" t="n">
        <v>-21.54583</v>
      </c>
      <c r="D503" s="1" t="n">
        <v>57.032013</v>
      </c>
      <c r="E503" s="1" t="n">
        <v>24.005268</v>
      </c>
      <c r="F503" s="1" t="n">
        <v>-19.847805</v>
      </c>
      <c r="G503" s="1" t="n">
        <v>16.863697</v>
      </c>
      <c r="H503" s="1" t="n">
        <v>2.051594</v>
      </c>
      <c r="I503" s="1" t="n">
        <v>-15.008386</v>
      </c>
      <c r="J503" s="1" t="n">
        <v>16.27215</v>
      </c>
      <c r="K503" s="1" t="n">
        <v>0</v>
      </c>
      <c r="L503" s="1" t="n">
        <v>0</v>
      </c>
      <c r="M503" s="1" t="n">
        <v>47.046654</v>
      </c>
      <c r="N503" s="1" t="n">
        <v>-40.332718</v>
      </c>
      <c r="O503" s="1" t="n">
        <v>-51.026142</v>
      </c>
      <c r="P503" s="1" t="n">
        <v>47.118191</v>
      </c>
      <c r="Q503" s="1" t="n">
        <v>3.786206</v>
      </c>
      <c r="R503" s="1" t="n">
        <v>-4.918184</v>
      </c>
      <c r="S503" s="1" t="n">
        <v>-3.041856</v>
      </c>
      <c r="T503" s="1" t="n">
        <v>3.564659</v>
      </c>
      <c r="U503" s="1" t="n">
        <v>-21.187031</v>
      </c>
      <c r="V503" s="1" t="n">
        <v>-2.83607</v>
      </c>
      <c r="W503" s="1" t="n">
        <v>0</v>
      </c>
      <c r="X503" s="1" t="n">
        <v>0</v>
      </c>
      <c r="Y503" s="1" t="n">
        <v>11.111691</v>
      </c>
      <c r="Z503" s="1" t="n">
        <v>-71.380836</v>
      </c>
      <c r="AA503" s="1" t="n">
        <v>75.198257</v>
      </c>
      <c r="AB503" s="1" t="n">
        <v>102.881485</v>
      </c>
      <c r="AC503" s="1" t="n">
        <v>0</v>
      </c>
      <c r="AD503" s="1" t="n">
        <v>0</v>
      </c>
      <c r="AE503" s="1" t="n">
        <v>-73.914375</v>
      </c>
      <c r="AF503" s="1" t="n">
        <v>-45.543568</v>
      </c>
      <c r="AG503" s="1" t="n">
        <v>167.088959</v>
      </c>
      <c r="AH503" s="1" t="n">
        <v>11.414068</v>
      </c>
      <c r="AI503" s="1" t="n">
        <v>-106.300972</v>
      </c>
      <c r="AJ503" s="1" t="n">
        <v>63.165909</v>
      </c>
      <c r="AK503" s="1" t="n">
        <v>98.300362</v>
      </c>
      <c r="AL503" s="1" t="n">
        <v>0</v>
      </c>
      <c r="AM503" s="1" t="n">
        <v>0</v>
      </c>
      <c r="AN503" s="1" t="n">
        <v>-109.358398</v>
      </c>
      <c r="AO503" s="1" t="n">
        <v>-23.041592</v>
      </c>
      <c r="AP503" s="1" t="n">
        <v>193.387054</v>
      </c>
    </row>
    <row r="504" customFormat="false" ht="13.8" hidden="false" customHeight="false" outlineLevel="0" collapsed="false">
      <c r="A504" s="1" t="n">
        <v>51.245651</v>
      </c>
      <c r="B504" s="1" t="n">
        <v>-41.00499</v>
      </c>
      <c r="C504" s="1" t="n">
        <v>-21.570274</v>
      </c>
      <c r="D504" s="1" t="n">
        <v>57.048771</v>
      </c>
      <c r="E504" s="1" t="n">
        <v>23.990406</v>
      </c>
      <c r="F504" s="1" t="n">
        <v>-19.836433</v>
      </c>
      <c r="G504" s="1" t="n">
        <v>16.875311</v>
      </c>
      <c r="H504" s="1" t="n">
        <v>2.050447</v>
      </c>
      <c r="I504" s="1" t="n">
        <v>-15.002851</v>
      </c>
      <c r="J504" s="1" t="n">
        <v>16.283766</v>
      </c>
      <c r="K504" s="1" t="n">
        <v>0</v>
      </c>
      <c r="L504" s="1" t="n">
        <v>0</v>
      </c>
      <c r="M504" s="1" t="n">
        <v>47.040981</v>
      </c>
      <c r="N504" s="1" t="n">
        <v>-40.340126</v>
      </c>
      <c r="O504" s="1" t="n">
        <v>-51.010651</v>
      </c>
      <c r="P504" s="1" t="n">
        <v>47.108604</v>
      </c>
      <c r="Q504" s="1" t="n">
        <v>3.795387</v>
      </c>
      <c r="R504" s="1" t="n">
        <v>-4.902679</v>
      </c>
      <c r="S504" s="1" t="n">
        <v>-3.04526</v>
      </c>
      <c r="T504" s="1" t="n">
        <v>3.563897</v>
      </c>
      <c r="U504" s="1" t="n">
        <v>-21.183708</v>
      </c>
      <c r="V504" s="1" t="n">
        <v>-2.839307</v>
      </c>
      <c r="W504" s="1" t="n">
        <v>0</v>
      </c>
      <c r="X504" s="1" t="n">
        <v>0</v>
      </c>
      <c r="Y504" s="1" t="n">
        <v>11.106686</v>
      </c>
      <c r="Z504" s="1" t="n">
        <v>-71.372467</v>
      </c>
      <c r="AA504" s="1" t="n">
        <v>75.208603</v>
      </c>
      <c r="AB504" s="1" t="n">
        <v>102.871284</v>
      </c>
      <c r="AC504" s="1" t="n">
        <v>0</v>
      </c>
      <c r="AD504" s="1" t="n">
        <v>0</v>
      </c>
      <c r="AE504" s="1" t="n">
        <v>-73.867569</v>
      </c>
      <c r="AF504" s="1" t="n">
        <v>-45.521008</v>
      </c>
      <c r="AG504" s="1" t="n">
        <v>167.064056</v>
      </c>
      <c r="AH504" s="1" t="n">
        <v>11.408814</v>
      </c>
      <c r="AI504" s="1" t="n">
        <v>-106.296776</v>
      </c>
      <c r="AJ504" s="1" t="n">
        <v>63.199165</v>
      </c>
      <c r="AK504" s="1" t="n">
        <v>98.301987</v>
      </c>
      <c r="AL504" s="1" t="n">
        <v>0</v>
      </c>
      <c r="AM504" s="1" t="n">
        <v>0</v>
      </c>
      <c r="AN504" s="1" t="n">
        <v>-109.350327</v>
      </c>
      <c r="AO504" s="1" t="n">
        <v>-23.065571</v>
      </c>
      <c r="AP504" s="1" t="n">
        <v>193.379547</v>
      </c>
    </row>
    <row r="505" customFormat="false" ht="13.8" hidden="false" customHeight="false" outlineLevel="0" collapsed="false">
      <c r="A505" s="1" t="n">
        <v>51.230911</v>
      </c>
      <c r="B505" s="1" t="n">
        <v>-41.001213</v>
      </c>
      <c r="C505" s="1" t="n">
        <v>-21.593952</v>
      </c>
      <c r="D505" s="1" t="n">
        <v>57.066093</v>
      </c>
      <c r="E505" s="1" t="n">
        <v>23.97611</v>
      </c>
      <c r="F505" s="1" t="n">
        <v>-19.825432</v>
      </c>
      <c r="G505" s="1" t="n">
        <v>16.887213</v>
      </c>
      <c r="H505" s="1" t="n">
        <v>2.049244</v>
      </c>
      <c r="I505" s="1" t="n">
        <v>-14.997041</v>
      </c>
      <c r="J505" s="1" t="n">
        <v>16.295681</v>
      </c>
      <c r="K505" s="1" t="n">
        <v>0</v>
      </c>
      <c r="L505" s="1" t="n">
        <v>0</v>
      </c>
      <c r="M505" s="1" t="n">
        <v>47.035706</v>
      </c>
      <c r="N505" s="1" t="n">
        <v>-40.346153</v>
      </c>
      <c r="O505" s="1" t="n">
        <v>-50.996452</v>
      </c>
      <c r="P505" s="1" t="n">
        <v>47.098423</v>
      </c>
      <c r="Q505" s="1" t="n">
        <v>3.804483</v>
      </c>
      <c r="R505" s="1" t="n">
        <v>-4.888671</v>
      </c>
      <c r="S505" s="1" t="n">
        <v>-3.048666</v>
      </c>
      <c r="T505" s="1" t="n">
        <v>3.562584</v>
      </c>
      <c r="U505" s="1" t="n">
        <v>-21.177986</v>
      </c>
      <c r="V505" s="1" t="n">
        <v>-2.842592</v>
      </c>
      <c r="W505" s="1" t="n">
        <v>0</v>
      </c>
      <c r="X505" s="1" t="n">
        <v>0</v>
      </c>
      <c r="Y505" s="1" t="n">
        <v>11.101772</v>
      </c>
      <c r="Z505" s="1" t="n">
        <v>-71.36441</v>
      </c>
      <c r="AA505" s="1" t="n">
        <v>75.219482</v>
      </c>
      <c r="AB505" s="1" t="n">
        <v>102.861343</v>
      </c>
      <c r="AC505" s="1" t="n">
        <v>0</v>
      </c>
      <c r="AD505" s="1" t="n">
        <v>0</v>
      </c>
      <c r="AE505" s="1" t="n">
        <v>-73.822472</v>
      </c>
      <c r="AF505" s="1" t="n">
        <v>-45.498611</v>
      </c>
      <c r="AG505" s="1" t="n">
        <v>167.040695</v>
      </c>
      <c r="AH505" s="1" t="n">
        <v>11.403772</v>
      </c>
      <c r="AI505" s="1" t="n">
        <v>-106.292404</v>
      </c>
      <c r="AJ505" s="1" t="n">
        <v>63.233517</v>
      </c>
      <c r="AK505" s="1" t="n">
        <v>98.303246</v>
      </c>
      <c r="AL505" s="1" t="n">
        <v>0</v>
      </c>
      <c r="AM505" s="1" t="n">
        <v>0</v>
      </c>
      <c r="AN505" s="1" t="n">
        <v>-109.347153</v>
      </c>
      <c r="AO505" s="1" t="n">
        <v>-23.094286</v>
      </c>
      <c r="AP505" s="1" t="n">
        <v>193.37381</v>
      </c>
    </row>
    <row r="506" customFormat="false" ht="13.8" hidden="false" customHeight="false" outlineLevel="0" collapsed="false">
      <c r="A506" s="1" t="n">
        <v>51.217056</v>
      </c>
      <c r="B506" s="1" t="n">
        <v>-40.99918</v>
      </c>
      <c r="C506" s="1" t="n">
        <v>-21.616776</v>
      </c>
      <c r="D506" s="1" t="n">
        <v>57.083813</v>
      </c>
      <c r="E506" s="1" t="n">
        <v>23.962336</v>
      </c>
      <c r="F506" s="1" t="n">
        <v>-19.814674</v>
      </c>
      <c r="G506" s="1" t="n">
        <v>16.899334</v>
      </c>
      <c r="H506" s="1" t="n">
        <v>2.048041</v>
      </c>
      <c r="I506" s="1" t="n">
        <v>-14.991234</v>
      </c>
      <c r="J506" s="1" t="n">
        <v>16.30781</v>
      </c>
      <c r="K506" s="1" t="n">
        <v>0</v>
      </c>
      <c r="L506" s="1" t="n">
        <v>0</v>
      </c>
      <c r="M506" s="1" t="n">
        <v>47.030907</v>
      </c>
      <c r="N506" s="1" t="n">
        <v>-40.350937</v>
      </c>
      <c r="O506" s="1" t="n">
        <v>-50.983349</v>
      </c>
      <c r="P506" s="1" t="n">
        <v>47.087784</v>
      </c>
      <c r="Q506" s="1" t="n">
        <v>3.813649</v>
      </c>
      <c r="R506" s="1" t="n">
        <v>-4.876202</v>
      </c>
      <c r="S506" s="1" t="n">
        <v>-3.052053</v>
      </c>
      <c r="T506" s="1" t="n">
        <v>3.560739</v>
      </c>
      <c r="U506" s="1" t="n">
        <v>-21.169939</v>
      </c>
      <c r="V506" s="1" t="n">
        <v>-2.845905</v>
      </c>
      <c r="W506" s="1" t="n">
        <v>0</v>
      </c>
      <c r="X506" s="1" t="n">
        <v>0</v>
      </c>
      <c r="Y506" s="1" t="n">
        <v>11.096995</v>
      </c>
      <c r="Z506" s="1" t="n">
        <v>-71.356537</v>
      </c>
      <c r="AA506" s="1" t="n">
        <v>75.230881</v>
      </c>
      <c r="AB506" s="1" t="n">
        <v>102.851776</v>
      </c>
      <c r="AC506" s="1" t="n">
        <v>0</v>
      </c>
      <c r="AD506" s="1" t="n">
        <v>0</v>
      </c>
      <c r="AE506" s="1" t="n">
        <v>-73.77845</v>
      </c>
      <c r="AF506" s="1" t="n">
        <v>-45.476295</v>
      </c>
      <c r="AG506" s="1" t="n">
        <v>167.018326</v>
      </c>
      <c r="AH506" s="1" t="n">
        <v>11.398905</v>
      </c>
      <c r="AI506" s="1" t="n">
        <v>-106.287819</v>
      </c>
      <c r="AJ506" s="1" t="n">
        <v>63.268909</v>
      </c>
      <c r="AK506" s="1" t="n">
        <v>98.304192</v>
      </c>
      <c r="AL506" s="1" t="n">
        <v>0</v>
      </c>
      <c r="AM506" s="1" t="n">
        <v>0</v>
      </c>
      <c r="AN506" s="1" t="n">
        <v>-109.348495</v>
      </c>
      <c r="AO506" s="1" t="n">
        <v>-23.128155</v>
      </c>
      <c r="AP506" s="1" t="n">
        <v>193.370026</v>
      </c>
    </row>
    <row r="507" customFormat="false" ht="13.8" hidden="false" customHeight="false" outlineLevel="0" collapsed="false">
      <c r="A507" s="1" t="n">
        <v>51.204288</v>
      </c>
      <c r="B507" s="1" t="n">
        <v>-40.998482</v>
      </c>
      <c r="C507" s="1" t="n">
        <v>-21.638573</v>
      </c>
      <c r="D507" s="1" t="n">
        <v>57.101822</v>
      </c>
      <c r="E507" s="1" t="n">
        <v>23.948929</v>
      </c>
      <c r="F507" s="1" t="n">
        <v>-19.80427</v>
      </c>
      <c r="G507" s="1" t="n">
        <v>16.911652</v>
      </c>
      <c r="H507" s="1" t="n">
        <v>2.046835</v>
      </c>
      <c r="I507" s="1" t="n">
        <v>-14.985415</v>
      </c>
      <c r="J507" s="1" t="n">
        <v>16.320129</v>
      </c>
      <c r="K507" s="1" t="n">
        <v>0</v>
      </c>
      <c r="L507" s="1" t="n">
        <v>0</v>
      </c>
      <c r="M507" s="1" t="n">
        <v>47.026493</v>
      </c>
      <c r="N507" s="1" t="n">
        <v>-40.354752</v>
      </c>
      <c r="O507" s="1" t="n">
        <v>-50.971336</v>
      </c>
      <c r="P507" s="1" t="n">
        <v>47.076813</v>
      </c>
      <c r="Q507" s="1" t="n">
        <v>3.822986</v>
      </c>
      <c r="R507" s="1" t="n">
        <v>-4.865238</v>
      </c>
      <c r="S507" s="1" t="n">
        <v>-3.055389</v>
      </c>
      <c r="T507" s="1" t="n">
        <v>3.558381</v>
      </c>
      <c r="U507" s="1" t="n">
        <v>-21.159655</v>
      </c>
      <c r="V507" s="1" t="n">
        <v>-2.849213</v>
      </c>
      <c r="W507" s="1" t="n">
        <v>0</v>
      </c>
      <c r="X507" s="1" t="n">
        <v>0</v>
      </c>
      <c r="Y507" s="1" t="n">
        <v>11.092339</v>
      </c>
      <c r="Z507" s="1" t="n">
        <v>-71.348862</v>
      </c>
      <c r="AA507" s="1" t="n">
        <v>75.242783</v>
      </c>
      <c r="AB507" s="1" t="n">
        <v>102.842583</v>
      </c>
      <c r="AC507" s="1" t="n">
        <v>0</v>
      </c>
      <c r="AD507" s="1" t="n">
        <v>0</v>
      </c>
      <c r="AE507" s="1" t="n">
        <v>-73.735893</v>
      </c>
      <c r="AF507" s="1" t="n">
        <v>-45.454323</v>
      </c>
      <c r="AG507" s="1" t="n">
        <v>166.997406</v>
      </c>
      <c r="AH507" s="1" t="n">
        <v>11.394258</v>
      </c>
      <c r="AI507" s="1" t="n">
        <v>-106.283012</v>
      </c>
      <c r="AJ507" s="1" t="n">
        <v>63.305286</v>
      </c>
      <c r="AK507" s="1" t="n">
        <v>98.304787</v>
      </c>
      <c r="AL507" s="1" t="n">
        <v>0</v>
      </c>
      <c r="AM507" s="1" t="n">
        <v>0</v>
      </c>
      <c r="AN507" s="1" t="n">
        <v>-109.354004</v>
      </c>
      <c r="AO507" s="1" t="n">
        <v>-23.166733</v>
      </c>
      <c r="AP507" s="1" t="n">
        <v>193.367996</v>
      </c>
    </row>
    <row r="508" customFormat="false" ht="13.8" hidden="false" customHeight="false" outlineLevel="0" collapsed="false">
      <c r="A508" s="1" t="n">
        <v>51.192795</v>
      </c>
      <c r="B508" s="1" t="n">
        <v>-40.998524</v>
      </c>
      <c r="C508" s="1" t="n">
        <v>-21.659029</v>
      </c>
      <c r="D508" s="1" t="n">
        <v>57.119881</v>
      </c>
      <c r="E508" s="1" t="n">
        <v>23.935892</v>
      </c>
      <c r="F508" s="1" t="n">
        <v>-19.794065</v>
      </c>
      <c r="G508" s="1" t="n">
        <v>16.924145</v>
      </c>
      <c r="H508" s="1" t="n">
        <v>2.045732</v>
      </c>
      <c r="I508" s="1" t="n">
        <v>-14.980085</v>
      </c>
      <c r="J508" s="1" t="n">
        <v>16.332575</v>
      </c>
      <c r="K508" s="1" t="n">
        <v>0</v>
      </c>
      <c r="L508" s="1" t="n">
        <v>0</v>
      </c>
      <c r="M508" s="1" t="n">
        <v>47.022408</v>
      </c>
      <c r="N508" s="1" t="n">
        <v>-40.358036</v>
      </c>
      <c r="O508" s="1" t="n">
        <v>-50.960266</v>
      </c>
      <c r="P508" s="1" t="n">
        <v>47.065681</v>
      </c>
      <c r="Q508" s="1" t="n">
        <v>3.832705</v>
      </c>
      <c r="R508" s="1" t="n">
        <v>-4.855793</v>
      </c>
      <c r="S508" s="1" t="n">
        <v>-3.058634</v>
      </c>
      <c r="T508" s="1" t="n">
        <v>3.555537</v>
      </c>
      <c r="U508" s="1" t="n">
        <v>-21.147253</v>
      </c>
      <c r="V508" s="1" t="n">
        <v>-2.852478</v>
      </c>
      <c r="W508" s="1" t="n">
        <v>0</v>
      </c>
      <c r="X508" s="1" t="n">
        <v>0</v>
      </c>
      <c r="Y508" s="1" t="n">
        <v>11.087872</v>
      </c>
      <c r="Z508" s="1" t="n">
        <v>-71.34127</v>
      </c>
      <c r="AA508" s="1" t="n">
        <v>75.25518</v>
      </c>
      <c r="AB508" s="1" t="n">
        <v>102.83387</v>
      </c>
      <c r="AC508" s="1" t="n">
        <v>0</v>
      </c>
      <c r="AD508" s="1" t="n">
        <v>0</v>
      </c>
      <c r="AE508" s="1" t="n">
        <v>-73.694908</v>
      </c>
      <c r="AF508" s="1" t="n">
        <v>-45.432648</v>
      </c>
      <c r="AG508" s="1" t="n">
        <v>166.977631</v>
      </c>
      <c r="AH508" s="1" t="n">
        <v>11.389731</v>
      </c>
      <c r="AI508" s="1" t="n">
        <v>-106.277893</v>
      </c>
      <c r="AJ508" s="1" t="n">
        <v>63.342632</v>
      </c>
      <c r="AK508" s="1" t="n">
        <v>98.305069</v>
      </c>
      <c r="AL508" s="1" t="n">
        <v>0</v>
      </c>
      <c r="AM508" s="1" t="n">
        <v>0</v>
      </c>
      <c r="AN508" s="1" t="n">
        <v>-109.363228</v>
      </c>
      <c r="AO508" s="1" t="n">
        <v>-23.209341</v>
      </c>
      <c r="AP508" s="1" t="n">
        <v>193.367416</v>
      </c>
    </row>
    <row r="509" customFormat="false" ht="13.8" hidden="false" customHeight="false" outlineLevel="0" collapsed="false">
      <c r="A509" s="1" t="n">
        <v>51.182888</v>
      </c>
      <c r="B509" s="1" t="n">
        <v>-40.998726</v>
      </c>
      <c r="C509" s="1" t="n">
        <v>-21.677851</v>
      </c>
      <c r="D509" s="1" t="n">
        <v>57.137844</v>
      </c>
      <c r="E509" s="1" t="n">
        <v>23.923031</v>
      </c>
      <c r="F509" s="1" t="n">
        <v>-19.784208</v>
      </c>
      <c r="G509" s="1" t="n">
        <v>16.936747</v>
      </c>
      <c r="H509" s="1" t="n">
        <v>2.044731</v>
      </c>
      <c r="I509" s="1" t="n">
        <v>-14.975251</v>
      </c>
      <c r="J509" s="1" t="n">
        <v>16.345091</v>
      </c>
      <c r="K509" s="1" t="n">
        <v>0</v>
      </c>
      <c r="L509" s="1" t="n">
        <v>0</v>
      </c>
      <c r="M509" s="1" t="n">
        <v>47.018486</v>
      </c>
      <c r="N509" s="1" t="n">
        <v>-40.361183</v>
      </c>
      <c r="O509" s="1" t="n">
        <v>-50.950123</v>
      </c>
      <c r="P509" s="1" t="n">
        <v>47.054489</v>
      </c>
      <c r="Q509" s="1" t="n">
        <v>3.842992</v>
      </c>
      <c r="R509" s="1" t="n">
        <v>-4.847861</v>
      </c>
      <c r="S509" s="1" t="n">
        <v>-3.061768</v>
      </c>
      <c r="T509" s="1" t="n">
        <v>3.552238</v>
      </c>
      <c r="U509" s="1" t="n">
        <v>-21.132858</v>
      </c>
      <c r="V509" s="1" t="n">
        <v>-2.855678</v>
      </c>
      <c r="W509" s="1" t="n">
        <v>0</v>
      </c>
      <c r="X509" s="1" t="n">
        <v>0</v>
      </c>
      <c r="Y509" s="1" t="n">
        <v>11.083614</v>
      </c>
      <c r="Z509" s="1" t="n">
        <v>-71.333717</v>
      </c>
      <c r="AA509" s="1" t="n">
        <v>75.268074</v>
      </c>
      <c r="AB509" s="1" t="n">
        <v>102.825661</v>
      </c>
      <c r="AC509" s="1" t="n">
        <v>0</v>
      </c>
      <c r="AD509" s="1" t="n">
        <v>0</v>
      </c>
      <c r="AE509" s="1" t="n">
        <v>-73.655006</v>
      </c>
      <c r="AF509" s="1" t="n">
        <v>-45.411346</v>
      </c>
      <c r="AG509" s="1" t="n">
        <v>166.958847</v>
      </c>
      <c r="AH509" s="1" t="n">
        <v>11.385356</v>
      </c>
      <c r="AI509" s="1" t="n">
        <v>-106.272446</v>
      </c>
      <c r="AJ509" s="1" t="n">
        <v>63.38089</v>
      </c>
      <c r="AK509" s="1" t="n">
        <v>98.304985</v>
      </c>
      <c r="AL509" s="1" t="n">
        <v>0</v>
      </c>
      <c r="AM509" s="1" t="n">
        <v>0</v>
      </c>
      <c r="AN509" s="1" t="n">
        <v>-109.375389</v>
      </c>
      <c r="AO509" s="1" t="n">
        <v>-23.255892</v>
      </c>
      <c r="AP509" s="1" t="n">
        <v>193.368103</v>
      </c>
    </row>
    <row r="510" customFormat="false" ht="13.8" hidden="false" customHeight="false" outlineLevel="0" collapsed="false">
      <c r="A510" s="1" t="n">
        <v>51.17495</v>
      </c>
      <c r="B510" s="1" t="n">
        <v>-40.998688</v>
      </c>
      <c r="C510" s="1" t="n">
        <v>-21.694372</v>
      </c>
      <c r="D510" s="1" t="n">
        <v>57.155529</v>
      </c>
      <c r="E510" s="1" t="n">
        <v>23.910503</v>
      </c>
      <c r="F510" s="1" t="n">
        <v>-19.774809</v>
      </c>
      <c r="G510" s="1" t="n">
        <v>16.949425</v>
      </c>
      <c r="H510" s="1" t="n">
        <v>2.043882</v>
      </c>
      <c r="I510" s="1" t="n">
        <v>-14.971153</v>
      </c>
      <c r="J510" s="1" t="n">
        <v>16.357624</v>
      </c>
      <c r="K510" s="1" t="n">
        <v>0</v>
      </c>
      <c r="L510" s="1" t="n">
        <v>0</v>
      </c>
      <c r="M510" s="1" t="n">
        <v>47.014633</v>
      </c>
      <c r="N510" s="1" t="n">
        <v>-40.364429</v>
      </c>
      <c r="O510" s="1" t="n">
        <v>-50.941109</v>
      </c>
      <c r="P510" s="1" t="n">
        <v>47.043346</v>
      </c>
      <c r="Q510" s="1" t="n">
        <v>3.853853</v>
      </c>
      <c r="R510" s="1" t="n">
        <v>-4.841397</v>
      </c>
      <c r="S510" s="1" t="n">
        <v>-3.064776</v>
      </c>
      <c r="T510" s="1" t="n">
        <v>3.54851</v>
      </c>
      <c r="U510" s="1" t="n">
        <v>-21.116594</v>
      </c>
      <c r="V510" s="1" t="n">
        <v>-2.858796</v>
      </c>
      <c r="W510" s="1" t="n">
        <v>0</v>
      </c>
      <c r="X510" s="1" t="n">
        <v>0</v>
      </c>
      <c r="Y510" s="1" t="n">
        <v>11.079611</v>
      </c>
      <c r="Z510" s="1" t="n">
        <v>-71.326096</v>
      </c>
      <c r="AA510" s="1" t="n">
        <v>75.281425</v>
      </c>
      <c r="AB510" s="1" t="n">
        <v>102.818047</v>
      </c>
      <c r="AC510" s="1" t="n">
        <v>0</v>
      </c>
      <c r="AD510" s="1" t="n">
        <v>0</v>
      </c>
      <c r="AE510" s="1" t="n">
        <v>-73.615997</v>
      </c>
      <c r="AF510" s="1" t="n">
        <v>-45.390427</v>
      </c>
      <c r="AG510" s="1" t="n">
        <v>166.940674</v>
      </c>
      <c r="AH510" s="1" t="n">
        <v>11.381076</v>
      </c>
      <c r="AI510" s="1" t="n">
        <v>-106.266602</v>
      </c>
      <c r="AJ510" s="1" t="n">
        <v>63.420025</v>
      </c>
      <c r="AK510" s="1" t="n">
        <v>98.304596</v>
      </c>
      <c r="AL510" s="1" t="n">
        <v>0</v>
      </c>
      <c r="AM510" s="1" t="n">
        <v>0</v>
      </c>
      <c r="AN510" s="1" t="n">
        <v>-109.3899</v>
      </c>
      <c r="AO510" s="1" t="n">
        <v>-23.305807</v>
      </c>
      <c r="AP510" s="1" t="n">
        <v>193.369537</v>
      </c>
    </row>
    <row r="511" customFormat="false" ht="13.8" hidden="false" customHeight="false" outlineLevel="0" collapsed="false">
      <c r="A511" s="1" t="n">
        <v>51.169399</v>
      </c>
      <c r="B511" s="1" t="n">
        <v>-40.998066</v>
      </c>
      <c r="C511" s="1" t="n">
        <v>-21.708055</v>
      </c>
      <c r="D511" s="1" t="n">
        <v>57.172817</v>
      </c>
      <c r="E511" s="1" t="n">
        <v>23.898384</v>
      </c>
      <c r="F511" s="1" t="n">
        <v>-19.765854</v>
      </c>
      <c r="G511" s="1" t="n">
        <v>16.962126</v>
      </c>
      <c r="H511" s="1" t="n">
        <v>2.043226</v>
      </c>
      <c r="I511" s="1" t="n">
        <v>-14.967982</v>
      </c>
      <c r="J511" s="1" t="n">
        <v>16.370104</v>
      </c>
      <c r="K511" s="1" t="n">
        <v>0</v>
      </c>
      <c r="L511" s="1" t="n">
        <v>0</v>
      </c>
      <c r="M511" s="1" t="n">
        <v>47.010777</v>
      </c>
      <c r="N511" s="1" t="n">
        <v>-40.367992</v>
      </c>
      <c r="O511" s="1" t="n">
        <v>-50.933334</v>
      </c>
      <c r="P511" s="1" t="n">
        <v>47.032352</v>
      </c>
      <c r="Q511" s="1" t="n">
        <v>3.865348</v>
      </c>
      <c r="R511" s="1" t="n">
        <v>-4.836341</v>
      </c>
      <c r="S511" s="1" t="n">
        <v>-3.067613</v>
      </c>
      <c r="T511" s="1" t="n">
        <v>3.544397</v>
      </c>
      <c r="U511" s="1" t="n">
        <v>-21.098644</v>
      </c>
      <c r="V511" s="1" t="n">
        <v>-2.861789</v>
      </c>
      <c r="W511" s="1" t="n">
        <v>0</v>
      </c>
      <c r="X511" s="1" t="n">
        <v>0</v>
      </c>
      <c r="Y511" s="1" t="n">
        <v>11.075863</v>
      </c>
      <c r="Z511" s="1" t="n">
        <v>-71.318367</v>
      </c>
      <c r="AA511" s="1" t="n">
        <v>75.29525</v>
      </c>
      <c r="AB511" s="1" t="n">
        <v>102.811058</v>
      </c>
      <c r="AC511" s="1" t="n">
        <v>0</v>
      </c>
      <c r="AD511" s="1" t="n">
        <v>0</v>
      </c>
      <c r="AE511" s="1" t="n">
        <v>-73.578316</v>
      </c>
      <c r="AF511" s="1" t="n">
        <v>-45.370068</v>
      </c>
      <c r="AG511" s="1" t="n">
        <v>166.923447</v>
      </c>
      <c r="AH511" s="1" t="n">
        <v>11.376889</v>
      </c>
      <c r="AI511" s="1" t="n">
        <v>-106.260315</v>
      </c>
      <c r="AJ511" s="1" t="n">
        <v>63.459984</v>
      </c>
      <c r="AK511" s="1" t="n">
        <v>98.303864</v>
      </c>
      <c r="AL511" s="1" t="n">
        <v>0</v>
      </c>
      <c r="AM511" s="1" t="n">
        <v>0</v>
      </c>
      <c r="AN511" s="1" t="n">
        <v>-109.406288</v>
      </c>
      <c r="AO511" s="1" t="n">
        <v>-23.358734</v>
      </c>
      <c r="AP511" s="1" t="n">
        <v>193.371841</v>
      </c>
    </row>
    <row r="512" customFormat="false" ht="13.8" hidden="false" customHeight="false" outlineLevel="0" collapsed="false">
      <c r="A512" s="1" t="n">
        <v>51.166637</v>
      </c>
      <c r="B512" s="1" t="n">
        <v>-40.996948</v>
      </c>
      <c r="C512" s="1" t="n">
        <v>-21.718086</v>
      </c>
      <c r="D512" s="1" t="n">
        <v>57.189606</v>
      </c>
      <c r="E512" s="1" t="n">
        <v>23.887104</v>
      </c>
      <c r="F512" s="1" t="n">
        <v>-19.757458</v>
      </c>
      <c r="G512" s="1" t="n">
        <v>16.974815</v>
      </c>
      <c r="H512" s="1" t="n">
        <v>2.042796</v>
      </c>
      <c r="I512" s="1" t="n">
        <v>-14.965907</v>
      </c>
      <c r="J512" s="1" t="n">
        <v>16.382488</v>
      </c>
      <c r="K512" s="1" t="n">
        <v>0</v>
      </c>
      <c r="L512" s="1" t="n">
        <v>0</v>
      </c>
      <c r="M512" s="1" t="n">
        <v>47.006927</v>
      </c>
      <c r="N512" s="1" t="n">
        <v>-40.371689</v>
      </c>
      <c r="O512" s="1" t="n">
        <v>-50.927147</v>
      </c>
      <c r="P512" s="1" t="n">
        <v>47.021534</v>
      </c>
      <c r="Q512" s="1" t="n">
        <v>3.877278</v>
      </c>
      <c r="R512" s="1" t="n">
        <v>-4.832694</v>
      </c>
      <c r="S512" s="1" t="n">
        <v>-3.070292</v>
      </c>
      <c r="T512" s="1" t="n">
        <v>3.539901</v>
      </c>
      <c r="U512" s="1" t="n">
        <v>-21.079018</v>
      </c>
      <c r="V512" s="1" t="n">
        <v>-2.864666</v>
      </c>
      <c r="W512" s="1" t="n">
        <v>0</v>
      </c>
      <c r="X512" s="1" t="n">
        <v>0</v>
      </c>
      <c r="Y512" s="1" t="n">
        <v>11.072464</v>
      </c>
      <c r="Z512" s="1" t="n">
        <v>-71.310387</v>
      </c>
      <c r="AA512" s="1" t="n">
        <v>75.309486</v>
      </c>
      <c r="AB512" s="1" t="n">
        <v>102.804771</v>
      </c>
      <c r="AC512" s="1" t="n">
        <v>0</v>
      </c>
      <c r="AD512" s="1" t="n">
        <v>0</v>
      </c>
      <c r="AE512" s="1" t="n">
        <v>-73.541138</v>
      </c>
      <c r="AF512" s="1" t="n">
        <v>-45.350189</v>
      </c>
      <c r="AG512" s="1" t="n">
        <v>166.906448</v>
      </c>
      <c r="AH512" s="1" t="n">
        <v>11.372722</v>
      </c>
      <c r="AI512" s="1" t="n">
        <v>-106.253616</v>
      </c>
      <c r="AJ512" s="1" t="n">
        <v>63.500713</v>
      </c>
      <c r="AK512" s="1" t="n">
        <v>98.302757</v>
      </c>
      <c r="AL512" s="1" t="n">
        <v>0</v>
      </c>
      <c r="AM512" s="1" t="n">
        <v>0</v>
      </c>
      <c r="AN512" s="1" t="n">
        <v>-109.424141</v>
      </c>
      <c r="AO512" s="1" t="n">
        <v>-23.413845</v>
      </c>
      <c r="AP512" s="1" t="n">
        <v>193.374542</v>
      </c>
    </row>
    <row r="513" customFormat="false" ht="13.8" hidden="false" customHeight="false" outlineLevel="0" collapsed="false">
      <c r="A513" s="1" t="n">
        <v>51.167042</v>
      </c>
      <c r="B513" s="1" t="n">
        <v>-40.99548</v>
      </c>
      <c r="C513" s="1" t="n">
        <v>-21.724018</v>
      </c>
      <c r="D513" s="1" t="n">
        <v>57.20594</v>
      </c>
      <c r="E513" s="1" t="n">
        <v>23.876883</v>
      </c>
      <c r="F513" s="1" t="n">
        <v>-19.749561</v>
      </c>
      <c r="G513" s="1" t="n">
        <v>16.987503</v>
      </c>
      <c r="H513" s="1" t="n">
        <v>2.042613</v>
      </c>
      <c r="I513" s="1" t="n">
        <v>-14.965023</v>
      </c>
      <c r="J513" s="1" t="n">
        <v>16.394777</v>
      </c>
      <c r="K513" s="1" t="n">
        <v>0</v>
      </c>
      <c r="L513" s="1" t="n">
        <v>0</v>
      </c>
      <c r="M513" s="1" t="n">
        <v>47.003185</v>
      </c>
      <c r="N513" s="1" t="n">
        <v>-40.375374</v>
      </c>
      <c r="O513" s="1" t="n">
        <v>-50.922825</v>
      </c>
      <c r="P513" s="1" t="n">
        <v>47.010929</v>
      </c>
      <c r="Q513" s="1" t="n">
        <v>3.889426</v>
      </c>
      <c r="R513" s="1" t="n">
        <v>-4.830291</v>
      </c>
      <c r="S513" s="1" t="n">
        <v>-3.072777</v>
      </c>
      <c r="T513" s="1" t="n">
        <v>3.535056</v>
      </c>
      <c r="U513" s="1" t="n">
        <v>-21.057856</v>
      </c>
      <c r="V513" s="1" t="n">
        <v>-2.867393</v>
      </c>
      <c r="W513" s="1" t="n">
        <v>0</v>
      </c>
      <c r="X513" s="1" t="n">
        <v>0</v>
      </c>
      <c r="Y513" s="1" t="n">
        <v>11.069416</v>
      </c>
      <c r="Z513" s="1" t="n">
        <v>-71.302109</v>
      </c>
      <c r="AA513" s="1" t="n">
        <v>75.32412</v>
      </c>
      <c r="AB513" s="1" t="n">
        <v>102.799202</v>
      </c>
      <c r="AC513" s="1" t="n">
        <v>0</v>
      </c>
      <c r="AD513" s="1" t="n">
        <v>0</v>
      </c>
      <c r="AE513" s="1" t="n">
        <v>-73.50489</v>
      </c>
      <c r="AF513" s="1" t="n">
        <v>-45.330891</v>
      </c>
      <c r="AG513" s="1" t="n">
        <v>166.889816</v>
      </c>
      <c r="AH513" s="1" t="n">
        <v>11.368565</v>
      </c>
      <c r="AI513" s="1" t="n">
        <v>-106.246391</v>
      </c>
      <c r="AJ513" s="1" t="n">
        <v>63.542171</v>
      </c>
      <c r="AK513" s="1" t="n">
        <v>98.301315</v>
      </c>
      <c r="AL513" s="1" t="n">
        <v>0</v>
      </c>
      <c r="AM513" s="1" t="n">
        <v>0</v>
      </c>
      <c r="AN513" s="1" t="n">
        <v>-109.442574</v>
      </c>
      <c r="AO513" s="1" t="n">
        <v>-23.470757</v>
      </c>
      <c r="AP513" s="1" t="n">
        <v>193.377548</v>
      </c>
    </row>
    <row r="514" customFormat="false" ht="13.8" hidden="false" customHeight="false" outlineLevel="0" collapsed="false">
      <c r="A514" s="1" t="n">
        <v>51.170872</v>
      </c>
      <c r="B514" s="1" t="n">
        <v>-40.994164</v>
      </c>
      <c r="C514" s="1" t="n">
        <v>-21.725294</v>
      </c>
      <c r="D514" s="1" t="n">
        <v>57.221783</v>
      </c>
      <c r="E514" s="1" t="n">
        <v>23.868172</v>
      </c>
      <c r="F514" s="1" t="n">
        <v>-19.742245</v>
      </c>
      <c r="G514" s="1" t="n">
        <v>17.000095</v>
      </c>
      <c r="H514" s="1" t="n">
        <v>2.042671</v>
      </c>
      <c r="I514" s="1" t="n">
        <v>-14.965306</v>
      </c>
      <c r="J514" s="1" t="n">
        <v>16.406883</v>
      </c>
      <c r="K514" s="1" t="n">
        <v>0</v>
      </c>
      <c r="L514" s="1" t="n">
        <v>0</v>
      </c>
      <c r="M514" s="1" t="n">
        <v>46.999683</v>
      </c>
      <c r="N514" s="1" t="n">
        <v>-40.378574</v>
      </c>
      <c r="O514" s="1" t="n">
        <v>-50.920631</v>
      </c>
      <c r="P514" s="1" t="n">
        <v>47.000534</v>
      </c>
      <c r="Q514" s="1" t="n">
        <v>3.901511</v>
      </c>
      <c r="R514" s="1" t="n">
        <v>-4.829063</v>
      </c>
      <c r="S514" s="1" t="n">
        <v>-3.075055</v>
      </c>
      <c r="T514" s="1" t="n">
        <v>3.52988</v>
      </c>
      <c r="U514" s="1" t="n">
        <v>-21.03525</v>
      </c>
      <c r="V514" s="1" t="n">
        <v>-2.869955</v>
      </c>
      <c r="W514" s="1" t="n">
        <v>0</v>
      </c>
      <c r="X514" s="1" t="n">
        <v>0</v>
      </c>
      <c r="Y514" s="1" t="n">
        <v>11.066775</v>
      </c>
      <c r="Z514" s="1" t="n">
        <v>-71.293488</v>
      </c>
      <c r="AA514" s="1" t="n">
        <v>75.339157</v>
      </c>
      <c r="AB514" s="1" t="n">
        <v>102.794426</v>
      </c>
      <c r="AC514" s="1" t="n">
        <v>0</v>
      </c>
      <c r="AD514" s="1" t="n">
        <v>0</v>
      </c>
      <c r="AE514" s="1" t="n">
        <v>-73.469032</v>
      </c>
      <c r="AF514" s="1" t="n">
        <v>-45.312271</v>
      </c>
      <c r="AG514" s="1" t="n">
        <v>166.87326</v>
      </c>
      <c r="AH514" s="1" t="n">
        <v>11.364367</v>
      </c>
      <c r="AI514" s="1" t="n">
        <v>-106.238564</v>
      </c>
      <c r="AJ514" s="1" t="n">
        <v>63.584328</v>
      </c>
      <c r="AK514" s="1" t="n">
        <v>98.29953</v>
      </c>
      <c r="AL514" s="1" t="n">
        <v>0</v>
      </c>
      <c r="AM514" s="1" t="n">
        <v>0</v>
      </c>
      <c r="AN514" s="1" t="n">
        <v>-109.461037</v>
      </c>
      <c r="AO514" s="1" t="n">
        <v>-23.52879</v>
      </c>
      <c r="AP514" s="1" t="n">
        <v>193.380508</v>
      </c>
    </row>
    <row r="515" customFormat="false" ht="13.8" hidden="false" customHeight="false" outlineLevel="0" collapsed="false">
      <c r="A515" s="1" t="n">
        <v>51.178154</v>
      </c>
      <c r="B515" s="1" t="n">
        <v>-40.993465</v>
      </c>
      <c r="C515" s="1" t="n">
        <v>-21.721811</v>
      </c>
      <c r="D515" s="1" t="n">
        <v>57.237206</v>
      </c>
      <c r="E515" s="1" t="n">
        <v>23.861317</v>
      </c>
      <c r="F515" s="1" t="n">
        <v>-19.735477</v>
      </c>
      <c r="G515" s="1" t="n">
        <v>17.012613</v>
      </c>
      <c r="H515" s="1" t="n">
        <v>2.042963</v>
      </c>
      <c r="I515" s="1" t="n">
        <v>-14.966713</v>
      </c>
      <c r="J515" s="1" t="n">
        <v>16.418827</v>
      </c>
      <c r="K515" s="1" t="n">
        <v>0</v>
      </c>
      <c r="L515" s="1" t="n">
        <v>0</v>
      </c>
      <c r="M515" s="1" t="n">
        <v>46.996693</v>
      </c>
      <c r="N515" s="1" t="n">
        <v>-40.380894</v>
      </c>
      <c r="O515" s="1" t="n">
        <v>-50.920635</v>
      </c>
      <c r="P515" s="1" t="n">
        <v>46.990341</v>
      </c>
      <c r="Q515" s="1" t="n">
        <v>3.91323</v>
      </c>
      <c r="R515" s="1" t="n">
        <v>-4.828859</v>
      </c>
      <c r="S515" s="1" t="n">
        <v>-3.077109</v>
      </c>
      <c r="T515" s="1" t="n">
        <v>3.524396</v>
      </c>
      <c r="U515" s="1" t="n">
        <v>-21.011288</v>
      </c>
      <c r="V515" s="1" t="n">
        <v>-2.872334</v>
      </c>
      <c r="W515" s="1" t="n">
        <v>0</v>
      </c>
      <c r="X515" s="1" t="n">
        <v>0</v>
      </c>
      <c r="Y515" s="1" t="n">
        <v>11.064583</v>
      </c>
      <c r="Z515" s="1" t="n">
        <v>-71.28437</v>
      </c>
      <c r="AA515" s="1" t="n">
        <v>75.354507</v>
      </c>
      <c r="AB515" s="1" t="n">
        <v>102.790459</v>
      </c>
      <c r="AC515" s="1" t="n">
        <v>0</v>
      </c>
      <c r="AD515" s="1" t="n">
        <v>0</v>
      </c>
      <c r="AE515" s="1" t="n">
        <v>-73.433762</v>
      </c>
      <c r="AF515" s="1" t="n">
        <v>-45.294334</v>
      </c>
      <c r="AG515" s="1" t="n">
        <v>166.856567</v>
      </c>
      <c r="AH515" s="1" t="n">
        <v>11.360082</v>
      </c>
      <c r="AI515" s="1" t="n">
        <v>-106.230225</v>
      </c>
      <c r="AJ515" s="1" t="n">
        <v>63.62709</v>
      </c>
      <c r="AK515" s="1" t="n">
        <v>98.297333</v>
      </c>
      <c r="AL515" s="1" t="n">
        <v>0</v>
      </c>
      <c r="AM515" s="1" t="n">
        <v>0</v>
      </c>
      <c r="AN515" s="1" t="n">
        <v>-109.479141</v>
      </c>
      <c r="AO515" s="1" t="n">
        <v>-23.587204</v>
      </c>
      <c r="AP515" s="1" t="n">
        <v>193.383102</v>
      </c>
    </row>
    <row r="516" customFormat="false" ht="13.8" hidden="false" customHeight="false" outlineLevel="0" collapsed="false">
      <c r="A516" s="1" t="n">
        <v>51.188747</v>
      </c>
      <c r="B516" s="1" t="n">
        <v>-40.994041</v>
      </c>
      <c r="C516" s="1" t="n">
        <v>-21.713614</v>
      </c>
      <c r="D516" s="1" t="n">
        <v>57.252239</v>
      </c>
      <c r="E516" s="1" t="n">
        <v>23.856604</v>
      </c>
      <c r="F516" s="1" t="n">
        <v>-19.729069</v>
      </c>
      <c r="G516" s="1" t="n">
        <v>17.025036</v>
      </c>
      <c r="H516" s="1" t="n">
        <v>2.043495</v>
      </c>
      <c r="I516" s="1" t="n">
        <v>-14.969283</v>
      </c>
      <c r="J516" s="1" t="n">
        <v>16.430588</v>
      </c>
      <c r="K516" s="1" t="n">
        <v>0</v>
      </c>
      <c r="L516" s="1" t="n">
        <v>0</v>
      </c>
      <c r="M516" s="1" t="n">
        <v>46.994438</v>
      </c>
      <c r="N516" s="1" t="n">
        <v>-40.381783</v>
      </c>
      <c r="O516" s="1" t="n">
        <v>-50.922836</v>
      </c>
      <c r="P516" s="1" t="n">
        <v>46.980312</v>
      </c>
      <c r="Q516" s="1" t="n">
        <v>3.924296</v>
      </c>
      <c r="R516" s="1" t="n">
        <v>-4.829628</v>
      </c>
      <c r="S516" s="1" t="n">
        <v>-3.078952</v>
      </c>
      <c r="T516" s="1" t="n">
        <v>3.518617</v>
      </c>
      <c r="U516" s="1" t="n">
        <v>-20.986029</v>
      </c>
      <c r="V516" s="1" t="n">
        <v>-2.874541</v>
      </c>
      <c r="W516" s="1" t="n">
        <v>0</v>
      </c>
      <c r="X516" s="1" t="n">
        <v>0</v>
      </c>
      <c r="Y516" s="1" t="n">
        <v>11.062883</v>
      </c>
      <c r="Z516" s="1" t="n">
        <v>-71.274773</v>
      </c>
      <c r="AA516" s="1" t="n">
        <v>75.370163</v>
      </c>
      <c r="AB516" s="1" t="n">
        <v>102.787315</v>
      </c>
      <c r="AC516" s="1" t="n">
        <v>0</v>
      </c>
      <c r="AD516" s="1" t="n">
        <v>0</v>
      </c>
      <c r="AE516" s="1" t="n">
        <v>-73.398666</v>
      </c>
      <c r="AF516" s="1" t="n">
        <v>-45.277142</v>
      </c>
      <c r="AG516" s="1" t="n">
        <v>166.839584</v>
      </c>
      <c r="AH516" s="1" t="n">
        <v>11.355671</v>
      </c>
      <c r="AI516" s="1" t="n">
        <v>-106.221245</v>
      </c>
      <c r="AJ516" s="1" t="n">
        <v>63.670448</v>
      </c>
      <c r="AK516" s="1" t="n">
        <v>98.294724</v>
      </c>
      <c r="AL516" s="1" t="n">
        <v>0</v>
      </c>
      <c r="AM516" s="1" t="n">
        <v>0</v>
      </c>
      <c r="AN516" s="1" t="n">
        <v>-109.496292</v>
      </c>
      <c r="AO516" s="1" t="n">
        <v>-23.645323</v>
      </c>
      <c r="AP516" s="1" t="n">
        <v>193.3853</v>
      </c>
    </row>
    <row r="517" customFormat="false" ht="13.8" hidden="false" customHeight="false" outlineLevel="0" collapsed="false">
      <c r="A517" s="1" t="n">
        <v>51.202404</v>
      </c>
      <c r="B517" s="1" t="n">
        <v>-40.996387</v>
      </c>
      <c r="C517" s="1" t="n">
        <v>-21.701059</v>
      </c>
      <c r="D517" s="1" t="n">
        <v>57.266953</v>
      </c>
      <c r="E517" s="1" t="n">
        <v>23.854198</v>
      </c>
      <c r="F517" s="1" t="n">
        <v>-19.722937</v>
      </c>
      <c r="G517" s="1" t="n">
        <v>17.037346</v>
      </c>
      <c r="H517" s="1" t="n">
        <v>2.044242</v>
      </c>
      <c r="I517" s="1" t="n">
        <v>-14.97289</v>
      </c>
      <c r="J517" s="1" t="n">
        <v>16.44216</v>
      </c>
      <c r="K517" s="1" t="n">
        <v>0</v>
      </c>
      <c r="L517" s="1" t="n">
        <v>0</v>
      </c>
      <c r="M517" s="1" t="n">
        <v>46.993214</v>
      </c>
      <c r="N517" s="1" t="n">
        <v>-40.380894</v>
      </c>
      <c r="O517" s="1" t="n">
        <v>-50.927158</v>
      </c>
      <c r="P517" s="1" t="n">
        <v>46.97049</v>
      </c>
      <c r="Q517" s="1" t="n">
        <v>3.934437</v>
      </c>
      <c r="R517" s="1" t="n">
        <v>-4.831155</v>
      </c>
      <c r="S517" s="1" t="n">
        <v>-3.080553</v>
      </c>
      <c r="T517" s="1" t="n">
        <v>3.512568</v>
      </c>
      <c r="U517" s="1" t="n">
        <v>-20.959579</v>
      </c>
      <c r="V517" s="1" t="n">
        <v>-2.876544</v>
      </c>
      <c r="W517" s="1" t="n">
        <v>0</v>
      </c>
      <c r="X517" s="1" t="n">
        <v>0</v>
      </c>
      <c r="Y517" s="1" t="n">
        <v>11.061719</v>
      </c>
      <c r="Z517" s="1" t="n">
        <v>-71.26461</v>
      </c>
      <c r="AA517" s="1" t="n">
        <v>75.386086</v>
      </c>
      <c r="AB517" s="1" t="n">
        <v>102.785027</v>
      </c>
      <c r="AC517" s="1" t="n">
        <v>0</v>
      </c>
      <c r="AD517" s="1" t="n">
        <v>0</v>
      </c>
      <c r="AE517" s="1" t="n">
        <v>-73.363586</v>
      </c>
      <c r="AF517" s="1" t="n">
        <v>-45.260681</v>
      </c>
      <c r="AG517" s="1" t="n">
        <v>166.821991</v>
      </c>
      <c r="AH517" s="1" t="n">
        <v>11.351088</v>
      </c>
      <c r="AI517" s="1" t="n">
        <v>-106.211639</v>
      </c>
      <c r="AJ517" s="1" t="n">
        <v>63.714352</v>
      </c>
      <c r="AK517" s="1" t="n">
        <v>98.291702</v>
      </c>
      <c r="AL517" s="1" t="n">
        <v>0</v>
      </c>
      <c r="AM517" s="1" t="n">
        <v>0</v>
      </c>
      <c r="AN517" s="1" t="n">
        <v>-109.511978</v>
      </c>
      <c r="AO517" s="1" t="n">
        <v>-23.702614</v>
      </c>
      <c r="AP517" s="1" t="n">
        <v>193.386749</v>
      </c>
    </row>
    <row r="518" customFormat="false" ht="13.8" hidden="false" customHeight="false" outlineLevel="0" collapsed="false">
      <c r="A518" s="1" t="n">
        <v>51.218605</v>
      </c>
      <c r="B518" s="1" t="n">
        <v>-41.000866</v>
      </c>
      <c r="C518" s="1" t="n">
        <v>-21.68483</v>
      </c>
      <c r="D518" s="1" t="n">
        <v>57.281368</v>
      </c>
      <c r="E518" s="1" t="n">
        <v>23.854092</v>
      </c>
      <c r="F518" s="1" t="n">
        <v>-19.716909</v>
      </c>
      <c r="G518" s="1" t="n">
        <v>17.049543</v>
      </c>
      <c r="H518" s="1" t="n">
        <v>2.045172</v>
      </c>
      <c r="I518" s="1" t="n">
        <v>-14.977381</v>
      </c>
      <c r="J518" s="1" t="n">
        <v>16.45355</v>
      </c>
      <c r="K518" s="1" t="n">
        <v>0</v>
      </c>
      <c r="L518" s="1" t="n">
        <v>0</v>
      </c>
      <c r="M518" s="1" t="n">
        <v>46.99324</v>
      </c>
      <c r="N518" s="1" t="n">
        <v>-40.377979</v>
      </c>
      <c r="O518" s="1" t="n">
        <v>-50.933205</v>
      </c>
      <c r="P518" s="1" t="n">
        <v>46.960831</v>
      </c>
      <c r="Q518" s="1" t="n">
        <v>3.943569</v>
      </c>
      <c r="R518" s="1" t="n">
        <v>-4.833455</v>
      </c>
      <c r="S518" s="1" t="n">
        <v>-3.081935</v>
      </c>
      <c r="T518" s="1" t="n">
        <v>3.506266</v>
      </c>
      <c r="U518" s="1" t="n">
        <v>-20.932013</v>
      </c>
      <c r="V518" s="1" t="n">
        <v>-2.878366</v>
      </c>
      <c r="W518" s="1" t="n">
        <v>0</v>
      </c>
      <c r="X518" s="1" t="n">
        <v>0</v>
      </c>
      <c r="Y518" s="1" t="n">
        <v>11.061121</v>
      </c>
      <c r="Z518" s="1" t="n">
        <v>-71.253845</v>
      </c>
      <c r="AA518" s="1" t="n">
        <v>75.402199</v>
      </c>
      <c r="AB518" s="1" t="n">
        <v>102.7836</v>
      </c>
      <c r="AC518" s="1" t="n">
        <v>0</v>
      </c>
      <c r="AD518" s="1" t="n">
        <v>0</v>
      </c>
      <c r="AE518" s="1" t="n">
        <v>-73.328484</v>
      </c>
      <c r="AF518" s="1" t="n">
        <v>-45.245068</v>
      </c>
      <c r="AG518" s="1" t="n">
        <v>166.803772</v>
      </c>
      <c r="AH518" s="1" t="n">
        <v>11.346273</v>
      </c>
      <c r="AI518" s="1" t="n">
        <v>-106.201363</v>
      </c>
      <c r="AJ518" s="1" t="n">
        <v>63.75872</v>
      </c>
      <c r="AK518" s="1" t="n">
        <v>98.288261</v>
      </c>
      <c r="AL518" s="1" t="n">
        <v>0</v>
      </c>
      <c r="AM518" s="1" t="n">
        <v>0</v>
      </c>
      <c r="AN518" s="1" t="n">
        <v>-109.52581</v>
      </c>
      <c r="AO518" s="1" t="n">
        <v>-23.758432</v>
      </c>
      <c r="AP518" s="1" t="n">
        <v>193.387344</v>
      </c>
    </row>
    <row r="519" customFormat="false" ht="13.8" hidden="false" customHeight="false" outlineLevel="0" collapsed="false">
      <c r="A519" s="1" t="n">
        <v>51.23687</v>
      </c>
      <c r="B519" s="1" t="n">
        <v>-41.007744</v>
      </c>
      <c r="C519" s="1" t="n">
        <v>-21.665682</v>
      </c>
      <c r="D519" s="1" t="n">
        <v>57.29554</v>
      </c>
      <c r="E519" s="1" t="n">
        <v>23.856152</v>
      </c>
      <c r="F519" s="1" t="n">
        <v>-19.710846</v>
      </c>
      <c r="G519" s="1" t="n">
        <v>17.061611</v>
      </c>
      <c r="H519" s="1" t="n">
        <v>2.046261</v>
      </c>
      <c r="I519" s="1" t="n">
        <v>-14.982639</v>
      </c>
      <c r="J519" s="1" t="n">
        <v>16.464754</v>
      </c>
      <c r="K519" s="1" t="n">
        <v>0</v>
      </c>
      <c r="L519" s="1" t="n">
        <v>0</v>
      </c>
      <c r="M519" s="1" t="n">
        <v>46.994709</v>
      </c>
      <c r="N519" s="1" t="n">
        <v>-40.372864</v>
      </c>
      <c r="O519" s="1" t="n">
        <v>-50.940609</v>
      </c>
      <c r="P519" s="1" t="n">
        <v>46.951359</v>
      </c>
      <c r="Q519" s="1" t="n">
        <v>3.951593</v>
      </c>
      <c r="R519" s="1" t="n">
        <v>-4.836372</v>
      </c>
      <c r="S519" s="1" t="n">
        <v>-3.083092</v>
      </c>
      <c r="T519" s="1" t="n">
        <v>3.499743</v>
      </c>
      <c r="U519" s="1" t="n">
        <v>-20.903467</v>
      </c>
      <c r="V519" s="1" t="n">
        <v>-2.879995</v>
      </c>
      <c r="W519" s="1" t="n">
        <v>0</v>
      </c>
      <c r="X519" s="1" t="n">
        <v>0</v>
      </c>
      <c r="Y519" s="1" t="n">
        <v>11.061125</v>
      </c>
      <c r="Z519" s="1" t="n">
        <v>-71.242462</v>
      </c>
      <c r="AA519" s="1" t="n">
        <v>75.418434</v>
      </c>
      <c r="AB519" s="1" t="n">
        <v>102.783005</v>
      </c>
      <c r="AC519" s="1" t="n">
        <v>0</v>
      </c>
      <c r="AD519" s="1" t="n">
        <v>0</v>
      </c>
      <c r="AE519" s="1" t="n">
        <v>-73.293404</v>
      </c>
      <c r="AF519" s="1" t="n">
        <v>-45.230289</v>
      </c>
      <c r="AG519" s="1" t="n">
        <v>166.784775</v>
      </c>
      <c r="AH519" s="1" t="n">
        <v>11.341194</v>
      </c>
      <c r="AI519" s="1" t="n">
        <v>-106.190399</v>
      </c>
      <c r="AJ519" s="1" t="n">
        <v>63.803547</v>
      </c>
      <c r="AK519" s="1" t="n">
        <v>98.284332</v>
      </c>
      <c r="AL519" s="1" t="n">
        <v>0</v>
      </c>
      <c r="AM519" s="1" t="n">
        <v>0</v>
      </c>
      <c r="AN519" s="1" t="n">
        <v>-109.537537</v>
      </c>
      <c r="AO519" s="1" t="n">
        <v>-23.812002</v>
      </c>
      <c r="AP519" s="1" t="n">
        <v>193.387024</v>
      </c>
    </row>
    <row r="520" customFormat="false" ht="13.8" hidden="false" customHeight="false" outlineLevel="0" collapsed="false">
      <c r="A520" s="1" t="n">
        <v>51.256615</v>
      </c>
      <c r="B520" s="1" t="n">
        <v>-41.017002</v>
      </c>
      <c r="C520" s="1" t="n">
        <v>-21.644451</v>
      </c>
      <c r="D520" s="1" t="n">
        <v>57.309467</v>
      </c>
      <c r="E520" s="1" t="n">
        <v>23.860157</v>
      </c>
      <c r="F520" s="1" t="n">
        <v>-19.704626</v>
      </c>
      <c r="G520" s="1" t="n">
        <v>17.073549</v>
      </c>
      <c r="H520" s="1" t="n">
        <v>2.047477</v>
      </c>
      <c r="I520" s="1" t="n">
        <v>-14.98851</v>
      </c>
      <c r="J520" s="1" t="n">
        <v>16.475788</v>
      </c>
      <c r="K520" s="1" t="n">
        <v>0</v>
      </c>
      <c r="L520" s="1" t="n">
        <v>0</v>
      </c>
      <c r="M520" s="1" t="n">
        <v>46.997715</v>
      </c>
      <c r="N520" s="1" t="n">
        <v>-40.365631</v>
      </c>
      <c r="O520" s="1" t="n">
        <v>-50.948967</v>
      </c>
      <c r="P520" s="1" t="n">
        <v>46.942097</v>
      </c>
      <c r="Q520" s="1" t="n">
        <v>3.95852</v>
      </c>
      <c r="R520" s="1" t="n">
        <v>-4.839772</v>
      </c>
      <c r="S520" s="1" t="n">
        <v>-3.084032</v>
      </c>
      <c r="T520" s="1" t="n">
        <v>3.493046</v>
      </c>
      <c r="U520" s="1" t="n">
        <v>-20.874155</v>
      </c>
      <c r="V520" s="1" t="n">
        <v>-2.881435</v>
      </c>
      <c r="W520" s="1" t="n">
        <v>0</v>
      </c>
      <c r="X520" s="1" t="n">
        <v>0</v>
      </c>
      <c r="Y520" s="1" t="n">
        <v>11.061764</v>
      </c>
      <c r="Z520" s="1" t="n">
        <v>-71.230415</v>
      </c>
      <c r="AA520" s="1" t="n">
        <v>75.434769</v>
      </c>
      <c r="AB520" s="1" t="n">
        <v>102.783295</v>
      </c>
      <c r="AC520" s="1" t="n">
        <v>0</v>
      </c>
      <c r="AD520" s="1" t="n">
        <v>0</v>
      </c>
      <c r="AE520" s="1" t="n">
        <v>-73.257469</v>
      </c>
      <c r="AF520" s="1" t="n">
        <v>-45.21632</v>
      </c>
      <c r="AG520" s="1" t="n">
        <v>166.76442</v>
      </c>
      <c r="AH520" s="1" t="n">
        <v>11.335793</v>
      </c>
      <c r="AI520" s="1" t="n">
        <v>-106.178764</v>
      </c>
      <c r="AJ520" s="1" t="n">
        <v>63.848743</v>
      </c>
      <c r="AK520" s="1" t="n">
        <v>98.2799</v>
      </c>
      <c r="AL520" s="1" t="n">
        <v>0</v>
      </c>
      <c r="AM520" s="1" t="n">
        <v>0</v>
      </c>
      <c r="AN520" s="1" t="n">
        <v>-109.546631</v>
      </c>
      <c r="AO520" s="1" t="n">
        <v>-23.862909</v>
      </c>
      <c r="AP520" s="1" t="n">
        <v>193.385574</v>
      </c>
    </row>
    <row r="521" customFormat="false" ht="13.8" hidden="false" customHeight="false" outlineLevel="0" collapsed="false">
      <c r="A521" s="1" t="n">
        <v>51.277248</v>
      </c>
      <c r="B521" s="1" t="n">
        <v>-41.0284</v>
      </c>
      <c r="C521" s="1" t="n">
        <v>-21.621923</v>
      </c>
      <c r="D521" s="1" t="n">
        <v>57.323109</v>
      </c>
      <c r="E521" s="1" t="n">
        <v>23.865845</v>
      </c>
      <c r="F521" s="1" t="n">
        <v>-19.698071</v>
      </c>
      <c r="G521" s="1" t="n">
        <v>17.085371</v>
      </c>
      <c r="H521" s="1" t="n">
        <v>2.048821</v>
      </c>
      <c r="I521" s="1" t="n">
        <v>-14.994999</v>
      </c>
      <c r="J521" s="1" t="n">
        <v>16.486658</v>
      </c>
      <c r="K521" s="1" t="n">
        <v>0</v>
      </c>
      <c r="L521" s="1" t="n">
        <v>0</v>
      </c>
      <c r="M521" s="1" t="n">
        <v>47.002224</v>
      </c>
      <c r="N521" s="1" t="n">
        <v>-40.356518</v>
      </c>
      <c r="O521" s="1" t="n">
        <v>-50.957832</v>
      </c>
      <c r="P521" s="1" t="n">
        <v>46.933041</v>
      </c>
      <c r="Q521" s="1" t="n">
        <v>3.964453</v>
      </c>
      <c r="R521" s="1" t="n">
        <v>-4.843627</v>
      </c>
      <c r="S521" s="1" t="n">
        <v>-3.084769</v>
      </c>
      <c r="T521" s="1" t="n">
        <v>3.4862</v>
      </c>
      <c r="U521" s="1" t="n">
        <v>-20.844172</v>
      </c>
      <c r="V521" s="1" t="n">
        <v>-2.882699</v>
      </c>
      <c r="W521" s="1" t="n">
        <v>0</v>
      </c>
      <c r="X521" s="1" t="n">
        <v>0</v>
      </c>
      <c r="Y521" s="1" t="n">
        <v>11.063063</v>
      </c>
      <c r="Z521" s="1" t="n">
        <v>-71.217735</v>
      </c>
      <c r="AA521" s="1" t="n">
        <v>75.451065</v>
      </c>
      <c r="AB521" s="1" t="n">
        <v>102.784386</v>
      </c>
      <c r="AC521" s="1" t="n">
        <v>0</v>
      </c>
      <c r="AD521" s="1" t="n">
        <v>0</v>
      </c>
      <c r="AE521" s="1" t="n">
        <v>-73.221184</v>
      </c>
      <c r="AF521" s="1" t="n">
        <v>-45.203239</v>
      </c>
      <c r="AG521" s="1" t="n">
        <v>166.743027</v>
      </c>
      <c r="AH521" s="1" t="n">
        <v>11.330028</v>
      </c>
      <c r="AI521" s="1" t="n">
        <v>-106.166382</v>
      </c>
      <c r="AJ521" s="1" t="n">
        <v>63.894276</v>
      </c>
      <c r="AK521" s="1" t="n">
        <v>98.274994</v>
      </c>
      <c r="AL521" s="1" t="n">
        <v>0</v>
      </c>
      <c r="AM521" s="1" t="n">
        <v>0</v>
      </c>
      <c r="AN521" s="1" t="n">
        <v>-109.553391</v>
      </c>
      <c r="AO521" s="1" t="n">
        <v>-23.910883</v>
      </c>
      <c r="AP521" s="1" t="n">
        <v>193.383102</v>
      </c>
    </row>
    <row r="522" customFormat="false" ht="13.8" hidden="false" customHeight="false" outlineLevel="0" collapsed="false">
      <c r="A522" s="1" t="n">
        <v>51.298336</v>
      </c>
      <c r="B522" s="1" t="n">
        <v>-41.041527</v>
      </c>
      <c r="C522" s="1" t="n">
        <v>-21.598726</v>
      </c>
      <c r="D522" s="1" t="n">
        <v>57.336399</v>
      </c>
      <c r="E522" s="1" t="n">
        <v>23.872877</v>
      </c>
      <c r="F522" s="1" t="n">
        <v>-19.691135</v>
      </c>
      <c r="G522" s="1" t="n">
        <v>17.097029</v>
      </c>
      <c r="H522" s="1" t="n">
        <v>2.050265</v>
      </c>
      <c r="I522" s="1" t="n">
        <v>-15.001972</v>
      </c>
      <c r="J522" s="1" t="n">
        <v>16.497328</v>
      </c>
      <c r="K522" s="1" t="n">
        <v>0</v>
      </c>
      <c r="L522" s="1" t="n">
        <v>0</v>
      </c>
      <c r="M522" s="1" t="n">
        <v>47.008183</v>
      </c>
      <c r="N522" s="1" t="n">
        <v>-40.345894</v>
      </c>
      <c r="O522" s="1" t="n">
        <v>-50.967003</v>
      </c>
      <c r="P522" s="1" t="n">
        <v>46.924244</v>
      </c>
      <c r="Q522" s="1" t="n">
        <v>3.969369</v>
      </c>
      <c r="R522" s="1" t="n">
        <v>-4.847834</v>
      </c>
      <c r="S522" s="1" t="n">
        <v>-3.085316</v>
      </c>
      <c r="T522" s="1" t="n">
        <v>3.479232</v>
      </c>
      <c r="U522" s="1" t="n">
        <v>-20.813646</v>
      </c>
      <c r="V522" s="1" t="n">
        <v>-2.883795</v>
      </c>
      <c r="W522" s="1" t="n">
        <v>0</v>
      </c>
      <c r="X522" s="1" t="n">
        <v>0</v>
      </c>
      <c r="Y522" s="1" t="n">
        <v>11.065018</v>
      </c>
      <c r="Z522" s="1" t="n">
        <v>-71.204468</v>
      </c>
      <c r="AA522" s="1" t="n">
        <v>75.467285</v>
      </c>
      <c r="AB522" s="1" t="n">
        <v>102.786247</v>
      </c>
      <c r="AC522" s="1" t="n">
        <v>0</v>
      </c>
      <c r="AD522" s="1" t="n">
        <v>0</v>
      </c>
      <c r="AE522" s="1" t="n">
        <v>-73.184341</v>
      </c>
      <c r="AF522" s="1" t="n">
        <v>-45.191086</v>
      </c>
      <c r="AG522" s="1" t="n">
        <v>166.720276</v>
      </c>
      <c r="AH522" s="1" t="n">
        <v>11.323847</v>
      </c>
      <c r="AI522" s="1" t="n">
        <v>-106.15329</v>
      </c>
      <c r="AJ522" s="1" t="n">
        <v>63.940083</v>
      </c>
      <c r="AK522" s="1" t="n">
        <v>98.269577</v>
      </c>
      <c r="AL522" s="1" t="n">
        <v>0</v>
      </c>
      <c r="AM522" s="1" t="n">
        <v>0</v>
      </c>
      <c r="AN522" s="1" t="n">
        <v>-109.557205</v>
      </c>
      <c r="AO522" s="1" t="n">
        <v>-23.955063</v>
      </c>
      <c r="AP522" s="1" t="n">
        <v>193.379272</v>
      </c>
    </row>
    <row r="523" customFormat="false" ht="13.8" hidden="false" customHeight="false" outlineLevel="0" collapsed="false">
      <c r="A523" s="1" t="n">
        <v>51.319386</v>
      </c>
      <c r="B523" s="1" t="n">
        <v>-41.055637</v>
      </c>
      <c r="C523" s="1" t="n">
        <v>-21.575491</v>
      </c>
      <c r="D523" s="1" t="n">
        <v>57.349266</v>
      </c>
      <c r="E523" s="1" t="n">
        <v>23.880926</v>
      </c>
      <c r="F523" s="1" t="n">
        <v>-19.683697</v>
      </c>
      <c r="G523" s="1" t="n">
        <v>17.108543</v>
      </c>
      <c r="H523" s="1" t="n">
        <v>2.051831</v>
      </c>
      <c r="I523" s="1" t="n">
        <v>-15.009534</v>
      </c>
      <c r="J523" s="1" t="n">
        <v>16.507818</v>
      </c>
      <c r="K523" s="1" t="n">
        <v>0</v>
      </c>
      <c r="L523" s="1" t="n">
        <v>0</v>
      </c>
      <c r="M523" s="1" t="n">
        <v>47.015446</v>
      </c>
      <c r="N523" s="1" t="n">
        <v>-40.334396</v>
      </c>
      <c r="O523" s="1" t="n">
        <v>-50.976124</v>
      </c>
      <c r="P523" s="1" t="n">
        <v>46.915722</v>
      </c>
      <c r="Q523" s="1" t="n">
        <v>3.973428</v>
      </c>
      <c r="R523" s="1" t="n">
        <v>-4.852337</v>
      </c>
      <c r="S523" s="1" t="n">
        <v>-3.085699</v>
      </c>
      <c r="T523" s="1" t="n">
        <v>3.472181</v>
      </c>
      <c r="U523" s="1" t="n">
        <v>-20.782742</v>
      </c>
      <c r="V523" s="1" t="n">
        <v>-2.884745</v>
      </c>
      <c r="W523" s="1" t="n">
        <v>0</v>
      </c>
      <c r="X523" s="1" t="n">
        <v>0</v>
      </c>
      <c r="Y523" s="1" t="n">
        <v>11.067694</v>
      </c>
      <c r="Z523" s="1" t="n">
        <v>-71.190582</v>
      </c>
      <c r="AA523" s="1" t="n">
        <v>75.483337</v>
      </c>
      <c r="AB523" s="1" t="n">
        <v>102.788895</v>
      </c>
      <c r="AC523" s="1" t="n">
        <v>0</v>
      </c>
      <c r="AD523" s="1" t="n">
        <v>0</v>
      </c>
      <c r="AE523" s="1" t="n">
        <v>-73.14666</v>
      </c>
      <c r="AF523" s="1" t="n">
        <v>-45.179787</v>
      </c>
      <c r="AG523" s="1" t="n">
        <v>166.695999</v>
      </c>
      <c r="AH523" s="1" t="n">
        <v>11.317186</v>
      </c>
      <c r="AI523" s="1" t="n">
        <v>-106.139473</v>
      </c>
      <c r="AJ523" s="1" t="n">
        <v>63.986118</v>
      </c>
      <c r="AK523" s="1" t="n">
        <v>98.26358</v>
      </c>
      <c r="AL523" s="1" t="n">
        <v>0</v>
      </c>
      <c r="AM523" s="1" t="n">
        <v>0</v>
      </c>
      <c r="AN523" s="1" t="n">
        <v>-109.558067</v>
      </c>
      <c r="AO523" s="1" t="n">
        <v>-23.995243</v>
      </c>
      <c r="AP523" s="1" t="n">
        <v>193.374237</v>
      </c>
    </row>
    <row r="524" customFormat="false" ht="13.8" hidden="false" customHeight="false" outlineLevel="0" collapsed="false">
      <c r="A524" s="1" t="n">
        <v>51.340038</v>
      </c>
      <c r="B524" s="1" t="n">
        <v>-41.070034</v>
      </c>
      <c r="C524" s="1" t="n">
        <v>-21.552727</v>
      </c>
      <c r="D524" s="1" t="n">
        <v>57.361664</v>
      </c>
      <c r="E524" s="1" t="n">
        <v>23.889553</v>
      </c>
      <c r="F524" s="1" t="n">
        <v>-19.675795</v>
      </c>
      <c r="G524" s="1" t="n">
        <v>17.119894</v>
      </c>
      <c r="H524" s="1" t="n">
        <v>2.053489</v>
      </c>
      <c r="I524" s="1" t="n">
        <v>-15.017538</v>
      </c>
      <c r="J524" s="1" t="n">
        <v>16.518108</v>
      </c>
      <c r="K524" s="1" t="n">
        <v>0</v>
      </c>
      <c r="L524" s="1" t="n">
        <v>0</v>
      </c>
      <c r="M524" s="1" t="n">
        <v>47.023712</v>
      </c>
      <c r="N524" s="1" t="n">
        <v>-40.322578</v>
      </c>
      <c r="O524" s="1" t="n">
        <v>-50.985046</v>
      </c>
      <c r="P524" s="1" t="n">
        <v>46.907448</v>
      </c>
      <c r="Q524" s="1" t="n">
        <v>3.976733</v>
      </c>
      <c r="R524" s="1" t="n">
        <v>-4.857043</v>
      </c>
      <c r="S524" s="1" t="n">
        <v>-3.085922</v>
      </c>
      <c r="T524" s="1" t="n">
        <v>3.465089</v>
      </c>
      <c r="U524" s="1" t="n">
        <v>-20.751648</v>
      </c>
      <c r="V524" s="1" t="n">
        <v>-2.885547</v>
      </c>
      <c r="W524" s="1" t="n">
        <v>0</v>
      </c>
      <c r="X524" s="1" t="n">
        <v>0</v>
      </c>
      <c r="Y524" s="1" t="n">
        <v>11.071033</v>
      </c>
      <c r="Z524" s="1" t="n">
        <v>-71.176201</v>
      </c>
      <c r="AA524" s="1" t="n">
        <v>75.4991</v>
      </c>
      <c r="AB524" s="1" t="n">
        <v>102.792213</v>
      </c>
      <c r="AC524" s="1" t="n">
        <v>0</v>
      </c>
      <c r="AD524" s="1" t="n">
        <v>0</v>
      </c>
      <c r="AE524" s="1" t="n">
        <v>-73.108192</v>
      </c>
      <c r="AF524" s="1" t="n">
        <v>-45.169426</v>
      </c>
      <c r="AG524" s="1" t="n">
        <v>166.670273</v>
      </c>
      <c r="AH524" s="1" t="n">
        <v>11.31004</v>
      </c>
      <c r="AI524" s="1" t="n">
        <v>-106.124908</v>
      </c>
      <c r="AJ524" s="1" t="n">
        <v>64.032295</v>
      </c>
      <c r="AK524" s="1" t="n">
        <v>98.257042</v>
      </c>
      <c r="AL524" s="1" t="n">
        <v>0</v>
      </c>
      <c r="AM524" s="1" t="n">
        <v>0</v>
      </c>
      <c r="AN524" s="1" t="n">
        <v>-109.555618</v>
      </c>
      <c r="AO524" s="1" t="n">
        <v>-24.030724</v>
      </c>
      <c r="AP524" s="1" t="n">
        <v>193.367767</v>
      </c>
    </row>
    <row r="525" customFormat="false" ht="13.8" hidden="false" customHeight="false" outlineLevel="0" collapsed="false">
      <c r="A525" s="1" t="n">
        <v>51.35994</v>
      </c>
      <c r="B525" s="1" t="n">
        <v>-41.083813</v>
      </c>
      <c r="C525" s="1" t="n">
        <v>-21.530766</v>
      </c>
      <c r="D525" s="1" t="n">
        <v>57.373459</v>
      </c>
      <c r="E525" s="1" t="n">
        <v>23.898487</v>
      </c>
      <c r="F525" s="1" t="n">
        <v>-19.667418</v>
      </c>
      <c r="G525" s="1" t="n">
        <v>17.131063</v>
      </c>
      <c r="H525" s="1" t="n">
        <v>2.055251</v>
      </c>
      <c r="I525" s="1" t="n">
        <v>-15.02604</v>
      </c>
      <c r="J525" s="1" t="n">
        <v>16.528185</v>
      </c>
      <c r="K525" s="1" t="n">
        <v>0</v>
      </c>
      <c r="L525" s="1" t="n">
        <v>0</v>
      </c>
      <c r="M525" s="1" t="n">
        <v>47.032734</v>
      </c>
      <c r="N525" s="1" t="n">
        <v>-40.311184</v>
      </c>
      <c r="O525" s="1" t="n">
        <v>-50.993656</v>
      </c>
      <c r="P525" s="1" t="n">
        <v>46.899448</v>
      </c>
      <c r="Q525" s="1" t="n">
        <v>3.979374</v>
      </c>
      <c r="R525" s="1" t="n">
        <v>-4.861917</v>
      </c>
      <c r="S525" s="1" t="n">
        <v>-3.086022</v>
      </c>
      <c r="T525" s="1" t="n">
        <v>3.457982</v>
      </c>
      <c r="U525" s="1" t="n">
        <v>-20.720472</v>
      </c>
      <c r="V525" s="1" t="n">
        <v>-2.886236</v>
      </c>
      <c r="W525" s="1" t="n">
        <v>0</v>
      </c>
      <c r="X525" s="1" t="n">
        <v>0</v>
      </c>
      <c r="Y525" s="1" t="n">
        <v>11.075063</v>
      </c>
      <c r="Z525" s="1" t="n">
        <v>-71.161392</v>
      </c>
      <c r="AA525" s="1" t="n">
        <v>75.514511</v>
      </c>
      <c r="AB525" s="1" t="n">
        <v>102.796158</v>
      </c>
      <c r="AC525" s="1" t="n">
        <v>0</v>
      </c>
      <c r="AD525" s="1" t="n">
        <v>0</v>
      </c>
      <c r="AE525" s="1" t="n">
        <v>-73.068527</v>
      </c>
      <c r="AF525" s="1" t="n">
        <v>-45.159927</v>
      </c>
      <c r="AG525" s="1" t="n">
        <v>166.642792</v>
      </c>
      <c r="AH525" s="1" t="n">
        <v>11.302339</v>
      </c>
      <c r="AI525" s="1" t="n">
        <v>-106.109566</v>
      </c>
      <c r="AJ525" s="1" t="n">
        <v>64.078636</v>
      </c>
      <c r="AK525" s="1" t="n">
        <v>98.249954</v>
      </c>
      <c r="AL525" s="1" t="n">
        <v>0</v>
      </c>
      <c r="AM525" s="1" t="n">
        <v>0</v>
      </c>
      <c r="AN525" s="1" t="n">
        <v>-109.550987</v>
      </c>
      <c r="AO525" s="1" t="n">
        <v>-24.06201</v>
      </c>
      <c r="AP525" s="1" t="n">
        <v>193.360413</v>
      </c>
    </row>
    <row r="526" customFormat="false" ht="13.8" hidden="false" customHeight="false" outlineLevel="0" collapsed="false">
      <c r="A526" s="1" t="n">
        <v>51.378681</v>
      </c>
      <c r="B526" s="1" t="n">
        <v>-41.096127</v>
      </c>
      <c r="C526" s="1" t="n">
        <v>-21.510046</v>
      </c>
      <c r="D526" s="1" t="n">
        <v>57.384579</v>
      </c>
      <c r="E526" s="1" t="n">
        <v>23.907391</v>
      </c>
      <c r="F526" s="1" t="n">
        <v>-19.658466</v>
      </c>
      <c r="G526" s="1" t="n">
        <v>17.142075</v>
      </c>
      <c r="H526" s="1" t="n">
        <v>2.057137</v>
      </c>
      <c r="I526" s="1" t="n">
        <v>-15.035145</v>
      </c>
      <c r="J526" s="1" t="n">
        <v>16.538057</v>
      </c>
      <c r="K526" s="1" t="n">
        <v>0</v>
      </c>
      <c r="L526" s="1" t="n">
        <v>0</v>
      </c>
      <c r="M526" s="1" t="n">
        <v>47.042221</v>
      </c>
      <c r="N526" s="1" t="n">
        <v>-40.300915</v>
      </c>
      <c r="O526" s="1" t="n">
        <v>-51.001968</v>
      </c>
      <c r="P526" s="1" t="n">
        <v>46.891743</v>
      </c>
      <c r="Q526" s="1" t="n">
        <v>3.98134</v>
      </c>
      <c r="R526" s="1" t="n">
        <v>-4.866853</v>
      </c>
      <c r="S526" s="1" t="n">
        <v>-3.086013</v>
      </c>
      <c r="T526" s="1" t="n">
        <v>3.450877</v>
      </c>
      <c r="U526" s="1" t="n">
        <v>-20.689295</v>
      </c>
      <c r="V526" s="1" t="n">
        <v>-2.886821</v>
      </c>
      <c r="W526" s="1" t="n">
        <v>0</v>
      </c>
      <c r="X526" s="1" t="n">
        <v>0</v>
      </c>
      <c r="Y526" s="1" t="n">
        <v>11.079766</v>
      </c>
      <c r="Z526" s="1" t="n">
        <v>-71.14621</v>
      </c>
      <c r="AA526" s="1" t="n">
        <v>75.529442</v>
      </c>
      <c r="AB526" s="1" t="n">
        <v>102.800697</v>
      </c>
      <c r="AC526" s="1" t="n">
        <v>0</v>
      </c>
      <c r="AD526" s="1" t="n">
        <v>0</v>
      </c>
      <c r="AE526" s="1" t="n">
        <v>-73.028168</v>
      </c>
      <c r="AF526" s="1" t="n">
        <v>-45.151451</v>
      </c>
      <c r="AG526" s="1" t="n">
        <v>166.613998</v>
      </c>
      <c r="AH526" s="1" t="n">
        <v>11.294064</v>
      </c>
      <c r="AI526" s="1" t="n">
        <v>-106.093506</v>
      </c>
      <c r="AJ526" s="1" t="n">
        <v>64.125015</v>
      </c>
      <c r="AK526" s="1" t="n">
        <v>98.242218</v>
      </c>
      <c r="AL526" s="1" t="n">
        <v>0</v>
      </c>
      <c r="AM526" s="1" t="n">
        <v>0</v>
      </c>
      <c r="AN526" s="1" t="n">
        <v>-109.543015</v>
      </c>
      <c r="AO526" s="1" t="n">
        <v>-24.088081</v>
      </c>
      <c r="AP526" s="1" t="n">
        <v>193.3517</v>
      </c>
    </row>
    <row r="527" customFormat="false" ht="13.8" hidden="false" customHeight="false" outlineLevel="0" collapsed="false">
      <c r="A527" s="1" t="n">
        <v>51.396</v>
      </c>
      <c r="B527" s="1" t="n">
        <v>-41.106251</v>
      </c>
      <c r="C527" s="1" t="n">
        <v>-21.491016</v>
      </c>
      <c r="D527" s="1" t="n">
        <v>57.394989</v>
      </c>
      <c r="E527" s="1" t="n">
        <v>23.915821</v>
      </c>
      <c r="F527" s="1" t="n">
        <v>-19.649094</v>
      </c>
      <c r="G527" s="1" t="n">
        <v>17.152882</v>
      </c>
      <c r="H527" s="1" t="n">
        <v>2.059106</v>
      </c>
      <c r="I527" s="1" t="n">
        <v>-15.044647</v>
      </c>
      <c r="J527" s="1" t="n">
        <v>16.547703</v>
      </c>
      <c r="K527" s="1" t="n">
        <v>0</v>
      </c>
      <c r="L527" s="1" t="n">
        <v>0</v>
      </c>
      <c r="M527" s="1" t="n">
        <v>47.051918</v>
      </c>
      <c r="N527" s="1" t="n">
        <v>-40.292336</v>
      </c>
      <c r="O527" s="1" t="n">
        <v>-51.009663</v>
      </c>
      <c r="P527" s="1" t="n">
        <v>46.884274</v>
      </c>
      <c r="Q527" s="1" t="n">
        <v>3.982886</v>
      </c>
      <c r="R527" s="1" t="n">
        <v>-4.871801</v>
      </c>
      <c r="S527" s="1" t="n">
        <v>-3.085926</v>
      </c>
      <c r="T527" s="1" t="n">
        <v>3.443835</v>
      </c>
      <c r="U527" s="1" t="n">
        <v>-20.658377</v>
      </c>
      <c r="V527" s="1" t="n">
        <v>-2.887329</v>
      </c>
      <c r="W527" s="1" t="n">
        <v>0</v>
      </c>
      <c r="X527" s="1" t="n">
        <v>0</v>
      </c>
      <c r="Y527" s="1" t="n">
        <v>11.085107</v>
      </c>
      <c r="Z527" s="1" t="n">
        <v>-71.13076</v>
      </c>
      <c r="AA527" s="1" t="n">
        <v>75.5438</v>
      </c>
      <c r="AB527" s="1" t="n">
        <v>102.805717</v>
      </c>
      <c r="AC527" s="1" t="n">
        <v>0</v>
      </c>
      <c r="AD527" s="1" t="n">
        <v>0</v>
      </c>
      <c r="AE527" s="1" t="n">
        <v>-72.986557</v>
      </c>
      <c r="AF527" s="1" t="n">
        <v>-45.143803</v>
      </c>
      <c r="AG527" s="1" t="n">
        <v>166.583374</v>
      </c>
      <c r="AH527" s="1" t="n">
        <v>11.285158</v>
      </c>
      <c r="AI527" s="1" t="n">
        <v>-106.076721</v>
      </c>
      <c r="AJ527" s="1" t="n">
        <v>64.171402</v>
      </c>
      <c r="AK527" s="1" t="n">
        <v>98.233902</v>
      </c>
      <c r="AL527" s="1" t="n">
        <v>0</v>
      </c>
      <c r="AM527" s="1" t="n">
        <v>0</v>
      </c>
      <c r="AN527" s="1" t="n">
        <v>-109.532127</v>
      </c>
      <c r="AO527" s="1" t="n">
        <v>-24.109034</v>
      </c>
      <c r="AP527" s="1" t="n">
        <v>193.34166</v>
      </c>
    </row>
    <row r="528" customFormat="false" ht="13.8" hidden="false" customHeight="false" outlineLevel="0" collapsed="false">
      <c r="A528" s="1" t="n">
        <v>51.411465</v>
      </c>
      <c r="B528" s="1" t="n">
        <v>-41.113621</v>
      </c>
      <c r="C528" s="1" t="n">
        <v>-21.474136</v>
      </c>
      <c r="D528" s="1" t="n">
        <v>57.404598</v>
      </c>
      <c r="E528" s="1" t="n">
        <v>23.923542</v>
      </c>
      <c r="F528" s="1" t="n">
        <v>-19.63929</v>
      </c>
      <c r="G528" s="1" t="n">
        <v>17.163475</v>
      </c>
      <c r="H528" s="1" t="n">
        <v>2.061157</v>
      </c>
      <c r="I528" s="1" t="n">
        <v>-15.054543</v>
      </c>
      <c r="J528" s="1" t="n">
        <v>16.55711</v>
      </c>
      <c r="K528" s="1" t="n">
        <v>0</v>
      </c>
      <c r="L528" s="1" t="n">
        <v>0</v>
      </c>
      <c r="M528" s="1" t="n">
        <v>47.061668</v>
      </c>
      <c r="N528" s="1" t="n">
        <v>-40.285954</v>
      </c>
      <c r="O528" s="1" t="n">
        <v>-51.016663</v>
      </c>
      <c r="P528" s="1" t="n">
        <v>46.877087</v>
      </c>
      <c r="Q528" s="1" t="n">
        <v>3.983995</v>
      </c>
      <c r="R528" s="1" t="n">
        <v>-4.876659</v>
      </c>
      <c r="S528" s="1" t="n">
        <v>-3.085766</v>
      </c>
      <c r="T528" s="1" t="n">
        <v>3.436862</v>
      </c>
      <c r="U528" s="1" t="n">
        <v>-20.627748</v>
      </c>
      <c r="V528" s="1" t="n">
        <v>-2.887761</v>
      </c>
      <c r="W528" s="1" t="n">
        <v>0</v>
      </c>
      <c r="X528" s="1" t="n">
        <v>0</v>
      </c>
      <c r="Y528" s="1" t="n">
        <v>11.091108</v>
      </c>
      <c r="Z528" s="1" t="n">
        <v>-71.115158</v>
      </c>
      <c r="AA528" s="1" t="n">
        <v>75.557503</v>
      </c>
      <c r="AB528" s="1" t="n">
        <v>102.811188</v>
      </c>
      <c r="AC528" s="1" t="n">
        <v>0</v>
      </c>
      <c r="AD528" s="1" t="n">
        <v>0</v>
      </c>
      <c r="AE528" s="1" t="n">
        <v>-72.943771</v>
      </c>
      <c r="AF528" s="1" t="n">
        <v>-45.137074</v>
      </c>
      <c r="AG528" s="1" t="n">
        <v>166.551117</v>
      </c>
      <c r="AH528" s="1" t="n">
        <v>11.275571</v>
      </c>
      <c r="AI528" s="1" t="n">
        <v>-106.059204</v>
      </c>
      <c r="AJ528" s="1" t="n">
        <v>64.217751</v>
      </c>
      <c r="AK528" s="1" t="n">
        <v>98.224937</v>
      </c>
      <c r="AL528" s="1" t="n">
        <v>0</v>
      </c>
      <c r="AM528" s="1" t="n">
        <v>0</v>
      </c>
      <c r="AN528" s="1" t="n">
        <v>-109.519035</v>
      </c>
      <c r="AO528" s="1" t="n">
        <v>-24.124964</v>
      </c>
      <c r="AP528" s="1" t="n">
        <v>193.33078</v>
      </c>
    </row>
    <row r="529" customFormat="false" ht="13.8" hidden="false" customHeight="false" outlineLevel="0" collapsed="false">
      <c r="A529" s="1" t="n">
        <v>51.424793</v>
      </c>
      <c r="B529" s="1" t="n">
        <v>-41.117874</v>
      </c>
      <c r="C529" s="1" t="n">
        <v>-21.459799</v>
      </c>
      <c r="D529" s="1" t="n">
        <v>57.41338</v>
      </c>
      <c r="E529" s="1" t="n">
        <v>23.930292</v>
      </c>
      <c r="F529" s="1" t="n">
        <v>-19.628881</v>
      </c>
      <c r="G529" s="1" t="n">
        <v>17.173903</v>
      </c>
      <c r="H529" s="1" t="n">
        <v>2.063315</v>
      </c>
      <c r="I529" s="1" t="n">
        <v>-15.064957</v>
      </c>
      <c r="J529" s="1" t="n">
        <v>16.566315</v>
      </c>
      <c r="K529" s="1" t="n">
        <v>0</v>
      </c>
      <c r="L529" s="1" t="n">
        <v>0</v>
      </c>
      <c r="M529" s="1" t="n">
        <v>47.07135</v>
      </c>
      <c r="N529" s="1" t="n">
        <v>-40.282055</v>
      </c>
      <c r="O529" s="1" t="n">
        <v>-51.022655</v>
      </c>
      <c r="P529" s="1" t="n">
        <v>46.870136</v>
      </c>
      <c r="Q529" s="1" t="n">
        <v>3.984888</v>
      </c>
      <c r="R529" s="1" t="n">
        <v>-4.881479</v>
      </c>
      <c r="S529" s="1" t="n">
        <v>-3.085593</v>
      </c>
      <c r="T529" s="1" t="n">
        <v>3.429986</v>
      </c>
      <c r="U529" s="1" t="n">
        <v>-20.597538</v>
      </c>
      <c r="V529" s="1" t="n">
        <v>-2.888172</v>
      </c>
      <c r="W529" s="1" t="n">
        <v>0</v>
      </c>
      <c r="X529" s="1" t="n">
        <v>0</v>
      </c>
      <c r="Y529" s="1" t="n">
        <v>11.097643</v>
      </c>
      <c r="Z529" s="1" t="n">
        <v>-71.099518</v>
      </c>
      <c r="AA529" s="1" t="n">
        <v>75.570435</v>
      </c>
      <c r="AB529" s="1" t="n">
        <v>102.816978</v>
      </c>
      <c r="AC529" s="1" t="n">
        <v>0</v>
      </c>
      <c r="AD529" s="1" t="n">
        <v>0</v>
      </c>
      <c r="AE529" s="1" t="n">
        <v>-72.90004</v>
      </c>
      <c r="AF529" s="1" t="n">
        <v>-45.131268</v>
      </c>
      <c r="AG529" s="1" t="n">
        <v>166.517517</v>
      </c>
      <c r="AH529" s="1" t="n">
        <v>11.265328</v>
      </c>
      <c r="AI529" s="1" t="n">
        <v>-106.040993</v>
      </c>
      <c r="AJ529" s="1" t="n">
        <v>64.264023</v>
      </c>
      <c r="AK529" s="1" t="n">
        <v>98.215385</v>
      </c>
      <c r="AL529" s="1" t="n">
        <v>0</v>
      </c>
      <c r="AM529" s="1" t="n">
        <v>0</v>
      </c>
      <c r="AN529" s="1" t="n">
        <v>-109.503983</v>
      </c>
      <c r="AO529" s="1" t="n">
        <v>-24.136307</v>
      </c>
      <c r="AP529" s="1" t="n">
        <v>193.31926</v>
      </c>
    </row>
    <row r="530" customFormat="false" ht="13.8" hidden="false" customHeight="false" outlineLevel="0" collapsed="false">
      <c r="A530" s="1" t="n">
        <v>51.43568</v>
      </c>
      <c r="B530" s="1" t="n">
        <v>-41.11898</v>
      </c>
      <c r="C530" s="1" t="n">
        <v>-21.448576</v>
      </c>
      <c r="D530" s="1" t="n">
        <v>57.421371</v>
      </c>
      <c r="E530" s="1" t="n">
        <v>23.935783</v>
      </c>
      <c r="F530" s="1" t="n">
        <v>-19.617958</v>
      </c>
      <c r="G530" s="1" t="n">
        <v>17.184143</v>
      </c>
      <c r="H530" s="1" t="n">
        <v>2.065535</v>
      </c>
      <c r="I530" s="1" t="n">
        <v>-15.075665</v>
      </c>
      <c r="J530" s="1" t="n">
        <v>16.575314</v>
      </c>
      <c r="K530" s="1" t="n">
        <v>0</v>
      </c>
      <c r="L530" s="1" t="n">
        <v>0</v>
      </c>
      <c r="M530" s="1" t="n">
        <v>47.080986</v>
      </c>
      <c r="N530" s="1" t="n">
        <v>-40.280712</v>
      </c>
      <c r="O530" s="1" t="n">
        <v>-51.02734</v>
      </c>
      <c r="P530" s="1" t="n">
        <v>46.863449</v>
      </c>
      <c r="Q530" s="1" t="n">
        <v>3.985646</v>
      </c>
      <c r="R530" s="1" t="n">
        <v>-4.886152</v>
      </c>
      <c r="S530" s="1" t="n">
        <v>-3.085414</v>
      </c>
      <c r="T530" s="1" t="n">
        <v>3.423236</v>
      </c>
      <c r="U530" s="1" t="n">
        <v>-20.567865</v>
      </c>
      <c r="V530" s="1" t="n">
        <v>-2.888567</v>
      </c>
      <c r="W530" s="1" t="n">
        <v>0</v>
      </c>
      <c r="X530" s="1" t="n">
        <v>0</v>
      </c>
      <c r="Y530" s="1" t="n">
        <v>11.104734</v>
      </c>
      <c r="Z530" s="1" t="n">
        <v>-71.083939</v>
      </c>
      <c r="AA530" s="1" t="n">
        <v>75.582497</v>
      </c>
      <c r="AB530" s="1" t="n">
        <v>102.823059</v>
      </c>
      <c r="AC530" s="1" t="n">
        <v>0</v>
      </c>
      <c r="AD530" s="1" t="n">
        <v>0</v>
      </c>
      <c r="AE530" s="1" t="n">
        <v>-72.855263</v>
      </c>
      <c r="AF530" s="1" t="n">
        <v>-45.126343</v>
      </c>
      <c r="AG530" s="1" t="n">
        <v>166.482422</v>
      </c>
      <c r="AH530" s="1" t="n">
        <v>11.254356</v>
      </c>
      <c r="AI530" s="1" t="n">
        <v>-106.022102</v>
      </c>
      <c r="AJ530" s="1" t="n">
        <v>64.31012</v>
      </c>
      <c r="AK530" s="1" t="n">
        <v>98.205185</v>
      </c>
      <c r="AL530" s="1" t="n">
        <v>0</v>
      </c>
      <c r="AM530" s="1" t="n">
        <v>0</v>
      </c>
      <c r="AN530" s="1" t="n">
        <v>-109.486176</v>
      </c>
      <c r="AO530" s="1" t="n">
        <v>-24.14271</v>
      </c>
      <c r="AP530" s="1" t="n">
        <v>193.306503</v>
      </c>
    </row>
    <row r="531" customFormat="false" ht="13.8" hidden="false" customHeight="false" outlineLevel="0" collapsed="false">
      <c r="A531" s="1" t="n">
        <v>51.444019</v>
      </c>
      <c r="B531" s="1" t="n">
        <v>-41.117226</v>
      </c>
      <c r="C531" s="1" t="n">
        <v>-21.440706</v>
      </c>
      <c r="D531" s="1" t="n">
        <v>57.428661</v>
      </c>
      <c r="E531" s="1" t="n">
        <v>23.939932</v>
      </c>
      <c r="F531" s="1" t="n">
        <v>-19.606459</v>
      </c>
      <c r="G531" s="1" t="n">
        <v>17.194206</v>
      </c>
      <c r="H531" s="1" t="n">
        <v>2.0678</v>
      </c>
      <c r="I531" s="1" t="n">
        <v>-15.086592</v>
      </c>
      <c r="J531" s="1" t="n">
        <v>16.584122</v>
      </c>
      <c r="K531" s="1" t="n">
        <v>0</v>
      </c>
      <c r="L531" s="1" t="n">
        <v>0</v>
      </c>
      <c r="M531" s="1" t="n">
        <v>47.090618</v>
      </c>
      <c r="N531" s="1" t="n">
        <v>-40.281734</v>
      </c>
      <c r="O531" s="1" t="n">
        <v>-51.030582</v>
      </c>
      <c r="P531" s="1" t="n">
        <v>46.857021</v>
      </c>
      <c r="Q531" s="1" t="n">
        <v>3.986342</v>
      </c>
      <c r="R531" s="1" t="n">
        <v>-4.890619</v>
      </c>
      <c r="S531" s="1" t="n">
        <v>-3.085253</v>
      </c>
      <c r="T531" s="1" t="n">
        <v>3.416634</v>
      </c>
      <c r="U531" s="1" t="n">
        <v>-20.538832</v>
      </c>
      <c r="V531" s="1" t="n">
        <v>-2.888966</v>
      </c>
      <c r="W531" s="1" t="n">
        <v>0</v>
      </c>
      <c r="X531" s="1" t="n">
        <v>0</v>
      </c>
      <c r="Y531" s="1" t="n">
        <v>11.112294</v>
      </c>
      <c r="Z531" s="1" t="n">
        <v>-71.068565</v>
      </c>
      <c r="AA531" s="1" t="n">
        <v>75.593605</v>
      </c>
      <c r="AB531" s="1" t="n">
        <v>102.829315</v>
      </c>
      <c r="AC531" s="1" t="n">
        <v>0</v>
      </c>
      <c r="AD531" s="1" t="n">
        <v>0</v>
      </c>
      <c r="AE531" s="1" t="n">
        <v>-72.809525</v>
      </c>
      <c r="AF531" s="1" t="n">
        <v>-45.12236</v>
      </c>
      <c r="AG531" s="1" t="n">
        <v>166.446182</v>
      </c>
      <c r="AH531" s="1" t="n">
        <v>11.242661</v>
      </c>
      <c r="AI531" s="1" t="n">
        <v>-106.002548</v>
      </c>
      <c r="AJ531" s="1" t="n">
        <v>64.355988</v>
      </c>
      <c r="AK531" s="1" t="n">
        <v>98.194351</v>
      </c>
      <c r="AL531" s="1" t="n">
        <v>0</v>
      </c>
      <c r="AM531" s="1" t="n">
        <v>0</v>
      </c>
      <c r="AN531" s="1" t="n">
        <v>-109.467049</v>
      </c>
      <c r="AO531" s="1" t="n">
        <v>-24.144035</v>
      </c>
      <c r="AP531" s="1" t="n">
        <v>193.29335</v>
      </c>
    </row>
    <row r="532" customFormat="false" ht="13.8" hidden="false" customHeight="false" outlineLevel="0" collapsed="false">
      <c r="A532" s="1" t="n">
        <v>51.449715</v>
      </c>
      <c r="B532" s="1" t="n">
        <v>-41.112991</v>
      </c>
      <c r="C532" s="1" t="n">
        <v>-21.436365</v>
      </c>
      <c r="D532" s="1" t="n">
        <v>57.435211</v>
      </c>
      <c r="E532" s="1" t="n">
        <v>23.94276</v>
      </c>
      <c r="F532" s="1" t="n">
        <v>-19.594498</v>
      </c>
      <c r="G532" s="1" t="n">
        <v>17.204094</v>
      </c>
      <c r="H532" s="1" t="n">
        <v>2.070094</v>
      </c>
      <c r="I532" s="1" t="n">
        <v>-15.09766</v>
      </c>
      <c r="J532" s="1" t="n">
        <v>16.592747</v>
      </c>
      <c r="K532" s="1" t="n">
        <v>0</v>
      </c>
      <c r="L532" s="1" t="n">
        <v>0</v>
      </c>
      <c r="M532" s="1" t="n">
        <v>47.100395</v>
      </c>
      <c r="N532" s="1" t="n">
        <v>-40.284801</v>
      </c>
      <c r="O532" s="1" t="n">
        <v>-51.03191</v>
      </c>
      <c r="P532" s="1" t="n">
        <v>46.8508</v>
      </c>
      <c r="Q532" s="1" t="n">
        <v>3.98721</v>
      </c>
      <c r="R532" s="1" t="n">
        <v>-4.894928</v>
      </c>
      <c r="S532" s="1" t="n">
        <v>-3.085156</v>
      </c>
      <c r="T532" s="1" t="n">
        <v>3.410204</v>
      </c>
      <c r="U532" s="1" t="n">
        <v>-20.510548</v>
      </c>
      <c r="V532" s="1" t="n">
        <v>-2.889409</v>
      </c>
      <c r="W532" s="1" t="n">
        <v>0</v>
      </c>
      <c r="X532" s="1" t="n">
        <v>0</v>
      </c>
      <c r="Y532" s="1" t="n">
        <v>11.120271</v>
      </c>
      <c r="Z532" s="1" t="n">
        <v>-71.05352</v>
      </c>
      <c r="AA532" s="1" t="n">
        <v>75.603706</v>
      </c>
      <c r="AB532" s="1" t="n">
        <v>102.835693</v>
      </c>
      <c r="AC532" s="1" t="n">
        <v>0</v>
      </c>
      <c r="AD532" s="1" t="n">
        <v>0</v>
      </c>
      <c r="AE532" s="1" t="n">
        <v>-72.762581</v>
      </c>
      <c r="AF532" s="1" t="n">
        <v>-45.119175</v>
      </c>
      <c r="AG532" s="1" t="n">
        <v>166.408508</v>
      </c>
      <c r="AH532" s="1" t="n">
        <v>11.230198</v>
      </c>
      <c r="AI532" s="1" t="n">
        <v>-105.982384</v>
      </c>
      <c r="AJ532" s="1" t="n">
        <v>64.401627</v>
      </c>
      <c r="AK532" s="1" t="n">
        <v>98.182877</v>
      </c>
      <c r="AL532" s="1" t="n">
        <v>0</v>
      </c>
      <c r="AM532" s="1" t="n">
        <v>0</v>
      </c>
      <c r="AN532" s="1" t="n">
        <v>-109.44606</v>
      </c>
      <c r="AO532" s="1" t="n">
        <v>-24.141203</v>
      </c>
      <c r="AP532" s="1" t="n">
        <v>193.279526</v>
      </c>
    </row>
    <row r="533" customFormat="false" ht="13.8" hidden="false" customHeight="false" outlineLevel="0" collapsed="false">
      <c r="A533" s="1" t="n">
        <v>51.45303</v>
      </c>
      <c r="B533" s="1" t="n">
        <v>-41.106979</v>
      </c>
      <c r="C533" s="1" t="n">
        <v>-21.43545</v>
      </c>
      <c r="D533" s="1" t="n">
        <v>57.4412</v>
      </c>
      <c r="E533" s="1" t="n">
        <v>23.944324</v>
      </c>
      <c r="F533" s="1" t="n">
        <v>-19.582043</v>
      </c>
      <c r="G533" s="1" t="n">
        <v>17.213816</v>
      </c>
      <c r="H533" s="1" t="n">
        <v>2.072397</v>
      </c>
      <c r="I533" s="1" t="n">
        <v>-15.108768</v>
      </c>
      <c r="J533" s="1" t="n">
        <v>16.601212</v>
      </c>
      <c r="K533" s="1" t="n">
        <v>0</v>
      </c>
      <c r="L533" s="1" t="n">
        <v>0</v>
      </c>
      <c r="M533" s="1" t="n">
        <v>47.110493</v>
      </c>
      <c r="N533" s="1" t="n">
        <v>-40.289368</v>
      </c>
      <c r="O533" s="1" t="n">
        <v>-51.031391</v>
      </c>
      <c r="P533" s="1" t="n">
        <v>46.844799</v>
      </c>
      <c r="Q533" s="1" t="n">
        <v>3.988203</v>
      </c>
      <c r="R533" s="1" t="n">
        <v>-4.898947</v>
      </c>
      <c r="S533" s="1" t="n">
        <v>-3.085132</v>
      </c>
      <c r="T533" s="1" t="n">
        <v>3.403969</v>
      </c>
      <c r="U533" s="1" t="n">
        <v>-20.483109</v>
      </c>
      <c r="V533" s="1" t="n">
        <v>-2.889904</v>
      </c>
      <c r="W533" s="1" t="n">
        <v>0</v>
      </c>
      <c r="X533" s="1" t="n">
        <v>0</v>
      </c>
      <c r="Y533" s="1" t="n">
        <v>11.12858</v>
      </c>
      <c r="Z533" s="1" t="n">
        <v>-71.038948</v>
      </c>
      <c r="AA533" s="1" t="n">
        <v>75.61264</v>
      </c>
      <c r="AB533" s="1" t="n">
        <v>102.842072</v>
      </c>
      <c r="AC533" s="1" t="n">
        <v>0</v>
      </c>
      <c r="AD533" s="1" t="n">
        <v>0</v>
      </c>
      <c r="AE533" s="1" t="n">
        <v>-72.714798</v>
      </c>
      <c r="AF533" s="1" t="n">
        <v>-45.116848</v>
      </c>
      <c r="AG533" s="1" t="n">
        <v>166.369812</v>
      </c>
      <c r="AH533" s="1" t="n">
        <v>11.216982</v>
      </c>
      <c r="AI533" s="1" t="n">
        <v>-105.961624</v>
      </c>
      <c r="AJ533" s="1" t="n">
        <v>64.446953</v>
      </c>
      <c r="AK533" s="1" t="n">
        <v>98.170769</v>
      </c>
      <c r="AL533" s="1" t="n">
        <v>0</v>
      </c>
      <c r="AM533" s="1" t="n">
        <v>0</v>
      </c>
      <c r="AN533" s="1" t="n">
        <v>-109.423836</v>
      </c>
      <c r="AO533" s="1" t="n">
        <v>-24.134211</v>
      </c>
      <c r="AP533" s="1" t="n">
        <v>193.265259</v>
      </c>
    </row>
    <row r="534" customFormat="false" ht="13.8" hidden="false" customHeight="false" outlineLevel="0" collapsed="false">
      <c r="A534" s="1" t="n">
        <v>51.45417</v>
      </c>
      <c r="B534" s="1" t="n">
        <v>-41.099854</v>
      </c>
      <c r="C534" s="1" t="n">
        <v>-21.437546</v>
      </c>
      <c r="D534" s="1" t="n">
        <v>57.446636</v>
      </c>
      <c r="E534" s="1" t="n">
        <v>23.944969</v>
      </c>
      <c r="F534" s="1" t="n">
        <v>-19.569225</v>
      </c>
      <c r="G534" s="1" t="n">
        <v>17.223356</v>
      </c>
      <c r="H534" s="1" t="n">
        <v>2.074712</v>
      </c>
      <c r="I534" s="1" t="n">
        <v>-15.11993</v>
      </c>
      <c r="J534" s="1" t="n">
        <v>16.609491</v>
      </c>
      <c r="K534" s="1" t="n">
        <v>0</v>
      </c>
      <c r="L534" s="1" t="n">
        <v>0</v>
      </c>
      <c r="M534" s="1" t="n">
        <v>47.121098</v>
      </c>
      <c r="N534" s="1" t="n">
        <v>-40.294868</v>
      </c>
      <c r="O534" s="1" t="n">
        <v>-51.028999</v>
      </c>
      <c r="P534" s="1" t="n">
        <v>46.838982</v>
      </c>
      <c r="Q534" s="1" t="n">
        <v>3.989323</v>
      </c>
      <c r="R534" s="1" t="n">
        <v>-4.90273</v>
      </c>
      <c r="S534" s="1" t="n">
        <v>-3.085218</v>
      </c>
      <c r="T534" s="1" t="n">
        <v>3.397929</v>
      </c>
      <c r="U534" s="1" t="n">
        <v>-20.456522</v>
      </c>
      <c r="V534" s="1" t="n">
        <v>-2.890486</v>
      </c>
      <c r="W534" s="1" t="n">
        <v>0</v>
      </c>
      <c r="X534" s="1" t="n">
        <v>0</v>
      </c>
      <c r="Y534" s="1" t="n">
        <v>11.137163</v>
      </c>
      <c r="Z534" s="1" t="n">
        <v>-71.024971</v>
      </c>
      <c r="AA534" s="1" t="n">
        <v>75.620438</v>
      </c>
      <c r="AB534" s="1" t="n">
        <v>102.848412</v>
      </c>
      <c r="AC534" s="1" t="n">
        <v>0</v>
      </c>
      <c r="AD534" s="1" t="n">
        <v>0</v>
      </c>
      <c r="AE534" s="1" t="n">
        <v>-72.666458</v>
      </c>
      <c r="AF534" s="1" t="n">
        <v>-45.115444</v>
      </c>
      <c r="AG534" s="1" t="n">
        <v>166.330536</v>
      </c>
      <c r="AH534" s="1" t="n">
        <v>11.202991</v>
      </c>
      <c r="AI534" s="1" t="n">
        <v>-105.940277</v>
      </c>
      <c r="AJ534" s="1" t="n">
        <v>64.491882</v>
      </c>
      <c r="AK534" s="1" t="n">
        <v>98.158035</v>
      </c>
      <c r="AL534" s="1" t="n">
        <v>0</v>
      </c>
      <c r="AM534" s="1" t="n">
        <v>0</v>
      </c>
      <c r="AN534" s="1" t="n">
        <v>-109.40049</v>
      </c>
      <c r="AO534" s="1" t="n">
        <v>-24.123056</v>
      </c>
      <c r="AP534" s="1" t="n">
        <v>193.250595</v>
      </c>
    </row>
    <row r="535" customFormat="false" ht="13.8" hidden="false" customHeight="false" outlineLevel="0" collapsed="false">
      <c r="A535" s="1" t="n">
        <v>51.453701</v>
      </c>
      <c r="B535" s="1" t="n">
        <v>-41.092331</v>
      </c>
      <c r="C535" s="1" t="n">
        <v>-21.442043</v>
      </c>
      <c r="D535" s="1" t="n">
        <v>57.451687</v>
      </c>
      <c r="E535" s="1" t="n">
        <v>23.944977</v>
      </c>
      <c r="F535" s="1" t="n">
        <v>-19.556192</v>
      </c>
      <c r="G535" s="1" t="n">
        <v>17.232756</v>
      </c>
      <c r="H535" s="1" t="n">
        <v>2.077015</v>
      </c>
      <c r="I535" s="1" t="n">
        <v>-15.13104</v>
      </c>
      <c r="J535" s="1" t="n">
        <v>16.617638</v>
      </c>
      <c r="K535" s="1" t="n">
        <v>0</v>
      </c>
      <c r="L535" s="1" t="n">
        <v>0</v>
      </c>
      <c r="M535" s="1" t="n">
        <v>47.132313</v>
      </c>
      <c r="N535" s="1" t="n">
        <v>-40.300686</v>
      </c>
      <c r="O535" s="1" t="n">
        <v>-51.024929</v>
      </c>
      <c r="P535" s="1" t="n">
        <v>46.833294</v>
      </c>
      <c r="Q535" s="1" t="n">
        <v>3.990568</v>
      </c>
      <c r="R535" s="1" t="n">
        <v>-4.906216</v>
      </c>
      <c r="S535" s="1" t="n">
        <v>-3.085431</v>
      </c>
      <c r="T535" s="1" t="n">
        <v>3.392108</v>
      </c>
      <c r="U535" s="1" t="n">
        <v>-20.430887</v>
      </c>
      <c r="V535" s="1" t="n">
        <v>-2.891168</v>
      </c>
      <c r="W535" s="1" t="n">
        <v>0</v>
      </c>
      <c r="X535" s="1" t="n">
        <v>0</v>
      </c>
      <c r="Y535" s="1" t="n">
        <v>11.145926</v>
      </c>
      <c r="Z535" s="1" t="n">
        <v>-71.011696</v>
      </c>
      <c r="AA535" s="1" t="n">
        <v>75.626984</v>
      </c>
      <c r="AB535" s="1" t="n">
        <v>102.854622</v>
      </c>
      <c r="AC535" s="1" t="n">
        <v>0</v>
      </c>
      <c r="AD535" s="1" t="n">
        <v>0</v>
      </c>
      <c r="AE535" s="1" t="n">
        <v>-72.617218</v>
      </c>
      <c r="AF535" s="1" t="n">
        <v>-45.114792</v>
      </c>
      <c r="AG535" s="1" t="n">
        <v>166.290344</v>
      </c>
      <c r="AH535" s="1" t="n">
        <v>11.188232</v>
      </c>
      <c r="AI535" s="1" t="n">
        <v>-105.918419</v>
      </c>
      <c r="AJ535" s="1" t="n">
        <v>64.536385</v>
      </c>
      <c r="AK535" s="1" t="n">
        <v>98.144722</v>
      </c>
      <c r="AL535" s="1" t="n">
        <v>0</v>
      </c>
      <c r="AM535" s="1" t="n">
        <v>0</v>
      </c>
      <c r="AN535" s="1" t="n">
        <v>-109.37677</v>
      </c>
      <c r="AO535" s="1" t="n">
        <v>-24.10862</v>
      </c>
      <c r="AP535" s="1" t="n">
        <v>193.23587</v>
      </c>
    </row>
    <row r="536" customFormat="false" ht="13.8" hidden="false" customHeight="false" outlineLevel="0" collapsed="false">
      <c r="A536" s="1" t="n">
        <v>51.452126</v>
      </c>
      <c r="B536" s="1" t="n">
        <v>-41.085045</v>
      </c>
      <c r="C536" s="1" t="n">
        <v>-21.448162</v>
      </c>
      <c r="D536" s="1" t="n">
        <v>57.456432</v>
      </c>
      <c r="E536" s="1" t="n">
        <v>23.944773</v>
      </c>
      <c r="F536" s="1" t="n">
        <v>-19.543066</v>
      </c>
      <c r="G536" s="1" t="n">
        <v>17.242001</v>
      </c>
      <c r="H536" s="1" t="n">
        <v>2.079314</v>
      </c>
      <c r="I536" s="1" t="n">
        <v>-15.142123</v>
      </c>
      <c r="J536" s="1" t="n">
        <v>16.625639</v>
      </c>
      <c r="K536" s="1" t="n">
        <v>0</v>
      </c>
      <c r="L536" s="1" t="n">
        <v>0</v>
      </c>
      <c r="M536" s="1" t="n">
        <v>47.144253</v>
      </c>
      <c r="N536" s="1" t="n">
        <v>-40.306263</v>
      </c>
      <c r="O536" s="1" t="n">
        <v>-51.019508</v>
      </c>
      <c r="P536" s="1" t="n">
        <v>46.827667</v>
      </c>
      <c r="Q536" s="1" t="n">
        <v>3.991797</v>
      </c>
      <c r="R536" s="1" t="n">
        <v>-4.909387</v>
      </c>
      <c r="S536" s="1" t="n">
        <v>-3.085806</v>
      </c>
      <c r="T536" s="1" t="n">
        <v>3.386499</v>
      </c>
      <c r="U536" s="1" t="n">
        <v>-20.406176</v>
      </c>
      <c r="V536" s="1" t="n">
        <v>-2.891984</v>
      </c>
      <c r="W536" s="1" t="n">
        <v>0</v>
      </c>
      <c r="X536" s="1" t="n">
        <v>0</v>
      </c>
      <c r="Y536" s="1" t="n">
        <v>11.154799</v>
      </c>
      <c r="Z536" s="1" t="n">
        <v>-70.999245</v>
      </c>
      <c r="AA536" s="1" t="n">
        <v>75.632278</v>
      </c>
      <c r="AB536" s="1" t="n">
        <v>102.860641</v>
      </c>
      <c r="AC536" s="1" t="n">
        <v>0</v>
      </c>
      <c r="AD536" s="1" t="n">
        <v>0</v>
      </c>
      <c r="AE536" s="1" t="n">
        <v>-72.567375</v>
      </c>
      <c r="AF536" s="1" t="n">
        <v>-45.114918</v>
      </c>
      <c r="AG536" s="1" t="n">
        <v>166.249649</v>
      </c>
      <c r="AH536" s="1" t="n">
        <v>11.172684</v>
      </c>
      <c r="AI536" s="1" t="n">
        <v>-105.896072</v>
      </c>
      <c r="AJ536" s="1" t="n">
        <v>64.580429</v>
      </c>
      <c r="AK536" s="1" t="n">
        <v>98.130814</v>
      </c>
      <c r="AL536" s="1" t="n">
        <v>0</v>
      </c>
      <c r="AM536" s="1" t="n">
        <v>0</v>
      </c>
      <c r="AN536" s="1" t="n">
        <v>-109.352562</v>
      </c>
      <c r="AO536" s="1" t="n">
        <v>-24.091019</v>
      </c>
      <c r="AP536" s="1" t="n">
        <v>193.221161</v>
      </c>
    </row>
    <row r="537" customFormat="false" ht="13.8" hidden="false" customHeight="false" outlineLevel="0" collapsed="false">
      <c r="A537" s="1" t="n">
        <v>51.450031</v>
      </c>
      <c r="B537" s="1" t="n">
        <v>-41.078442</v>
      </c>
      <c r="C537" s="1" t="n">
        <v>-21.45503</v>
      </c>
      <c r="D537" s="1" t="n">
        <v>57.460926</v>
      </c>
      <c r="E537" s="1" t="n">
        <v>23.944736</v>
      </c>
      <c r="F537" s="1" t="n">
        <v>-19.5301</v>
      </c>
      <c r="G537" s="1" t="n">
        <v>17.251078</v>
      </c>
      <c r="H537" s="1" t="n">
        <v>2.081596</v>
      </c>
      <c r="I537" s="1" t="n">
        <v>-15.153125</v>
      </c>
      <c r="J537" s="1" t="n">
        <v>16.633482</v>
      </c>
      <c r="K537" s="1" t="n">
        <v>0</v>
      </c>
      <c r="L537" s="1" t="n">
        <v>0</v>
      </c>
      <c r="M537" s="1" t="n">
        <v>47.156971</v>
      </c>
      <c r="N537" s="1" t="n">
        <v>-40.311165</v>
      </c>
      <c r="O537" s="1" t="n">
        <v>-51.0131</v>
      </c>
      <c r="P537" s="1" t="n">
        <v>46.822071</v>
      </c>
      <c r="Q537" s="1" t="n">
        <v>3.992887</v>
      </c>
      <c r="R537" s="1" t="n">
        <v>-4.912168</v>
      </c>
      <c r="S537" s="1" t="n">
        <v>-3.086348</v>
      </c>
      <c r="T537" s="1" t="n">
        <v>3.38112</v>
      </c>
      <c r="U537" s="1" t="n">
        <v>-20.382475</v>
      </c>
      <c r="V537" s="1" t="n">
        <v>-2.892937</v>
      </c>
      <c r="W537" s="1" t="n">
        <v>0</v>
      </c>
      <c r="X537" s="1" t="n">
        <v>0</v>
      </c>
      <c r="Y537" s="1" t="n">
        <v>11.163678</v>
      </c>
      <c r="Z537" s="1" t="n">
        <v>-70.987686</v>
      </c>
      <c r="AA537" s="1" t="n">
        <v>75.636261</v>
      </c>
      <c r="AB537" s="1" t="n">
        <v>102.866417</v>
      </c>
      <c r="AC537" s="1" t="n">
        <v>0</v>
      </c>
      <c r="AD537" s="1" t="n">
        <v>0</v>
      </c>
      <c r="AE537" s="1" t="n">
        <v>-72.517235</v>
      </c>
      <c r="AF537" s="1" t="n">
        <v>-45.115864</v>
      </c>
      <c r="AG537" s="1" t="n">
        <v>166.208801</v>
      </c>
      <c r="AH537" s="1" t="n">
        <v>11.156361</v>
      </c>
      <c r="AI537" s="1" t="n">
        <v>-105.873299</v>
      </c>
      <c r="AJ537" s="1" t="n">
        <v>64.623932</v>
      </c>
      <c r="AK537" s="1" t="n">
        <v>98.116341</v>
      </c>
      <c r="AL537" s="1" t="n">
        <v>0</v>
      </c>
      <c r="AM537" s="1" t="n">
        <v>0</v>
      </c>
      <c r="AN537" s="1" t="n">
        <v>-109.328156</v>
      </c>
      <c r="AO537" s="1" t="n">
        <v>-24.07066</v>
      </c>
      <c r="AP537" s="1" t="n">
        <v>193.206375</v>
      </c>
    </row>
    <row r="538" customFormat="false" ht="13.8" hidden="false" customHeight="false" outlineLevel="0" collapsed="false">
      <c r="A538" s="1" t="n">
        <v>51.447937</v>
      </c>
      <c r="B538" s="1" t="n">
        <v>-41.072811</v>
      </c>
      <c r="C538" s="1" t="n">
        <v>-21.461834</v>
      </c>
      <c r="D538" s="1" t="n">
        <v>57.465271</v>
      </c>
      <c r="E538" s="1" t="n">
        <v>23.94521</v>
      </c>
      <c r="F538" s="1" t="n">
        <v>-19.517275</v>
      </c>
      <c r="G538" s="1" t="n">
        <v>17.260025</v>
      </c>
      <c r="H538" s="1" t="n">
        <v>2.083904</v>
      </c>
      <c r="I538" s="1" t="n">
        <v>-15.164248</v>
      </c>
      <c r="J538" s="1" t="n">
        <v>16.64119</v>
      </c>
      <c r="K538" s="1" t="n">
        <v>0</v>
      </c>
      <c r="L538" s="1" t="n">
        <v>0</v>
      </c>
      <c r="M538" s="1" t="n">
        <v>47.170444</v>
      </c>
      <c r="N538" s="1" t="n">
        <v>-40.315075</v>
      </c>
      <c r="O538" s="1" t="n">
        <v>-51.006199</v>
      </c>
      <c r="P538" s="1" t="n">
        <v>46.816425</v>
      </c>
      <c r="Q538" s="1" t="n">
        <v>3.993651</v>
      </c>
      <c r="R538" s="1" t="n">
        <v>-4.914573</v>
      </c>
      <c r="S538" s="1" t="n">
        <v>-3.087098</v>
      </c>
      <c r="T538" s="1" t="n">
        <v>3.375956</v>
      </c>
      <c r="U538" s="1" t="n">
        <v>-20.359711</v>
      </c>
      <c r="V538" s="1" t="n">
        <v>-2.894068</v>
      </c>
      <c r="W538" s="1" t="n">
        <v>0</v>
      </c>
      <c r="X538" s="1" t="n">
        <v>0</v>
      </c>
      <c r="Y538" s="1" t="n">
        <v>11.172497</v>
      </c>
      <c r="Z538" s="1" t="n">
        <v>-70.977097</v>
      </c>
      <c r="AA538" s="1" t="n">
        <v>75.638977</v>
      </c>
      <c r="AB538" s="1" t="n">
        <v>102.871933</v>
      </c>
      <c r="AC538" s="1" t="n">
        <v>0</v>
      </c>
      <c r="AD538" s="1" t="n">
        <v>0</v>
      </c>
      <c r="AE538" s="1" t="n">
        <v>-72.466515</v>
      </c>
      <c r="AF538" s="1" t="n">
        <v>-45.117546</v>
      </c>
      <c r="AG538" s="1" t="n">
        <v>166.167679</v>
      </c>
      <c r="AH538" s="1" t="n">
        <v>11.139294</v>
      </c>
      <c r="AI538" s="1" t="n">
        <v>-105.850136</v>
      </c>
      <c r="AJ538" s="1" t="n">
        <v>64.666847</v>
      </c>
      <c r="AK538" s="1" t="n">
        <v>98.101311</v>
      </c>
      <c r="AL538" s="1" t="n">
        <v>0</v>
      </c>
      <c r="AM538" s="1" t="n">
        <v>0</v>
      </c>
      <c r="AN538" s="1" t="n">
        <v>-109.30423</v>
      </c>
      <c r="AO538" s="1" t="n">
        <v>-24.048239</v>
      </c>
      <c r="AP538" s="1" t="n">
        <v>193.192001</v>
      </c>
    </row>
    <row r="539" customFormat="false" ht="13.8" hidden="false" customHeight="false" outlineLevel="0" collapsed="false">
      <c r="A539" s="1" t="n">
        <v>51.446259</v>
      </c>
      <c r="B539" s="1" t="n">
        <v>-41.068329</v>
      </c>
      <c r="C539" s="1" t="n">
        <v>-21.467855</v>
      </c>
      <c r="D539" s="1" t="n">
        <v>57.469498</v>
      </c>
      <c r="E539" s="1" t="n">
        <v>23.946466</v>
      </c>
      <c r="F539" s="1" t="n">
        <v>-19.504967</v>
      </c>
      <c r="G539" s="1" t="n">
        <v>17.268803</v>
      </c>
      <c r="H539" s="1" t="n">
        <v>2.086192</v>
      </c>
      <c r="I539" s="1" t="n">
        <v>-15.175279</v>
      </c>
      <c r="J539" s="1" t="n">
        <v>16.648741</v>
      </c>
      <c r="K539" s="1" t="n">
        <v>0</v>
      </c>
      <c r="L539" s="1" t="n">
        <v>0</v>
      </c>
      <c r="M539" s="1" t="n">
        <v>47.184601</v>
      </c>
      <c r="N539" s="1" t="n">
        <v>-40.317822</v>
      </c>
      <c r="O539" s="1" t="n">
        <v>-50.99918</v>
      </c>
      <c r="P539" s="1" t="n">
        <v>46.81068</v>
      </c>
      <c r="Q539" s="1" t="n">
        <v>3.993977</v>
      </c>
      <c r="R539" s="1" t="n">
        <v>-4.916603</v>
      </c>
      <c r="S539" s="1" t="n">
        <v>-3.088059</v>
      </c>
      <c r="T539" s="1" t="n">
        <v>3.370996</v>
      </c>
      <c r="U539" s="1" t="n">
        <v>-20.337839</v>
      </c>
      <c r="V539" s="1" t="n">
        <v>-2.895379</v>
      </c>
      <c r="W539" s="1" t="n">
        <v>0</v>
      </c>
      <c r="X539" s="1" t="n">
        <v>0</v>
      </c>
      <c r="Y539" s="1" t="n">
        <v>11.181146</v>
      </c>
      <c r="Z539" s="1" t="n">
        <v>-70.967583</v>
      </c>
      <c r="AA539" s="1" t="n">
        <v>75.640404</v>
      </c>
      <c r="AB539" s="1" t="n">
        <v>102.877106</v>
      </c>
      <c r="AC539" s="1" t="n">
        <v>0</v>
      </c>
      <c r="AD539" s="1" t="n">
        <v>0</v>
      </c>
      <c r="AE539" s="1" t="n">
        <v>-72.415596</v>
      </c>
      <c r="AF539" s="1" t="n">
        <v>-45.119946</v>
      </c>
      <c r="AG539" s="1" t="n">
        <v>166.126572</v>
      </c>
      <c r="AH539" s="1" t="n">
        <v>11.121482</v>
      </c>
      <c r="AI539" s="1" t="n">
        <v>-105.826653</v>
      </c>
      <c r="AJ539" s="1" t="n">
        <v>64.709152</v>
      </c>
      <c r="AK539" s="1" t="n">
        <v>98.085793</v>
      </c>
      <c r="AL539" s="1" t="n">
        <v>0</v>
      </c>
      <c r="AM539" s="1" t="n">
        <v>0</v>
      </c>
      <c r="AN539" s="1" t="n">
        <v>-109.280708</v>
      </c>
      <c r="AO539" s="1" t="n">
        <v>-24.024458</v>
      </c>
      <c r="AP539" s="1" t="n">
        <v>193.178024</v>
      </c>
    </row>
    <row r="540" customFormat="false" ht="13.8" hidden="false" customHeight="false" outlineLevel="0" collapsed="false">
      <c r="A540" s="1" t="n">
        <v>51.445255</v>
      </c>
      <c r="B540" s="1" t="n">
        <v>-41.064861</v>
      </c>
      <c r="C540" s="1" t="n">
        <v>-21.472731</v>
      </c>
      <c r="D540" s="1" t="n">
        <v>57.473671</v>
      </c>
      <c r="E540" s="1" t="n">
        <v>23.948597</v>
      </c>
      <c r="F540" s="1" t="n">
        <v>-19.493206</v>
      </c>
      <c r="G540" s="1" t="n">
        <v>17.277451</v>
      </c>
      <c r="H540" s="1" t="n">
        <v>2.088485</v>
      </c>
      <c r="I540" s="1" t="n">
        <v>-15.186326</v>
      </c>
      <c r="J540" s="1" t="n">
        <v>16.656164</v>
      </c>
      <c r="K540" s="1" t="n">
        <v>0</v>
      </c>
      <c r="L540" s="1" t="n">
        <v>0</v>
      </c>
      <c r="M540" s="1" t="n">
        <v>47.199387</v>
      </c>
      <c r="N540" s="1" t="n">
        <v>-40.319462</v>
      </c>
      <c r="O540" s="1" t="n">
        <v>-50.992336</v>
      </c>
      <c r="P540" s="1" t="n">
        <v>46.804798</v>
      </c>
      <c r="Q540" s="1" t="n">
        <v>3.993734</v>
      </c>
      <c r="R540" s="1" t="n">
        <v>-4.918155</v>
      </c>
      <c r="S540" s="1" t="n">
        <v>-3.089255</v>
      </c>
      <c r="T540" s="1" t="n">
        <v>3.366244</v>
      </c>
      <c r="U540" s="1" t="n">
        <v>-20.316881</v>
      </c>
      <c r="V540" s="1" t="n">
        <v>-2.896893</v>
      </c>
      <c r="W540" s="1" t="n">
        <v>0</v>
      </c>
      <c r="X540" s="1" t="n">
        <v>0</v>
      </c>
      <c r="Y540" s="1" t="n">
        <v>11.189579</v>
      </c>
      <c r="Z540" s="1" t="n">
        <v>-70.959183</v>
      </c>
      <c r="AA540" s="1" t="n">
        <v>75.640549</v>
      </c>
      <c r="AB540" s="1" t="n">
        <v>102.881935</v>
      </c>
      <c r="AC540" s="1" t="n">
        <v>0</v>
      </c>
      <c r="AD540" s="1" t="n">
        <v>0</v>
      </c>
      <c r="AE540" s="1" t="n">
        <v>-72.364708</v>
      </c>
      <c r="AF540" s="1" t="n">
        <v>-45.12307</v>
      </c>
      <c r="AG540" s="1" t="n">
        <v>166.085831</v>
      </c>
      <c r="AH540" s="1" t="n">
        <v>11.102928</v>
      </c>
      <c r="AI540" s="1" t="n">
        <v>-105.802849</v>
      </c>
      <c r="AJ540" s="1" t="n">
        <v>64.750763</v>
      </c>
      <c r="AK540" s="1" t="n">
        <v>98.069778</v>
      </c>
      <c r="AL540" s="1" t="n">
        <v>0</v>
      </c>
      <c r="AM540" s="1" t="n">
        <v>0</v>
      </c>
      <c r="AN540" s="1" t="n">
        <v>-109.257408</v>
      </c>
      <c r="AO540" s="1" t="n">
        <v>-23.998947</v>
      </c>
      <c r="AP540" s="1" t="n">
        <v>193.164001</v>
      </c>
    </row>
    <row r="541" customFormat="false" ht="13.8" hidden="false" customHeight="false" outlineLevel="0" collapsed="false">
      <c r="A541" s="1" t="n">
        <v>51.445038</v>
      </c>
      <c r="B541" s="1" t="n">
        <v>-41.062263</v>
      </c>
      <c r="C541" s="1" t="n">
        <v>-21.476236</v>
      </c>
      <c r="D541" s="1" t="n">
        <v>57.477825</v>
      </c>
      <c r="E541" s="1" t="n">
        <v>23.951565</v>
      </c>
      <c r="F541" s="1" t="n">
        <v>-19.482077</v>
      </c>
      <c r="G541" s="1" t="n">
        <v>17.285957</v>
      </c>
      <c r="H541" s="1" t="n">
        <v>2.09077</v>
      </c>
      <c r="I541" s="1" t="n">
        <v>-15.197342</v>
      </c>
      <c r="J541" s="1" t="n">
        <v>16.663448</v>
      </c>
      <c r="K541" s="1" t="n">
        <v>0</v>
      </c>
      <c r="L541" s="1" t="n">
        <v>0</v>
      </c>
      <c r="M541" s="1" t="n">
        <v>47.214645</v>
      </c>
      <c r="N541" s="1" t="n">
        <v>-40.320118</v>
      </c>
      <c r="O541" s="1" t="n">
        <v>-50.98584</v>
      </c>
      <c r="P541" s="1" t="n">
        <v>46.798748</v>
      </c>
      <c r="Q541" s="1" t="n">
        <v>3.992924</v>
      </c>
      <c r="R541" s="1" t="n">
        <v>-4.919242</v>
      </c>
      <c r="S541" s="1" t="n">
        <v>-3.090687</v>
      </c>
      <c r="T541" s="1" t="n">
        <v>3.361706</v>
      </c>
      <c r="U541" s="1" t="n">
        <v>-20.29686</v>
      </c>
      <c r="V541" s="1" t="n">
        <v>-2.89861</v>
      </c>
      <c r="W541" s="1" t="n">
        <v>0</v>
      </c>
      <c r="X541" s="1" t="n">
        <v>0</v>
      </c>
      <c r="Y541" s="1" t="n">
        <v>11.197685</v>
      </c>
      <c r="Z541" s="1" t="n">
        <v>-70.951904</v>
      </c>
      <c r="AA541" s="1" t="n">
        <v>75.639496</v>
      </c>
      <c r="AB541" s="1" t="n">
        <v>102.886375</v>
      </c>
      <c r="AC541" s="1" t="n">
        <v>0</v>
      </c>
      <c r="AD541" s="1" t="n">
        <v>0</v>
      </c>
      <c r="AE541" s="1" t="n">
        <v>-72.313896</v>
      </c>
      <c r="AF541" s="1" t="n">
        <v>-45.126862</v>
      </c>
      <c r="AG541" s="1" t="n">
        <v>166.045532</v>
      </c>
      <c r="AH541" s="1" t="n">
        <v>11.083673</v>
      </c>
      <c r="AI541" s="1" t="n">
        <v>-105.778847</v>
      </c>
      <c r="AJ541" s="1" t="n">
        <v>64.791641</v>
      </c>
      <c r="AK541" s="1" t="n">
        <v>98.053345</v>
      </c>
      <c r="AL541" s="1" t="n">
        <v>0</v>
      </c>
      <c r="AM541" s="1" t="n">
        <v>0</v>
      </c>
      <c r="AN541" s="1" t="n">
        <v>-109.235535</v>
      </c>
      <c r="AO541" s="1" t="n">
        <v>-23.973049</v>
      </c>
      <c r="AP541" s="1" t="n">
        <v>193.150925</v>
      </c>
    </row>
    <row r="542" customFormat="false" ht="13.8" hidden="false" customHeight="false" outlineLevel="0" collapsed="false">
      <c r="A542" s="1" t="n">
        <v>51.44556</v>
      </c>
      <c r="B542" s="1" t="n">
        <v>-41.060249</v>
      </c>
      <c r="C542" s="1" t="n">
        <v>-21.478357</v>
      </c>
      <c r="D542" s="1" t="n">
        <v>57.481956</v>
      </c>
      <c r="E542" s="1" t="n">
        <v>23.955349</v>
      </c>
      <c r="F542" s="1" t="n">
        <v>-19.471643</v>
      </c>
      <c r="G542" s="1" t="n">
        <v>17.294359</v>
      </c>
      <c r="H542" s="1" t="n">
        <v>2.093049</v>
      </c>
      <c r="I542" s="1" t="n">
        <v>-15.20832</v>
      </c>
      <c r="J542" s="1" t="n">
        <v>16.670637</v>
      </c>
      <c r="K542" s="1" t="n">
        <v>0</v>
      </c>
      <c r="L542" s="1" t="n">
        <v>0</v>
      </c>
      <c r="M542" s="1" t="n">
        <v>47.230309</v>
      </c>
      <c r="N542" s="1" t="n">
        <v>-40.32</v>
      </c>
      <c r="O542" s="1" t="n">
        <v>-50.979725</v>
      </c>
      <c r="P542" s="1" t="n">
        <v>46.792507</v>
      </c>
      <c r="Q542" s="1" t="n">
        <v>3.991538</v>
      </c>
      <c r="R542" s="1" t="n">
        <v>-4.919972</v>
      </c>
      <c r="S542" s="1" t="n">
        <v>-3.092398</v>
      </c>
      <c r="T542" s="1" t="n">
        <v>3.357347</v>
      </c>
      <c r="U542" s="1" t="n">
        <v>-20.277622</v>
      </c>
      <c r="V542" s="1" t="n">
        <v>-2.900575</v>
      </c>
      <c r="W542" s="1" t="n">
        <v>0</v>
      </c>
      <c r="X542" s="1" t="n">
        <v>0</v>
      </c>
      <c r="Y542" s="1" t="n">
        <v>11.205396</v>
      </c>
      <c r="Z542" s="1" t="n">
        <v>-70.945801</v>
      </c>
      <c r="AA542" s="1" t="n">
        <v>75.637276</v>
      </c>
      <c r="AB542" s="1" t="n">
        <v>102.890434</v>
      </c>
      <c r="AC542" s="1" t="n">
        <v>0</v>
      </c>
      <c r="AD542" s="1" t="n">
        <v>0</v>
      </c>
      <c r="AE542" s="1" t="n">
        <v>-72.263145</v>
      </c>
      <c r="AF542" s="1" t="n">
        <v>-45.131302</v>
      </c>
      <c r="AG542" s="1" t="n">
        <v>166.005768</v>
      </c>
      <c r="AH542" s="1" t="n">
        <v>11.063762</v>
      </c>
      <c r="AI542" s="1" t="n">
        <v>-105.754631</v>
      </c>
      <c r="AJ542" s="1" t="n">
        <v>64.831779</v>
      </c>
      <c r="AK542" s="1" t="n">
        <v>98.036491</v>
      </c>
      <c r="AL542" s="1" t="n">
        <v>0</v>
      </c>
      <c r="AM542" s="1" t="n">
        <v>0</v>
      </c>
      <c r="AN542" s="1" t="n">
        <v>-109.214554</v>
      </c>
      <c r="AO542" s="1" t="n">
        <v>-23.946939</v>
      </c>
      <c r="AP542" s="1" t="n">
        <v>193.138275</v>
      </c>
    </row>
    <row r="543" customFormat="false" ht="13.8" hidden="false" customHeight="false" outlineLevel="0" collapsed="false">
      <c r="A543" s="1" t="n">
        <v>51.44677</v>
      </c>
      <c r="B543" s="1" t="n">
        <v>-41.058506</v>
      </c>
      <c r="C543" s="1" t="n">
        <v>-21.479198</v>
      </c>
      <c r="D543" s="1" t="n">
        <v>57.486088</v>
      </c>
      <c r="E543" s="1" t="n">
        <v>23.959732</v>
      </c>
      <c r="F543" s="1" t="n">
        <v>-19.461914</v>
      </c>
      <c r="G543" s="1" t="n">
        <v>17.302635</v>
      </c>
      <c r="H543" s="1" t="n">
        <v>2.095322</v>
      </c>
      <c r="I543" s="1" t="n">
        <v>-15.219274</v>
      </c>
      <c r="J543" s="1" t="n">
        <v>16.677706</v>
      </c>
      <c r="K543" s="1" t="n">
        <v>0</v>
      </c>
      <c r="L543" s="1" t="n">
        <v>0</v>
      </c>
      <c r="M543" s="1" t="n">
        <v>47.24625</v>
      </c>
      <c r="N543" s="1" t="n">
        <v>-40.319366</v>
      </c>
      <c r="O543" s="1" t="n">
        <v>-50.974022</v>
      </c>
      <c r="P543" s="1" t="n">
        <v>46.786076</v>
      </c>
      <c r="Q543" s="1" t="n">
        <v>3.989593</v>
      </c>
      <c r="R543" s="1" t="n">
        <v>-4.920189</v>
      </c>
      <c r="S543" s="1" t="n">
        <v>-3.094368</v>
      </c>
      <c r="T543" s="1" t="n">
        <v>3.353188</v>
      </c>
      <c r="U543" s="1" t="n">
        <v>-20.259266</v>
      </c>
      <c r="V543" s="1" t="n">
        <v>-2.902767</v>
      </c>
      <c r="W543" s="1" t="n">
        <v>0</v>
      </c>
      <c r="X543" s="1" t="n">
        <v>0</v>
      </c>
      <c r="Y543" s="1" t="n">
        <v>11.212648</v>
      </c>
      <c r="Z543" s="1" t="n">
        <v>-70.940865</v>
      </c>
      <c r="AA543" s="1" t="n">
        <v>75.63398</v>
      </c>
      <c r="AB543" s="1" t="n">
        <v>102.894112</v>
      </c>
      <c r="AC543" s="1" t="n">
        <v>0</v>
      </c>
      <c r="AD543" s="1" t="n">
        <v>0</v>
      </c>
      <c r="AE543" s="1" t="n">
        <v>-72.21273</v>
      </c>
      <c r="AF543" s="1" t="n">
        <v>-45.136314</v>
      </c>
      <c r="AG543" s="1" t="n">
        <v>165.96666</v>
      </c>
      <c r="AH543" s="1" t="n">
        <v>11.043197</v>
      </c>
      <c r="AI543" s="1" t="n">
        <v>-105.730316</v>
      </c>
      <c r="AJ543" s="1" t="n">
        <v>64.871101</v>
      </c>
      <c r="AK543" s="1" t="n">
        <v>98.019264</v>
      </c>
      <c r="AL543" s="1" t="n">
        <v>0</v>
      </c>
      <c r="AM543" s="1" t="n">
        <v>0</v>
      </c>
      <c r="AN543" s="1" t="n">
        <v>-109.194702</v>
      </c>
      <c r="AO543" s="1" t="n">
        <v>-23.920879</v>
      </c>
      <c r="AP543" s="1" t="n">
        <v>193.126175</v>
      </c>
    </row>
    <row r="544" customFormat="false" ht="13.8" hidden="false" customHeight="false" outlineLevel="0" collapsed="false">
      <c r="A544" s="1" t="n">
        <v>51.448513</v>
      </c>
      <c r="B544" s="1" t="n">
        <v>-41.056786</v>
      </c>
      <c r="C544" s="1" t="n">
        <v>-21.479048</v>
      </c>
      <c r="D544" s="1" t="n">
        <v>57.490295</v>
      </c>
      <c r="E544" s="1" t="n">
        <v>23.964489</v>
      </c>
      <c r="F544" s="1" t="n">
        <v>-19.452917</v>
      </c>
      <c r="G544" s="1" t="n">
        <v>17.310852</v>
      </c>
      <c r="H544" s="1" t="n">
        <v>2.097563</v>
      </c>
      <c r="I544" s="1" t="n">
        <v>-15.230068</v>
      </c>
      <c r="J544" s="1" t="n">
        <v>16.684727</v>
      </c>
      <c r="K544" s="1" t="n">
        <v>0</v>
      </c>
      <c r="L544" s="1" t="n">
        <v>0</v>
      </c>
      <c r="M544" s="1" t="n">
        <v>47.262352</v>
      </c>
      <c r="N544" s="1" t="n">
        <v>-40.318466</v>
      </c>
      <c r="O544" s="1" t="n">
        <v>-50.968662</v>
      </c>
      <c r="P544" s="1" t="n">
        <v>46.779449</v>
      </c>
      <c r="Q544" s="1" t="n">
        <v>3.987163</v>
      </c>
      <c r="R544" s="1" t="n">
        <v>-4.920008</v>
      </c>
      <c r="S544" s="1" t="n">
        <v>-3.096623</v>
      </c>
      <c r="T544" s="1" t="n">
        <v>3.349206</v>
      </c>
      <c r="U544" s="1" t="n">
        <v>-20.241684</v>
      </c>
      <c r="V544" s="1" t="n">
        <v>-2.905211</v>
      </c>
      <c r="W544" s="1" t="n">
        <v>0</v>
      </c>
      <c r="X544" s="1" t="n">
        <v>0</v>
      </c>
      <c r="Y544" s="1" t="n">
        <v>11.219387</v>
      </c>
      <c r="Z544" s="1" t="n">
        <v>-70.937027</v>
      </c>
      <c r="AA544" s="1" t="n">
        <v>75.629715</v>
      </c>
      <c r="AB544" s="1" t="n">
        <v>102.89743</v>
      </c>
      <c r="AC544" s="1" t="n">
        <v>0</v>
      </c>
      <c r="AD544" s="1" t="n">
        <v>0</v>
      </c>
      <c r="AE544" s="1" t="n">
        <v>-72.162888</v>
      </c>
      <c r="AF544" s="1" t="n">
        <v>-45.141937</v>
      </c>
      <c r="AG544" s="1" t="n">
        <v>165.928436</v>
      </c>
      <c r="AH544" s="1" t="n">
        <v>11.022017</v>
      </c>
      <c r="AI544" s="1" t="n">
        <v>-105.70594</v>
      </c>
      <c r="AJ544" s="1" t="n">
        <v>64.909576</v>
      </c>
      <c r="AK544" s="1" t="n">
        <v>98.00174</v>
      </c>
      <c r="AL544" s="1" t="n">
        <v>0</v>
      </c>
      <c r="AM544" s="1" t="n">
        <v>0</v>
      </c>
      <c r="AN544" s="1" t="n">
        <v>-109.176605</v>
      </c>
      <c r="AO544" s="1" t="n">
        <v>-23.895403</v>
      </c>
      <c r="AP544" s="1" t="n">
        <v>193.114853</v>
      </c>
    </row>
    <row r="545" customFormat="false" ht="13.8" hidden="false" customHeight="false" outlineLevel="0" collapsed="false">
      <c r="A545" s="1" t="n">
        <v>51.450672</v>
      </c>
      <c r="B545" s="1" t="n">
        <v>-41.054718</v>
      </c>
      <c r="C545" s="1" t="n">
        <v>-21.477999</v>
      </c>
      <c r="D545" s="1" t="n">
        <v>57.494492</v>
      </c>
      <c r="E545" s="1" t="n">
        <v>23.969492</v>
      </c>
      <c r="F545" s="1" t="n">
        <v>-19.444666</v>
      </c>
      <c r="G545" s="1" t="n">
        <v>17.318975</v>
      </c>
      <c r="H545" s="1" t="n">
        <v>2.09979</v>
      </c>
      <c r="I545" s="1" t="n">
        <v>-15.240797</v>
      </c>
      <c r="J545" s="1" t="n">
        <v>16.691662</v>
      </c>
      <c r="K545" s="1" t="n">
        <v>0</v>
      </c>
      <c r="L545" s="1" t="n">
        <v>0</v>
      </c>
      <c r="M545" s="1" t="n">
        <v>47.27858</v>
      </c>
      <c r="N545" s="1" t="n">
        <v>-40.317593</v>
      </c>
      <c r="O545" s="1" t="n">
        <v>-50.963619</v>
      </c>
      <c r="P545" s="1" t="n">
        <v>46.772663</v>
      </c>
      <c r="Q545" s="1" t="n">
        <v>3.984241</v>
      </c>
      <c r="R545" s="1" t="n">
        <v>-4.919424</v>
      </c>
      <c r="S545" s="1" t="n">
        <v>-3.099175</v>
      </c>
      <c r="T545" s="1" t="n">
        <v>3.345392</v>
      </c>
      <c r="U545" s="1" t="n">
        <v>-20.224844</v>
      </c>
      <c r="V545" s="1" t="n">
        <v>-2.907921</v>
      </c>
      <c r="W545" s="1" t="n">
        <v>0</v>
      </c>
      <c r="X545" s="1" t="n">
        <v>0</v>
      </c>
      <c r="Y545" s="1" t="n">
        <v>11.225539</v>
      </c>
      <c r="Z545" s="1" t="n">
        <v>-70.934288</v>
      </c>
      <c r="AA545" s="1" t="n">
        <v>75.624573</v>
      </c>
      <c r="AB545" s="1" t="n">
        <v>102.900368</v>
      </c>
      <c r="AC545" s="1" t="n">
        <v>0</v>
      </c>
      <c r="AD545" s="1" t="n">
        <v>0</v>
      </c>
      <c r="AE545" s="1" t="n">
        <v>-72.113556</v>
      </c>
      <c r="AF545" s="1" t="n">
        <v>-45.148098</v>
      </c>
      <c r="AG545" s="1" t="n">
        <v>165.89119</v>
      </c>
      <c r="AH545" s="1" t="n">
        <v>11.000281</v>
      </c>
      <c r="AI545" s="1" t="n">
        <v>-105.681534</v>
      </c>
      <c r="AJ545" s="1" t="n">
        <v>64.947212</v>
      </c>
      <c r="AK545" s="1" t="n">
        <v>97.983948</v>
      </c>
      <c r="AL545" s="1" t="n">
        <v>0</v>
      </c>
      <c r="AM545" s="1" t="n">
        <v>0</v>
      </c>
      <c r="AN545" s="1" t="n">
        <v>-109.159828</v>
      </c>
      <c r="AO545" s="1" t="n">
        <v>-23.871695</v>
      </c>
      <c r="AP545" s="1" t="n">
        <v>193.104294</v>
      </c>
    </row>
    <row r="546" customFormat="false" ht="13.8" hidden="false" customHeight="false" outlineLevel="0" collapsed="false">
      <c r="A546" s="1" t="n">
        <v>51.453251</v>
      </c>
      <c r="B546" s="1" t="n">
        <v>-41.052143</v>
      </c>
      <c r="C546" s="1" t="n">
        <v>-21.476154</v>
      </c>
      <c r="D546" s="1" t="n">
        <v>57.49876</v>
      </c>
      <c r="E546" s="1" t="n">
        <v>23.974577</v>
      </c>
      <c r="F546" s="1" t="n">
        <v>-19.437166</v>
      </c>
      <c r="G546" s="1" t="n">
        <v>17.327065</v>
      </c>
      <c r="H546" s="1" t="n">
        <v>2.10199</v>
      </c>
      <c r="I546" s="1" t="n">
        <v>-15.251389</v>
      </c>
      <c r="J546" s="1" t="n">
        <v>16.698574</v>
      </c>
      <c r="K546" s="1" t="n">
        <v>0</v>
      </c>
      <c r="L546" s="1" t="n">
        <v>0</v>
      </c>
      <c r="M546" s="1" t="n">
        <v>47.294807</v>
      </c>
      <c r="N546" s="1" t="n">
        <v>-40.316906</v>
      </c>
      <c r="O546" s="1" t="n">
        <v>-50.958794</v>
      </c>
      <c r="P546" s="1" t="n">
        <v>46.765686</v>
      </c>
      <c r="Q546" s="1" t="n">
        <v>3.980999</v>
      </c>
      <c r="R546" s="1" t="n">
        <v>-4.918452</v>
      </c>
      <c r="S546" s="1" t="n">
        <v>-3.102027</v>
      </c>
      <c r="T546" s="1" t="n">
        <v>3.341754</v>
      </c>
      <c r="U546" s="1" t="n">
        <v>-20.208775</v>
      </c>
      <c r="V546" s="1" t="n">
        <v>-2.910897</v>
      </c>
      <c r="W546" s="1" t="n">
        <v>0</v>
      </c>
      <c r="X546" s="1" t="n">
        <v>0</v>
      </c>
      <c r="Y546" s="1" t="n">
        <v>11.23109</v>
      </c>
      <c r="Z546" s="1" t="n">
        <v>-70.932533</v>
      </c>
      <c r="AA546" s="1" t="n">
        <v>75.618683</v>
      </c>
      <c r="AB546" s="1" t="n">
        <v>102.90303</v>
      </c>
      <c r="AC546" s="1" t="n">
        <v>0</v>
      </c>
      <c r="AD546" s="1" t="n">
        <v>0</v>
      </c>
      <c r="AE546" s="1" t="n">
        <v>-72.06456</v>
      </c>
      <c r="AF546" s="1" t="n">
        <v>-45.154732</v>
      </c>
      <c r="AG546" s="1" t="n">
        <v>165.854797</v>
      </c>
      <c r="AH546" s="1" t="n">
        <v>10.97801</v>
      </c>
      <c r="AI546" s="1" t="n">
        <v>-105.657227</v>
      </c>
      <c r="AJ546" s="1" t="n">
        <v>64.983894</v>
      </c>
      <c r="AK546" s="1" t="n">
        <v>97.965897</v>
      </c>
      <c r="AL546" s="1" t="n">
        <v>0</v>
      </c>
      <c r="AM546" s="1" t="n">
        <v>0</v>
      </c>
      <c r="AN546" s="1" t="n">
        <v>-109.144608</v>
      </c>
      <c r="AO546" s="1" t="n">
        <v>-23.848949</v>
      </c>
      <c r="AP546" s="1" t="n">
        <v>193.094345</v>
      </c>
    </row>
    <row r="547" customFormat="false" ht="13.8" hidden="false" customHeight="false" outlineLevel="0" collapsed="false">
      <c r="A547" s="1" t="n">
        <v>51.456188</v>
      </c>
      <c r="B547" s="1" t="n">
        <v>-41.048878</v>
      </c>
      <c r="C547" s="1" t="n">
        <v>-21.473606</v>
      </c>
      <c r="D547" s="1" t="n">
        <v>57.503117</v>
      </c>
      <c r="E547" s="1" t="n">
        <v>23.979614</v>
      </c>
      <c r="F547" s="1" t="n">
        <v>-19.430401</v>
      </c>
      <c r="G547" s="1" t="n">
        <v>17.335121</v>
      </c>
      <c r="H547" s="1" t="n">
        <v>2.104166</v>
      </c>
      <c r="I547" s="1" t="n">
        <v>-15.261873</v>
      </c>
      <c r="J547" s="1" t="n">
        <v>16.705463</v>
      </c>
      <c r="K547" s="1" t="n">
        <v>0</v>
      </c>
      <c r="L547" s="1" t="n">
        <v>0</v>
      </c>
      <c r="M547" s="1" t="n">
        <v>47.310997</v>
      </c>
      <c r="N547" s="1" t="n">
        <v>-40.316563</v>
      </c>
      <c r="O547" s="1" t="n">
        <v>-50.954216</v>
      </c>
      <c r="P547" s="1" t="n">
        <v>46.758568</v>
      </c>
      <c r="Q547" s="1" t="n">
        <v>3.977414</v>
      </c>
      <c r="R547" s="1" t="n">
        <v>-4.917135</v>
      </c>
      <c r="S547" s="1" t="n">
        <v>-3.105176</v>
      </c>
      <c r="T547" s="1" t="n">
        <v>3.33827</v>
      </c>
      <c r="U547" s="1" t="n">
        <v>-20.193382</v>
      </c>
      <c r="V547" s="1" t="n">
        <v>-2.91414</v>
      </c>
      <c r="W547" s="1" t="n">
        <v>0</v>
      </c>
      <c r="X547" s="1" t="n">
        <v>0</v>
      </c>
      <c r="Y547" s="1" t="n">
        <v>11.23598</v>
      </c>
      <c r="Z547" s="1" t="n">
        <v>-70.931763</v>
      </c>
      <c r="AA547" s="1" t="n">
        <v>75.612183</v>
      </c>
      <c r="AB547" s="1" t="n">
        <v>102.905365</v>
      </c>
      <c r="AC547" s="1" t="n">
        <v>0</v>
      </c>
      <c r="AD547" s="1" t="n">
        <v>0</v>
      </c>
      <c r="AE547" s="1" t="n">
        <v>-72.016663</v>
      </c>
      <c r="AF547" s="1" t="n">
        <v>-45.161835</v>
      </c>
      <c r="AG547" s="1" t="n">
        <v>165.819672</v>
      </c>
      <c r="AH547" s="1" t="n">
        <v>10.95526</v>
      </c>
      <c r="AI547" s="1" t="n">
        <v>-105.633003</v>
      </c>
      <c r="AJ547" s="1" t="n">
        <v>65.019669</v>
      </c>
      <c r="AK547" s="1" t="n">
        <v>97.947678</v>
      </c>
      <c r="AL547" s="1" t="n">
        <v>0</v>
      </c>
      <c r="AM547" s="1" t="n">
        <v>0</v>
      </c>
      <c r="AN547" s="1" t="n">
        <v>-109.131065</v>
      </c>
      <c r="AO547" s="1" t="n">
        <v>-23.828474</v>
      </c>
      <c r="AP547" s="1" t="n">
        <v>193.085312</v>
      </c>
    </row>
    <row r="548" customFormat="false" ht="13.8" hidden="false" customHeight="false" outlineLevel="0" collapsed="false">
      <c r="A548" s="1" t="n">
        <v>51.459549</v>
      </c>
      <c r="B548" s="1" t="n">
        <v>-41.04488</v>
      </c>
      <c r="C548" s="1" t="n">
        <v>-21.470255</v>
      </c>
      <c r="D548" s="1" t="n">
        <v>57.507534</v>
      </c>
      <c r="E548" s="1" t="n">
        <v>23.984615</v>
      </c>
      <c r="F548" s="1" t="n">
        <v>-19.424501</v>
      </c>
      <c r="G548" s="1" t="n">
        <v>17.343161</v>
      </c>
      <c r="H548" s="1" t="n">
        <v>2.106309</v>
      </c>
      <c r="I548" s="1" t="n">
        <v>-15.272192</v>
      </c>
      <c r="J548" s="1" t="n">
        <v>16.712347</v>
      </c>
      <c r="K548" s="1" t="n">
        <v>0</v>
      </c>
      <c r="L548" s="1" t="n">
        <v>0</v>
      </c>
      <c r="M548" s="1" t="n">
        <v>47.327145</v>
      </c>
      <c r="N548" s="1" t="n">
        <v>-40.316612</v>
      </c>
      <c r="O548" s="1" t="n">
        <v>-50.949833</v>
      </c>
      <c r="P548" s="1" t="n">
        <v>46.751312</v>
      </c>
      <c r="Q548" s="1" t="n">
        <v>3.973558</v>
      </c>
      <c r="R548" s="1" t="n">
        <v>-4.9155</v>
      </c>
      <c r="S548" s="1" t="n">
        <v>-3.108629</v>
      </c>
      <c r="T548" s="1" t="n">
        <v>3.334933</v>
      </c>
      <c r="U548" s="1" t="n">
        <v>-20.178635</v>
      </c>
      <c r="V548" s="1" t="n">
        <v>-2.917656</v>
      </c>
      <c r="W548" s="1" t="n">
        <v>0</v>
      </c>
      <c r="X548" s="1" t="n">
        <v>0</v>
      </c>
      <c r="Y548" s="1" t="n">
        <v>11.240219</v>
      </c>
      <c r="Z548" s="1" t="n">
        <v>-70.931793</v>
      </c>
      <c r="AA548" s="1" t="n">
        <v>75.605225</v>
      </c>
      <c r="AB548" s="1" t="n">
        <v>102.907494</v>
      </c>
      <c r="AC548" s="1" t="n">
        <v>0</v>
      </c>
      <c r="AD548" s="1" t="n">
        <v>0</v>
      </c>
      <c r="AE548" s="1" t="n">
        <v>-71.96933</v>
      </c>
      <c r="AF548" s="1" t="n">
        <v>-45.169308</v>
      </c>
      <c r="AG548" s="1" t="n">
        <v>165.785507</v>
      </c>
      <c r="AH548" s="1" t="n">
        <v>10.932039</v>
      </c>
      <c r="AI548" s="1" t="n">
        <v>-105.608955</v>
      </c>
      <c r="AJ548" s="1" t="n">
        <v>65.054474</v>
      </c>
      <c r="AK548" s="1" t="n">
        <v>97.929359</v>
      </c>
      <c r="AL548" s="1" t="n">
        <v>0</v>
      </c>
      <c r="AM548" s="1" t="n">
        <v>0</v>
      </c>
      <c r="AN548" s="1" t="n">
        <v>-109.119164</v>
      </c>
      <c r="AO548" s="1" t="n">
        <v>-23.810415</v>
      </c>
      <c r="AP548" s="1" t="n">
        <v>193.07695</v>
      </c>
    </row>
    <row r="549" customFormat="false" ht="13.8" hidden="false" customHeight="false" outlineLevel="0" collapsed="false">
      <c r="A549" s="1" t="n">
        <v>51.463379</v>
      </c>
      <c r="B549" s="1" t="n">
        <v>-41.040192</v>
      </c>
      <c r="C549" s="1" t="n">
        <v>-21.466171</v>
      </c>
      <c r="D549" s="1" t="n">
        <v>57.512077</v>
      </c>
      <c r="E549" s="1" t="n">
        <v>23.989477</v>
      </c>
      <c r="F549" s="1" t="n">
        <v>-19.419466</v>
      </c>
      <c r="G549" s="1" t="n">
        <v>17.351183</v>
      </c>
      <c r="H549" s="1" t="n">
        <v>2.108404</v>
      </c>
      <c r="I549" s="1" t="n">
        <v>-15.282276</v>
      </c>
      <c r="J549" s="1" t="n">
        <v>16.719234</v>
      </c>
      <c r="K549" s="1" t="n">
        <v>0</v>
      </c>
      <c r="L549" s="1" t="n">
        <v>0</v>
      </c>
      <c r="M549" s="1" t="n">
        <v>47.343258</v>
      </c>
      <c r="N549" s="1" t="n">
        <v>-40.317039</v>
      </c>
      <c r="O549" s="1" t="n">
        <v>-50.945637</v>
      </c>
      <c r="P549" s="1" t="n">
        <v>46.743938</v>
      </c>
      <c r="Q549" s="1" t="n">
        <v>3.96948</v>
      </c>
      <c r="R549" s="1" t="n">
        <v>-4.913561</v>
      </c>
      <c r="S549" s="1" t="n">
        <v>-3.112383</v>
      </c>
      <c r="T549" s="1" t="n">
        <v>3.331738</v>
      </c>
      <c r="U549" s="1" t="n">
        <v>-20.164515</v>
      </c>
      <c r="V549" s="1" t="n">
        <v>-2.921443</v>
      </c>
      <c r="W549" s="1" t="n">
        <v>0</v>
      </c>
      <c r="X549" s="1" t="n">
        <v>0</v>
      </c>
      <c r="Y549" s="1" t="n">
        <v>11.243774</v>
      </c>
      <c r="Z549" s="1" t="n">
        <v>-70.932571</v>
      </c>
      <c r="AA549" s="1" t="n">
        <v>75.597954</v>
      </c>
      <c r="AB549" s="1" t="n">
        <v>102.909447</v>
      </c>
      <c r="AC549" s="1" t="n">
        <v>0</v>
      </c>
      <c r="AD549" s="1" t="n">
        <v>0</v>
      </c>
      <c r="AE549" s="1" t="n">
        <v>-71.923027</v>
      </c>
      <c r="AF549" s="1" t="n">
        <v>-45.177216</v>
      </c>
      <c r="AG549" s="1" t="n">
        <v>165.752563</v>
      </c>
      <c r="AH549" s="1" t="n">
        <v>10.908436</v>
      </c>
      <c r="AI549" s="1" t="n">
        <v>-105.585106</v>
      </c>
      <c r="AJ549" s="1" t="n">
        <v>65.08831</v>
      </c>
      <c r="AK549" s="1" t="n">
        <v>97.910942</v>
      </c>
      <c r="AL549" s="1" t="n">
        <v>0</v>
      </c>
      <c r="AM549" s="1" t="n">
        <v>0</v>
      </c>
      <c r="AN549" s="1" t="n">
        <v>-109.109032</v>
      </c>
      <c r="AO549" s="1" t="n">
        <v>-23.794899</v>
      </c>
      <c r="AP549" s="1" t="n">
        <v>193.069443</v>
      </c>
    </row>
    <row r="550" customFormat="false" ht="13.8" hidden="false" customHeight="false" outlineLevel="0" collapsed="false">
      <c r="A550" s="1" t="n">
        <v>51.467609</v>
      </c>
      <c r="B550" s="1" t="n">
        <v>-41.034927</v>
      </c>
      <c r="C550" s="1" t="n">
        <v>-21.461622</v>
      </c>
      <c r="D550" s="1" t="n">
        <v>57.516827</v>
      </c>
      <c r="E550" s="1" t="n">
        <v>23.99407</v>
      </c>
      <c r="F550" s="1" t="n">
        <v>-19.415194</v>
      </c>
      <c r="G550" s="1" t="n">
        <v>17.359236</v>
      </c>
      <c r="H550" s="1" t="n">
        <v>2.110457</v>
      </c>
      <c r="I550" s="1" t="n">
        <v>-15.292162</v>
      </c>
      <c r="J550" s="1" t="n">
        <v>16.726164</v>
      </c>
      <c r="K550" s="1" t="n">
        <v>0</v>
      </c>
      <c r="L550" s="1" t="n">
        <v>0</v>
      </c>
      <c r="M550" s="1" t="n">
        <v>47.35944</v>
      </c>
      <c r="N550" s="1" t="n">
        <v>-40.317795</v>
      </c>
      <c r="O550" s="1" t="n">
        <v>-50.941418</v>
      </c>
      <c r="P550" s="1" t="n">
        <v>46.736477</v>
      </c>
      <c r="Q550" s="1" t="n">
        <v>3.965256</v>
      </c>
      <c r="R550" s="1" t="n">
        <v>-4.911369</v>
      </c>
      <c r="S550" s="1" t="n">
        <v>-3.116439</v>
      </c>
      <c r="T550" s="1" t="n">
        <v>3.328674</v>
      </c>
      <c r="U550" s="1" t="n">
        <v>-20.150972</v>
      </c>
      <c r="V550" s="1" t="n">
        <v>-2.925504</v>
      </c>
      <c r="W550" s="1" t="n">
        <v>0</v>
      </c>
      <c r="X550" s="1" t="n">
        <v>0</v>
      </c>
      <c r="Y550" s="1" t="n">
        <v>11.246656</v>
      </c>
      <c r="Z550" s="1" t="n">
        <v>-70.933945</v>
      </c>
      <c r="AA550" s="1" t="n">
        <v>75.590538</v>
      </c>
      <c r="AB550" s="1" t="n">
        <v>102.911255</v>
      </c>
      <c r="AC550" s="1" t="n">
        <v>0</v>
      </c>
      <c r="AD550" s="1" t="n">
        <v>0</v>
      </c>
      <c r="AE550" s="1" t="n">
        <v>-71.87738</v>
      </c>
      <c r="AF550" s="1" t="n">
        <v>-45.185341</v>
      </c>
      <c r="AG550" s="1" t="n">
        <v>165.72049</v>
      </c>
      <c r="AH550" s="1" t="n">
        <v>10.88448</v>
      </c>
      <c r="AI550" s="1" t="n">
        <v>-105.561539</v>
      </c>
      <c r="AJ550" s="1" t="n">
        <v>65.121162</v>
      </c>
      <c r="AK550" s="1" t="n">
        <v>97.892509</v>
      </c>
      <c r="AL550" s="1" t="n">
        <v>0</v>
      </c>
      <c r="AM550" s="1" t="n">
        <v>0</v>
      </c>
      <c r="AN550" s="1" t="n">
        <v>-109.100288</v>
      </c>
      <c r="AO550" s="1" t="n">
        <v>-23.782318</v>
      </c>
      <c r="AP550" s="1" t="n">
        <v>193.062408</v>
      </c>
    </row>
    <row r="551" customFormat="false" ht="13.8" hidden="false" customHeight="false" outlineLevel="0" collapsed="false">
      <c r="A551" s="1" t="n">
        <v>51.472034</v>
      </c>
      <c r="B551" s="1" t="n">
        <v>-41.029392</v>
      </c>
      <c r="C551" s="1" t="n">
        <v>-21.456831</v>
      </c>
      <c r="D551" s="1" t="n">
        <v>57.521763</v>
      </c>
      <c r="E551" s="1" t="n">
        <v>23.998417</v>
      </c>
      <c r="F551" s="1" t="n">
        <v>-19.411583</v>
      </c>
      <c r="G551" s="1" t="n">
        <v>17.367331</v>
      </c>
      <c r="H551" s="1" t="n">
        <v>2.112466</v>
      </c>
      <c r="I551" s="1" t="n">
        <v>-15.301835</v>
      </c>
      <c r="J551" s="1" t="n">
        <v>16.733149</v>
      </c>
      <c r="K551" s="1" t="n">
        <v>0</v>
      </c>
      <c r="L551" s="1" t="n">
        <v>0</v>
      </c>
      <c r="M551" s="1" t="n">
        <v>47.375751</v>
      </c>
      <c r="N551" s="1" t="n">
        <v>-40.318668</v>
      </c>
      <c r="O551" s="1" t="n">
        <v>-50.936951</v>
      </c>
      <c r="P551" s="1" t="n">
        <v>46.728931</v>
      </c>
      <c r="Q551" s="1" t="n">
        <v>3.960982</v>
      </c>
      <c r="R551" s="1" t="n">
        <v>-4.908929</v>
      </c>
      <c r="S551" s="1" t="n">
        <v>-3.120779</v>
      </c>
      <c r="T551" s="1" t="n">
        <v>3.325744</v>
      </c>
      <c r="U551" s="1" t="n">
        <v>-20.138014</v>
      </c>
      <c r="V551" s="1" t="n">
        <v>-2.929821</v>
      </c>
      <c r="W551" s="1" t="n">
        <v>0</v>
      </c>
      <c r="X551" s="1" t="n">
        <v>0</v>
      </c>
      <c r="Y551" s="1" t="n">
        <v>11.248869</v>
      </c>
      <c r="Z551" s="1" t="n">
        <v>-70.935806</v>
      </c>
      <c r="AA551" s="1" t="n">
        <v>75.583138</v>
      </c>
      <c r="AB551" s="1" t="n">
        <v>102.912994</v>
      </c>
      <c r="AC551" s="1" t="n">
        <v>0</v>
      </c>
      <c r="AD551" s="1" t="n">
        <v>0</v>
      </c>
      <c r="AE551" s="1" t="n">
        <v>-71.832939</v>
      </c>
      <c r="AF551" s="1" t="n">
        <v>-45.193764</v>
      </c>
      <c r="AG551" s="1" t="n">
        <v>165.689697</v>
      </c>
      <c r="AH551" s="1" t="n">
        <v>10.860228</v>
      </c>
      <c r="AI551" s="1" t="n">
        <v>-105.538284</v>
      </c>
      <c r="AJ551" s="1" t="n">
        <v>65.153008</v>
      </c>
      <c r="AK551" s="1" t="n">
        <v>97.874069</v>
      </c>
      <c r="AL551" s="1" t="n">
        <v>0</v>
      </c>
      <c r="AM551" s="1" t="n">
        <v>0</v>
      </c>
      <c r="AN551" s="1" t="n">
        <v>-109.093361</v>
      </c>
      <c r="AO551" s="1" t="n">
        <v>-23.772875</v>
      </c>
      <c r="AP551" s="1" t="n">
        <v>193.05632</v>
      </c>
    </row>
    <row r="552" customFormat="false" ht="13.8" hidden="false" customHeight="false" outlineLevel="0" collapsed="false">
      <c r="A552" s="1" t="n">
        <v>51.476368</v>
      </c>
      <c r="B552" s="1" t="n">
        <v>-41.023811</v>
      </c>
      <c r="C552" s="1" t="n">
        <v>-21.452391</v>
      </c>
      <c r="D552" s="1" t="n">
        <v>57.526947</v>
      </c>
      <c r="E552" s="1" t="n">
        <v>24.002354</v>
      </c>
      <c r="F552" s="1" t="n">
        <v>-19.408682</v>
      </c>
      <c r="G552" s="1" t="n">
        <v>17.375492</v>
      </c>
      <c r="H552" s="1" t="n">
        <v>2.114387</v>
      </c>
      <c r="I552" s="1" t="n">
        <v>-15.311081</v>
      </c>
      <c r="J552" s="1" t="n">
        <v>16.740232</v>
      </c>
      <c r="K552" s="1" t="n">
        <v>0</v>
      </c>
      <c r="L552" s="1" t="n">
        <v>0</v>
      </c>
      <c r="M552" s="1" t="n">
        <v>47.392433</v>
      </c>
      <c r="N552" s="1" t="n">
        <v>-40.31958</v>
      </c>
      <c r="O552" s="1" t="n">
        <v>-50.93187</v>
      </c>
      <c r="P552" s="1" t="n">
        <v>46.721363</v>
      </c>
      <c r="Q552" s="1" t="n">
        <v>3.956718</v>
      </c>
      <c r="R552" s="1" t="n">
        <v>-4.90634</v>
      </c>
      <c r="S552" s="1" t="n">
        <v>-3.125419</v>
      </c>
      <c r="T552" s="1" t="n">
        <v>3.322919</v>
      </c>
      <c r="U552" s="1" t="n">
        <v>-20.125525</v>
      </c>
      <c r="V552" s="1" t="n">
        <v>-2.934412</v>
      </c>
      <c r="W552" s="1" t="n">
        <v>0</v>
      </c>
      <c r="X552" s="1" t="n">
        <v>0</v>
      </c>
      <c r="Y552" s="1" t="n">
        <v>11.250433</v>
      </c>
      <c r="Z552" s="1" t="n">
        <v>-70.937973</v>
      </c>
      <c r="AA552" s="1" t="n">
        <v>75.575928</v>
      </c>
      <c r="AB552" s="1" t="n">
        <v>102.914742</v>
      </c>
      <c r="AC552" s="1" t="n">
        <v>0</v>
      </c>
      <c r="AD552" s="1" t="n">
        <v>0</v>
      </c>
      <c r="AE552" s="1" t="n">
        <v>-71.789169</v>
      </c>
      <c r="AF552" s="1" t="n">
        <v>-45.202358</v>
      </c>
      <c r="AG552" s="1" t="n">
        <v>165.659714</v>
      </c>
      <c r="AH552" s="1" t="n">
        <v>10.835734</v>
      </c>
      <c r="AI552" s="1" t="n">
        <v>-105.515388</v>
      </c>
      <c r="AJ552" s="1" t="n">
        <v>65.183823</v>
      </c>
      <c r="AK552" s="1" t="n">
        <v>97.855736</v>
      </c>
      <c r="AL552" s="1" t="n">
        <v>0</v>
      </c>
      <c r="AM552" s="1" t="n">
        <v>0</v>
      </c>
      <c r="AN552" s="1" t="n">
        <v>-109.08754</v>
      </c>
      <c r="AO552" s="1" t="n">
        <v>-23.766407</v>
      </c>
      <c r="AP552" s="1" t="n">
        <v>193.050598</v>
      </c>
    </row>
    <row r="553" customFormat="false" ht="13.8" hidden="false" customHeight="false" outlineLevel="0" collapsed="false">
      <c r="A553" s="1" t="n">
        <v>51.480194</v>
      </c>
      <c r="B553" s="1" t="n">
        <v>-41.018555</v>
      </c>
      <c r="C553" s="1" t="n">
        <v>-21.449169</v>
      </c>
      <c r="D553" s="1" t="n">
        <v>57.532539</v>
      </c>
      <c r="E553" s="1" t="n">
        <v>24.005579</v>
      </c>
      <c r="F553" s="1" t="n">
        <v>-19.406179</v>
      </c>
      <c r="G553" s="1" t="n">
        <v>17.38377</v>
      </c>
      <c r="H553" s="1" t="n">
        <v>2.116206</v>
      </c>
      <c r="I553" s="1" t="n">
        <v>-15.319834</v>
      </c>
      <c r="J553" s="1" t="n">
        <v>16.747469</v>
      </c>
      <c r="K553" s="1" t="n">
        <v>0</v>
      </c>
      <c r="L553" s="1" t="n">
        <v>0</v>
      </c>
      <c r="M553" s="1" t="n">
        <v>47.40963</v>
      </c>
      <c r="N553" s="1" t="n">
        <v>-40.320313</v>
      </c>
      <c r="O553" s="1" t="n">
        <v>-50.925766</v>
      </c>
      <c r="P553" s="1" t="n">
        <v>46.713791</v>
      </c>
      <c r="Q553" s="1" t="n">
        <v>3.952557</v>
      </c>
      <c r="R553" s="1" t="n">
        <v>-4.903588</v>
      </c>
      <c r="S553" s="1" t="n">
        <v>-3.130334</v>
      </c>
      <c r="T553" s="1" t="n">
        <v>3.320197</v>
      </c>
      <c r="U553" s="1" t="n">
        <v>-20.113485</v>
      </c>
      <c r="V553" s="1" t="n">
        <v>-2.939253</v>
      </c>
      <c r="W553" s="1" t="n">
        <v>0</v>
      </c>
      <c r="X553" s="1" t="n">
        <v>0</v>
      </c>
      <c r="Y553" s="1" t="n">
        <v>11.251399</v>
      </c>
      <c r="Z553" s="1" t="n">
        <v>-70.940323</v>
      </c>
      <c r="AA553" s="1" t="n">
        <v>75.569038</v>
      </c>
      <c r="AB553" s="1" t="n">
        <v>102.916534</v>
      </c>
      <c r="AC553" s="1" t="n">
        <v>0</v>
      </c>
      <c r="AD553" s="1" t="n">
        <v>0</v>
      </c>
      <c r="AE553" s="1" t="n">
        <v>-71.74633</v>
      </c>
      <c r="AF553" s="1" t="n">
        <v>-45.211063</v>
      </c>
      <c r="AG553" s="1" t="n">
        <v>165.630676</v>
      </c>
      <c r="AH553" s="1" t="n">
        <v>10.811028</v>
      </c>
      <c r="AI553" s="1" t="n">
        <v>-105.492912</v>
      </c>
      <c r="AJ553" s="1" t="n">
        <v>65.213631</v>
      </c>
      <c r="AK553" s="1" t="n">
        <v>97.837524</v>
      </c>
      <c r="AL553" s="1" t="n">
        <v>0</v>
      </c>
      <c r="AM553" s="1" t="n">
        <v>0</v>
      </c>
      <c r="AN553" s="1" t="n">
        <v>-109.083069</v>
      </c>
      <c r="AO553" s="1" t="n">
        <v>-23.76384</v>
      </c>
      <c r="AP553" s="1" t="n">
        <v>193.045395</v>
      </c>
    </row>
    <row r="554" customFormat="false" ht="13.8" hidden="false" customHeight="false" outlineLevel="0" collapsed="false">
      <c r="A554" s="1" t="n">
        <v>51.483002</v>
      </c>
      <c r="B554" s="1" t="n">
        <v>-41.013844</v>
      </c>
      <c r="C554" s="1" t="n">
        <v>-21.447914</v>
      </c>
      <c r="D554" s="1" t="n">
        <v>57.538525</v>
      </c>
      <c r="E554" s="1" t="n">
        <v>24.007944</v>
      </c>
      <c r="F554" s="1" t="n">
        <v>-19.403999</v>
      </c>
      <c r="G554" s="1" t="n">
        <v>17.392176</v>
      </c>
      <c r="H554" s="1" t="n">
        <v>2.117896</v>
      </c>
      <c r="I554" s="1" t="n">
        <v>-15.327969</v>
      </c>
      <c r="J554" s="1" t="n">
        <v>16.754879</v>
      </c>
      <c r="K554" s="1" t="n">
        <v>0</v>
      </c>
      <c r="L554" s="1" t="n">
        <v>0</v>
      </c>
      <c r="M554" s="1" t="n">
        <v>47.427528</v>
      </c>
      <c r="N554" s="1" t="n">
        <v>-40.320801</v>
      </c>
      <c r="O554" s="1" t="n">
        <v>-50.918159</v>
      </c>
      <c r="P554" s="1" t="n">
        <v>46.706268</v>
      </c>
      <c r="Q554" s="1" t="n">
        <v>3.948603</v>
      </c>
      <c r="R554" s="1" t="n">
        <v>-4.90068</v>
      </c>
      <c r="S554" s="1" t="n">
        <v>-3.135502</v>
      </c>
      <c r="T554" s="1" t="n">
        <v>3.317573</v>
      </c>
      <c r="U554" s="1" t="n">
        <v>-20.101875</v>
      </c>
      <c r="V554" s="1" t="n">
        <v>-2.944323</v>
      </c>
      <c r="W554" s="1" t="n">
        <v>0</v>
      </c>
      <c r="X554" s="1" t="n">
        <v>0</v>
      </c>
      <c r="Y554" s="1" t="n">
        <v>11.251764</v>
      </c>
      <c r="Z554" s="1" t="n">
        <v>-70.942703</v>
      </c>
      <c r="AA554" s="1" t="n">
        <v>75.562675</v>
      </c>
      <c r="AB554" s="1" t="n">
        <v>102.918449</v>
      </c>
      <c r="AC554" s="1" t="n">
        <v>0</v>
      </c>
      <c r="AD554" s="1" t="n">
        <v>0</v>
      </c>
      <c r="AE554" s="1" t="n">
        <v>-71.704559</v>
      </c>
      <c r="AF554" s="1" t="n">
        <v>-45.219837</v>
      </c>
      <c r="AG554" s="1" t="n">
        <v>165.602509</v>
      </c>
      <c r="AH554" s="1" t="n">
        <v>10.786186</v>
      </c>
      <c r="AI554" s="1" t="n">
        <v>-105.470879</v>
      </c>
      <c r="AJ554" s="1" t="n">
        <v>65.242432</v>
      </c>
      <c r="AK554" s="1" t="n">
        <v>97.819473</v>
      </c>
      <c r="AL554" s="1" t="n">
        <v>0</v>
      </c>
      <c r="AM554" s="1" t="n">
        <v>0</v>
      </c>
      <c r="AN554" s="1" t="n">
        <v>-109.079948</v>
      </c>
      <c r="AO554" s="1" t="n">
        <v>-23.764511</v>
      </c>
      <c r="AP554" s="1" t="n">
        <v>193.040863</v>
      </c>
    </row>
    <row r="555" customFormat="false" ht="13.8" hidden="false" customHeight="false" outlineLevel="0" collapsed="false">
      <c r="A555" s="1" t="n">
        <v>51.484291</v>
      </c>
      <c r="B555" s="1" t="n">
        <v>-41.009792</v>
      </c>
      <c r="C555" s="1" t="n">
        <v>-21.44961</v>
      </c>
      <c r="D555" s="1" t="n">
        <v>57.545025</v>
      </c>
      <c r="E555" s="1" t="n">
        <v>24.00906</v>
      </c>
      <c r="F555" s="1" t="n">
        <v>-19.401854</v>
      </c>
      <c r="G555" s="1" t="n">
        <v>17.400755</v>
      </c>
      <c r="H555" s="1" t="n">
        <v>2.119439</v>
      </c>
      <c r="I555" s="1" t="n">
        <v>-15.335397</v>
      </c>
      <c r="J555" s="1" t="n">
        <v>16.76251</v>
      </c>
      <c r="K555" s="1" t="n">
        <v>0</v>
      </c>
      <c r="L555" s="1" t="n">
        <v>0</v>
      </c>
      <c r="M555" s="1" t="n">
        <v>47.446274</v>
      </c>
      <c r="N555" s="1" t="n">
        <v>-40.321041</v>
      </c>
      <c r="O555" s="1" t="n">
        <v>-50.908577</v>
      </c>
      <c r="P555" s="1" t="n">
        <v>46.698818</v>
      </c>
      <c r="Q555" s="1" t="n">
        <v>3.944954</v>
      </c>
      <c r="R555" s="1" t="n">
        <v>-4.897691</v>
      </c>
      <c r="S555" s="1" t="n">
        <v>-3.140926</v>
      </c>
      <c r="T555" s="1" t="n">
        <v>3.315035</v>
      </c>
      <c r="U555" s="1" t="n">
        <v>-20.090649</v>
      </c>
      <c r="V555" s="1" t="n">
        <v>-2.949627</v>
      </c>
      <c r="W555" s="1" t="n">
        <v>0</v>
      </c>
      <c r="X555" s="1" t="n">
        <v>0</v>
      </c>
      <c r="Y555" s="1" t="n">
        <v>11.251632</v>
      </c>
      <c r="Z555" s="1" t="n">
        <v>-70.944923</v>
      </c>
      <c r="AA555" s="1" t="n">
        <v>75.556946</v>
      </c>
      <c r="AB555" s="1" t="n">
        <v>102.920547</v>
      </c>
      <c r="AC555" s="1" t="n">
        <v>0</v>
      </c>
      <c r="AD555" s="1" t="n">
        <v>0</v>
      </c>
      <c r="AE555" s="1" t="n">
        <v>-71.663498</v>
      </c>
      <c r="AF555" s="1" t="n">
        <v>-45.228577</v>
      </c>
      <c r="AG555" s="1" t="n">
        <v>165.575012</v>
      </c>
      <c r="AH555" s="1" t="n">
        <v>10.761245</v>
      </c>
      <c r="AI555" s="1" t="n">
        <v>-105.449341</v>
      </c>
      <c r="AJ555" s="1" t="n">
        <v>65.270187</v>
      </c>
      <c r="AK555" s="1" t="n">
        <v>97.801628</v>
      </c>
      <c r="AL555" s="1" t="n">
        <v>0</v>
      </c>
      <c r="AM555" s="1" t="n">
        <v>0</v>
      </c>
      <c r="AN555" s="1" t="n">
        <v>-109.077957</v>
      </c>
      <c r="AO555" s="1" t="n">
        <v>-23.76862</v>
      </c>
      <c r="AP555" s="1" t="n">
        <v>193.036713</v>
      </c>
    </row>
    <row r="556" customFormat="false" ht="13.8" hidden="false" customHeight="false" outlineLevel="0" collapsed="false">
      <c r="A556" s="1" t="n">
        <v>51.483711</v>
      </c>
      <c r="B556" s="1" t="n">
        <v>-41.006386</v>
      </c>
      <c r="C556" s="1" t="n">
        <v>-21.454552</v>
      </c>
      <c r="D556" s="1" t="n">
        <v>57.551968</v>
      </c>
      <c r="E556" s="1" t="n">
        <v>24.008986</v>
      </c>
      <c r="F556" s="1" t="n">
        <v>-19.39974</v>
      </c>
      <c r="G556" s="1" t="n">
        <v>17.409529</v>
      </c>
      <c r="H556" s="1" t="n">
        <v>2.120829</v>
      </c>
      <c r="I556" s="1" t="n">
        <v>-15.342085</v>
      </c>
      <c r="J556" s="1" t="n">
        <v>16.770388</v>
      </c>
      <c r="K556" s="1" t="n">
        <v>0</v>
      </c>
      <c r="L556" s="1" t="n">
        <v>0</v>
      </c>
      <c r="M556" s="1" t="n">
        <v>47.465942</v>
      </c>
      <c r="N556" s="1" t="n">
        <v>-40.32111</v>
      </c>
      <c r="O556" s="1" t="n">
        <v>-50.896801</v>
      </c>
      <c r="P556" s="1" t="n">
        <v>46.691456</v>
      </c>
      <c r="Q556" s="1" t="n">
        <v>3.941659</v>
      </c>
      <c r="R556" s="1" t="n">
        <v>-4.89464</v>
      </c>
      <c r="S556" s="1" t="n">
        <v>-3.146587</v>
      </c>
      <c r="T556" s="1" t="n">
        <v>3.312565</v>
      </c>
      <c r="U556" s="1" t="n">
        <v>-20.079721</v>
      </c>
      <c r="V556" s="1" t="n">
        <v>-2.955149</v>
      </c>
      <c r="W556" s="1" t="n">
        <v>0</v>
      </c>
      <c r="X556" s="1" t="n">
        <v>0</v>
      </c>
      <c r="Y556" s="1" t="n">
        <v>11.251031</v>
      </c>
      <c r="Z556" s="1" t="n">
        <v>-70.946854</v>
      </c>
      <c r="AA556" s="1" t="n">
        <v>75.55201</v>
      </c>
      <c r="AB556" s="1" t="n">
        <v>102.922867</v>
      </c>
      <c r="AC556" s="1" t="n">
        <v>0</v>
      </c>
      <c r="AD556" s="1" t="n">
        <v>0</v>
      </c>
      <c r="AE556" s="1" t="n">
        <v>-71.623253</v>
      </c>
      <c r="AF556" s="1" t="n">
        <v>-45.237251</v>
      </c>
      <c r="AG556" s="1" t="n">
        <v>165.548019</v>
      </c>
      <c r="AH556" s="1" t="n">
        <v>10.736239</v>
      </c>
      <c r="AI556" s="1" t="n">
        <v>-105.42836</v>
      </c>
      <c r="AJ556" s="1" t="n">
        <v>65.296936</v>
      </c>
      <c r="AK556" s="1" t="n">
        <v>97.784035</v>
      </c>
      <c r="AL556" s="1" t="n">
        <v>0</v>
      </c>
      <c r="AM556" s="1" t="n">
        <v>0</v>
      </c>
      <c r="AN556" s="1" t="n">
        <v>-109.076439</v>
      </c>
      <c r="AO556" s="1" t="n">
        <v>-23.776348</v>
      </c>
      <c r="AP556" s="1" t="n">
        <v>193.032654</v>
      </c>
    </row>
    <row r="557" customFormat="false" ht="13.8" hidden="false" customHeight="false" outlineLevel="0" collapsed="false">
      <c r="A557" s="1" t="n">
        <v>51.481079</v>
      </c>
      <c r="B557" s="1" t="n">
        <v>-41.003418</v>
      </c>
      <c r="C557" s="1" t="n">
        <v>-21.463188</v>
      </c>
      <c r="D557" s="1" t="n">
        <v>57.559425</v>
      </c>
      <c r="E557" s="1" t="n">
        <v>24.007416</v>
      </c>
      <c r="F557" s="1" t="n">
        <v>-19.397549</v>
      </c>
      <c r="G557" s="1" t="n">
        <v>17.418499</v>
      </c>
      <c r="H557" s="1" t="n">
        <v>2.122047</v>
      </c>
      <c r="I557" s="1" t="n">
        <v>-15.347947</v>
      </c>
      <c r="J557" s="1" t="n">
        <v>16.778524</v>
      </c>
      <c r="K557" s="1" t="n">
        <v>0</v>
      </c>
      <c r="L557" s="1" t="n">
        <v>0</v>
      </c>
      <c r="M557" s="1" t="n">
        <v>47.486435</v>
      </c>
      <c r="N557" s="1" t="n">
        <v>-40.321224</v>
      </c>
      <c r="O557" s="1" t="n">
        <v>-50.882805</v>
      </c>
      <c r="P557" s="1" t="n">
        <v>46.684219</v>
      </c>
      <c r="Q557" s="1" t="n">
        <v>3.938699</v>
      </c>
      <c r="R557" s="1" t="n">
        <v>-4.89154</v>
      </c>
      <c r="S557" s="1" t="n">
        <v>-3.152463</v>
      </c>
      <c r="T557" s="1" t="n">
        <v>3.310157</v>
      </c>
      <c r="U557" s="1" t="n">
        <v>-20.069063</v>
      </c>
      <c r="V557" s="1" t="n">
        <v>-2.960869</v>
      </c>
      <c r="W557" s="1" t="n">
        <v>0</v>
      </c>
      <c r="X557" s="1" t="n">
        <v>0</v>
      </c>
      <c r="Y557" s="1" t="n">
        <v>11.250028</v>
      </c>
      <c r="Z557" s="1" t="n">
        <v>-70.948341</v>
      </c>
      <c r="AA557" s="1" t="n">
        <v>75.547974</v>
      </c>
      <c r="AB557" s="1" t="n">
        <v>102.925453</v>
      </c>
      <c r="AC557" s="1" t="n">
        <v>0</v>
      </c>
      <c r="AD557" s="1" t="n">
        <v>0</v>
      </c>
      <c r="AE557" s="1" t="n">
        <v>-71.583771</v>
      </c>
      <c r="AF557" s="1" t="n">
        <v>-45.245731</v>
      </c>
      <c r="AG557" s="1" t="n">
        <v>165.521454</v>
      </c>
      <c r="AH557" s="1" t="n">
        <v>10.711262</v>
      </c>
      <c r="AI557" s="1" t="n">
        <v>-105.407913</v>
      </c>
      <c r="AJ557" s="1" t="n">
        <v>65.322708</v>
      </c>
      <c r="AK557" s="1" t="n">
        <v>97.766762</v>
      </c>
      <c r="AL557" s="1" t="n">
        <v>0</v>
      </c>
      <c r="AM557" s="1" t="n">
        <v>0</v>
      </c>
      <c r="AN557" s="1" t="n">
        <v>-109.075859</v>
      </c>
      <c r="AO557" s="1" t="n">
        <v>-23.787937</v>
      </c>
      <c r="AP557" s="1" t="n">
        <v>193.029022</v>
      </c>
    </row>
    <row r="558" customFormat="false" ht="13.8" hidden="false" customHeight="false" outlineLevel="0" collapsed="false">
      <c r="A558" s="1" t="n">
        <v>51.476505</v>
      </c>
      <c r="B558" s="1" t="n">
        <v>-41.000504</v>
      </c>
      <c r="C558" s="1" t="n">
        <v>-21.475285</v>
      </c>
      <c r="D558" s="1" t="n">
        <v>57.567375</v>
      </c>
      <c r="E558" s="1" t="n">
        <v>24.004383</v>
      </c>
      <c r="F558" s="1" t="n">
        <v>-19.395287</v>
      </c>
      <c r="G558" s="1" t="n">
        <v>17.427708</v>
      </c>
      <c r="H558" s="1" t="n">
        <v>2.123113</v>
      </c>
      <c r="I558" s="1" t="n">
        <v>-15.353077</v>
      </c>
      <c r="J558" s="1" t="n">
        <v>16.786949</v>
      </c>
      <c r="K558" s="1" t="n">
        <v>0</v>
      </c>
      <c r="L558" s="1" t="n">
        <v>0</v>
      </c>
      <c r="M558" s="1" t="n">
        <v>47.507668</v>
      </c>
      <c r="N558" s="1" t="n">
        <v>-40.32169</v>
      </c>
      <c r="O558" s="1" t="n">
        <v>-50.86676</v>
      </c>
      <c r="P558" s="1" t="n">
        <v>46.677113</v>
      </c>
      <c r="Q558" s="1" t="n">
        <v>3.936057</v>
      </c>
      <c r="R558" s="1" t="n">
        <v>-4.888408</v>
      </c>
      <c r="S558" s="1" t="n">
        <v>-3.158542</v>
      </c>
      <c r="T558" s="1" t="n">
        <v>3.307797</v>
      </c>
      <c r="U558" s="1" t="n">
        <v>-20.05862</v>
      </c>
      <c r="V558" s="1" t="n">
        <v>-2.966775</v>
      </c>
      <c r="W558" s="1" t="n">
        <v>0</v>
      </c>
      <c r="X558" s="1" t="n">
        <v>0</v>
      </c>
      <c r="Y558" s="1" t="n">
        <v>11.248687</v>
      </c>
      <c r="Z558" s="1" t="n">
        <v>-70.949287</v>
      </c>
      <c r="AA558" s="1" t="n">
        <v>75.544998</v>
      </c>
      <c r="AB558" s="1" t="n">
        <v>102.928337</v>
      </c>
      <c r="AC558" s="1" t="n">
        <v>0</v>
      </c>
      <c r="AD558" s="1" t="n">
        <v>0</v>
      </c>
      <c r="AE558" s="1" t="n">
        <v>-71.544716</v>
      </c>
      <c r="AF558" s="1" t="n">
        <v>-45.253933</v>
      </c>
      <c r="AG558" s="1" t="n">
        <v>165.495132</v>
      </c>
      <c r="AH558" s="1" t="n">
        <v>10.686321</v>
      </c>
      <c r="AI558" s="1" t="n">
        <v>-105.388054</v>
      </c>
      <c r="AJ558" s="1" t="n">
        <v>65.347466</v>
      </c>
      <c r="AK558" s="1" t="n">
        <v>97.749794</v>
      </c>
      <c r="AL558" s="1" t="n">
        <v>0</v>
      </c>
      <c r="AM558" s="1" t="n">
        <v>0</v>
      </c>
      <c r="AN558" s="1" t="n">
        <v>-109.075729</v>
      </c>
      <c r="AO558" s="1" t="n">
        <v>-23.802452</v>
      </c>
      <c r="AP558" s="1" t="n">
        <v>193.025421</v>
      </c>
    </row>
    <row r="559" customFormat="false" ht="13.8" hidden="false" customHeight="false" outlineLevel="0" collapsed="false">
      <c r="A559" s="1" t="n">
        <v>51.470356</v>
      </c>
      <c r="B559" s="1" t="n">
        <v>-40.9972</v>
      </c>
      <c r="C559" s="1" t="n">
        <v>-21.49015</v>
      </c>
      <c r="D559" s="1" t="n">
        <v>57.575748</v>
      </c>
      <c r="E559" s="1" t="n">
        <v>24.000051</v>
      </c>
      <c r="F559" s="1" t="n">
        <v>-19.393126</v>
      </c>
      <c r="G559" s="1" t="n">
        <v>17.43712</v>
      </c>
      <c r="H559" s="1" t="n">
        <v>2.124043</v>
      </c>
      <c r="I559" s="1" t="n">
        <v>-15.357547</v>
      </c>
      <c r="J559" s="1" t="n">
        <v>16.795626</v>
      </c>
      <c r="K559" s="1" t="n">
        <v>0</v>
      </c>
      <c r="L559" s="1" t="n">
        <v>0</v>
      </c>
      <c r="M559" s="1" t="n">
        <v>47.529362</v>
      </c>
      <c r="N559" s="1" t="n">
        <v>-40.322834</v>
      </c>
      <c r="O559" s="1" t="n">
        <v>-50.84906</v>
      </c>
      <c r="P559" s="1" t="n">
        <v>46.670147</v>
      </c>
      <c r="Q559" s="1" t="n">
        <v>3.93374</v>
      </c>
      <c r="R559" s="1" t="n">
        <v>-4.885266</v>
      </c>
      <c r="S559" s="1" t="n">
        <v>-3.164788</v>
      </c>
      <c r="T559" s="1" t="n">
        <v>3.305486</v>
      </c>
      <c r="U559" s="1" t="n">
        <v>-20.048391</v>
      </c>
      <c r="V559" s="1" t="n">
        <v>-2.972835</v>
      </c>
      <c r="W559" s="1" t="n">
        <v>0</v>
      </c>
      <c r="X559" s="1" t="n">
        <v>0</v>
      </c>
      <c r="Y559" s="1" t="n">
        <v>11.247082</v>
      </c>
      <c r="Z559" s="1" t="n">
        <v>-70.949486</v>
      </c>
      <c r="AA559" s="1" t="n">
        <v>75.543106</v>
      </c>
      <c r="AB559" s="1" t="n">
        <v>102.931557</v>
      </c>
      <c r="AC559" s="1" t="n">
        <v>0</v>
      </c>
      <c r="AD559" s="1" t="n">
        <v>0</v>
      </c>
      <c r="AE559" s="1" t="n">
        <v>-71.506363</v>
      </c>
      <c r="AF559" s="1" t="n">
        <v>-45.261806</v>
      </c>
      <c r="AG559" s="1" t="n">
        <v>165.469055</v>
      </c>
      <c r="AH559" s="1" t="n">
        <v>10.661487</v>
      </c>
      <c r="AI559" s="1" t="n">
        <v>-105.368843</v>
      </c>
      <c r="AJ559" s="1" t="n">
        <v>65.371269</v>
      </c>
      <c r="AK559" s="1" t="n">
        <v>97.7332</v>
      </c>
      <c r="AL559" s="1" t="n">
        <v>0</v>
      </c>
      <c r="AM559" s="1" t="n">
        <v>0</v>
      </c>
      <c r="AN559" s="1" t="n">
        <v>-109.076073</v>
      </c>
      <c r="AO559" s="1" t="n">
        <v>-23.820559</v>
      </c>
      <c r="AP559" s="1" t="n">
        <v>193.022079</v>
      </c>
    </row>
    <row r="560" customFormat="false" ht="13.8" hidden="false" customHeight="false" outlineLevel="0" collapsed="false">
      <c r="A560" s="1" t="n">
        <v>51.463303</v>
      </c>
      <c r="B560" s="1" t="n">
        <v>-40.993057</v>
      </c>
      <c r="C560" s="1" t="n">
        <v>-21.506618</v>
      </c>
      <c r="D560" s="1" t="n">
        <v>57.584465</v>
      </c>
      <c r="E560" s="1" t="n">
        <v>23.994747</v>
      </c>
      <c r="F560" s="1" t="n">
        <v>-19.391119</v>
      </c>
      <c r="G560" s="1" t="n">
        <v>17.446768</v>
      </c>
      <c r="H560" s="1" t="n">
        <v>2.124899</v>
      </c>
      <c r="I560" s="1" t="n">
        <v>-15.361669</v>
      </c>
      <c r="J560" s="1" t="n">
        <v>16.804554</v>
      </c>
      <c r="K560" s="1" t="n">
        <v>0</v>
      </c>
      <c r="L560" s="1" t="n">
        <v>0</v>
      </c>
      <c r="M560" s="1" t="n">
        <v>47.551266</v>
      </c>
      <c r="N560" s="1" t="n">
        <v>-40.324913</v>
      </c>
      <c r="O560" s="1" t="n">
        <v>-50.830467</v>
      </c>
      <c r="P560" s="1" t="n">
        <v>46.663322</v>
      </c>
      <c r="Q560" s="1" t="n">
        <v>3.931563</v>
      </c>
      <c r="R560" s="1" t="n">
        <v>-4.882123</v>
      </c>
      <c r="S560" s="1" t="n">
        <v>-3.17119</v>
      </c>
      <c r="T560" s="1" t="n">
        <v>3.303205</v>
      </c>
      <c r="U560" s="1" t="n">
        <v>-20.038292</v>
      </c>
      <c r="V560" s="1" t="n">
        <v>-2.97904</v>
      </c>
      <c r="W560" s="1" t="n">
        <v>0</v>
      </c>
      <c r="X560" s="1" t="n">
        <v>0</v>
      </c>
      <c r="Y560" s="1" t="n">
        <v>11.2453</v>
      </c>
      <c r="Z560" s="1" t="n">
        <v>-70.94886</v>
      </c>
      <c r="AA560" s="1" t="n">
        <v>75.542427</v>
      </c>
      <c r="AB560" s="1" t="n">
        <v>102.935158</v>
      </c>
      <c r="AC560" s="1" t="n">
        <v>0</v>
      </c>
      <c r="AD560" s="1" t="n">
        <v>0</v>
      </c>
      <c r="AE560" s="1" t="n">
        <v>-71.468445</v>
      </c>
      <c r="AF560" s="1" t="n">
        <v>-45.269276</v>
      </c>
      <c r="AG560" s="1" t="n">
        <v>165.442947</v>
      </c>
      <c r="AH560" s="1" t="n">
        <v>10.636783</v>
      </c>
      <c r="AI560" s="1" t="n">
        <v>-105.350212</v>
      </c>
      <c r="AJ560" s="1" t="n">
        <v>65.394112</v>
      </c>
      <c r="AK560" s="1" t="n">
        <v>97.717026</v>
      </c>
      <c r="AL560" s="1" t="n">
        <v>0</v>
      </c>
      <c r="AM560" s="1" t="n">
        <v>0</v>
      </c>
      <c r="AN560" s="1" t="n">
        <v>-109.076302</v>
      </c>
      <c r="AO560" s="1" t="n">
        <v>-23.841768</v>
      </c>
      <c r="AP560" s="1" t="n">
        <v>193.0186</v>
      </c>
    </row>
    <row r="561" customFormat="false" ht="13.8" hidden="false" customHeight="false" outlineLevel="0" collapsed="false">
      <c r="A561" s="1" t="n">
        <v>51.456135</v>
      </c>
      <c r="B561" s="1" t="n">
        <v>-40.987675</v>
      </c>
      <c r="C561" s="1" t="n">
        <v>-21.523476</v>
      </c>
      <c r="D561" s="1" t="n">
        <v>57.59346</v>
      </c>
      <c r="E561" s="1" t="n">
        <v>23.988771</v>
      </c>
      <c r="F561" s="1" t="n">
        <v>-19.389528</v>
      </c>
      <c r="G561" s="1" t="n">
        <v>17.456606</v>
      </c>
      <c r="H561" s="1" t="n">
        <v>2.125708</v>
      </c>
      <c r="I561" s="1" t="n">
        <v>-15.365561</v>
      </c>
      <c r="J561" s="1" t="n">
        <v>16.813684</v>
      </c>
      <c r="K561" s="1" t="n">
        <v>0</v>
      </c>
      <c r="L561" s="1" t="n">
        <v>0</v>
      </c>
      <c r="M561" s="1" t="n">
        <v>47.573132</v>
      </c>
      <c r="N561" s="1" t="n">
        <v>-40.328186</v>
      </c>
      <c r="O561" s="1" t="n">
        <v>-50.811573</v>
      </c>
      <c r="P561" s="1" t="n">
        <v>46.656639</v>
      </c>
      <c r="Q561" s="1" t="n">
        <v>3.929526</v>
      </c>
      <c r="R561" s="1" t="n">
        <v>-4.879025</v>
      </c>
      <c r="S561" s="1" t="n">
        <v>-3.177729</v>
      </c>
      <c r="T561" s="1" t="n">
        <v>3.30095</v>
      </c>
      <c r="U561" s="1" t="n">
        <v>-20.028309</v>
      </c>
      <c r="V561" s="1" t="n">
        <v>-2.985372</v>
      </c>
      <c r="W561" s="1" t="n">
        <v>0</v>
      </c>
      <c r="X561" s="1" t="n">
        <v>0</v>
      </c>
      <c r="Y561" s="1" t="n">
        <v>11.24339</v>
      </c>
      <c r="Z561" s="1" t="n">
        <v>-70.947273</v>
      </c>
      <c r="AA561" s="1" t="n">
        <v>75.542969</v>
      </c>
      <c r="AB561" s="1" t="n">
        <v>102.939102</v>
      </c>
      <c r="AC561" s="1" t="n">
        <v>0</v>
      </c>
      <c r="AD561" s="1" t="n">
        <v>0</v>
      </c>
      <c r="AE561" s="1" t="n">
        <v>-71.431015</v>
      </c>
      <c r="AF561" s="1" t="n">
        <v>-45.276215</v>
      </c>
      <c r="AG561" s="1" t="n">
        <v>165.416855</v>
      </c>
      <c r="AH561" s="1" t="n">
        <v>10.612286</v>
      </c>
      <c r="AI561" s="1" t="n">
        <v>-105.332237</v>
      </c>
      <c r="AJ561" s="1" t="n">
        <v>65.416016</v>
      </c>
      <c r="AK561" s="1" t="n">
        <v>97.701294</v>
      </c>
      <c r="AL561" s="1" t="n">
        <v>0</v>
      </c>
      <c r="AM561" s="1" t="n">
        <v>0</v>
      </c>
      <c r="AN561" s="1" t="n">
        <v>-109.076591</v>
      </c>
      <c r="AO561" s="1" t="n">
        <v>-23.86582</v>
      </c>
      <c r="AP561" s="1" t="n">
        <v>193.014938</v>
      </c>
    </row>
    <row r="562" customFormat="false" ht="13.8" hidden="false" customHeight="false" outlineLevel="0" collapsed="false">
      <c r="A562" s="1" t="n">
        <v>51.449802</v>
      </c>
      <c r="B562" s="1" t="n">
        <v>-40.980892</v>
      </c>
      <c r="C562" s="1" t="n">
        <v>-21.539181</v>
      </c>
      <c r="D562" s="1" t="n">
        <v>57.602673</v>
      </c>
      <c r="E562" s="1" t="n">
        <v>23.98266</v>
      </c>
      <c r="F562" s="1" t="n">
        <v>-19.388634</v>
      </c>
      <c r="G562" s="1" t="n">
        <v>17.466658</v>
      </c>
      <c r="H562" s="1" t="n">
        <v>2.126509</v>
      </c>
      <c r="I562" s="1" t="n">
        <v>-15.369412</v>
      </c>
      <c r="J562" s="1" t="n">
        <v>16.823023</v>
      </c>
      <c r="K562" s="1" t="n">
        <v>0</v>
      </c>
      <c r="L562" s="1" t="n">
        <v>0</v>
      </c>
      <c r="M562" s="1" t="n">
        <v>47.594738</v>
      </c>
      <c r="N562" s="1" t="n">
        <v>-40.332672</v>
      </c>
      <c r="O562" s="1" t="n">
        <v>-50.793213</v>
      </c>
      <c r="P562" s="1" t="n">
        <v>46.65012</v>
      </c>
      <c r="Q562" s="1" t="n">
        <v>3.927496</v>
      </c>
      <c r="R562" s="1" t="n">
        <v>-4.875951</v>
      </c>
      <c r="S562" s="1" t="n">
        <v>-3.184371</v>
      </c>
      <c r="T562" s="1" t="n">
        <v>3.298723</v>
      </c>
      <c r="U562" s="1" t="n">
        <v>-20.018446</v>
      </c>
      <c r="V562" s="1" t="n">
        <v>-2.991799</v>
      </c>
      <c r="W562" s="1" t="n">
        <v>0</v>
      </c>
      <c r="X562" s="1" t="n">
        <v>0</v>
      </c>
      <c r="Y562" s="1" t="n">
        <v>11.241462</v>
      </c>
      <c r="Z562" s="1" t="n">
        <v>-70.944656</v>
      </c>
      <c r="AA562" s="1" t="n">
        <v>75.544785</v>
      </c>
      <c r="AB562" s="1" t="n">
        <v>102.943413</v>
      </c>
      <c r="AC562" s="1" t="n">
        <v>0</v>
      </c>
      <c r="AD562" s="1" t="n">
        <v>0</v>
      </c>
      <c r="AE562" s="1" t="n">
        <v>-71.393829</v>
      </c>
      <c r="AF562" s="1" t="n">
        <v>-45.282578</v>
      </c>
      <c r="AG562" s="1" t="n">
        <v>165.390533</v>
      </c>
      <c r="AH562" s="1" t="n">
        <v>10.587999</v>
      </c>
      <c r="AI562" s="1" t="n">
        <v>-105.314919</v>
      </c>
      <c r="AJ562" s="1" t="n">
        <v>65.437004</v>
      </c>
      <c r="AK562" s="1" t="n">
        <v>97.685997</v>
      </c>
      <c r="AL562" s="1" t="n">
        <v>0</v>
      </c>
      <c r="AM562" s="1" t="n">
        <v>0</v>
      </c>
      <c r="AN562" s="1" t="n">
        <v>-109.076859</v>
      </c>
      <c r="AO562" s="1" t="n">
        <v>-23.892828</v>
      </c>
      <c r="AP562" s="1" t="n">
        <v>193.011383</v>
      </c>
    </row>
    <row r="563" customFormat="false" ht="13.8" hidden="false" customHeight="false" outlineLevel="0" collapsed="false">
      <c r="A563" s="1" t="n">
        <v>51.44519</v>
      </c>
      <c r="B563" s="1" t="n">
        <v>-40.972813</v>
      </c>
      <c r="C563" s="1" t="n">
        <v>-21.552343</v>
      </c>
      <c r="D563" s="1" t="n">
        <v>57.612053</v>
      </c>
      <c r="E563" s="1" t="n">
        <v>23.976921</v>
      </c>
      <c r="F563" s="1" t="n">
        <v>-19.388609</v>
      </c>
      <c r="G563" s="1" t="n">
        <v>17.476885</v>
      </c>
      <c r="H563" s="1" t="n">
        <v>2.127347</v>
      </c>
      <c r="I563" s="1" t="n">
        <v>-15.373443</v>
      </c>
      <c r="J563" s="1" t="n">
        <v>16.832516</v>
      </c>
      <c r="K563" s="1" t="n">
        <v>0</v>
      </c>
      <c r="L563" s="1" t="n">
        <v>0</v>
      </c>
      <c r="M563" s="1" t="n">
        <v>47.615959</v>
      </c>
      <c r="N563" s="1" t="n">
        <v>-40.338181</v>
      </c>
      <c r="O563" s="1" t="n">
        <v>-50.775955</v>
      </c>
      <c r="P563" s="1" t="n">
        <v>46.64373</v>
      </c>
      <c r="Q563" s="1" t="n">
        <v>3.92545</v>
      </c>
      <c r="R563" s="1" t="n">
        <v>-4.87301</v>
      </c>
      <c r="S563" s="1" t="n">
        <v>-3.191114</v>
      </c>
      <c r="T563" s="1" t="n">
        <v>3.29651</v>
      </c>
      <c r="U563" s="1" t="n">
        <v>-20.008646</v>
      </c>
      <c r="V563" s="1" t="n">
        <v>-2.998319</v>
      </c>
      <c r="W563" s="1" t="n">
        <v>0</v>
      </c>
      <c r="X563" s="1" t="n">
        <v>0</v>
      </c>
      <c r="Y563" s="1" t="n">
        <v>11.239552</v>
      </c>
      <c r="Z563" s="1" t="n">
        <v>-70.940895</v>
      </c>
      <c r="AA563" s="1" t="n">
        <v>75.547897</v>
      </c>
      <c r="AB563" s="1" t="n">
        <v>102.948051</v>
      </c>
      <c r="AC563" s="1" t="n">
        <v>0</v>
      </c>
      <c r="AD563" s="1" t="n">
        <v>0</v>
      </c>
      <c r="AE563" s="1" t="n">
        <v>-71.356705</v>
      </c>
      <c r="AF563" s="1" t="n">
        <v>-45.288261</v>
      </c>
      <c r="AG563" s="1" t="n">
        <v>165.364014</v>
      </c>
      <c r="AH563" s="1" t="n">
        <v>10.563986</v>
      </c>
      <c r="AI563" s="1" t="n">
        <v>-105.298309</v>
      </c>
      <c r="AJ563" s="1" t="n">
        <v>65.457108</v>
      </c>
      <c r="AK563" s="1" t="n">
        <v>97.671219</v>
      </c>
      <c r="AL563" s="1" t="n">
        <v>0</v>
      </c>
      <c r="AM563" s="1" t="n">
        <v>0</v>
      </c>
      <c r="AN563" s="1" t="n">
        <v>-109.076881</v>
      </c>
      <c r="AO563" s="1" t="n">
        <v>-23.922049</v>
      </c>
      <c r="AP563" s="1" t="n">
        <v>193.007507</v>
      </c>
    </row>
    <row r="564" customFormat="false" ht="13.8" hidden="false" customHeight="false" outlineLevel="0" collapsed="false">
      <c r="A564" s="1" t="n">
        <v>51.443085</v>
      </c>
      <c r="B564" s="1" t="n">
        <v>-40.963718</v>
      </c>
      <c r="C564" s="1" t="n">
        <v>-21.561918</v>
      </c>
      <c r="D564" s="1" t="n">
        <v>57.62162</v>
      </c>
      <c r="E564" s="1" t="n">
        <v>23.971933</v>
      </c>
      <c r="F564" s="1" t="n">
        <v>-19.389513</v>
      </c>
      <c r="G564" s="1" t="n">
        <v>17.487305</v>
      </c>
      <c r="H564" s="1" t="n">
        <v>2.128256</v>
      </c>
      <c r="I564" s="1" t="n">
        <v>-15.377814</v>
      </c>
      <c r="J564" s="1" t="n">
        <v>16.842163</v>
      </c>
      <c r="K564" s="1" t="n">
        <v>0</v>
      </c>
      <c r="L564" s="1" t="n">
        <v>0</v>
      </c>
      <c r="M564" s="1" t="n">
        <v>47.636768</v>
      </c>
      <c r="N564" s="1" t="n">
        <v>-40.344433</v>
      </c>
      <c r="O564" s="1" t="n">
        <v>-50.760284</v>
      </c>
      <c r="P564" s="1" t="n">
        <v>46.637505</v>
      </c>
      <c r="Q564" s="1" t="n">
        <v>3.92337</v>
      </c>
      <c r="R564" s="1" t="n">
        <v>-4.870124</v>
      </c>
      <c r="S564" s="1" t="n">
        <v>-3.197896</v>
      </c>
      <c r="T564" s="1" t="n">
        <v>3.294336</v>
      </c>
      <c r="U564" s="1" t="n">
        <v>-19.999014</v>
      </c>
      <c r="V564" s="1" t="n">
        <v>-3.004875</v>
      </c>
      <c r="W564" s="1" t="n">
        <v>0</v>
      </c>
      <c r="X564" s="1" t="n">
        <v>0</v>
      </c>
      <c r="Y564" s="1" t="n">
        <v>11.237734</v>
      </c>
      <c r="Z564" s="1" t="n">
        <v>-70.935974</v>
      </c>
      <c r="AA564" s="1" t="n">
        <v>75.552238</v>
      </c>
      <c r="AB564" s="1" t="n">
        <v>102.952995</v>
      </c>
      <c r="AC564" s="1" t="n">
        <v>0</v>
      </c>
      <c r="AD564" s="1" t="n">
        <v>0</v>
      </c>
      <c r="AE564" s="1" t="n">
        <v>-71.319908</v>
      </c>
      <c r="AF564" s="1" t="n">
        <v>-45.293186</v>
      </c>
      <c r="AG564" s="1" t="n">
        <v>165.337219</v>
      </c>
      <c r="AH564" s="1" t="n">
        <v>10.540296</v>
      </c>
      <c r="AI564" s="1" t="n">
        <v>-105.282349</v>
      </c>
      <c r="AJ564" s="1" t="n">
        <v>65.476372</v>
      </c>
      <c r="AK564" s="1" t="n">
        <v>97.656914</v>
      </c>
      <c r="AL564" s="1" t="n">
        <v>0</v>
      </c>
      <c r="AM564" s="1" t="n">
        <v>0</v>
      </c>
      <c r="AN564" s="1" t="n">
        <v>-109.076553</v>
      </c>
      <c r="AO564" s="1" t="n">
        <v>-23.953808</v>
      </c>
      <c r="AP564" s="1" t="n">
        <v>193.003464</v>
      </c>
    </row>
    <row r="565" customFormat="false" ht="13.8" hidden="false" customHeight="false" outlineLevel="0" collapsed="false">
      <c r="A565" s="1" t="n">
        <v>51.444016</v>
      </c>
      <c r="B565" s="1" t="n">
        <v>-40.954254</v>
      </c>
      <c r="C565" s="1" t="n">
        <v>-21.567038</v>
      </c>
      <c r="D565" s="1" t="n">
        <v>57.631359</v>
      </c>
      <c r="E565" s="1" t="n">
        <v>23.968243</v>
      </c>
      <c r="F565" s="1" t="n">
        <v>-19.391527</v>
      </c>
      <c r="G565" s="1" t="n">
        <v>17.49791</v>
      </c>
      <c r="H565" s="1" t="n">
        <v>2.129237</v>
      </c>
      <c r="I565" s="1" t="n">
        <v>-15.382537</v>
      </c>
      <c r="J565" s="1" t="n">
        <v>16.851959</v>
      </c>
      <c r="K565" s="1" t="n">
        <v>0</v>
      </c>
      <c r="L565" s="1" t="n">
        <v>0</v>
      </c>
      <c r="M565" s="1" t="n">
        <v>47.657284</v>
      </c>
      <c r="N565" s="1" t="n">
        <v>-40.350903</v>
      </c>
      <c r="O565" s="1" t="n">
        <v>-50.746506</v>
      </c>
      <c r="P565" s="1" t="n">
        <v>46.631443</v>
      </c>
      <c r="Q565" s="1" t="n">
        <v>3.921197</v>
      </c>
      <c r="R565" s="1" t="n">
        <v>-4.867401</v>
      </c>
      <c r="S565" s="1" t="n">
        <v>-3.204734</v>
      </c>
      <c r="T565" s="1" t="n">
        <v>3.292171</v>
      </c>
      <c r="U565" s="1" t="n">
        <v>-19.989424</v>
      </c>
      <c r="V565" s="1" t="n">
        <v>-3.011484</v>
      </c>
      <c r="W565" s="1" t="n">
        <v>0</v>
      </c>
      <c r="X565" s="1" t="n">
        <v>0</v>
      </c>
      <c r="Y565" s="1" t="n">
        <v>11.236093</v>
      </c>
      <c r="Z565" s="1" t="n">
        <v>-70.929771</v>
      </c>
      <c r="AA565" s="1" t="n">
        <v>75.557808</v>
      </c>
      <c r="AB565" s="1" t="n">
        <v>102.958229</v>
      </c>
      <c r="AC565" s="1" t="n">
        <v>0</v>
      </c>
      <c r="AD565" s="1" t="n">
        <v>0</v>
      </c>
      <c r="AE565" s="1" t="n">
        <v>-71.282845</v>
      </c>
      <c r="AF565" s="1" t="n">
        <v>-45.297203</v>
      </c>
      <c r="AG565" s="1" t="n">
        <v>165.309814</v>
      </c>
      <c r="AH565" s="1" t="n">
        <v>10.516941</v>
      </c>
      <c r="AI565" s="1" t="n">
        <v>-105.267105</v>
      </c>
      <c r="AJ565" s="1" t="n">
        <v>65.494781</v>
      </c>
      <c r="AK565" s="1" t="n">
        <v>97.643135</v>
      </c>
      <c r="AL565" s="1" t="n">
        <v>0</v>
      </c>
      <c r="AM565" s="1" t="n">
        <v>0</v>
      </c>
      <c r="AN565" s="1" t="n">
        <v>-109.075493</v>
      </c>
      <c r="AO565" s="1" t="n">
        <v>-23.987301</v>
      </c>
      <c r="AP565" s="1" t="n">
        <v>192.999039</v>
      </c>
    </row>
    <row r="566" customFormat="false" ht="13.8" hidden="false" customHeight="false" outlineLevel="0" collapsed="false">
      <c r="A566" s="1" t="n">
        <v>51.448303</v>
      </c>
      <c r="B566" s="1" t="n">
        <v>-40.945004</v>
      </c>
      <c r="C566" s="1" t="n">
        <v>-21.567381</v>
      </c>
      <c r="D566" s="1" t="n">
        <v>57.641331</v>
      </c>
      <c r="E566" s="1" t="n">
        <v>23.966085</v>
      </c>
      <c r="F566" s="1" t="n">
        <v>-19.394606</v>
      </c>
      <c r="G566" s="1" t="n">
        <v>17.508715</v>
      </c>
      <c r="H566" s="1" t="n">
        <v>2.130306</v>
      </c>
      <c r="I566" s="1" t="n">
        <v>-15.387678</v>
      </c>
      <c r="J566" s="1" t="n">
        <v>16.861914</v>
      </c>
      <c r="K566" s="1" t="n">
        <v>0</v>
      </c>
      <c r="L566" s="1" t="n">
        <v>0</v>
      </c>
      <c r="M566" s="1" t="n">
        <v>47.6777</v>
      </c>
      <c r="N566" s="1" t="n">
        <v>-40.357101</v>
      </c>
      <c r="O566" s="1" t="n">
        <v>-50.734661</v>
      </c>
      <c r="P566" s="1" t="n">
        <v>46.625572</v>
      </c>
      <c r="Q566" s="1" t="n">
        <v>3.918958</v>
      </c>
      <c r="R566" s="1" t="n">
        <v>-4.864826</v>
      </c>
      <c r="S566" s="1" t="n">
        <v>-3.211587</v>
      </c>
      <c r="T566" s="1" t="n">
        <v>3.290027</v>
      </c>
      <c r="U566" s="1" t="n">
        <v>-19.979923</v>
      </c>
      <c r="V566" s="1" t="n">
        <v>-3.018105</v>
      </c>
      <c r="W566" s="1" t="n">
        <v>0</v>
      </c>
      <c r="X566" s="1" t="n">
        <v>0</v>
      </c>
      <c r="Y566" s="1" t="n">
        <v>11.234659</v>
      </c>
      <c r="Z566" s="1" t="n">
        <v>-70.922348</v>
      </c>
      <c r="AA566" s="1" t="n">
        <v>75.564545</v>
      </c>
      <c r="AB566" s="1" t="n">
        <v>102.963646</v>
      </c>
      <c r="AC566" s="1" t="n">
        <v>0</v>
      </c>
      <c r="AD566" s="1" t="n">
        <v>0</v>
      </c>
      <c r="AE566" s="1" t="n">
        <v>-71.245674</v>
      </c>
      <c r="AF566" s="1" t="n">
        <v>-45.300297</v>
      </c>
      <c r="AG566" s="1" t="n">
        <v>165.282028</v>
      </c>
      <c r="AH566" s="1" t="n">
        <v>10.49397</v>
      </c>
      <c r="AI566" s="1" t="n">
        <v>-105.252525</v>
      </c>
      <c r="AJ566" s="1" t="n">
        <v>65.512383</v>
      </c>
      <c r="AK566" s="1" t="n">
        <v>97.629929</v>
      </c>
      <c r="AL566" s="1" t="n">
        <v>0</v>
      </c>
      <c r="AM566" s="1" t="n">
        <v>0</v>
      </c>
      <c r="AN566" s="1" t="n">
        <v>-109.073845</v>
      </c>
      <c r="AO566" s="1" t="n">
        <v>-24.022772</v>
      </c>
      <c r="AP566" s="1" t="n">
        <v>192.994308</v>
      </c>
    </row>
    <row r="567" customFormat="false" ht="13.8" hidden="false" customHeight="false" outlineLevel="0" collapsed="false">
      <c r="A567" s="1" t="n">
        <v>51.456032</v>
      </c>
      <c r="B567" s="1" t="n">
        <v>-40.93676</v>
      </c>
      <c r="C567" s="1" t="n">
        <v>-21.562979</v>
      </c>
      <c r="D567" s="1" t="n">
        <v>57.651627</v>
      </c>
      <c r="E567" s="1" t="n">
        <v>23.965685</v>
      </c>
      <c r="F567" s="1" t="n">
        <v>-19.398689</v>
      </c>
      <c r="G567" s="1" t="n">
        <v>17.519728</v>
      </c>
      <c r="H567" s="1" t="n">
        <v>2.13144</v>
      </c>
      <c r="I567" s="1" t="n">
        <v>-15.39313</v>
      </c>
      <c r="J567" s="1" t="n">
        <v>16.87204</v>
      </c>
      <c r="K567" s="1" t="n">
        <v>0</v>
      </c>
      <c r="L567" s="1" t="n">
        <v>0</v>
      </c>
      <c r="M567" s="1" t="n">
        <v>47.698273</v>
      </c>
      <c r="N567" s="1" t="n">
        <v>-40.362442</v>
      </c>
      <c r="O567" s="1" t="n">
        <v>-50.724594</v>
      </c>
      <c r="P567" s="1" t="n">
        <v>46.619888</v>
      </c>
      <c r="Q567" s="1" t="n">
        <v>3.916684</v>
      </c>
      <c r="R567" s="1" t="n">
        <v>-4.862389</v>
      </c>
      <c r="S567" s="1" t="n">
        <v>-3.218437</v>
      </c>
      <c r="T567" s="1" t="n">
        <v>3.287914</v>
      </c>
      <c r="U567" s="1" t="n">
        <v>-19.97056</v>
      </c>
      <c r="V567" s="1" t="n">
        <v>-3.024721</v>
      </c>
      <c r="W567" s="1" t="n">
        <v>0</v>
      </c>
      <c r="X567" s="1" t="n">
        <v>0</v>
      </c>
      <c r="Y567" s="1" t="n">
        <v>11.233499</v>
      </c>
      <c r="Z567" s="1" t="n">
        <v>-70.913597</v>
      </c>
      <c r="AA567" s="1" t="n">
        <v>75.572342</v>
      </c>
      <c r="AB567" s="1" t="n">
        <v>102.969238</v>
      </c>
      <c r="AC567" s="1" t="n">
        <v>0</v>
      </c>
      <c r="AD567" s="1" t="n">
        <v>0</v>
      </c>
      <c r="AE567" s="1" t="n">
        <v>-71.208221</v>
      </c>
      <c r="AF567" s="1" t="n">
        <v>-45.302311</v>
      </c>
      <c r="AG567" s="1" t="n">
        <v>165.253708</v>
      </c>
      <c r="AH567" s="1" t="n">
        <v>10.471412</v>
      </c>
      <c r="AI567" s="1" t="n">
        <v>-105.238617</v>
      </c>
      <c r="AJ567" s="1" t="n">
        <v>65.529228</v>
      </c>
      <c r="AK567" s="1" t="n">
        <v>97.617279</v>
      </c>
      <c r="AL567" s="1" t="n">
        <v>0</v>
      </c>
      <c r="AM567" s="1" t="n">
        <v>0</v>
      </c>
      <c r="AN567" s="1" t="n">
        <v>-109.071793</v>
      </c>
      <c r="AO567" s="1" t="n">
        <v>-24.059776</v>
      </c>
      <c r="AP567" s="1" t="n">
        <v>192.98938</v>
      </c>
    </row>
    <row r="568" customFormat="false" ht="13.8" hidden="false" customHeight="false" outlineLevel="0" collapsed="false">
      <c r="A568" s="1" t="n">
        <v>51.467045</v>
      </c>
      <c r="B568" s="1" t="n">
        <v>-40.930115</v>
      </c>
      <c r="C568" s="1" t="n">
        <v>-21.554066</v>
      </c>
      <c r="D568" s="1" t="n">
        <v>57.662266</v>
      </c>
      <c r="E568" s="1" t="n">
        <v>23.967142</v>
      </c>
      <c r="F568" s="1" t="n">
        <v>-19.403605</v>
      </c>
      <c r="G568" s="1" t="n">
        <v>17.530975</v>
      </c>
      <c r="H568" s="1" t="n">
        <v>2.132649</v>
      </c>
      <c r="I568" s="1" t="n">
        <v>-15.398947</v>
      </c>
      <c r="J568" s="1" t="n">
        <v>16.88236</v>
      </c>
      <c r="K568" s="1" t="n">
        <v>0</v>
      </c>
      <c r="L568" s="1" t="n">
        <v>0</v>
      </c>
      <c r="M568" s="1" t="n">
        <v>47.719193</v>
      </c>
      <c r="N568" s="1" t="n">
        <v>-40.366516</v>
      </c>
      <c r="O568" s="1" t="n">
        <v>-50.716175</v>
      </c>
      <c r="P568" s="1" t="n">
        <v>46.614437</v>
      </c>
      <c r="Q568" s="1" t="n">
        <v>3.914374</v>
      </c>
      <c r="R568" s="1" t="n">
        <v>-4.860123</v>
      </c>
      <c r="S568" s="1" t="n">
        <v>-3.225246</v>
      </c>
      <c r="T568" s="1" t="n">
        <v>3.285813</v>
      </c>
      <c r="U568" s="1" t="n">
        <v>-19.961254</v>
      </c>
      <c r="V568" s="1" t="n">
        <v>-3.031298</v>
      </c>
      <c r="W568" s="1" t="n">
        <v>0</v>
      </c>
      <c r="X568" s="1" t="n">
        <v>0</v>
      </c>
      <c r="Y568" s="1" t="n">
        <v>11.232653</v>
      </c>
      <c r="Z568" s="1" t="n">
        <v>-70.903618</v>
      </c>
      <c r="AA568" s="1" t="n">
        <v>75.581108</v>
      </c>
      <c r="AB568" s="1" t="n">
        <v>102.974869</v>
      </c>
      <c r="AC568" s="1" t="n">
        <v>0</v>
      </c>
      <c r="AD568" s="1" t="n">
        <v>0</v>
      </c>
      <c r="AE568" s="1" t="n">
        <v>-71.17067</v>
      </c>
      <c r="AF568" s="1" t="n">
        <v>-45.303268</v>
      </c>
      <c r="AG568" s="1" t="n">
        <v>165.225204</v>
      </c>
      <c r="AH568" s="1" t="n">
        <v>10.449285</v>
      </c>
      <c r="AI568" s="1" t="n">
        <v>-105.22541</v>
      </c>
      <c r="AJ568" s="1" t="n">
        <v>65.545319</v>
      </c>
      <c r="AK568" s="1" t="n">
        <v>97.605164</v>
      </c>
      <c r="AL568" s="1" t="n">
        <v>0</v>
      </c>
      <c r="AM568" s="1" t="n">
        <v>0</v>
      </c>
      <c r="AN568" s="1" t="n">
        <v>-109.06913</v>
      </c>
      <c r="AO568" s="1" t="n">
        <v>-24.097618</v>
      </c>
      <c r="AP568" s="1" t="n">
        <v>192.984192</v>
      </c>
    </row>
    <row r="569" customFormat="false" ht="13.8" hidden="false" customHeight="false" outlineLevel="0" collapsed="false">
      <c r="A569" s="1" t="n">
        <v>51.481068</v>
      </c>
      <c r="B569" s="1" t="n">
        <v>-40.925484</v>
      </c>
      <c r="C569" s="1" t="n">
        <v>-21.541224</v>
      </c>
      <c r="D569" s="1" t="n">
        <v>57.67334</v>
      </c>
      <c r="E569" s="1" t="n">
        <v>23.970394</v>
      </c>
      <c r="F569" s="1" t="n">
        <v>-19.409264</v>
      </c>
      <c r="G569" s="1" t="n">
        <v>17.542479</v>
      </c>
      <c r="H569" s="1" t="n">
        <v>2.133891</v>
      </c>
      <c r="I569" s="1" t="n">
        <v>-15.40492</v>
      </c>
      <c r="J569" s="1" t="n">
        <v>16.892912</v>
      </c>
      <c r="K569" s="1" t="n">
        <v>0</v>
      </c>
      <c r="L569" s="1" t="n">
        <v>0</v>
      </c>
      <c r="M569" s="1" t="n">
        <v>47.740692</v>
      </c>
      <c r="N569" s="1" t="n">
        <v>-40.369064</v>
      </c>
      <c r="O569" s="1" t="n">
        <v>-50.708946</v>
      </c>
      <c r="P569" s="1" t="n">
        <v>46.609219</v>
      </c>
      <c r="Q569" s="1" t="n">
        <v>3.912164</v>
      </c>
      <c r="R569" s="1" t="n">
        <v>-4.858072</v>
      </c>
      <c r="S569" s="1" t="n">
        <v>-3.232006</v>
      </c>
      <c r="T569" s="1" t="n">
        <v>3.283731</v>
      </c>
      <c r="U569" s="1" t="n">
        <v>-19.952024</v>
      </c>
      <c r="V569" s="1" t="n">
        <v>-3.037828</v>
      </c>
      <c r="W569" s="1" t="n">
        <v>0</v>
      </c>
      <c r="X569" s="1" t="n">
        <v>0</v>
      </c>
      <c r="Y569" s="1" t="n">
        <v>11.232161</v>
      </c>
      <c r="Z569" s="1" t="n">
        <v>-70.892326</v>
      </c>
      <c r="AA569" s="1" t="n">
        <v>75.590721</v>
      </c>
      <c r="AB569" s="1" t="n">
        <v>102.980515</v>
      </c>
      <c r="AC569" s="1" t="n">
        <v>0</v>
      </c>
      <c r="AD569" s="1" t="n">
        <v>0</v>
      </c>
      <c r="AE569" s="1" t="n">
        <v>-71.132713</v>
      </c>
      <c r="AF569" s="1" t="n">
        <v>-45.303005</v>
      </c>
      <c r="AG569" s="1" t="n">
        <v>165.196075</v>
      </c>
      <c r="AH569" s="1" t="n">
        <v>10.427637</v>
      </c>
      <c r="AI569" s="1" t="n">
        <v>-105.21286</v>
      </c>
      <c r="AJ569" s="1" t="n">
        <v>65.560707</v>
      </c>
      <c r="AK569" s="1" t="n">
        <v>97.593651</v>
      </c>
      <c r="AL569" s="1" t="n">
        <v>0</v>
      </c>
      <c r="AM569" s="1" t="n">
        <v>0</v>
      </c>
      <c r="AN569" s="1" t="n">
        <v>-109.065742</v>
      </c>
      <c r="AO569" s="1" t="n">
        <v>-24.136675</v>
      </c>
      <c r="AP569" s="1" t="n">
        <v>192.978592</v>
      </c>
    </row>
    <row r="570" customFormat="false" ht="13.8" hidden="false" customHeight="false" outlineLevel="0" collapsed="false">
      <c r="A570" s="1" t="n">
        <v>51.497829</v>
      </c>
      <c r="B570" s="1" t="n">
        <v>-40.923126</v>
      </c>
      <c r="C570" s="1" t="n">
        <v>-21.524754</v>
      </c>
      <c r="D570" s="1" t="n">
        <v>57.684807</v>
      </c>
      <c r="E570" s="1" t="n">
        <v>23.975502</v>
      </c>
      <c r="F570" s="1" t="n">
        <v>-19.415499</v>
      </c>
      <c r="G570" s="1" t="n">
        <v>17.554241</v>
      </c>
      <c r="H570" s="1" t="n">
        <v>2.13518</v>
      </c>
      <c r="I570" s="1" t="n">
        <v>-15.411117</v>
      </c>
      <c r="J570" s="1" t="n">
        <v>16.903692</v>
      </c>
      <c r="K570" s="1" t="n">
        <v>0</v>
      </c>
      <c r="L570" s="1" t="n">
        <v>0</v>
      </c>
      <c r="M570" s="1" t="n">
        <v>47.762859</v>
      </c>
      <c r="N570" s="1" t="n">
        <v>-40.369942</v>
      </c>
      <c r="O570" s="1" t="n">
        <v>-50.702892</v>
      </c>
      <c r="P570" s="1" t="n">
        <v>46.604263</v>
      </c>
      <c r="Q570" s="1" t="n">
        <v>3.909971</v>
      </c>
      <c r="R570" s="1" t="n">
        <v>-4.856176</v>
      </c>
      <c r="S570" s="1" t="n">
        <v>-3.238688</v>
      </c>
      <c r="T570" s="1" t="n">
        <v>3.281659</v>
      </c>
      <c r="U570" s="1" t="n">
        <v>-19.942841</v>
      </c>
      <c r="V570" s="1" t="n">
        <v>-3.044286</v>
      </c>
      <c r="W570" s="1" t="n">
        <v>0</v>
      </c>
      <c r="X570" s="1" t="n">
        <v>0</v>
      </c>
      <c r="Y570" s="1" t="n">
        <v>11.232041</v>
      </c>
      <c r="Z570" s="1" t="n">
        <v>-70.879837</v>
      </c>
      <c r="AA570" s="1" t="n">
        <v>75.601036</v>
      </c>
      <c r="AB570" s="1" t="n">
        <v>102.986023</v>
      </c>
      <c r="AC570" s="1" t="n">
        <v>0</v>
      </c>
      <c r="AD570" s="1" t="n">
        <v>0</v>
      </c>
      <c r="AE570" s="1" t="n">
        <v>-71.094345</v>
      </c>
      <c r="AF570" s="1" t="n">
        <v>-45.301472</v>
      </c>
      <c r="AG570" s="1" t="n">
        <v>165.166672</v>
      </c>
      <c r="AH570" s="1" t="n">
        <v>10.406494</v>
      </c>
      <c r="AI570" s="1" t="n">
        <v>-105.200989</v>
      </c>
      <c r="AJ570" s="1" t="n">
        <v>65.575386</v>
      </c>
      <c r="AK570" s="1" t="n">
        <v>97.582718</v>
      </c>
      <c r="AL570" s="1" t="n">
        <v>0</v>
      </c>
      <c r="AM570" s="1" t="n">
        <v>0</v>
      </c>
      <c r="AN570" s="1" t="n">
        <v>-109.061493</v>
      </c>
      <c r="AO570" s="1" t="n">
        <v>-24.176601</v>
      </c>
      <c r="AP570" s="1" t="n">
        <v>192.972687</v>
      </c>
    </row>
    <row r="571" customFormat="false" ht="13.8" hidden="false" customHeight="false" outlineLevel="0" collapsed="false">
      <c r="A571" s="1" t="n">
        <v>51.517059</v>
      </c>
      <c r="B571" s="1" t="n">
        <v>-40.923004</v>
      </c>
      <c r="C571" s="1" t="n">
        <v>-21.505215</v>
      </c>
      <c r="D571" s="1" t="n">
        <v>57.696774</v>
      </c>
      <c r="E571" s="1" t="n">
        <v>23.982235</v>
      </c>
      <c r="F571" s="1" t="n">
        <v>-19.422213</v>
      </c>
      <c r="G571" s="1" t="n">
        <v>17.566286</v>
      </c>
      <c r="H571" s="1" t="n">
        <v>2.13648</v>
      </c>
      <c r="I571" s="1" t="n">
        <v>-15.417369</v>
      </c>
      <c r="J571" s="1" t="n">
        <v>16.91474</v>
      </c>
      <c r="K571" s="1" t="n">
        <v>0</v>
      </c>
      <c r="L571" s="1" t="n">
        <v>0</v>
      </c>
      <c r="M571" s="1" t="n">
        <v>47.785717</v>
      </c>
      <c r="N571" s="1" t="n">
        <v>-40.36924</v>
      </c>
      <c r="O571" s="1" t="n">
        <v>-50.697697</v>
      </c>
      <c r="P571" s="1" t="n">
        <v>46.59956</v>
      </c>
      <c r="Q571" s="1" t="n">
        <v>3.907941</v>
      </c>
      <c r="R571" s="1" t="n">
        <v>-4.854436</v>
      </c>
      <c r="S571" s="1" t="n">
        <v>-3.245262</v>
      </c>
      <c r="T571" s="1" t="n">
        <v>3.279612</v>
      </c>
      <c r="U571" s="1" t="n">
        <v>-19.933765</v>
      </c>
      <c r="V571" s="1" t="n">
        <v>-3.05064</v>
      </c>
      <c r="W571" s="1" t="n">
        <v>0</v>
      </c>
      <c r="X571" s="1" t="n">
        <v>0</v>
      </c>
      <c r="Y571" s="1" t="n">
        <v>11.232332</v>
      </c>
      <c r="Z571" s="1" t="n">
        <v>-70.866165</v>
      </c>
      <c r="AA571" s="1" t="n">
        <v>75.611885</v>
      </c>
      <c r="AB571" s="1" t="n">
        <v>102.991295</v>
      </c>
      <c r="AC571" s="1" t="n">
        <v>0</v>
      </c>
      <c r="AD571" s="1" t="n">
        <v>0</v>
      </c>
      <c r="AE571" s="1" t="n">
        <v>-71.055664</v>
      </c>
      <c r="AF571" s="1" t="n">
        <v>-45.29858</v>
      </c>
      <c r="AG571" s="1" t="n">
        <v>165.137039</v>
      </c>
      <c r="AH571" s="1" t="n">
        <v>10.385851</v>
      </c>
      <c r="AI571" s="1" t="n">
        <v>-105.189766</v>
      </c>
      <c r="AJ571" s="1" t="n">
        <v>65.589409</v>
      </c>
      <c r="AK571" s="1" t="n">
        <v>97.57235</v>
      </c>
      <c r="AL571" s="1" t="n">
        <v>0</v>
      </c>
      <c r="AM571" s="1" t="n">
        <v>0</v>
      </c>
      <c r="AN571" s="1" t="n">
        <v>-109.056992</v>
      </c>
      <c r="AO571" s="1" t="n">
        <v>-24.21666</v>
      </c>
      <c r="AP571" s="1" t="n">
        <v>192.966629</v>
      </c>
    </row>
    <row r="572" customFormat="false" ht="13.8" hidden="false" customHeight="false" outlineLevel="0" collapsed="false">
      <c r="A572" s="1" t="n">
        <v>51.538555</v>
      </c>
      <c r="B572" s="1" t="n">
        <v>-40.92495</v>
      </c>
      <c r="C572" s="1" t="n">
        <v>-21.482727</v>
      </c>
      <c r="D572" s="1" t="n">
        <v>57.709141</v>
      </c>
      <c r="E572" s="1" t="n">
        <v>23.990616</v>
      </c>
      <c r="F572" s="1" t="n">
        <v>-19.42934</v>
      </c>
      <c r="G572" s="1" t="n">
        <v>17.578621</v>
      </c>
      <c r="H572" s="1" t="n">
        <v>2.137813</v>
      </c>
      <c r="I572" s="1" t="n">
        <v>-15.423779</v>
      </c>
      <c r="J572" s="1" t="n">
        <v>16.92605</v>
      </c>
      <c r="K572" s="1" t="n">
        <v>0</v>
      </c>
      <c r="L572" s="1" t="n">
        <v>0</v>
      </c>
      <c r="M572" s="1" t="n">
        <v>47.809212</v>
      </c>
      <c r="N572" s="1" t="n">
        <v>-40.367115</v>
      </c>
      <c r="O572" s="1" t="n">
        <v>-50.69342</v>
      </c>
      <c r="P572" s="1" t="n">
        <v>46.595127</v>
      </c>
      <c r="Q572" s="1" t="n">
        <v>3.905997</v>
      </c>
      <c r="R572" s="1" t="n">
        <v>-4.85287</v>
      </c>
      <c r="S572" s="1" t="n">
        <v>-3.251717</v>
      </c>
      <c r="T572" s="1" t="n">
        <v>3.277571</v>
      </c>
      <c r="U572" s="1" t="n">
        <v>-19.924717</v>
      </c>
      <c r="V572" s="1" t="n">
        <v>-3.056882</v>
      </c>
      <c r="W572" s="1" t="n">
        <v>0</v>
      </c>
      <c r="X572" s="1" t="n">
        <v>0</v>
      </c>
      <c r="Y572" s="1" t="n">
        <v>11.233037</v>
      </c>
      <c r="Z572" s="1" t="n">
        <v>-70.851364</v>
      </c>
      <c r="AA572" s="1" t="n">
        <v>75.623131</v>
      </c>
      <c r="AB572" s="1" t="n">
        <v>102.996254</v>
      </c>
      <c r="AC572" s="1" t="n">
        <v>0</v>
      </c>
      <c r="AD572" s="1" t="n">
        <v>0</v>
      </c>
      <c r="AE572" s="1" t="n">
        <v>-71.016441</v>
      </c>
      <c r="AF572" s="1" t="n">
        <v>-45.2943</v>
      </c>
      <c r="AG572" s="1" t="n">
        <v>165.107224</v>
      </c>
      <c r="AH572" s="1" t="n">
        <v>10.365767</v>
      </c>
      <c r="AI572" s="1" t="n">
        <v>-105.179161</v>
      </c>
      <c r="AJ572" s="1" t="n">
        <v>65.602791</v>
      </c>
      <c r="AK572" s="1" t="n">
        <v>97.562599</v>
      </c>
      <c r="AL572" s="1" t="n">
        <v>0</v>
      </c>
      <c r="AM572" s="1" t="n">
        <v>0</v>
      </c>
      <c r="AN572" s="1" t="n">
        <v>-109.05146</v>
      </c>
      <c r="AO572" s="1" t="n">
        <v>-24.256681</v>
      </c>
      <c r="AP572" s="1" t="n">
        <v>192.960052</v>
      </c>
    </row>
    <row r="573" customFormat="false" ht="13.8" hidden="false" customHeight="false" outlineLevel="0" collapsed="false">
      <c r="A573" s="1" t="n">
        <v>51.562218</v>
      </c>
      <c r="B573" s="1" t="n">
        <v>-40.928661</v>
      </c>
      <c r="C573" s="1" t="n">
        <v>-21.457417</v>
      </c>
      <c r="D573" s="1" t="n">
        <v>57.72192</v>
      </c>
      <c r="E573" s="1" t="n">
        <v>24.00057</v>
      </c>
      <c r="F573" s="1" t="n">
        <v>-19.436783</v>
      </c>
      <c r="G573" s="1" t="n">
        <v>17.591251</v>
      </c>
      <c r="H573" s="1" t="n">
        <v>2.139186</v>
      </c>
      <c r="I573" s="1" t="n">
        <v>-15.430379</v>
      </c>
      <c r="J573" s="1" t="n">
        <v>16.937628</v>
      </c>
      <c r="K573" s="1" t="n">
        <v>0</v>
      </c>
      <c r="L573" s="1" t="n">
        <v>0</v>
      </c>
      <c r="M573" s="1" t="n">
        <v>47.833252</v>
      </c>
      <c r="N573" s="1" t="n">
        <v>-40.36385</v>
      </c>
      <c r="O573" s="1" t="n">
        <v>-50.690063</v>
      </c>
      <c r="P573" s="1" t="n">
        <v>46.590981</v>
      </c>
      <c r="Q573" s="1" t="n">
        <v>3.904183</v>
      </c>
      <c r="R573" s="1" t="n">
        <v>-4.851499</v>
      </c>
      <c r="S573" s="1" t="n">
        <v>-3.258034</v>
      </c>
      <c r="T573" s="1" t="n">
        <v>3.275534</v>
      </c>
      <c r="U573" s="1" t="n">
        <v>-19.915688</v>
      </c>
      <c r="V573" s="1" t="n">
        <v>-3.062995</v>
      </c>
      <c r="W573" s="1" t="n">
        <v>0</v>
      </c>
      <c r="X573" s="1" t="n">
        <v>0</v>
      </c>
      <c r="Y573" s="1" t="n">
        <v>11.234166</v>
      </c>
      <c r="Z573" s="1" t="n">
        <v>-70.835564</v>
      </c>
      <c r="AA573" s="1" t="n">
        <v>75.634583</v>
      </c>
      <c r="AB573" s="1" t="n">
        <v>103.000725</v>
      </c>
      <c r="AC573" s="1" t="n">
        <v>0</v>
      </c>
      <c r="AD573" s="1" t="n">
        <v>0</v>
      </c>
      <c r="AE573" s="1" t="n">
        <v>-70.976654</v>
      </c>
      <c r="AF573" s="1" t="n">
        <v>-45.288479</v>
      </c>
      <c r="AG573" s="1" t="n">
        <v>165.077286</v>
      </c>
      <c r="AH573" s="1" t="n">
        <v>10.346223</v>
      </c>
      <c r="AI573" s="1" t="n">
        <v>-105.169228</v>
      </c>
      <c r="AJ573" s="1" t="n">
        <v>65.615608</v>
      </c>
      <c r="AK573" s="1" t="n">
        <v>97.553398</v>
      </c>
      <c r="AL573" s="1" t="n">
        <v>0</v>
      </c>
      <c r="AM573" s="1" t="n">
        <v>0</v>
      </c>
      <c r="AN573" s="1" t="n">
        <v>-109.045959</v>
      </c>
      <c r="AO573" s="1" t="n">
        <v>-24.297138</v>
      </c>
      <c r="AP573" s="1" t="n">
        <v>192.953583</v>
      </c>
    </row>
    <row r="574" customFormat="false" ht="13.8" hidden="false" customHeight="false" outlineLevel="0" collapsed="false">
      <c r="A574" s="1" t="n">
        <v>51.588013</v>
      </c>
      <c r="B574" s="1" t="n">
        <v>-40.933754</v>
      </c>
      <c r="C574" s="1" t="n">
        <v>-21.429281</v>
      </c>
      <c r="D574" s="1" t="n">
        <v>57.735062</v>
      </c>
      <c r="E574" s="1" t="n">
        <v>24.012033</v>
      </c>
      <c r="F574" s="1" t="n">
        <v>-19.44453</v>
      </c>
      <c r="G574" s="1" t="n">
        <v>17.604181</v>
      </c>
      <c r="H574" s="1" t="n">
        <v>2.140604</v>
      </c>
      <c r="I574" s="1" t="n">
        <v>-15.437199</v>
      </c>
      <c r="J574" s="1" t="n">
        <v>16.949474</v>
      </c>
      <c r="K574" s="1" t="n">
        <v>0</v>
      </c>
      <c r="L574" s="1" t="n">
        <v>0</v>
      </c>
      <c r="M574" s="1" t="n">
        <v>47.857693</v>
      </c>
      <c r="N574" s="1" t="n">
        <v>-40.359753</v>
      </c>
      <c r="O574" s="1" t="n">
        <v>-50.687744</v>
      </c>
      <c r="P574" s="1" t="n">
        <v>46.587109</v>
      </c>
      <c r="Q574" s="1" t="n">
        <v>3.90251</v>
      </c>
      <c r="R574" s="1" t="n">
        <v>-4.850269</v>
      </c>
      <c r="S574" s="1" t="n">
        <v>-3.26418</v>
      </c>
      <c r="T574" s="1" t="n">
        <v>3.273508</v>
      </c>
      <c r="U574" s="1" t="n">
        <v>-19.9067</v>
      </c>
      <c r="V574" s="1" t="n">
        <v>-3.068947</v>
      </c>
      <c r="W574" s="1" t="n">
        <v>0</v>
      </c>
      <c r="X574" s="1" t="n">
        <v>0</v>
      </c>
      <c r="Y574" s="1" t="n">
        <v>11.235713</v>
      </c>
      <c r="Z574" s="1" t="n">
        <v>-70.818726</v>
      </c>
      <c r="AA574" s="1" t="n">
        <v>75.646088</v>
      </c>
      <c r="AB574" s="1" t="n">
        <v>103.004646</v>
      </c>
      <c r="AC574" s="1" t="n">
        <v>0</v>
      </c>
      <c r="AD574" s="1" t="n">
        <v>0</v>
      </c>
      <c r="AE574" s="1" t="n">
        <v>-70.936394</v>
      </c>
      <c r="AF574" s="1" t="n">
        <v>-45.281139</v>
      </c>
      <c r="AG574" s="1" t="n">
        <v>165.047455</v>
      </c>
      <c r="AH574" s="1" t="n">
        <v>10.327272</v>
      </c>
      <c r="AI574" s="1" t="n">
        <v>-105.159912</v>
      </c>
      <c r="AJ574" s="1" t="n">
        <v>65.6278</v>
      </c>
      <c r="AK574" s="1" t="n">
        <v>97.544815</v>
      </c>
      <c r="AL574" s="1" t="n">
        <v>0</v>
      </c>
      <c r="AM574" s="1" t="n">
        <v>0</v>
      </c>
      <c r="AN574" s="1" t="n">
        <v>-109.039757</v>
      </c>
      <c r="AO574" s="1" t="n">
        <v>-24.33724</v>
      </c>
      <c r="AP574" s="1" t="n">
        <v>192.946869</v>
      </c>
    </row>
    <row r="575" customFormat="false" ht="13.8" hidden="false" customHeight="false" outlineLevel="0" collapsed="false">
      <c r="A575" s="1" t="n">
        <v>51.615829</v>
      </c>
      <c r="B575" s="1" t="n">
        <v>-40.940022</v>
      </c>
      <c r="C575" s="1" t="n">
        <v>-21.398369</v>
      </c>
      <c r="D575" s="1" t="n">
        <v>57.748539</v>
      </c>
      <c r="E575" s="1" t="n">
        <v>24.025015</v>
      </c>
      <c r="F575" s="1" t="n">
        <v>-19.452585</v>
      </c>
      <c r="G575" s="1" t="n">
        <v>17.617424</v>
      </c>
      <c r="H575" s="1" t="n">
        <v>2.142064</v>
      </c>
      <c r="I575" s="1" t="n">
        <v>-15.444214</v>
      </c>
      <c r="J575" s="1" t="n">
        <v>16.961603</v>
      </c>
      <c r="K575" s="1" t="n">
        <v>0</v>
      </c>
      <c r="L575" s="1" t="n">
        <v>0</v>
      </c>
      <c r="M575" s="1" t="n">
        <v>47.882416</v>
      </c>
      <c r="N575" s="1" t="n">
        <v>-40.355015</v>
      </c>
      <c r="O575" s="1" t="n">
        <v>-50.686451</v>
      </c>
      <c r="P575" s="1" t="n">
        <v>46.583485</v>
      </c>
      <c r="Q575" s="1" t="n">
        <v>3.901011</v>
      </c>
      <c r="R575" s="1" t="n">
        <v>-4.849234</v>
      </c>
      <c r="S575" s="1" t="n">
        <v>-3.270165</v>
      </c>
      <c r="T575" s="1" t="n">
        <v>3.271487</v>
      </c>
      <c r="U575" s="1" t="n">
        <v>-19.897734</v>
      </c>
      <c r="V575" s="1" t="n">
        <v>-3.074748</v>
      </c>
      <c r="W575" s="1" t="n">
        <v>0</v>
      </c>
      <c r="X575" s="1" t="n">
        <v>0</v>
      </c>
      <c r="Y575" s="1" t="n">
        <v>11.237694</v>
      </c>
      <c r="Z575" s="1" t="n">
        <v>-70.801025</v>
      </c>
      <c r="AA575" s="1" t="n">
        <v>75.657433</v>
      </c>
      <c r="AB575" s="1" t="n">
        <v>103.007889</v>
      </c>
      <c r="AC575" s="1" t="n">
        <v>0</v>
      </c>
      <c r="AD575" s="1" t="n">
        <v>0</v>
      </c>
      <c r="AE575" s="1" t="n">
        <v>-70.895462</v>
      </c>
      <c r="AF575" s="1" t="n">
        <v>-45.272179</v>
      </c>
      <c r="AG575" s="1" t="n">
        <v>165.0177</v>
      </c>
      <c r="AH575" s="1" t="n">
        <v>10.308894</v>
      </c>
      <c r="AI575" s="1" t="n">
        <v>-105.151192</v>
      </c>
      <c r="AJ575" s="1" t="n">
        <v>65.639458</v>
      </c>
      <c r="AK575" s="1" t="n">
        <v>97.536835</v>
      </c>
      <c r="AL575" s="1" t="n">
        <v>0</v>
      </c>
      <c r="AM575" s="1" t="n">
        <v>0</v>
      </c>
      <c r="AN575" s="1" t="n">
        <v>-109.033691</v>
      </c>
      <c r="AO575" s="1" t="n">
        <v>-24.376913</v>
      </c>
      <c r="AP575" s="1" t="n">
        <v>192.940323</v>
      </c>
    </row>
    <row r="576" customFormat="false" ht="13.8" hidden="false" customHeight="false" outlineLevel="0" collapsed="false">
      <c r="A576" s="1" t="n">
        <v>51.645466</v>
      </c>
      <c r="B576" s="1" t="n">
        <v>-40.947182</v>
      </c>
      <c r="C576" s="1" t="n">
        <v>-21.364971</v>
      </c>
      <c r="D576" s="1" t="n">
        <v>57.762337</v>
      </c>
      <c r="E576" s="1" t="n">
        <v>24.039328</v>
      </c>
      <c r="F576" s="1" t="n">
        <v>-19.460829</v>
      </c>
      <c r="G576" s="1" t="n">
        <v>17.630964</v>
      </c>
      <c r="H576" s="1" t="n">
        <v>2.143573</v>
      </c>
      <c r="I576" s="1" t="n">
        <v>-15.45147</v>
      </c>
      <c r="J576" s="1" t="n">
        <v>16.973997</v>
      </c>
      <c r="K576" s="1" t="n">
        <v>0</v>
      </c>
      <c r="L576" s="1" t="n">
        <v>0</v>
      </c>
      <c r="M576" s="1" t="n">
        <v>47.907387</v>
      </c>
      <c r="N576" s="1" t="n">
        <v>-40.349895</v>
      </c>
      <c r="O576" s="1" t="n">
        <v>-50.686226</v>
      </c>
      <c r="P576" s="1" t="n">
        <v>46.580177</v>
      </c>
      <c r="Q576" s="1" t="n">
        <v>3.899622</v>
      </c>
      <c r="R576" s="1" t="n">
        <v>-4.848296</v>
      </c>
      <c r="S576" s="1" t="n">
        <v>-3.27593</v>
      </c>
      <c r="T576" s="1" t="n">
        <v>3.269477</v>
      </c>
      <c r="U576" s="1" t="n">
        <v>-19.888819</v>
      </c>
      <c r="V576" s="1" t="n">
        <v>-3.080341</v>
      </c>
      <c r="W576" s="1" t="n">
        <v>0</v>
      </c>
      <c r="X576" s="1" t="n">
        <v>0</v>
      </c>
      <c r="Y576" s="1" t="n">
        <v>11.240083</v>
      </c>
      <c r="Z576" s="1" t="n">
        <v>-70.782501</v>
      </c>
      <c r="AA576" s="1" t="n">
        <v>75.668457</v>
      </c>
      <c r="AB576" s="1" t="n">
        <v>103.01033</v>
      </c>
      <c r="AC576" s="1" t="n">
        <v>0</v>
      </c>
      <c r="AD576" s="1" t="n">
        <v>0</v>
      </c>
      <c r="AE576" s="1" t="n">
        <v>-70.854233</v>
      </c>
      <c r="AF576" s="1" t="n">
        <v>-45.2616</v>
      </c>
      <c r="AG576" s="1" t="n">
        <v>164.988388</v>
      </c>
      <c r="AH576" s="1" t="n">
        <v>10.29113</v>
      </c>
      <c r="AI576" s="1" t="n">
        <v>-105.143051</v>
      </c>
      <c r="AJ576" s="1" t="n">
        <v>65.650558</v>
      </c>
      <c r="AK576" s="1" t="n">
        <v>97.529427</v>
      </c>
      <c r="AL576" s="1" t="n">
        <v>0</v>
      </c>
      <c r="AM576" s="1" t="n">
        <v>0</v>
      </c>
      <c r="AN576" s="1" t="n">
        <v>-109.027054</v>
      </c>
      <c r="AO576" s="1" t="n">
        <v>-24.416031</v>
      </c>
      <c r="AP576" s="1" t="n">
        <v>192.933548</v>
      </c>
    </row>
    <row r="577" customFormat="false" ht="13.8" hidden="false" customHeight="false" outlineLevel="0" collapsed="false">
      <c r="A577" s="1" t="n">
        <v>51.676586</v>
      </c>
      <c r="B577" s="1" t="n">
        <v>-40.955135</v>
      </c>
      <c r="C577" s="1" t="n">
        <v>-21.329556</v>
      </c>
      <c r="D577" s="1" t="n">
        <v>57.776463</v>
      </c>
      <c r="E577" s="1" t="n">
        <v>24.054895</v>
      </c>
      <c r="F577" s="1" t="n">
        <v>-19.469086</v>
      </c>
      <c r="G577" s="1" t="n">
        <v>17.644867</v>
      </c>
      <c r="H577" s="1" t="n">
        <v>2.145141</v>
      </c>
      <c r="I577" s="1" t="n">
        <v>-15.459004</v>
      </c>
      <c r="J577" s="1" t="n">
        <v>16.986712</v>
      </c>
      <c r="K577" s="1" t="n">
        <v>0</v>
      </c>
      <c r="L577" s="1" t="n">
        <v>0</v>
      </c>
      <c r="M577" s="1" t="n">
        <v>47.932602</v>
      </c>
      <c r="N577" s="1" t="n">
        <v>-40.344528</v>
      </c>
      <c r="O577" s="1" t="n">
        <v>-50.686852</v>
      </c>
      <c r="P577" s="1" t="n">
        <v>46.577156</v>
      </c>
      <c r="Q577" s="1" t="n">
        <v>3.898417</v>
      </c>
      <c r="R577" s="1" t="n">
        <v>-4.847513</v>
      </c>
      <c r="S577" s="1" t="n">
        <v>-3.281498</v>
      </c>
      <c r="T577" s="1" t="n">
        <v>3.267468</v>
      </c>
      <c r="U577" s="1" t="n">
        <v>-19.879908</v>
      </c>
      <c r="V577" s="1" t="n">
        <v>-3.08575</v>
      </c>
      <c r="W577" s="1" t="n">
        <v>0</v>
      </c>
      <c r="X577" s="1" t="n">
        <v>0</v>
      </c>
      <c r="Y577" s="1" t="n">
        <v>11.242853</v>
      </c>
      <c r="Z577" s="1" t="n">
        <v>-70.763206</v>
      </c>
      <c r="AA577" s="1" t="n">
        <v>75.679001</v>
      </c>
      <c r="AB577" s="1" t="n">
        <v>103.011856</v>
      </c>
      <c r="AC577" s="1" t="n">
        <v>0</v>
      </c>
      <c r="AD577" s="1" t="n">
        <v>0</v>
      </c>
      <c r="AE577" s="1" t="n">
        <v>-70.812294</v>
      </c>
      <c r="AF577" s="1" t="n">
        <v>-45.249279</v>
      </c>
      <c r="AG577" s="1" t="n">
        <v>164.959427</v>
      </c>
      <c r="AH577" s="1" t="n">
        <v>10.273993</v>
      </c>
      <c r="AI577" s="1" t="n">
        <v>-105.135529</v>
      </c>
      <c r="AJ577" s="1" t="n">
        <v>65.661156</v>
      </c>
      <c r="AK577" s="1" t="n">
        <v>97.522591</v>
      </c>
      <c r="AL577" s="1" t="n">
        <v>0</v>
      </c>
      <c r="AM577" s="1" t="n">
        <v>0</v>
      </c>
      <c r="AN577" s="1" t="n">
        <v>-109.020287</v>
      </c>
      <c r="AO577" s="1" t="n">
        <v>-24.454185</v>
      </c>
      <c r="AP577" s="1" t="n">
        <v>192.926666</v>
      </c>
    </row>
    <row r="578" customFormat="false" ht="13.8" hidden="false" customHeight="false" outlineLevel="0" collapsed="false">
      <c r="A578" s="1" t="n">
        <v>51.708622</v>
      </c>
      <c r="B578" s="1" t="n">
        <v>-40.963806</v>
      </c>
      <c r="C578" s="1" t="n">
        <v>-21.292931</v>
      </c>
      <c r="D578" s="1" t="n">
        <v>57.790913</v>
      </c>
      <c r="E578" s="1" t="n">
        <v>24.071465</v>
      </c>
      <c r="F578" s="1" t="n">
        <v>-19.477304</v>
      </c>
      <c r="G578" s="1" t="n">
        <v>17.659082</v>
      </c>
      <c r="H578" s="1" t="n">
        <v>2.146721</v>
      </c>
      <c r="I578" s="1" t="n">
        <v>-15.466603</v>
      </c>
      <c r="J578" s="1" t="n">
        <v>16.999722</v>
      </c>
      <c r="K578" s="1" t="n">
        <v>0</v>
      </c>
      <c r="L578" s="1" t="n">
        <v>0</v>
      </c>
      <c r="M578" s="1" t="n">
        <v>47.958107</v>
      </c>
      <c r="N578" s="1" t="n">
        <v>-40.339066</v>
      </c>
      <c r="O578" s="1" t="n">
        <v>-50.687996</v>
      </c>
      <c r="P578" s="1" t="n">
        <v>46.574429</v>
      </c>
      <c r="Q578" s="1" t="n">
        <v>3.897425</v>
      </c>
      <c r="R578" s="1" t="n">
        <v>-4.846847</v>
      </c>
      <c r="S578" s="1" t="n">
        <v>-3.286833</v>
      </c>
      <c r="T578" s="1" t="n">
        <v>3.265462</v>
      </c>
      <c r="U578" s="1" t="n">
        <v>-19.871008</v>
      </c>
      <c r="V578" s="1" t="n">
        <v>-3.09094</v>
      </c>
      <c r="W578" s="1" t="n">
        <v>0</v>
      </c>
      <c r="X578" s="1" t="n">
        <v>0</v>
      </c>
      <c r="Y578" s="1" t="n">
        <v>11.246032</v>
      </c>
      <c r="Z578" s="1" t="n">
        <v>-70.743324</v>
      </c>
      <c r="AA578" s="1" t="n">
        <v>75.688866</v>
      </c>
      <c r="AB578" s="1" t="n">
        <v>103.012344</v>
      </c>
      <c r="AC578" s="1" t="n">
        <v>0</v>
      </c>
      <c r="AD578" s="1" t="n">
        <v>0</v>
      </c>
      <c r="AE578" s="1" t="n">
        <v>-70.77002</v>
      </c>
      <c r="AF578" s="1" t="n">
        <v>-45.235291</v>
      </c>
      <c r="AG578" s="1" t="n">
        <v>164.931351</v>
      </c>
      <c r="AH578" s="1" t="n">
        <v>10.257453</v>
      </c>
      <c r="AI578" s="1" t="n">
        <v>-105.128555</v>
      </c>
      <c r="AJ578" s="1" t="n">
        <v>65.671249</v>
      </c>
      <c r="AK578" s="1" t="n">
        <v>97.51635</v>
      </c>
      <c r="AL578" s="1" t="n">
        <v>0</v>
      </c>
      <c r="AM578" s="1" t="n">
        <v>0</v>
      </c>
      <c r="AN578" s="1" t="n">
        <v>-109.013763</v>
      </c>
      <c r="AO578" s="1" t="n">
        <v>-24.49192</v>
      </c>
      <c r="AP578" s="1" t="n">
        <v>192.92009</v>
      </c>
    </row>
    <row r="579" customFormat="false" ht="13.8" hidden="false" customHeight="false" outlineLevel="0" collapsed="false">
      <c r="A579" s="1" t="n">
        <v>51.740829</v>
      </c>
      <c r="B579" s="1" t="n">
        <v>-40.973175</v>
      </c>
      <c r="C579" s="1" t="n">
        <v>-21.256317</v>
      </c>
      <c r="D579" s="1" t="n">
        <v>57.805748</v>
      </c>
      <c r="E579" s="1" t="n">
        <v>24.088606</v>
      </c>
      <c r="F579" s="1" t="n">
        <v>-19.485239</v>
      </c>
      <c r="G579" s="1" t="n">
        <v>17.673662</v>
      </c>
      <c r="H579" s="1" t="n">
        <v>2.148289</v>
      </c>
      <c r="I579" s="1" t="n">
        <v>-15.474136</v>
      </c>
      <c r="J579" s="1" t="n">
        <v>17.013084</v>
      </c>
      <c r="K579" s="1" t="n">
        <v>0</v>
      </c>
      <c r="L579" s="1" t="n">
        <v>0</v>
      </c>
      <c r="M579" s="1" t="n">
        <v>47.984009</v>
      </c>
      <c r="N579" s="1" t="n">
        <v>-40.333626</v>
      </c>
      <c r="O579" s="1" t="n">
        <v>-50.689098</v>
      </c>
      <c r="P579" s="1" t="n">
        <v>46.572014</v>
      </c>
      <c r="Q579" s="1" t="n">
        <v>3.896738</v>
      </c>
      <c r="R579" s="1" t="n">
        <v>-4.846282</v>
      </c>
      <c r="S579" s="1" t="n">
        <v>-3.291926</v>
      </c>
      <c r="T579" s="1" t="n">
        <v>3.263458</v>
      </c>
      <c r="U579" s="1" t="n">
        <v>-19.862116</v>
      </c>
      <c r="V579" s="1" t="n">
        <v>-3.095902</v>
      </c>
      <c r="W579" s="1" t="n">
        <v>0</v>
      </c>
      <c r="X579" s="1" t="n">
        <v>0</v>
      </c>
      <c r="Y579" s="1" t="n">
        <v>11.249547</v>
      </c>
      <c r="Z579" s="1" t="n">
        <v>-70.722862</v>
      </c>
      <c r="AA579" s="1" t="n">
        <v>75.697922</v>
      </c>
      <c r="AB579" s="1" t="n">
        <v>103.011696</v>
      </c>
      <c r="AC579" s="1" t="n">
        <v>0</v>
      </c>
      <c r="AD579" s="1" t="n">
        <v>0</v>
      </c>
      <c r="AE579" s="1" t="n">
        <v>-70.726906</v>
      </c>
      <c r="AF579" s="1" t="n">
        <v>-45.219395</v>
      </c>
      <c r="AG579" s="1" t="n">
        <v>164.903641</v>
      </c>
      <c r="AH579" s="1" t="n">
        <v>10.241574</v>
      </c>
      <c r="AI579" s="1" t="n">
        <v>-105.122162</v>
      </c>
      <c r="AJ579" s="1" t="n">
        <v>65.68087</v>
      </c>
      <c r="AK579" s="1" t="n">
        <v>97.510704</v>
      </c>
      <c r="AL579" s="1" t="n">
        <v>0</v>
      </c>
      <c r="AM579" s="1" t="n">
        <v>0</v>
      </c>
      <c r="AN579" s="1" t="n">
        <v>-109.007713</v>
      </c>
      <c r="AO579" s="1" t="n">
        <v>-24.528418</v>
      </c>
      <c r="AP579" s="1" t="n">
        <v>192.913849</v>
      </c>
    </row>
    <row r="580" customFormat="false" ht="13.8" hidden="false" customHeight="false" outlineLevel="0" collapsed="false">
      <c r="A580" s="1" t="n">
        <v>51.772301</v>
      </c>
      <c r="B580" s="1" t="n">
        <v>-40.983189</v>
      </c>
      <c r="C580" s="1" t="n">
        <v>-21.220978</v>
      </c>
      <c r="D580" s="1" t="n">
        <v>57.82098</v>
      </c>
      <c r="E580" s="1" t="n">
        <v>24.10597</v>
      </c>
      <c r="F580" s="1" t="n">
        <v>-19.4925</v>
      </c>
      <c r="G580" s="1" t="n">
        <v>17.688637</v>
      </c>
      <c r="H580" s="1" t="n">
        <v>2.149842</v>
      </c>
      <c r="I580" s="1" t="n">
        <v>-15.481597</v>
      </c>
      <c r="J580" s="1" t="n">
        <v>17.026831</v>
      </c>
      <c r="K580" s="1" t="n">
        <v>0</v>
      </c>
      <c r="L580" s="1" t="n">
        <v>0</v>
      </c>
      <c r="M580" s="1" t="n">
        <v>48.010399</v>
      </c>
      <c r="N580" s="1" t="n">
        <v>-40.328362</v>
      </c>
      <c r="O580" s="1" t="n">
        <v>-50.689606</v>
      </c>
      <c r="P580" s="1" t="n">
        <v>46.569901</v>
      </c>
      <c r="Q580" s="1" t="n">
        <v>3.896408</v>
      </c>
      <c r="R580" s="1" t="n">
        <v>-4.84585</v>
      </c>
      <c r="S580" s="1" t="n">
        <v>-3.296778</v>
      </c>
      <c r="T580" s="1" t="n">
        <v>3.261447</v>
      </c>
      <c r="U580" s="1" t="n">
        <v>-19.853193</v>
      </c>
      <c r="V580" s="1" t="n">
        <v>-3.100639</v>
      </c>
      <c r="W580" s="1" t="n">
        <v>0</v>
      </c>
      <c r="X580" s="1" t="n">
        <v>0</v>
      </c>
      <c r="Y580" s="1" t="n">
        <v>11.2534</v>
      </c>
      <c r="Z580" s="1" t="n">
        <v>-70.701942</v>
      </c>
      <c r="AA580" s="1" t="n">
        <v>75.706009</v>
      </c>
      <c r="AB580" s="1" t="n">
        <v>103.009811</v>
      </c>
      <c r="AC580" s="1" t="n">
        <v>0</v>
      </c>
      <c r="AD580" s="1" t="n">
        <v>0</v>
      </c>
      <c r="AE580" s="1" t="n">
        <v>-70.683578</v>
      </c>
      <c r="AF580" s="1" t="n">
        <v>-45.201756</v>
      </c>
      <c r="AG580" s="1" t="n">
        <v>164.87709</v>
      </c>
      <c r="AH580" s="1" t="n">
        <v>10.226341</v>
      </c>
      <c r="AI580" s="1" t="n">
        <v>-105.116302</v>
      </c>
      <c r="AJ580" s="1" t="n">
        <v>65.69001</v>
      </c>
      <c r="AK580" s="1" t="n">
        <v>97.505646</v>
      </c>
      <c r="AL580" s="1" t="n">
        <v>0</v>
      </c>
      <c r="AM580" s="1" t="n">
        <v>0</v>
      </c>
      <c r="AN580" s="1" t="n">
        <v>-109.001312</v>
      </c>
      <c r="AO580" s="1" t="n">
        <v>-24.564137</v>
      </c>
      <c r="AP580" s="1" t="n">
        <v>192.907547</v>
      </c>
    </row>
    <row r="581" customFormat="false" ht="13.8" hidden="false" customHeight="false" outlineLevel="0" collapsed="false">
      <c r="A581" s="1" t="n">
        <v>51.802036</v>
      </c>
      <c r="B581" s="1" t="n">
        <v>-40.993698</v>
      </c>
      <c r="C581" s="1" t="n">
        <v>-21.188416</v>
      </c>
      <c r="D581" s="1" t="n">
        <v>57.836647</v>
      </c>
      <c r="E581" s="1" t="n">
        <v>24.123055</v>
      </c>
      <c r="F581" s="1" t="n">
        <v>-19.498941</v>
      </c>
      <c r="G581" s="1" t="n">
        <v>17.704031</v>
      </c>
      <c r="H581" s="1" t="n">
        <v>2.151319</v>
      </c>
      <c r="I581" s="1" t="n">
        <v>-15.488697</v>
      </c>
      <c r="J581" s="1" t="n">
        <v>17.04101</v>
      </c>
      <c r="K581" s="1" t="n">
        <v>0</v>
      </c>
      <c r="L581" s="1" t="n">
        <v>0</v>
      </c>
      <c r="M581" s="1" t="n">
        <v>48.037373</v>
      </c>
      <c r="N581" s="1" t="n">
        <v>-40.323536</v>
      </c>
      <c r="O581" s="1" t="n">
        <v>-50.688892</v>
      </c>
      <c r="P581" s="1" t="n">
        <v>46.568134</v>
      </c>
      <c r="Q581" s="1" t="n">
        <v>3.896513</v>
      </c>
      <c r="R581" s="1" t="n">
        <v>-4.845508</v>
      </c>
      <c r="S581" s="1" t="n">
        <v>-3.301359</v>
      </c>
      <c r="T581" s="1" t="n">
        <v>3.259426</v>
      </c>
      <c r="U581" s="1" t="n">
        <v>-19.844223</v>
      </c>
      <c r="V581" s="1" t="n">
        <v>-3.105123</v>
      </c>
      <c r="W581" s="1" t="n">
        <v>0</v>
      </c>
      <c r="X581" s="1" t="n">
        <v>0</v>
      </c>
      <c r="Y581" s="1" t="n">
        <v>11.257596</v>
      </c>
      <c r="Z581" s="1" t="n">
        <v>-70.680573</v>
      </c>
      <c r="AA581" s="1" t="n">
        <v>75.71299</v>
      </c>
      <c r="AB581" s="1" t="n">
        <v>103.006622</v>
      </c>
      <c r="AC581" s="1" t="n">
        <v>0</v>
      </c>
      <c r="AD581" s="1" t="n">
        <v>0</v>
      </c>
      <c r="AE581" s="1" t="n">
        <v>-70.639717</v>
      </c>
      <c r="AF581" s="1" t="n">
        <v>-45.18227</v>
      </c>
      <c r="AG581" s="1" t="n">
        <v>164.851471</v>
      </c>
      <c r="AH581" s="1" t="n">
        <v>10.211727</v>
      </c>
      <c r="AI581" s="1" t="n">
        <v>-105.111015</v>
      </c>
      <c r="AJ581" s="1" t="n">
        <v>65.698692</v>
      </c>
      <c r="AK581" s="1" t="n">
        <v>97.501152</v>
      </c>
      <c r="AL581" s="1" t="n">
        <v>0</v>
      </c>
      <c r="AM581" s="1" t="n">
        <v>0</v>
      </c>
      <c r="AN581" s="1" t="n">
        <v>-108.995903</v>
      </c>
      <c r="AO581" s="1" t="n">
        <v>-24.59861</v>
      </c>
      <c r="AP581" s="1" t="n">
        <v>192.90184</v>
      </c>
    </row>
    <row r="582" customFormat="false" ht="13.8" hidden="false" customHeight="false" outlineLevel="0" collapsed="false">
      <c r="A582" s="1" t="n">
        <v>51.829082</v>
      </c>
      <c r="B582" s="1" t="n">
        <v>-41.004383</v>
      </c>
      <c r="C582" s="1" t="n">
        <v>-21.160177</v>
      </c>
      <c r="D582" s="1" t="n">
        <v>57.852768</v>
      </c>
      <c r="E582" s="1" t="n">
        <v>24.139223</v>
      </c>
      <c r="F582" s="1" t="n">
        <v>-19.504166</v>
      </c>
      <c r="G582" s="1" t="n">
        <v>17.719851</v>
      </c>
      <c r="H582" s="1" t="n">
        <v>2.152707</v>
      </c>
      <c r="I582" s="1" t="n">
        <v>-15.495363</v>
      </c>
      <c r="J582" s="1" t="n">
        <v>17.055635</v>
      </c>
      <c r="K582" s="1" t="n">
        <v>0</v>
      </c>
      <c r="L582" s="1" t="n">
        <v>0</v>
      </c>
      <c r="M582" s="1" t="n">
        <v>48.065014</v>
      </c>
      <c r="N582" s="1" t="n">
        <v>-40.319557</v>
      </c>
      <c r="O582" s="1" t="n">
        <v>-50.686298</v>
      </c>
      <c r="P582" s="1" t="n">
        <v>46.566753</v>
      </c>
      <c r="Q582" s="1" t="n">
        <v>3.897168</v>
      </c>
      <c r="R582" s="1" t="n">
        <v>-4.845247</v>
      </c>
      <c r="S582" s="1" t="n">
        <v>-3.305672</v>
      </c>
      <c r="T582" s="1" t="n">
        <v>3.257391</v>
      </c>
      <c r="U582" s="1" t="n">
        <v>-19.835188</v>
      </c>
      <c r="V582" s="1" t="n">
        <v>-3.109356</v>
      </c>
      <c r="W582" s="1" t="n">
        <v>0</v>
      </c>
      <c r="X582" s="1" t="n">
        <v>0</v>
      </c>
      <c r="Y582" s="1" t="n">
        <v>11.262097</v>
      </c>
      <c r="Z582" s="1" t="n">
        <v>-70.658936</v>
      </c>
      <c r="AA582" s="1" t="n">
        <v>75.718765</v>
      </c>
      <c r="AB582" s="1" t="n">
        <v>103.002007</v>
      </c>
      <c r="AC582" s="1" t="n">
        <v>0</v>
      </c>
      <c r="AD582" s="1" t="n">
        <v>0</v>
      </c>
      <c r="AE582" s="1" t="n">
        <v>-70.595116</v>
      </c>
      <c r="AF582" s="1" t="n">
        <v>-45.160873</v>
      </c>
      <c r="AG582" s="1" t="n">
        <v>164.826843</v>
      </c>
      <c r="AH582" s="1" t="n">
        <v>10.19776</v>
      </c>
      <c r="AI582" s="1" t="n">
        <v>-105.106255</v>
      </c>
      <c r="AJ582" s="1" t="n">
        <v>65.70694</v>
      </c>
      <c r="AK582" s="1" t="n">
        <v>97.497208</v>
      </c>
      <c r="AL582" s="1" t="n">
        <v>0</v>
      </c>
      <c r="AM582" s="1" t="n">
        <v>0</v>
      </c>
      <c r="AN582" s="1" t="n">
        <v>-108.990585</v>
      </c>
      <c r="AO582" s="1" t="n">
        <v>-24.631605</v>
      </c>
      <c r="AP582" s="1" t="n">
        <v>192.896194</v>
      </c>
    </row>
    <row r="583" customFormat="false" ht="13.8" hidden="false" customHeight="false" outlineLevel="0" collapsed="false">
      <c r="A583" s="1" t="n">
        <v>51.852589</v>
      </c>
      <c r="B583" s="1" t="n">
        <v>-41.014915</v>
      </c>
      <c r="C583" s="1" t="n">
        <v>-21.137451</v>
      </c>
      <c r="D583" s="1" t="n">
        <v>57.869358</v>
      </c>
      <c r="E583" s="1" t="n">
        <v>24.154026</v>
      </c>
      <c r="F583" s="1" t="n">
        <v>-19.50807</v>
      </c>
      <c r="G583" s="1" t="n">
        <v>17.73613</v>
      </c>
      <c r="H583" s="1" t="n">
        <v>2.153969</v>
      </c>
      <c r="I583" s="1" t="n">
        <v>-15.501429</v>
      </c>
      <c r="J583" s="1" t="n">
        <v>17.070747</v>
      </c>
      <c r="K583" s="1" t="n">
        <v>0</v>
      </c>
      <c r="L583" s="1" t="n">
        <v>0</v>
      </c>
      <c r="M583" s="1" t="n">
        <v>48.093254</v>
      </c>
      <c r="N583" s="1" t="n">
        <v>-40.316753</v>
      </c>
      <c r="O583" s="1" t="n">
        <v>-50.68124</v>
      </c>
      <c r="P583" s="1" t="n">
        <v>46.565723</v>
      </c>
      <c r="Q583" s="1" t="n">
        <v>3.898527</v>
      </c>
      <c r="R583" s="1" t="n">
        <v>-4.845012</v>
      </c>
      <c r="S583" s="1" t="n">
        <v>-3.309709</v>
      </c>
      <c r="T583" s="1" t="n">
        <v>3.255362</v>
      </c>
      <c r="U583" s="1" t="n">
        <v>-19.82618</v>
      </c>
      <c r="V583" s="1" t="n">
        <v>-3.11333</v>
      </c>
      <c r="W583" s="1" t="n">
        <v>0</v>
      </c>
      <c r="X583" s="1" t="n">
        <v>0</v>
      </c>
      <c r="Y583" s="1" t="n">
        <v>11.266866</v>
      </c>
      <c r="Z583" s="1" t="n">
        <v>-70.63694</v>
      </c>
      <c r="AA583" s="1" t="n">
        <v>75.723213</v>
      </c>
      <c r="AB583" s="1" t="n">
        <v>102.995956</v>
      </c>
      <c r="AC583" s="1" t="n">
        <v>0</v>
      </c>
      <c r="AD583" s="1" t="n">
        <v>0</v>
      </c>
      <c r="AE583" s="1" t="n">
        <v>-70.550087</v>
      </c>
      <c r="AF583" s="1" t="n">
        <v>-45.137577</v>
      </c>
      <c r="AG583" s="1" t="n">
        <v>164.803329</v>
      </c>
      <c r="AH583" s="1" t="n">
        <v>10.184469</v>
      </c>
      <c r="AI583" s="1" t="n">
        <v>-105.102043</v>
      </c>
      <c r="AJ583" s="1" t="n">
        <v>65.71476</v>
      </c>
      <c r="AK583" s="1" t="n">
        <v>97.493858</v>
      </c>
      <c r="AL583" s="1" t="n">
        <v>0</v>
      </c>
      <c r="AM583" s="1" t="n">
        <v>0</v>
      </c>
      <c r="AN583" s="1" t="n">
        <v>-108.986313</v>
      </c>
      <c r="AO583" s="1" t="n">
        <v>-24.663748</v>
      </c>
      <c r="AP583" s="1" t="n">
        <v>192.891205</v>
      </c>
    </row>
    <row r="584" customFormat="false" ht="13.8" hidden="false" customHeight="false" outlineLevel="0" collapsed="false">
      <c r="A584" s="1" t="n">
        <v>51.871891</v>
      </c>
      <c r="B584" s="1" t="n">
        <v>-41.024746</v>
      </c>
      <c r="C584" s="1" t="n">
        <v>-21.121225</v>
      </c>
      <c r="D584" s="1" t="n">
        <v>57.886345</v>
      </c>
      <c r="E584" s="1" t="n">
        <v>24.167027</v>
      </c>
      <c r="F584" s="1" t="n">
        <v>-19.510403</v>
      </c>
      <c r="G584" s="1" t="n">
        <v>17.752882</v>
      </c>
      <c r="H584" s="1" t="n">
        <v>2.155113</v>
      </c>
      <c r="I584" s="1" t="n">
        <v>-15.506928</v>
      </c>
      <c r="J584" s="1" t="n">
        <v>17.086363</v>
      </c>
      <c r="K584" s="1" t="n">
        <v>0</v>
      </c>
      <c r="L584" s="1" t="n">
        <v>0</v>
      </c>
      <c r="M584" s="1" t="n">
        <v>48.122116</v>
      </c>
      <c r="N584" s="1" t="n">
        <v>-40.31567</v>
      </c>
      <c r="O584" s="1" t="n">
        <v>-50.673328</v>
      </c>
      <c r="P584" s="1" t="n">
        <v>46.565117</v>
      </c>
      <c r="Q584" s="1" t="n">
        <v>3.900668</v>
      </c>
      <c r="R584" s="1" t="n">
        <v>-4.844906</v>
      </c>
      <c r="S584" s="1" t="n">
        <v>-3.313469</v>
      </c>
      <c r="T584" s="1" t="n">
        <v>3.253313</v>
      </c>
      <c r="U584" s="1" t="n">
        <v>-19.817085</v>
      </c>
      <c r="V584" s="1" t="n">
        <v>-3.117045</v>
      </c>
      <c r="W584" s="1" t="n">
        <v>0</v>
      </c>
      <c r="X584" s="1" t="n">
        <v>0</v>
      </c>
      <c r="Y584" s="1" t="n">
        <v>11.271899</v>
      </c>
      <c r="Z584" s="1" t="n">
        <v>-70.614777</v>
      </c>
      <c r="AA584" s="1" t="n">
        <v>75.726242</v>
      </c>
      <c r="AB584" s="1" t="n">
        <v>102.98835</v>
      </c>
      <c r="AC584" s="1" t="n">
        <v>0</v>
      </c>
      <c r="AD584" s="1" t="n">
        <v>0</v>
      </c>
      <c r="AE584" s="1" t="n">
        <v>-70.504669</v>
      </c>
      <c r="AF584" s="1" t="n">
        <v>-45.112377</v>
      </c>
      <c r="AG584" s="1" t="n">
        <v>164.781281</v>
      </c>
      <c r="AH584" s="1" t="n">
        <v>10.171839</v>
      </c>
      <c r="AI584" s="1" t="n">
        <v>-105.09832</v>
      </c>
      <c r="AJ584" s="1" t="n">
        <v>65.722122</v>
      </c>
      <c r="AK584" s="1" t="n">
        <v>97.491058</v>
      </c>
      <c r="AL584" s="1" t="n">
        <v>0</v>
      </c>
      <c r="AM584" s="1" t="n">
        <v>0</v>
      </c>
      <c r="AN584" s="1" t="n">
        <v>-108.98204</v>
      </c>
      <c r="AO584" s="1" t="n">
        <v>-24.694374</v>
      </c>
      <c r="AP584" s="1" t="n">
        <v>192.886368</v>
      </c>
    </row>
    <row r="585" customFormat="false" ht="13.8" hidden="false" customHeight="false" outlineLevel="0" collapsed="false">
      <c r="A585" s="1" t="n">
        <v>51.886593</v>
      </c>
      <c r="B585" s="1" t="n">
        <v>-41.033367</v>
      </c>
      <c r="C585" s="1" t="n">
        <v>-21.112024</v>
      </c>
      <c r="D585" s="1" t="n">
        <v>57.903694</v>
      </c>
      <c r="E585" s="1" t="n">
        <v>24.177885</v>
      </c>
      <c r="F585" s="1" t="n">
        <v>-19.511194</v>
      </c>
      <c r="G585" s="1" t="n">
        <v>17.770092</v>
      </c>
      <c r="H585" s="1" t="n">
        <v>2.156111</v>
      </c>
      <c r="I585" s="1" t="n">
        <v>-15.51172</v>
      </c>
      <c r="J585" s="1" t="n">
        <v>17.102478</v>
      </c>
      <c r="K585" s="1" t="n">
        <v>0</v>
      </c>
      <c r="L585" s="1" t="n">
        <v>0</v>
      </c>
      <c r="M585" s="1" t="n">
        <v>48.151379</v>
      </c>
      <c r="N585" s="1" t="n">
        <v>-40.316746</v>
      </c>
      <c r="O585" s="1" t="n">
        <v>-50.662418</v>
      </c>
      <c r="P585" s="1" t="n">
        <v>46.564941</v>
      </c>
      <c r="Q585" s="1" t="n">
        <v>3.903682</v>
      </c>
      <c r="R585" s="1" t="n">
        <v>-4.844846</v>
      </c>
      <c r="S585" s="1" t="n">
        <v>-3.316932</v>
      </c>
      <c r="T585" s="1" t="n">
        <v>3.251257</v>
      </c>
      <c r="U585" s="1" t="n">
        <v>-19.807957</v>
      </c>
      <c r="V585" s="1" t="n">
        <v>-3.120481</v>
      </c>
      <c r="W585" s="1" t="n">
        <v>0</v>
      </c>
      <c r="X585" s="1" t="n">
        <v>0</v>
      </c>
      <c r="Y585" s="1" t="n">
        <v>11.277188</v>
      </c>
      <c r="Z585" s="1" t="n">
        <v>-70.592407</v>
      </c>
      <c r="AA585" s="1" t="n">
        <v>75.727783</v>
      </c>
      <c r="AB585" s="1" t="n">
        <v>102.979156</v>
      </c>
      <c r="AC585" s="1" t="n">
        <v>0</v>
      </c>
      <c r="AD585" s="1" t="n">
        <v>0</v>
      </c>
      <c r="AE585" s="1" t="n">
        <v>-70.45874</v>
      </c>
      <c r="AF585" s="1" t="n">
        <v>-45.085224</v>
      </c>
      <c r="AG585" s="1" t="n">
        <v>164.760529</v>
      </c>
      <c r="AH585" s="1" t="n">
        <v>10.159861</v>
      </c>
      <c r="AI585" s="1" t="n">
        <v>-105.095139</v>
      </c>
      <c r="AJ585" s="1" t="n">
        <v>65.729057</v>
      </c>
      <c r="AK585" s="1" t="n">
        <v>97.488831</v>
      </c>
      <c r="AL585" s="1" t="n">
        <v>0</v>
      </c>
      <c r="AM585" s="1" t="n">
        <v>0</v>
      </c>
      <c r="AN585" s="1" t="n">
        <v>-108.978714</v>
      </c>
      <c r="AO585" s="1" t="n">
        <v>-24.723545</v>
      </c>
      <c r="AP585" s="1" t="n">
        <v>192.88208</v>
      </c>
    </row>
    <row r="586" customFormat="false" ht="13.8" hidden="false" customHeight="false" outlineLevel="0" collapsed="false">
      <c r="A586" s="1" t="n">
        <v>51.896545</v>
      </c>
      <c r="B586" s="1" t="n">
        <v>-41.040188</v>
      </c>
      <c r="C586" s="1" t="n">
        <v>-21.110012</v>
      </c>
      <c r="D586" s="1" t="n">
        <v>57.921337</v>
      </c>
      <c r="E586" s="1" t="n">
        <v>24.18642</v>
      </c>
      <c r="F586" s="1" t="n">
        <v>-19.510324</v>
      </c>
      <c r="G586" s="1" t="n">
        <v>17.787779</v>
      </c>
      <c r="H586" s="1" t="n">
        <v>2.157</v>
      </c>
      <c r="I586" s="1" t="n">
        <v>-15.51599</v>
      </c>
      <c r="J586" s="1" t="n">
        <v>17.119091</v>
      </c>
      <c r="K586" s="1" t="n">
        <v>0</v>
      </c>
      <c r="L586" s="1" t="n">
        <v>0</v>
      </c>
      <c r="M586" s="1" t="n">
        <v>48.180912</v>
      </c>
      <c r="N586" s="1" t="n">
        <v>-40.320469</v>
      </c>
      <c r="O586" s="1" t="n">
        <v>-50.648449</v>
      </c>
      <c r="P586" s="1" t="n">
        <v>46.565201</v>
      </c>
      <c r="Q586" s="1" t="n">
        <v>3.907642</v>
      </c>
      <c r="R586" s="1" t="n">
        <v>-4.844881</v>
      </c>
      <c r="S586" s="1" t="n">
        <v>-3.320112</v>
      </c>
      <c r="T586" s="1" t="n">
        <v>3.249195</v>
      </c>
      <c r="U586" s="1" t="n">
        <v>-19.798798</v>
      </c>
      <c r="V586" s="1" t="n">
        <v>-3.123652</v>
      </c>
      <c r="W586" s="1" t="n">
        <v>0</v>
      </c>
      <c r="X586" s="1" t="n">
        <v>0</v>
      </c>
      <c r="Y586" s="1" t="n">
        <v>11.282719</v>
      </c>
      <c r="Z586" s="1" t="n">
        <v>-70.56987</v>
      </c>
      <c r="AA586" s="1" t="n">
        <v>75.727791</v>
      </c>
      <c r="AB586" s="1" t="n">
        <v>102.968361</v>
      </c>
      <c r="AC586" s="1" t="n">
        <v>0</v>
      </c>
      <c r="AD586" s="1" t="n">
        <v>0</v>
      </c>
      <c r="AE586" s="1" t="n">
        <v>-70.412292</v>
      </c>
      <c r="AF586" s="1" t="n">
        <v>-45.056156</v>
      </c>
      <c r="AG586" s="1" t="n">
        <v>164.741211</v>
      </c>
      <c r="AH586" s="1" t="n">
        <v>10.148541</v>
      </c>
      <c r="AI586" s="1" t="n">
        <v>-105.092491</v>
      </c>
      <c r="AJ586" s="1" t="n">
        <v>65.735603</v>
      </c>
      <c r="AK586" s="1" t="n">
        <v>97.487152</v>
      </c>
      <c r="AL586" s="1" t="n">
        <v>0</v>
      </c>
      <c r="AM586" s="1" t="n">
        <v>0</v>
      </c>
      <c r="AN586" s="1" t="n">
        <v>-108.976341</v>
      </c>
      <c r="AO586" s="1" t="n">
        <v>-24.751776</v>
      </c>
      <c r="AP586" s="1" t="n">
        <v>192.878433</v>
      </c>
    </row>
    <row r="587" customFormat="false" ht="13.8" hidden="false" customHeight="false" outlineLevel="0" collapsed="false">
      <c r="A587" s="1" t="n">
        <v>51.901852</v>
      </c>
      <c r="B587" s="1" t="n">
        <v>-41.044697</v>
      </c>
      <c r="C587" s="1" t="n">
        <v>-21.115021</v>
      </c>
      <c r="D587" s="1" t="n">
        <v>57.939232</v>
      </c>
      <c r="E587" s="1" t="n">
        <v>24.192513</v>
      </c>
      <c r="F587" s="1" t="n">
        <v>-19.507866</v>
      </c>
      <c r="G587" s="1" t="n">
        <v>17.805946</v>
      </c>
      <c r="H587" s="1" t="n">
        <v>2.157785</v>
      </c>
      <c r="I587" s="1" t="n">
        <v>-15.519759</v>
      </c>
      <c r="J587" s="1" t="n">
        <v>17.136209</v>
      </c>
      <c r="K587" s="1" t="n">
        <v>0</v>
      </c>
      <c r="L587" s="1" t="n">
        <v>0</v>
      </c>
      <c r="M587" s="1" t="n">
        <v>48.21051</v>
      </c>
      <c r="N587" s="1" t="n">
        <v>-40.327206</v>
      </c>
      <c r="O587" s="1" t="n">
        <v>-50.631569</v>
      </c>
      <c r="P587" s="1" t="n">
        <v>46.565907</v>
      </c>
      <c r="Q587" s="1" t="n">
        <v>3.912593</v>
      </c>
      <c r="R587" s="1" t="n">
        <v>-4.844957</v>
      </c>
      <c r="S587" s="1" t="n">
        <v>-3.323001</v>
      </c>
      <c r="T587" s="1" t="n">
        <v>3.247137</v>
      </c>
      <c r="U587" s="1" t="n">
        <v>-19.789656</v>
      </c>
      <c r="V587" s="1" t="n">
        <v>-3.12655</v>
      </c>
      <c r="W587" s="1" t="n">
        <v>0</v>
      </c>
      <c r="X587" s="1" t="n">
        <v>0</v>
      </c>
      <c r="Y587" s="1" t="n">
        <v>11.288488</v>
      </c>
      <c r="Z587" s="1" t="n">
        <v>-70.547241</v>
      </c>
      <c r="AA587" s="1" t="n">
        <v>75.726196</v>
      </c>
      <c r="AB587" s="1" t="n">
        <v>102.955894</v>
      </c>
      <c r="AC587" s="1" t="n">
        <v>0</v>
      </c>
      <c r="AD587" s="1" t="n">
        <v>0</v>
      </c>
      <c r="AE587" s="1" t="n">
        <v>-70.36525</v>
      </c>
      <c r="AF587" s="1" t="n">
        <v>-45.025078</v>
      </c>
      <c r="AG587" s="1" t="n">
        <v>164.723099</v>
      </c>
      <c r="AH587" s="1" t="n">
        <v>10.137883</v>
      </c>
      <c r="AI587" s="1" t="n">
        <v>-105.090317</v>
      </c>
      <c r="AJ587" s="1" t="n">
        <v>65.741707</v>
      </c>
      <c r="AK587" s="1" t="n">
        <v>97.486061</v>
      </c>
      <c r="AL587" s="1" t="n">
        <v>0</v>
      </c>
      <c r="AM587" s="1" t="n">
        <v>0</v>
      </c>
      <c r="AN587" s="1" t="n">
        <v>-108.974869</v>
      </c>
      <c r="AO587" s="1" t="n">
        <v>-24.778503</v>
      </c>
      <c r="AP587" s="1" t="n">
        <v>192.875305</v>
      </c>
    </row>
    <row r="588" customFormat="false" ht="13.8" hidden="false" customHeight="false" outlineLevel="0" collapsed="false">
      <c r="A588" s="1" t="n">
        <v>51.90279</v>
      </c>
      <c r="B588" s="1" t="n">
        <v>-41.046425</v>
      </c>
      <c r="C588" s="1" t="n">
        <v>-21.126492</v>
      </c>
      <c r="D588" s="1" t="n">
        <v>57.957241</v>
      </c>
      <c r="E588" s="1" t="n">
        <v>24.196262</v>
      </c>
      <c r="F588" s="1" t="n">
        <v>-19.50404</v>
      </c>
      <c r="G588" s="1" t="n">
        <v>17.824532</v>
      </c>
      <c r="H588" s="1" t="n">
        <v>2.158475</v>
      </c>
      <c r="I588" s="1" t="n">
        <v>-15.523075</v>
      </c>
      <c r="J588" s="1" t="n">
        <v>17.153767</v>
      </c>
      <c r="K588" s="1" t="n">
        <v>0</v>
      </c>
      <c r="L588" s="1" t="n">
        <v>0</v>
      </c>
      <c r="M588" s="1" t="n">
        <v>48.239979</v>
      </c>
      <c r="N588" s="1" t="n">
        <v>-40.337296</v>
      </c>
      <c r="O588" s="1" t="n">
        <v>-50.612003</v>
      </c>
      <c r="P588" s="1" t="n">
        <v>46.567062</v>
      </c>
      <c r="Q588" s="1" t="n">
        <v>3.918578</v>
      </c>
      <c r="R588" s="1" t="n">
        <v>-4.845181</v>
      </c>
      <c r="S588" s="1" t="n">
        <v>-3.325595</v>
      </c>
      <c r="T588" s="1" t="n">
        <v>3.245072</v>
      </c>
      <c r="U588" s="1" t="n">
        <v>-19.780487</v>
      </c>
      <c r="V588" s="1" t="n">
        <v>-3.12917</v>
      </c>
      <c r="W588" s="1" t="n">
        <v>0</v>
      </c>
      <c r="X588" s="1" t="n">
        <v>0</v>
      </c>
      <c r="Y588" s="1" t="n">
        <v>11.294473</v>
      </c>
      <c r="Z588" s="1" t="n">
        <v>-70.52449</v>
      </c>
      <c r="AA588" s="1" t="n">
        <v>75.723</v>
      </c>
      <c r="AB588" s="1" t="n">
        <v>102.941757</v>
      </c>
      <c r="AC588" s="1" t="n">
        <v>0</v>
      </c>
      <c r="AD588" s="1" t="n">
        <v>0</v>
      </c>
      <c r="AE588" s="1" t="n">
        <v>-70.317917</v>
      </c>
      <c r="AF588" s="1" t="n">
        <v>-44.992085</v>
      </c>
      <c r="AG588" s="1" t="n">
        <v>164.706741</v>
      </c>
      <c r="AH588" s="1" t="n">
        <v>10.127881</v>
      </c>
      <c r="AI588" s="1" t="n">
        <v>-105.088707</v>
      </c>
      <c r="AJ588" s="1" t="n">
        <v>65.747421</v>
      </c>
      <c r="AK588" s="1" t="n">
        <v>97.485512</v>
      </c>
      <c r="AL588" s="1" t="n">
        <v>0</v>
      </c>
      <c r="AM588" s="1" t="n">
        <v>0</v>
      </c>
      <c r="AN588" s="1" t="n">
        <v>-108.973953</v>
      </c>
      <c r="AO588" s="1" t="n">
        <v>-24.803864</v>
      </c>
      <c r="AP588" s="1" t="n">
        <v>192.872482</v>
      </c>
    </row>
    <row r="589" customFormat="false" ht="13.8" hidden="false" customHeight="false" outlineLevel="0" collapsed="false">
      <c r="A589" s="1" t="n">
        <v>51.8997</v>
      </c>
      <c r="B589" s="1" t="n">
        <v>-41.045052</v>
      </c>
      <c r="C589" s="1" t="n">
        <v>-21.143953</v>
      </c>
      <c r="D589" s="1" t="n">
        <v>57.975384</v>
      </c>
      <c r="E589" s="1" t="n">
        <v>24.197697</v>
      </c>
      <c r="F589" s="1" t="n">
        <v>-19.498833</v>
      </c>
      <c r="G589" s="1" t="n">
        <v>17.843571</v>
      </c>
      <c r="H589" s="1" t="n">
        <v>2.159111</v>
      </c>
      <c r="I589" s="1" t="n">
        <v>-15.526128</v>
      </c>
      <c r="J589" s="1" t="n">
        <v>17.171783</v>
      </c>
      <c r="K589" s="1" t="n">
        <v>0</v>
      </c>
      <c r="L589" s="1" t="n">
        <v>0</v>
      </c>
      <c r="M589" s="1" t="n">
        <v>48.26915</v>
      </c>
      <c r="N589" s="1" t="n">
        <v>-40.350941</v>
      </c>
      <c r="O589" s="1" t="n">
        <v>-50.590107</v>
      </c>
      <c r="P589" s="1" t="n">
        <v>46.56868</v>
      </c>
      <c r="Q589" s="1" t="n">
        <v>3.925545</v>
      </c>
      <c r="R589" s="1" t="n">
        <v>-4.845498</v>
      </c>
      <c r="S589" s="1" t="n">
        <v>-3.3279</v>
      </c>
      <c r="T589" s="1" t="n">
        <v>3.24301</v>
      </c>
      <c r="U589" s="1" t="n">
        <v>-19.771326</v>
      </c>
      <c r="V589" s="1" t="n">
        <v>-3.131519</v>
      </c>
      <c r="W589" s="1" t="n">
        <v>0</v>
      </c>
      <c r="X589" s="1" t="n">
        <v>0</v>
      </c>
      <c r="Y589" s="1" t="n">
        <v>11.300676</v>
      </c>
      <c r="Z589" s="1" t="n">
        <v>-70.501625</v>
      </c>
      <c r="AA589" s="1" t="n">
        <v>75.718155</v>
      </c>
      <c r="AB589" s="1" t="n">
        <v>102.925926</v>
      </c>
      <c r="AC589" s="1" t="n">
        <v>0</v>
      </c>
      <c r="AD589" s="1" t="n">
        <v>0</v>
      </c>
      <c r="AE589" s="1" t="n">
        <v>-70.269615</v>
      </c>
      <c r="AF589" s="1" t="n">
        <v>-44.957027</v>
      </c>
      <c r="AG589" s="1" t="n">
        <v>164.691528</v>
      </c>
      <c r="AH589" s="1" t="n">
        <v>10.118553</v>
      </c>
      <c r="AI589" s="1" t="n">
        <v>-105.087593</v>
      </c>
      <c r="AJ589" s="1" t="n">
        <v>65.752708</v>
      </c>
      <c r="AK589" s="1" t="n">
        <v>97.485519</v>
      </c>
      <c r="AL589" s="1" t="n">
        <v>0</v>
      </c>
      <c r="AM589" s="1" t="n">
        <v>0</v>
      </c>
      <c r="AN589" s="1" t="n">
        <v>-108.974052</v>
      </c>
      <c r="AO589" s="1" t="n">
        <v>-24.827877</v>
      </c>
      <c r="AP589" s="1" t="n">
        <v>192.870407</v>
      </c>
    </row>
    <row r="590" customFormat="false" ht="13.8" hidden="false" customHeight="false" outlineLevel="0" collapsed="false">
      <c r="A590" s="1" t="n">
        <v>51.892929</v>
      </c>
      <c r="B590" s="1" t="n">
        <v>-41.040337</v>
      </c>
      <c r="C590" s="1" t="n">
        <v>-21.166767</v>
      </c>
      <c r="D590" s="1" t="n">
        <v>57.993565</v>
      </c>
      <c r="E590" s="1" t="n">
        <v>24.196999</v>
      </c>
      <c r="F590" s="1" t="n">
        <v>-19.49243</v>
      </c>
      <c r="G590" s="1" t="n">
        <v>17.863037</v>
      </c>
      <c r="H590" s="1" t="n">
        <v>2.159702</v>
      </c>
      <c r="I590" s="1" t="n">
        <v>-15.52897</v>
      </c>
      <c r="J590" s="1" t="n">
        <v>17.190226</v>
      </c>
      <c r="K590" s="1" t="n">
        <v>0</v>
      </c>
      <c r="L590" s="1" t="n">
        <v>0</v>
      </c>
      <c r="M590" s="1" t="n">
        <v>48.297901</v>
      </c>
      <c r="N590" s="1" t="n">
        <v>-40.368267</v>
      </c>
      <c r="O590" s="1" t="n">
        <v>-50.566147</v>
      </c>
      <c r="P590" s="1" t="n">
        <v>46.570736</v>
      </c>
      <c r="Q590" s="1" t="n">
        <v>3.933493</v>
      </c>
      <c r="R590" s="1" t="n">
        <v>-4.845926</v>
      </c>
      <c r="S590" s="1" t="n">
        <v>-3.329913</v>
      </c>
      <c r="T590" s="1" t="n">
        <v>3.240948</v>
      </c>
      <c r="U590" s="1" t="n">
        <v>-19.762165</v>
      </c>
      <c r="V590" s="1" t="n">
        <v>-3.133594</v>
      </c>
      <c r="W590" s="1" t="n">
        <v>0</v>
      </c>
      <c r="X590" s="1" t="n">
        <v>0</v>
      </c>
      <c r="Y590" s="1" t="n">
        <v>11.307096</v>
      </c>
      <c r="Z590" s="1" t="n">
        <v>-70.478706</v>
      </c>
      <c r="AA590" s="1" t="n">
        <v>75.711639</v>
      </c>
      <c r="AB590" s="1" t="n">
        <v>102.908379</v>
      </c>
      <c r="AC590" s="1" t="n">
        <v>0</v>
      </c>
      <c r="AD590" s="1" t="n">
        <v>0</v>
      </c>
      <c r="AE590" s="1" t="n">
        <v>-70.221008</v>
      </c>
      <c r="AF590" s="1" t="n">
        <v>-44.920036</v>
      </c>
      <c r="AG590" s="1" t="n">
        <v>164.677933</v>
      </c>
      <c r="AH590" s="1" t="n">
        <v>10.10988</v>
      </c>
      <c r="AI590" s="1" t="n">
        <v>-105.087006</v>
      </c>
      <c r="AJ590" s="1" t="n">
        <v>65.757561</v>
      </c>
      <c r="AK590" s="1" t="n">
        <v>97.486099</v>
      </c>
      <c r="AL590" s="1" t="n">
        <v>0</v>
      </c>
      <c r="AM590" s="1" t="n">
        <v>0</v>
      </c>
      <c r="AN590" s="1" t="n">
        <v>-108.974945</v>
      </c>
      <c r="AO590" s="1" t="n">
        <v>-24.850256</v>
      </c>
      <c r="AP590" s="1" t="n">
        <v>192.868683</v>
      </c>
    </row>
    <row r="591" customFormat="false" ht="13.8" hidden="false" customHeight="false" outlineLevel="0" collapsed="false">
      <c r="A591" s="1" t="n">
        <v>51.882748</v>
      </c>
      <c r="B591" s="1" t="n">
        <v>-41.032154</v>
      </c>
      <c r="C591" s="1" t="n">
        <v>-21.194504</v>
      </c>
      <c r="D591" s="1" t="n">
        <v>58.011776</v>
      </c>
      <c r="E591" s="1" t="n">
        <v>24.194271</v>
      </c>
      <c r="F591" s="1" t="n">
        <v>-19.484842</v>
      </c>
      <c r="G591" s="1" t="n">
        <v>17.882927</v>
      </c>
      <c r="H591" s="1" t="n">
        <v>2.160276</v>
      </c>
      <c r="I591" s="1" t="n">
        <v>-15.531725</v>
      </c>
      <c r="J591" s="1" t="n">
        <v>17.209082</v>
      </c>
      <c r="K591" s="1" t="n">
        <v>0</v>
      </c>
      <c r="L591" s="1" t="n">
        <v>0</v>
      </c>
      <c r="M591" s="1" t="n">
        <v>48.326115</v>
      </c>
      <c r="N591" s="1" t="n">
        <v>-40.389351</v>
      </c>
      <c r="O591" s="1" t="n">
        <v>-50.540348</v>
      </c>
      <c r="P591" s="1" t="n">
        <v>46.573235</v>
      </c>
      <c r="Q591" s="1" t="n">
        <v>3.942406</v>
      </c>
      <c r="R591" s="1" t="n">
        <v>-4.846459</v>
      </c>
      <c r="S591" s="1" t="n">
        <v>-3.331633</v>
      </c>
      <c r="T591" s="1" t="n">
        <v>3.238892</v>
      </c>
      <c r="U591" s="1" t="n">
        <v>-19.753029</v>
      </c>
      <c r="V591" s="1" t="n">
        <v>-3.135392</v>
      </c>
      <c r="W591" s="1" t="n">
        <v>0</v>
      </c>
      <c r="X591" s="1" t="n">
        <v>0</v>
      </c>
      <c r="Y591" s="1" t="n">
        <v>11.313746</v>
      </c>
      <c r="Z591" s="1" t="n">
        <v>-70.455711</v>
      </c>
      <c r="AA591" s="1" t="n">
        <v>75.703461</v>
      </c>
      <c r="AB591" s="1" t="n">
        <v>102.889107</v>
      </c>
      <c r="AC591" s="1" t="n">
        <v>0</v>
      </c>
      <c r="AD591" s="1" t="n">
        <v>0</v>
      </c>
      <c r="AE591" s="1" t="n">
        <v>-70.171623</v>
      </c>
      <c r="AF591" s="1" t="n">
        <v>-44.880997</v>
      </c>
      <c r="AG591" s="1" t="n">
        <v>164.66568</v>
      </c>
      <c r="AH591" s="1" t="n">
        <v>10.10186</v>
      </c>
      <c r="AI591" s="1" t="n">
        <v>-105.086906</v>
      </c>
      <c r="AJ591" s="1" t="n">
        <v>65.762039</v>
      </c>
      <c r="AK591" s="1" t="n">
        <v>97.487206</v>
      </c>
      <c r="AL591" s="1" t="n">
        <v>0</v>
      </c>
      <c r="AM591" s="1" t="n">
        <v>0</v>
      </c>
      <c r="AN591" s="1" t="n">
        <v>-108.976929</v>
      </c>
      <c r="AO591" s="1" t="n">
        <v>-24.871798</v>
      </c>
      <c r="AP591" s="1" t="n">
        <v>192.867813</v>
      </c>
    </row>
    <row r="592" customFormat="false" ht="13.8" hidden="false" customHeight="false" outlineLevel="0" collapsed="false">
      <c r="A592" s="1" t="n">
        <v>51.86932</v>
      </c>
      <c r="B592" s="1" t="n">
        <v>-41.020382</v>
      </c>
      <c r="C592" s="1" t="n">
        <v>-21.226934</v>
      </c>
      <c r="D592" s="1" t="n">
        <v>58.029984</v>
      </c>
      <c r="E592" s="1" t="n">
        <v>24.189548</v>
      </c>
      <c r="F592" s="1" t="n">
        <v>-19.476244</v>
      </c>
      <c r="G592" s="1" t="n">
        <v>17.903221</v>
      </c>
      <c r="H592" s="1" t="n">
        <v>2.160813</v>
      </c>
      <c r="I592" s="1" t="n">
        <v>-15.534306</v>
      </c>
      <c r="J592" s="1" t="n">
        <v>17.228338</v>
      </c>
      <c r="K592" s="1" t="n">
        <v>0</v>
      </c>
      <c r="L592" s="1" t="n">
        <v>0</v>
      </c>
      <c r="M592" s="1" t="n">
        <v>48.353806</v>
      </c>
      <c r="N592" s="1" t="n">
        <v>-40.414257</v>
      </c>
      <c r="O592" s="1" t="n">
        <v>-50.512775</v>
      </c>
      <c r="P592" s="1" t="n">
        <v>46.57618</v>
      </c>
      <c r="Q592" s="1" t="n">
        <v>3.952284</v>
      </c>
      <c r="R592" s="1" t="n">
        <v>-4.847085</v>
      </c>
      <c r="S592" s="1" t="n">
        <v>-3.33305</v>
      </c>
      <c r="T592" s="1" t="n">
        <v>3.236847</v>
      </c>
      <c r="U592" s="1" t="n">
        <v>-19.743938</v>
      </c>
      <c r="V592" s="1" t="n">
        <v>-3.136904</v>
      </c>
      <c r="W592" s="1" t="n">
        <v>0</v>
      </c>
      <c r="X592" s="1" t="n">
        <v>0</v>
      </c>
      <c r="Y592" s="1" t="n">
        <v>11.320621</v>
      </c>
      <c r="Z592" s="1" t="n">
        <v>-70.432632</v>
      </c>
      <c r="AA592" s="1" t="n">
        <v>75.693604</v>
      </c>
      <c r="AB592" s="1" t="n">
        <v>102.868111</v>
      </c>
      <c r="AC592" s="1" t="n">
        <v>0</v>
      </c>
      <c r="AD592" s="1" t="n">
        <v>0</v>
      </c>
      <c r="AE592" s="1" t="n">
        <v>-70.121819</v>
      </c>
      <c r="AF592" s="1" t="n">
        <v>-44.840023</v>
      </c>
      <c r="AG592" s="1" t="n">
        <v>164.655121</v>
      </c>
      <c r="AH592" s="1" t="n">
        <v>10.094481</v>
      </c>
      <c r="AI592" s="1" t="n">
        <v>-105.087349</v>
      </c>
      <c r="AJ592" s="1" t="n">
        <v>65.766075</v>
      </c>
      <c r="AK592" s="1" t="n">
        <v>97.488869</v>
      </c>
      <c r="AL592" s="1" t="n">
        <v>0</v>
      </c>
      <c r="AM592" s="1" t="n">
        <v>0</v>
      </c>
      <c r="AN592" s="1" t="n">
        <v>-108.979622</v>
      </c>
      <c r="AO592" s="1" t="n">
        <v>-24.891464</v>
      </c>
      <c r="AP592" s="1" t="n">
        <v>192.867233</v>
      </c>
    </row>
    <row r="593" customFormat="false" ht="13.8" hidden="false" customHeight="false" outlineLevel="0" collapsed="false">
      <c r="A593" s="1" t="n">
        <v>51.852665</v>
      </c>
      <c r="B593" s="1" t="n">
        <v>-41.005039</v>
      </c>
      <c r="C593" s="1" t="n">
        <v>-21.263948</v>
      </c>
      <c r="D593" s="1" t="n">
        <v>58.048199</v>
      </c>
      <c r="E593" s="1" t="n">
        <v>24.182917</v>
      </c>
      <c r="F593" s="1" t="n">
        <v>-19.466526</v>
      </c>
      <c r="G593" s="1" t="n">
        <v>17.923943</v>
      </c>
      <c r="H593" s="1" t="n">
        <v>2.161341</v>
      </c>
      <c r="I593" s="1" t="n">
        <v>-15.536843</v>
      </c>
      <c r="J593" s="1" t="n">
        <v>17.248013</v>
      </c>
      <c r="K593" s="1" t="n">
        <v>0</v>
      </c>
      <c r="L593" s="1" t="n">
        <v>0</v>
      </c>
      <c r="M593" s="1" t="n">
        <v>48.380909</v>
      </c>
      <c r="N593" s="1" t="n">
        <v>-40.442986</v>
      </c>
      <c r="O593" s="1" t="n">
        <v>-50.48354</v>
      </c>
      <c r="P593" s="1" t="n">
        <v>46.579578</v>
      </c>
      <c r="Q593" s="1" t="n">
        <v>3.963091</v>
      </c>
      <c r="R593" s="1" t="n">
        <v>-4.847822</v>
      </c>
      <c r="S593" s="1" t="n">
        <v>-3.334183</v>
      </c>
      <c r="T593" s="1" t="n">
        <v>3.234806</v>
      </c>
      <c r="U593" s="1" t="n">
        <v>-19.734867</v>
      </c>
      <c r="V593" s="1" t="n">
        <v>-3.138148</v>
      </c>
      <c r="W593" s="1" t="n">
        <v>0</v>
      </c>
      <c r="X593" s="1" t="n">
        <v>0</v>
      </c>
      <c r="Y593" s="1" t="n">
        <v>11.327699</v>
      </c>
      <c r="Z593" s="1" t="n">
        <v>-70.409492</v>
      </c>
      <c r="AA593" s="1" t="n">
        <v>75.682083</v>
      </c>
      <c r="AB593" s="1" t="n">
        <v>102.84539</v>
      </c>
      <c r="AC593" s="1" t="n">
        <v>0</v>
      </c>
      <c r="AD593" s="1" t="n">
        <v>0</v>
      </c>
      <c r="AE593" s="1" t="n">
        <v>-70.070976</v>
      </c>
      <c r="AF593" s="1" t="n">
        <v>-44.796913</v>
      </c>
      <c r="AG593" s="1" t="n">
        <v>164.645569</v>
      </c>
      <c r="AH593" s="1" t="n">
        <v>10.087782</v>
      </c>
      <c r="AI593" s="1" t="n">
        <v>-105.088295</v>
      </c>
      <c r="AJ593" s="1" t="n">
        <v>65.769707</v>
      </c>
      <c r="AK593" s="1" t="n">
        <v>97.491119</v>
      </c>
      <c r="AL593" s="1" t="n">
        <v>0</v>
      </c>
      <c r="AM593" s="1" t="n">
        <v>0</v>
      </c>
      <c r="AN593" s="1" t="n">
        <v>-108.983292</v>
      </c>
      <c r="AO593" s="1" t="n">
        <v>-24.910177</v>
      </c>
      <c r="AP593" s="1" t="n">
        <v>192.867371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14"/>
  <sheetViews>
    <sheetView windowProtection="false"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Q3" activeCellId="0" sqref="AQ3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46</v>
      </c>
      <c r="AL1" s="1"/>
      <c r="AM1" s="1"/>
      <c r="AN1" s="1" t="s">
        <v>47</v>
      </c>
      <c r="AO1" s="1"/>
      <c r="AP1" s="1"/>
      <c r="AQ1" s="1"/>
    </row>
    <row r="2" customFormat="false" ht="13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53</v>
      </c>
      <c r="AO2" s="1" t="s">
        <v>54</v>
      </c>
      <c r="AP2" s="1" t="s">
        <v>55</v>
      </c>
    </row>
    <row r="3" customFormat="false" ht="13.8" hidden="false" customHeight="false" outlineLevel="0" collapsed="false">
      <c r="A3" s="1" t="n">
        <v>75.874336</v>
      </c>
      <c r="B3" s="1" t="n">
        <v>-60.91959</v>
      </c>
      <c r="C3" s="1" t="n">
        <v>-21.775621</v>
      </c>
      <c r="D3" s="1" t="n">
        <v>106.99044</v>
      </c>
      <c r="E3" s="1" t="n">
        <v>19.976006</v>
      </c>
      <c r="F3" s="1" t="n">
        <v>-3.958076</v>
      </c>
      <c r="G3" s="1" t="n">
        <v>10.586308</v>
      </c>
      <c r="H3" s="1" t="n">
        <v>2.24953</v>
      </c>
      <c r="I3" s="1" t="n">
        <v>-15.959498</v>
      </c>
      <c r="J3" s="1" t="n">
        <v>10.17384</v>
      </c>
      <c r="K3" s="1" t="n">
        <v>0</v>
      </c>
      <c r="L3" s="1" t="n">
        <v>0</v>
      </c>
      <c r="M3" s="1" t="n">
        <v>48.694607</v>
      </c>
      <c r="N3" s="1" t="n">
        <v>-67.530045</v>
      </c>
      <c r="O3" s="1" t="n">
        <v>-22.084425</v>
      </c>
      <c r="P3" s="1" t="n">
        <v>152.560333</v>
      </c>
      <c r="Q3" s="1" t="n">
        <v>-5.621244</v>
      </c>
      <c r="R3" s="1" t="n">
        <v>1.262664</v>
      </c>
      <c r="S3" s="1" t="n">
        <v>12.650337</v>
      </c>
      <c r="T3" s="1" t="n">
        <v>-0.260208</v>
      </c>
      <c r="U3" s="1" t="n">
        <v>-2.990479</v>
      </c>
      <c r="V3" s="1" t="n">
        <v>12.632825</v>
      </c>
      <c r="W3" s="1" t="n">
        <v>0</v>
      </c>
      <c r="X3" s="1" t="n">
        <v>0</v>
      </c>
      <c r="Y3" s="1" t="n">
        <v>-7.476885</v>
      </c>
      <c r="Z3" s="1" t="n">
        <v>49.75705</v>
      </c>
      <c r="AA3" s="1" t="n">
        <v>0.245528</v>
      </c>
      <c r="AB3" s="1" t="n">
        <v>73.022316</v>
      </c>
      <c r="AC3" s="1" t="n">
        <v>0</v>
      </c>
      <c r="AD3" s="1" t="n">
        <v>0</v>
      </c>
      <c r="AE3" s="1" t="n">
        <v>2.634861</v>
      </c>
      <c r="AF3" s="1" t="n">
        <v>-26.436413</v>
      </c>
      <c r="AG3" s="1" t="n">
        <v>49.333748</v>
      </c>
      <c r="AH3" s="1" t="n">
        <v>-18.752815</v>
      </c>
      <c r="AI3" s="1" t="n">
        <v>45.358448</v>
      </c>
      <c r="AJ3" s="1" t="n">
        <v>47.745995</v>
      </c>
      <c r="AK3" s="1" t="n">
        <v>91.158798</v>
      </c>
      <c r="AL3" s="1" t="n">
        <v>0</v>
      </c>
      <c r="AM3" s="1" t="n">
        <v>0</v>
      </c>
      <c r="AN3" s="1" t="n">
        <v>53.026226</v>
      </c>
      <c r="AO3" s="1" t="n">
        <v>-17.384539</v>
      </c>
      <c r="AP3" s="1" t="n">
        <v>-23.527523</v>
      </c>
      <c r="AQ3" s="1"/>
    </row>
    <row r="4" customFormat="false" ht="13.8" hidden="false" customHeight="false" outlineLevel="0" collapsed="false">
      <c r="A4" s="1" t="n">
        <v>75.51033</v>
      </c>
      <c r="B4" s="1" t="n">
        <v>-60.801666</v>
      </c>
      <c r="C4" s="1" t="n">
        <v>-22.186522</v>
      </c>
      <c r="D4" s="1" t="n">
        <v>106.865936</v>
      </c>
      <c r="E4" s="1" t="n">
        <v>19.906096</v>
      </c>
      <c r="F4" s="1" t="n">
        <v>-4.027803</v>
      </c>
      <c r="G4" s="1" t="n">
        <v>10.560057</v>
      </c>
      <c r="H4" s="1" t="n">
        <v>2.233878</v>
      </c>
      <c r="I4" s="1" t="n">
        <v>-15.884616</v>
      </c>
      <c r="J4" s="1" t="n">
        <v>10.152457</v>
      </c>
      <c r="K4" s="1" t="n">
        <v>0</v>
      </c>
      <c r="L4" s="1" t="n">
        <v>0</v>
      </c>
      <c r="M4" s="1" t="n">
        <v>48.616783</v>
      </c>
      <c r="N4" s="1" t="n">
        <v>-67.628967</v>
      </c>
      <c r="O4" s="1" t="n">
        <v>-22.137398</v>
      </c>
      <c r="P4" s="1" t="n">
        <v>152.534286</v>
      </c>
      <c r="Q4" s="1" t="n">
        <v>-5.631659</v>
      </c>
      <c r="R4" s="1" t="n">
        <v>1.256372</v>
      </c>
      <c r="S4" s="1" t="n">
        <v>12.668001</v>
      </c>
      <c r="T4" s="1" t="n">
        <v>-0.25442</v>
      </c>
      <c r="U4" s="1" t="n">
        <v>-3.019507</v>
      </c>
      <c r="V4" s="1" t="n">
        <v>12.650123</v>
      </c>
      <c r="W4" s="1" t="n">
        <v>0</v>
      </c>
      <c r="X4" s="1" t="n">
        <v>0</v>
      </c>
      <c r="Y4" s="1" t="n">
        <v>-7.480841</v>
      </c>
      <c r="Z4" s="1" t="n">
        <v>49.757423</v>
      </c>
      <c r="AA4" s="1" t="n">
        <v>0.234041</v>
      </c>
      <c r="AB4" s="1" t="n">
        <v>72.971581</v>
      </c>
      <c r="AC4" s="1" t="n">
        <v>0</v>
      </c>
      <c r="AD4" s="1" t="n">
        <v>0</v>
      </c>
      <c r="AE4" s="1" t="n">
        <v>2.516465</v>
      </c>
      <c r="AF4" s="1" t="n">
        <v>-26.363619</v>
      </c>
      <c r="AG4" s="1" t="n">
        <v>49.373436</v>
      </c>
      <c r="AH4" s="1" t="n">
        <v>-18.737947</v>
      </c>
      <c r="AI4" s="1" t="n">
        <v>45.335236</v>
      </c>
      <c r="AJ4" s="1" t="n">
        <v>47.710995</v>
      </c>
      <c r="AK4" s="1" t="n">
        <v>91.152107</v>
      </c>
      <c r="AL4" s="1" t="n">
        <v>0</v>
      </c>
      <c r="AM4" s="1" t="n">
        <v>0</v>
      </c>
      <c r="AN4" s="1" t="n">
        <v>52.998734</v>
      </c>
      <c r="AO4" s="1" t="n">
        <v>-17.45899</v>
      </c>
      <c r="AP4" s="1" t="n">
        <v>-23.59016</v>
      </c>
      <c r="AQ4" s="1"/>
    </row>
    <row r="5" customFormat="false" ht="13.8" hidden="false" customHeight="false" outlineLevel="0" collapsed="false">
      <c r="A5" s="1" t="n">
        <v>75.154251</v>
      </c>
      <c r="B5" s="1" t="n">
        <v>-60.682636</v>
      </c>
      <c r="C5" s="1" t="n">
        <v>-22.588797</v>
      </c>
      <c r="D5" s="1" t="n">
        <v>106.741974</v>
      </c>
      <c r="E5" s="1" t="n">
        <v>19.838734</v>
      </c>
      <c r="F5" s="1" t="n">
        <v>-4.093729</v>
      </c>
      <c r="G5" s="1" t="n">
        <v>10.532663</v>
      </c>
      <c r="H5" s="1" t="n">
        <v>2.219264</v>
      </c>
      <c r="I5" s="1" t="n">
        <v>-15.814647</v>
      </c>
      <c r="J5" s="1" t="n">
        <v>10.129693</v>
      </c>
      <c r="K5" s="1" t="n">
        <v>0</v>
      </c>
      <c r="L5" s="1" t="n">
        <v>0</v>
      </c>
      <c r="M5" s="1" t="n">
        <v>48.546341</v>
      </c>
      <c r="N5" s="1" t="n">
        <v>-67.725822</v>
      </c>
      <c r="O5" s="1" t="n">
        <v>-22.183247</v>
      </c>
      <c r="P5" s="1" t="n">
        <v>152.509766</v>
      </c>
      <c r="Q5" s="1" t="n">
        <v>-5.640757</v>
      </c>
      <c r="R5" s="1" t="n">
        <v>1.250499</v>
      </c>
      <c r="S5" s="1" t="n">
        <v>12.685307</v>
      </c>
      <c r="T5" s="1" t="n">
        <v>-0.249324</v>
      </c>
      <c r="U5" s="1" t="n">
        <v>-3.045065</v>
      </c>
      <c r="V5" s="1" t="n">
        <v>12.667098</v>
      </c>
      <c r="W5" s="1" t="n">
        <v>0</v>
      </c>
      <c r="X5" s="1" t="n">
        <v>0</v>
      </c>
      <c r="Y5" s="1" t="n">
        <v>-7.484609</v>
      </c>
      <c r="Z5" s="1" t="n">
        <v>49.760002</v>
      </c>
      <c r="AA5" s="1" t="n">
        <v>0.225399</v>
      </c>
      <c r="AB5" s="1" t="n">
        <v>72.919434</v>
      </c>
      <c r="AC5" s="1" t="n">
        <v>0</v>
      </c>
      <c r="AD5" s="1" t="n">
        <v>0</v>
      </c>
      <c r="AE5" s="1" t="n">
        <v>2.397131</v>
      </c>
      <c r="AF5" s="1" t="n">
        <v>-26.281754</v>
      </c>
      <c r="AG5" s="1" t="n">
        <v>49.430992</v>
      </c>
      <c r="AH5" s="1" t="n">
        <v>-18.719442</v>
      </c>
      <c r="AI5" s="1" t="n">
        <v>45.312466</v>
      </c>
      <c r="AJ5" s="1" t="n">
        <v>47.678127</v>
      </c>
      <c r="AK5" s="1" t="n">
        <v>91.1465</v>
      </c>
      <c r="AL5" s="1" t="n">
        <v>0</v>
      </c>
      <c r="AM5" s="1" t="n">
        <v>0</v>
      </c>
      <c r="AN5" s="1" t="n">
        <v>52.970673</v>
      </c>
      <c r="AO5" s="1" t="n">
        <v>-17.533125</v>
      </c>
      <c r="AP5" s="1" t="n">
        <v>-23.649313</v>
      </c>
      <c r="AQ5" s="1"/>
    </row>
    <row r="6" customFormat="false" ht="13.8" hidden="false" customHeight="false" outlineLevel="0" collapsed="false">
      <c r="A6" s="1" t="n">
        <v>74.806091</v>
      </c>
      <c r="B6" s="1" t="n">
        <v>-60.562592</v>
      </c>
      <c r="C6" s="1" t="n">
        <v>-22.982525</v>
      </c>
      <c r="D6" s="1" t="n">
        <v>106.618553</v>
      </c>
      <c r="E6" s="1" t="n">
        <v>19.773849</v>
      </c>
      <c r="F6" s="1" t="n">
        <v>-4.155747</v>
      </c>
      <c r="G6" s="1" t="n">
        <v>10.5041</v>
      </c>
      <c r="H6" s="1" t="n">
        <v>2.205719</v>
      </c>
      <c r="I6" s="1" t="n">
        <v>-15.749754</v>
      </c>
      <c r="J6" s="1" t="n">
        <v>10.105514</v>
      </c>
      <c r="K6" s="1" t="n">
        <v>0</v>
      </c>
      <c r="L6" s="1" t="n">
        <v>0</v>
      </c>
      <c r="M6" s="1" t="n">
        <v>48.483364</v>
      </c>
      <c r="N6" s="1" t="n">
        <v>-67.82061</v>
      </c>
      <c r="O6" s="1" t="n">
        <v>-22.221895</v>
      </c>
      <c r="P6" s="1" t="n">
        <v>152.48674</v>
      </c>
      <c r="Q6" s="1" t="n">
        <v>-5.64854</v>
      </c>
      <c r="R6" s="1" t="n">
        <v>1.245036</v>
      </c>
      <c r="S6" s="1" t="n">
        <v>12.702268</v>
      </c>
      <c r="T6" s="1" t="n">
        <v>-0.244914</v>
      </c>
      <c r="U6" s="1" t="n">
        <v>-3.067181</v>
      </c>
      <c r="V6" s="1" t="n">
        <v>12.683768</v>
      </c>
      <c r="W6" s="1" t="n">
        <v>0</v>
      </c>
      <c r="X6" s="1" t="n">
        <v>0</v>
      </c>
      <c r="Y6" s="1" t="n">
        <v>-7.488233</v>
      </c>
      <c r="Z6" s="1" t="n">
        <v>49.764767</v>
      </c>
      <c r="AA6" s="1" t="n">
        <v>0.219543</v>
      </c>
      <c r="AB6" s="1" t="n">
        <v>72.865891</v>
      </c>
      <c r="AC6" s="1" t="n">
        <v>0</v>
      </c>
      <c r="AD6" s="1" t="n">
        <v>0</v>
      </c>
      <c r="AE6" s="1" t="n">
        <v>2.276901</v>
      </c>
      <c r="AF6" s="1" t="n">
        <v>-26.190962</v>
      </c>
      <c r="AG6" s="1" t="n">
        <v>49.5061</v>
      </c>
      <c r="AH6" s="1" t="n">
        <v>-18.697275</v>
      </c>
      <c r="AI6" s="1" t="n">
        <v>45.290176</v>
      </c>
      <c r="AJ6" s="1" t="n">
        <v>47.647434</v>
      </c>
      <c r="AK6" s="1" t="n">
        <v>91.141991</v>
      </c>
      <c r="AL6" s="1" t="n">
        <v>0</v>
      </c>
      <c r="AM6" s="1" t="n">
        <v>0</v>
      </c>
      <c r="AN6" s="1" t="n">
        <v>52.942009</v>
      </c>
      <c r="AO6" s="1" t="n">
        <v>-17.606934</v>
      </c>
      <c r="AP6" s="1" t="n">
        <v>-23.70488</v>
      </c>
      <c r="AQ6" s="1"/>
    </row>
    <row r="7" customFormat="false" ht="13.8" hidden="false" customHeight="false" outlineLevel="0" collapsed="false">
      <c r="A7" s="1" t="n">
        <v>74.465782</v>
      </c>
      <c r="B7" s="1" t="n">
        <v>-60.441559</v>
      </c>
      <c r="C7" s="1" t="n">
        <v>-23.36763</v>
      </c>
      <c r="D7" s="1" t="n">
        <v>106.495689</v>
      </c>
      <c r="E7" s="1" t="n">
        <v>19.711599</v>
      </c>
      <c r="F7" s="1" t="n">
        <v>-4.213827</v>
      </c>
      <c r="G7" s="1" t="n">
        <v>10.474395</v>
      </c>
      <c r="H7" s="1" t="n">
        <v>2.193237</v>
      </c>
      <c r="I7" s="1" t="n">
        <v>-15.689914</v>
      </c>
      <c r="J7" s="1" t="n">
        <v>10.079953</v>
      </c>
      <c r="K7" s="1" t="n">
        <v>0</v>
      </c>
      <c r="L7" s="1" t="n">
        <v>0</v>
      </c>
      <c r="M7" s="1" t="n">
        <v>48.427959</v>
      </c>
      <c r="N7" s="1" t="n">
        <v>-67.913322</v>
      </c>
      <c r="O7" s="1" t="n">
        <v>-22.253309</v>
      </c>
      <c r="P7" s="1" t="n">
        <v>152.465225</v>
      </c>
      <c r="Q7" s="1" t="n">
        <v>-5.655054</v>
      </c>
      <c r="R7" s="1" t="n">
        <v>1.239984</v>
      </c>
      <c r="S7" s="1" t="n">
        <v>12.718884</v>
      </c>
      <c r="T7" s="1" t="n">
        <v>-0.241175</v>
      </c>
      <c r="U7" s="1" t="n">
        <v>-3.085933</v>
      </c>
      <c r="V7" s="1" t="n">
        <v>12.700132</v>
      </c>
      <c r="W7" s="1" t="n">
        <v>0</v>
      </c>
      <c r="X7" s="1" t="n">
        <v>0</v>
      </c>
      <c r="Y7" s="1" t="n">
        <v>-7.491689</v>
      </c>
      <c r="Z7" s="1" t="n">
        <v>49.771751</v>
      </c>
      <c r="AA7" s="1" t="n">
        <v>0.216554</v>
      </c>
      <c r="AB7" s="1" t="n">
        <v>72.810959</v>
      </c>
      <c r="AC7" s="1" t="n">
        <v>0</v>
      </c>
      <c r="AD7" s="1" t="n">
        <v>0</v>
      </c>
      <c r="AE7" s="1" t="n">
        <v>2.155869</v>
      </c>
      <c r="AF7" s="1" t="n">
        <v>-26.091131</v>
      </c>
      <c r="AG7" s="1" t="n">
        <v>49.598877</v>
      </c>
      <c r="AH7" s="1" t="n">
        <v>-18.671465</v>
      </c>
      <c r="AI7" s="1" t="n">
        <v>45.268345</v>
      </c>
      <c r="AJ7" s="1" t="n">
        <v>47.618904</v>
      </c>
      <c r="AK7" s="1" t="n">
        <v>91.13858</v>
      </c>
      <c r="AL7" s="1" t="n">
        <v>0</v>
      </c>
      <c r="AM7" s="1" t="n">
        <v>0</v>
      </c>
      <c r="AN7" s="1" t="n">
        <v>52.912811</v>
      </c>
      <c r="AO7" s="1" t="n">
        <v>-17.680382</v>
      </c>
      <c r="AP7" s="1" t="n">
        <v>-23.75691</v>
      </c>
      <c r="AQ7" s="1"/>
    </row>
    <row r="8" customFormat="false" ht="13.8" hidden="false" customHeight="false" outlineLevel="0" collapsed="false">
      <c r="A8" s="1" t="n">
        <v>74.133308</v>
      </c>
      <c r="B8" s="1" t="n">
        <v>-60.319599</v>
      </c>
      <c r="C8" s="1" t="n">
        <v>-23.74423</v>
      </c>
      <c r="D8" s="1" t="n">
        <v>106.373383</v>
      </c>
      <c r="E8" s="1" t="n">
        <v>19.651892</v>
      </c>
      <c r="F8" s="1" t="n">
        <v>-4.268088</v>
      </c>
      <c r="G8" s="1" t="n">
        <v>10.44353</v>
      </c>
      <c r="H8" s="1" t="n">
        <v>2.181809</v>
      </c>
      <c r="I8" s="1" t="n">
        <v>-15.635097</v>
      </c>
      <c r="J8" s="1" t="n">
        <v>10.053</v>
      </c>
      <c r="K8" s="1" t="n">
        <v>0</v>
      </c>
      <c r="L8" s="1" t="n">
        <v>0</v>
      </c>
      <c r="M8" s="1" t="n">
        <v>48.380135</v>
      </c>
      <c r="N8" s="1" t="n">
        <v>-68.003983</v>
      </c>
      <c r="O8" s="1" t="n">
        <v>-22.277403</v>
      </c>
      <c r="P8" s="1" t="n">
        <v>152.445221</v>
      </c>
      <c r="Q8" s="1" t="n">
        <v>-5.660274</v>
      </c>
      <c r="R8" s="1" t="n">
        <v>1.235331</v>
      </c>
      <c r="S8" s="1" t="n">
        <v>12.73515</v>
      </c>
      <c r="T8" s="1" t="n">
        <v>-0.238117</v>
      </c>
      <c r="U8" s="1" t="n">
        <v>-3.101266</v>
      </c>
      <c r="V8" s="1" t="n">
        <v>12.716187</v>
      </c>
      <c r="W8" s="1" t="n">
        <v>0</v>
      </c>
      <c r="X8" s="1" t="n">
        <v>0</v>
      </c>
      <c r="Y8" s="1" t="n">
        <v>-7.494989</v>
      </c>
      <c r="Z8" s="1" t="n">
        <v>49.780933</v>
      </c>
      <c r="AA8" s="1" t="n">
        <v>0.216444</v>
      </c>
      <c r="AB8" s="1" t="n">
        <v>72.754646</v>
      </c>
      <c r="AC8" s="1" t="n">
        <v>0</v>
      </c>
      <c r="AD8" s="1" t="n">
        <v>0</v>
      </c>
      <c r="AE8" s="1" t="n">
        <v>2.033998</v>
      </c>
      <c r="AF8" s="1" t="n">
        <v>-25.982283</v>
      </c>
      <c r="AG8" s="1" t="n">
        <v>49.709156</v>
      </c>
      <c r="AH8" s="1" t="n">
        <v>-18.642023</v>
      </c>
      <c r="AI8" s="1" t="n">
        <v>45.246964</v>
      </c>
      <c r="AJ8" s="1" t="n">
        <v>47.59251</v>
      </c>
      <c r="AK8" s="1" t="n">
        <v>91.136246</v>
      </c>
      <c r="AL8" s="1" t="n">
        <v>0</v>
      </c>
      <c r="AM8" s="1" t="n">
        <v>0</v>
      </c>
      <c r="AN8" s="1" t="n">
        <v>52.883011</v>
      </c>
      <c r="AO8" s="1" t="n">
        <v>-17.753483</v>
      </c>
      <c r="AP8" s="1" t="n">
        <v>-23.805386</v>
      </c>
      <c r="AQ8" s="1"/>
    </row>
    <row r="9" customFormat="false" ht="13.8" hidden="false" customHeight="false" outlineLevel="0" collapsed="false">
      <c r="A9" s="1" t="n">
        <v>73.808563</v>
      </c>
      <c r="B9" s="1" t="n">
        <v>-60.196766</v>
      </c>
      <c r="C9" s="1" t="n">
        <v>-24.112379</v>
      </c>
      <c r="D9" s="1" t="n">
        <v>106.251648</v>
      </c>
      <c r="E9" s="1" t="n">
        <v>19.594778</v>
      </c>
      <c r="F9" s="1" t="n">
        <v>-4.318297</v>
      </c>
      <c r="G9" s="1" t="n">
        <v>10.411537</v>
      </c>
      <c r="H9" s="1" t="n">
        <v>2.171474</v>
      </c>
      <c r="I9" s="1" t="n">
        <v>-15.585498</v>
      </c>
      <c r="J9" s="1" t="n">
        <v>10.024677</v>
      </c>
      <c r="K9" s="1" t="n">
        <v>0</v>
      </c>
      <c r="L9" s="1" t="n">
        <v>0</v>
      </c>
      <c r="M9" s="1" t="n">
        <v>48.340057</v>
      </c>
      <c r="N9" s="1" t="n">
        <v>-68.092583</v>
      </c>
      <c r="O9" s="1" t="n">
        <v>-22.294064</v>
      </c>
      <c r="P9" s="1" t="n">
        <v>152.426697</v>
      </c>
      <c r="Q9" s="1" t="n">
        <v>-5.664222</v>
      </c>
      <c r="R9" s="1" t="n">
        <v>1.231086</v>
      </c>
      <c r="S9" s="1" t="n">
        <v>12.751054</v>
      </c>
      <c r="T9" s="1" t="n">
        <v>-0.235727</v>
      </c>
      <c r="U9" s="1" t="n">
        <v>-3.113254</v>
      </c>
      <c r="V9" s="1" t="n">
        <v>12.731919</v>
      </c>
      <c r="W9" s="1" t="n">
        <v>0</v>
      </c>
      <c r="X9" s="1" t="n">
        <v>0</v>
      </c>
      <c r="Y9" s="1" t="n">
        <v>-7.498123</v>
      </c>
      <c r="Z9" s="1" t="n">
        <v>49.792301</v>
      </c>
      <c r="AA9" s="1" t="n">
        <v>0.219168</v>
      </c>
      <c r="AB9" s="1" t="n">
        <v>72.696983</v>
      </c>
      <c r="AC9" s="1" t="n">
        <v>0</v>
      </c>
      <c r="AD9" s="1" t="n">
        <v>0</v>
      </c>
      <c r="AE9" s="1" t="n">
        <v>1.911435</v>
      </c>
      <c r="AF9" s="1" t="n">
        <v>-25.864607</v>
      </c>
      <c r="AG9" s="1" t="n">
        <v>49.836597</v>
      </c>
      <c r="AH9" s="1" t="n">
        <v>-18.608952</v>
      </c>
      <c r="AI9" s="1" t="n">
        <v>45.226048</v>
      </c>
      <c r="AJ9" s="1" t="n">
        <v>47.56826</v>
      </c>
      <c r="AK9" s="1" t="n">
        <v>91.135002</v>
      </c>
      <c r="AL9" s="1" t="n">
        <v>0</v>
      </c>
      <c r="AM9" s="1" t="n">
        <v>0</v>
      </c>
      <c r="AN9" s="1" t="n">
        <v>52.852654</v>
      </c>
      <c r="AO9" s="1" t="n">
        <v>-17.826214</v>
      </c>
      <c r="AP9" s="1" t="n">
        <v>-23.850313</v>
      </c>
      <c r="AQ9" s="1"/>
    </row>
    <row r="10" customFormat="false" ht="13.8" hidden="false" customHeight="false" outlineLevel="0" collapsed="false">
      <c r="A10" s="1" t="n">
        <v>73.491592</v>
      </c>
      <c r="B10" s="1" t="n">
        <v>-60.073124</v>
      </c>
      <c r="C10" s="1" t="n">
        <v>-24.472031</v>
      </c>
      <c r="D10" s="1" t="n">
        <v>106.130463</v>
      </c>
      <c r="E10" s="1" t="n">
        <v>19.540253</v>
      </c>
      <c r="F10" s="1" t="n">
        <v>-4.364689</v>
      </c>
      <c r="G10" s="1" t="n">
        <v>10.378343</v>
      </c>
      <c r="H10" s="1" t="n">
        <v>2.162187</v>
      </c>
      <c r="I10" s="1" t="n">
        <v>-15.540905</v>
      </c>
      <c r="J10" s="1" t="n">
        <v>9.994931</v>
      </c>
      <c r="K10" s="1" t="n">
        <v>0</v>
      </c>
      <c r="L10" s="1" t="n">
        <v>0</v>
      </c>
      <c r="M10" s="1" t="n">
        <v>48.307655</v>
      </c>
      <c r="N10" s="1" t="n">
        <v>-68.179108</v>
      </c>
      <c r="O10" s="1" t="n">
        <v>-22.303373</v>
      </c>
      <c r="P10" s="1" t="n">
        <v>152.409653</v>
      </c>
      <c r="Q10" s="1" t="n">
        <v>-5.666902</v>
      </c>
      <c r="R10" s="1" t="n">
        <v>1.227228</v>
      </c>
      <c r="S10" s="1" t="n">
        <v>12.766644</v>
      </c>
      <c r="T10" s="1" t="n">
        <v>-0.233994</v>
      </c>
      <c r="U10" s="1" t="n">
        <v>-3.121942</v>
      </c>
      <c r="V10" s="1" t="n">
        <v>12.747376</v>
      </c>
      <c r="W10" s="1" t="n">
        <v>0</v>
      </c>
      <c r="X10" s="1" t="n">
        <v>0</v>
      </c>
      <c r="Y10" s="1" t="n">
        <v>-7.501098</v>
      </c>
      <c r="Z10" s="1" t="n">
        <v>49.805889</v>
      </c>
      <c r="AA10" s="1" t="n">
        <v>0.224763</v>
      </c>
      <c r="AB10" s="1" t="n">
        <v>72.638016</v>
      </c>
      <c r="AC10" s="1" t="n">
        <v>0</v>
      </c>
      <c r="AD10" s="1" t="n">
        <v>0</v>
      </c>
      <c r="AE10" s="1" t="n">
        <v>1.788051</v>
      </c>
      <c r="AF10" s="1" t="n">
        <v>-25.738007</v>
      </c>
      <c r="AG10" s="1" t="n">
        <v>49.981098</v>
      </c>
      <c r="AH10" s="1" t="n">
        <v>-18.572275</v>
      </c>
      <c r="AI10" s="1" t="n">
        <v>45.205547</v>
      </c>
      <c r="AJ10" s="1" t="n">
        <v>47.546139</v>
      </c>
      <c r="AK10" s="1" t="n">
        <v>91.13485</v>
      </c>
      <c r="AL10" s="1" t="n">
        <v>0</v>
      </c>
      <c r="AM10" s="1" t="n">
        <v>0</v>
      </c>
      <c r="AN10" s="1" t="n">
        <v>52.82177</v>
      </c>
      <c r="AO10" s="1" t="n">
        <v>-17.89851</v>
      </c>
      <c r="AP10" s="1" t="n">
        <v>-23.891718</v>
      </c>
      <c r="AQ10" s="1"/>
    </row>
    <row r="11" customFormat="false" ht="13.8" hidden="false" customHeight="false" outlineLevel="0" collapsed="false">
      <c r="A11" s="1" t="n">
        <v>73.182289</v>
      </c>
      <c r="B11" s="1" t="n">
        <v>-59.9487</v>
      </c>
      <c r="C11" s="1" t="n">
        <v>-24.823366</v>
      </c>
      <c r="D11" s="1" t="n">
        <v>106.009842</v>
      </c>
      <c r="E11" s="1" t="n">
        <v>19.488281</v>
      </c>
      <c r="F11" s="1" t="n">
        <v>-4.407046</v>
      </c>
      <c r="G11" s="1" t="n">
        <v>10.344009</v>
      </c>
      <c r="H11" s="1" t="n">
        <v>2.154003</v>
      </c>
      <c r="I11" s="1" t="n">
        <v>-15.501594</v>
      </c>
      <c r="J11" s="1" t="n">
        <v>9.963811</v>
      </c>
      <c r="K11" s="1" t="n">
        <v>0</v>
      </c>
      <c r="L11" s="1" t="n">
        <v>0</v>
      </c>
      <c r="M11" s="1" t="n">
        <v>48.283104</v>
      </c>
      <c r="N11" s="1" t="n">
        <v>-68.263596</v>
      </c>
      <c r="O11" s="1" t="n">
        <v>-22.305117</v>
      </c>
      <c r="P11" s="1" t="n">
        <v>152.394104</v>
      </c>
      <c r="Q11" s="1" t="n">
        <v>-5.668305</v>
      </c>
      <c r="R11" s="1" t="n">
        <v>1.223774</v>
      </c>
      <c r="S11" s="1" t="n">
        <v>12.781831</v>
      </c>
      <c r="T11" s="1" t="n">
        <v>-0.232931</v>
      </c>
      <c r="U11" s="1" t="n">
        <v>-3.12727</v>
      </c>
      <c r="V11" s="1" t="n">
        <v>12.762475</v>
      </c>
      <c r="W11" s="1" t="n">
        <v>0</v>
      </c>
      <c r="X11" s="1" t="n">
        <v>0</v>
      </c>
      <c r="Y11" s="1" t="n">
        <v>-7.503874</v>
      </c>
      <c r="Z11" s="1" t="n">
        <v>49.821663</v>
      </c>
      <c r="AA11" s="1" t="n">
        <v>0.233208</v>
      </c>
      <c r="AB11" s="1" t="n">
        <v>72.577675</v>
      </c>
      <c r="AC11" s="1" t="n">
        <v>0</v>
      </c>
      <c r="AD11" s="1" t="n">
        <v>0</v>
      </c>
      <c r="AE11" s="1" t="n">
        <v>1.664231</v>
      </c>
      <c r="AF11" s="1" t="n">
        <v>-25.602747</v>
      </c>
      <c r="AG11" s="1" t="n">
        <v>50.1427</v>
      </c>
      <c r="AH11" s="1" t="n">
        <v>-18.532028</v>
      </c>
      <c r="AI11" s="1" t="n">
        <v>45.185463</v>
      </c>
      <c r="AJ11" s="1" t="n">
        <v>47.526115</v>
      </c>
      <c r="AK11" s="1" t="n">
        <v>91.13575</v>
      </c>
      <c r="AL11" s="1" t="n">
        <v>0</v>
      </c>
      <c r="AM11" s="1" t="n">
        <v>0</v>
      </c>
      <c r="AN11" s="1" t="n">
        <v>52.79039</v>
      </c>
      <c r="AO11" s="1" t="n">
        <v>-17.970369</v>
      </c>
      <c r="AP11" s="1" t="n">
        <v>-23.929665</v>
      </c>
      <c r="AQ11" s="1"/>
    </row>
    <row r="12" customFormat="false" ht="13.8" hidden="false" customHeight="false" outlineLevel="0" collapsed="false">
      <c r="A12" s="1" t="n">
        <v>72.880592</v>
      </c>
      <c r="B12" s="1" t="n">
        <v>-59.82357</v>
      </c>
      <c r="C12" s="1" t="n">
        <v>-25.166388</v>
      </c>
      <c r="D12" s="1" t="n">
        <v>105.889801</v>
      </c>
      <c r="E12" s="1" t="n">
        <v>19.438896</v>
      </c>
      <c r="F12" s="1" t="n">
        <v>-4.445537</v>
      </c>
      <c r="G12" s="1" t="n">
        <v>10.308536</v>
      </c>
      <c r="H12" s="1" t="n">
        <v>2.146887</v>
      </c>
      <c r="I12" s="1" t="n">
        <v>-15.467395</v>
      </c>
      <c r="J12" s="1" t="n">
        <v>9.931327</v>
      </c>
      <c r="K12" s="1" t="n">
        <v>0</v>
      </c>
      <c r="L12" s="1" t="n">
        <v>0</v>
      </c>
      <c r="M12" s="1" t="n">
        <v>48.266392</v>
      </c>
      <c r="N12" s="1" t="n">
        <v>-68.346001</v>
      </c>
      <c r="O12" s="1" t="n">
        <v>-22.299335</v>
      </c>
      <c r="P12" s="1" t="n">
        <v>152.38002</v>
      </c>
      <c r="Q12" s="1" t="n">
        <v>-5.66843</v>
      </c>
      <c r="R12" s="1" t="n">
        <v>1.220726</v>
      </c>
      <c r="S12" s="1" t="n">
        <v>12.796721</v>
      </c>
      <c r="T12" s="1" t="n">
        <v>-0.232504</v>
      </c>
      <c r="U12" s="1" t="n">
        <v>-3.129412</v>
      </c>
      <c r="V12" s="1" t="n">
        <v>12.777315</v>
      </c>
      <c r="W12" s="1" t="n">
        <v>0</v>
      </c>
      <c r="X12" s="1" t="n">
        <v>0</v>
      </c>
      <c r="Y12" s="1" t="n">
        <v>-7.506447</v>
      </c>
      <c r="Z12" s="1" t="n">
        <v>49.839596</v>
      </c>
      <c r="AA12" s="1" t="n">
        <v>0.244501</v>
      </c>
      <c r="AB12" s="1" t="n">
        <v>72.516045</v>
      </c>
      <c r="AC12" s="1" t="n">
        <v>0</v>
      </c>
      <c r="AD12" s="1" t="n">
        <v>0</v>
      </c>
      <c r="AE12" s="1" t="n">
        <v>1.53979</v>
      </c>
      <c r="AF12" s="1" t="n">
        <v>-25.458752</v>
      </c>
      <c r="AG12" s="1" t="n">
        <v>50.321178</v>
      </c>
      <c r="AH12" s="1" t="n">
        <v>-18.488235</v>
      </c>
      <c r="AI12" s="1" t="n">
        <v>45.165768</v>
      </c>
      <c r="AJ12" s="1" t="n">
        <v>47.508175</v>
      </c>
      <c r="AK12" s="1" t="n">
        <v>91.137711</v>
      </c>
      <c r="AL12" s="1" t="n">
        <v>0</v>
      </c>
      <c r="AM12" s="1" t="n">
        <v>0</v>
      </c>
      <c r="AN12" s="1" t="n">
        <v>52.758514</v>
      </c>
      <c r="AO12" s="1" t="n">
        <v>-18.041727</v>
      </c>
      <c r="AP12" s="1" t="n">
        <v>-23.96426</v>
      </c>
      <c r="AQ12" s="1"/>
    </row>
    <row r="13" customFormat="false" ht="13.8" hidden="false" customHeight="false" outlineLevel="0" collapsed="false">
      <c r="A13" s="1" t="n">
        <v>72.586487</v>
      </c>
      <c r="B13" s="1" t="n">
        <v>-59.697784</v>
      </c>
      <c r="C13" s="1" t="n">
        <v>-25.50116</v>
      </c>
      <c r="D13" s="1" t="n">
        <v>105.77034</v>
      </c>
      <c r="E13" s="1" t="n">
        <v>19.392048</v>
      </c>
      <c r="F13" s="1" t="n">
        <v>-4.47997</v>
      </c>
      <c r="G13" s="1" t="n">
        <v>10.271916</v>
      </c>
      <c r="H13" s="1" t="n">
        <v>2.140874</v>
      </c>
      <c r="I13" s="1" t="n">
        <v>-15.438495</v>
      </c>
      <c r="J13" s="1" t="n">
        <v>9.89747</v>
      </c>
      <c r="K13" s="1" t="n">
        <v>0</v>
      </c>
      <c r="L13" s="1" t="n">
        <v>0</v>
      </c>
      <c r="M13" s="1" t="n">
        <v>48.257576</v>
      </c>
      <c r="N13" s="1" t="n">
        <v>-68.426331</v>
      </c>
      <c r="O13" s="1" t="n">
        <v>-22.285982</v>
      </c>
      <c r="P13" s="1" t="n">
        <v>152.367432</v>
      </c>
      <c r="Q13" s="1" t="n">
        <v>-5.66727</v>
      </c>
      <c r="R13" s="1" t="n">
        <v>1.218093</v>
      </c>
      <c r="S13" s="1" t="n">
        <v>12.811267</v>
      </c>
      <c r="T13" s="1" t="n">
        <v>-0.232709</v>
      </c>
      <c r="U13" s="1" t="n">
        <v>-3.128383</v>
      </c>
      <c r="V13" s="1" t="n">
        <v>12.791852</v>
      </c>
      <c r="W13" s="1" t="n">
        <v>0</v>
      </c>
      <c r="X13" s="1" t="n">
        <v>0</v>
      </c>
      <c r="Y13" s="1" t="n">
        <v>-7.508763</v>
      </c>
      <c r="Z13" s="1" t="n">
        <v>49.859692</v>
      </c>
      <c r="AA13" s="1" t="n">
        <v>0.258597</v>
      </c>
      <c r="AB13" s="1" t="n">
        <v>72.453072</v>
      </c>
      <c r="AC13" s="1" t="n">
        <v>0</v>
      </c>
      <c r="AD13" s="1" t="n">
        <v>0</v>
      </c>
      <c r="AE13" s="1" t="n">
        <v>1.414963</v>
      </c>
      <c r="AF13" s="1" t="n">
        <v>-25.306311</v>
      </c>
      <c r="AG13" s="1" t="n">
        <v>50.51619</v>
      </c>
      <c r="AH13" s="1" t="n">
        <v>-18.440956</v>
      </c>
      <c r="AI13" s="1" t="n">
        <v>45.146393</v>
      </c>
      <c r="AJ13" s="1" t="n">
        <v>47.492264</v>
      </c>
      <c r="AK13" s="1" t="n">
        <v>91.140694</v>
      </c>
      <c r="AL13" s="1" t="n">
        <v>0</v>
      </c>
      <c r="AM13" s="1" t="n">
        <v>0</v>
      </c>
      <c r="AN13" s="1" t="n">
        <v>52.726292</v>
      </c>
      <c r="AO13" s="1" t="n">
        <v>-18.112465</v>
      </c>
      <c r="AP13" s="1" t="n">
        <v>-23.995552</v>
      </c>
      <c r="AQ13" s="1"/>
    </row>
    <row r="14" customFormat="false" ht="13.8" hidden="false" customHeight="false" outlineLevel="0" collapsed="false">
      <c r="A14" s="1" t="n">
        <v>72.299911</v>
      </c>
      <c r="B14" s="1" t="n">
        <v>-59.571392</v>
      </c>
      <c r="C14" s="1" t="n">
        <v>-25.82782</v>
      </c>
      <c r="D14" s="1" t="n">
        <v>105.651443</v>
      </c>
      <c r="E14" s="1" t="n">
        <v>19.347664</v>
      </c>
      <c r="F14" s="1" t="n">
        <v>-4.510475</v>
      </c>
      <c r="G14" s="1" t="n">
        <v>10.234129</v>
      </c>
      <c r="H14" s="1" t="n">
        <v>2.135955</v>
      </c>
      <c r="I14" s="1" t="n">
        <v>-15.414842</v>
      </c>
      <c r="J14" s="1" t="n">
        <v>9.862222</v>
      </c>
      <c r="K14" s="1" t="n">
        <v>0</v>
      </c>
      <c r="L14" s="1" t="n">
        <v>0</v>
      </c>
      <c r="M14" s="1" t="n">
        <v>48.256687</v>
      </c>
      <c r="N14" s="1" t="n">
        <v>-68.504578</v>
      </c>
      <c r="O14" s="1" t="n">
        <v>-22.264978</v>
      </c>
      <c r="P14" s="1" t="n">
        <v>152.356323</v>
      </c>
      <c r="Q14" s="1" t="n">
        <v>-5.664795</v>
      </c>
      <c r="R14" s="1" t="n">
        <v>1.215874</v>
      </c>
      <c r="S14" s="1" t="n">
        <v>12.82549</v>
      </c>
      <c r="T14" s="1" t="n">
        <v>-0.233536</v>
      </c>
      <c r="U14" s="1" t="n">
        <v>-3.124237</v>
      </c>
      <c r="V14" s="1" t="n">
        <v>12.806104</v>
      </c>
      <c r="W14" s="1" t="n">
        <v>0</v>
      </c>
      <c r="X14" s="1" t="n">
        <v>0</v>
      </c>
      <c r="Y14" s="1" t="n">
        <v>-7.510782</v>
      </c>
      <c r="Z14" s="1" t="n">
        <v>49.88192</v>
      </c>
      <c r="AA14" s="1" t="n">
        <v>0.275494</v>
      </c>
      <c r="AB14" s="1" t="n">
        <v>72.388802</v>
      </c>
      <c r="AC14" s="1" t="n">
        <v>0</v>
      </c>
      <c r="AD14" s="1" t="n">
        <v>0</v>
      </c>
      <c r="AE14" s="1" t="n">
        <v>1.289889</v>
      </c>
      <c r="AF14" s="1" t="n">
        <v>-25.145582</v>
      </c>
      <c r="AG14" s="1" t="n">
        <v>50.727638</v>
      </c>
      <c r="AH14" s="1" t="n">
        <v>-18.390247</v>
      </c>
      <c r="AI14" s="1" t="n">
        <v>45.127285</v>
      </c>
      <c r="AJ14" s="1" t="n">
        <v>47.47834</v>
      </c>
      <c r="AK14" s="1" t="n">
        <v>91.144669</v>
      </c>
      <c r="AL14" s="1" t="n">
        <v>0</v>
      </c>
      <c r="AM14" s="1" t="n">
        <v>0</v>
      </c>
      <c r="AN14" s="1" t="n">
        <v>52.693695</v>
      </c>
      <c r="AO14" s="1" t="n">
        <v>-18.182568</v>
      </c>
      <c r="AP14" s="1" t="n">
        <v>-24.023745</v>
      </c>
      <c r="AQ14" s="1"/>
    </row>
    <row r="15" customFormat="false" ht="13.8" hidden="false" customHeight="false" outlineLevel="0" collapsed="false">
      <c r="A15" s="1" t="n">
        <v>72.020851</v>
      </c>
      <c r="B15" s="1" t="n">
        <v>-59.444439</v>
      </c>
      <c r="C15" s="1" t="n">
        <v>-26.146393</v>
      </c>
      <c r="D15" s="1" t="n">
        <v>105.533127</v>
      </c>
      <c r="E15" s="1" t="n">
        <v>19.305754</v>
      </c>
      <c r="F15" s="1" t="n">
        <v>-4.53705</v>
      </c>
      <c r="G15" s="1" t="n">
        <v>10.195204</v>
      </c>
      <c r="H15" s="1" t="n">
        <v>2.132127</v>
      </c>
      <c r="I15" s="1" t="n">
        <v>-15.396433</v>
      </c>
      <c r="J15" s="1" t="n">
        <v>9.825619</v>
      </c>
      <c r="K15" s="1" t="n">
        <v>0</v>
      </c>
      <c r="L15" s="1" t="n">
        <v>0</v>
      </c>
      <c r="M15" s="1" t="n">
        <v>48.263699</v>
      </c>
      <c r="N15" s="1" t="n">
        <v>-68.580742</v>
      </c>
      <c r="O15" s="1" t="n">
        <v>-22.236391</v>
      </c>
      <c r="P15" s="1" t="n">
        <v>152.346664</v>
      </c>
      <c r="Q15" s="1" t="n">
        <v>-5.660991</v>
      </c>
      <c r="R15" s="1" t="n">
        <v>1.214086</v>
      </c>
      <c r="S15" s="1" t="n">
        <v>12.839423</v>
      </c>
      <c r="T15" s="1" t="n">
        <v>-0.234953</v>
      </c>
      <c r="U15" s="1" t="n">
        <v>-3.117132</v>
      </c>
      <c r="V15" s="1" t="n">
        <v>12.820103</v>
      </c>
      <c r="W15" s="1" t="n">
        <v>0</v>
      </c>
      <c r="X15" s="1" t="n">
        <v>0</v>
      </c>
      <c r="Y15" s="1" t="n">
        <v>-7.512423</v>
      </c>
      <c r="Z15" s="1" t="n">
        <v>49.90625</v>
      </c>
      <c r="AA15" s="1" t="n">
        <v>0.295117</v>
      </c>
      <c r="AB15" s="1" t="n">
        <v>72.323181</v>
      </c>
      <c r="AC15" s="1" t="n">
        <v>0</v>
      </c>
      <c r="AD15" s="1" t="n">
        <v>0</v>
      </c>
      <c r="AE15" s="1" t="n">
        <v>1.164814</v>
      </c>
      <c r="AF15" s="1" t="n">
        <v>-24.976894</v>
      </c>
      <c r="AG15" s="1" t="n">
        <v>50.955124</v>
      </c>
      <c r="AH15" s="1" t="n">
        <v>-18.336191</v>
      </c>
      <c r="AI15" s="1" t="n">
        <v>45.108383</v>
      </c>
      <c r="AJ15" s="1" t="n">
        <v>47.466351</v>
      </c>
      <c r="AK15" s="1" t="n">
        <v>91.149612</v>
      </c>
      <c r="AL15" s="1" t="n">
        <v>0</v>
      </c>
      <c r="AM15" s="1" t="n">
        <v>0</v>
      </c>
      <c r="AN15" s="1" t="n">
        <v>52.660889</v>
      </c>
      <c r="AO15" s="1" t="n">
        <v>-18.251886</v>
      </c>
      <c r="AP15" s="1" t="n">
        <v>-24.048958</v>
      </c>
      <c r="AQ15" s="1"/>
    </row>
    <row r="16" customFormat="false" ht="13.8" hidden="false" customHeight="false" outlineLevel="0" collapsed="false">
      <c r="A16" s="1" t="n">
        <v>71.749199</v>
      </c>
      <c r="B16" s="1" t="n">
        <v>-59.31699</v>
      </c>
      <c r="C16" s="1" t="n">
        <v>-26.457016</v>
      </c>
      <c r="D16" s="1" t="n">
        <v>105.415382</v>
      </c>
      <c r="E16" s="1" t="n">
        <v>19.26626</v>
      </c>
      <c r="F16" s="1" t="n">
        <v>-4.559602</v>
      </c>
      <c r="G16" s="1" t="n">
        <v>10.155148</v>
      </c>
      <c r="H16" s="1" t="n">
        <v>2.129412</v>
      </c>
      <c r="I16" s="1" t="n">
        <v>-15.383379</v>
      </c>
      <c r="J16" s="1" t="n">
        <v>9.787663</v>
      </c>
      <c r="K16" s="1" t="n">
        <v>0</v>
      </c>
      <c r="L16" s="1" t="n">
        <v>0</v>
      </c>
      <c r="M16" s="1" t="n">
        <v>48.278694</v>
      </c>
      <c r="N16" s="1" t="n">
        <v>-68.6548</v>
      </c>
      <c r="O16" s="1" t="n">
        <v>-22.20013</v>
      </c>
      <c r="P16" s="1" t="n">
        <v>152.338486</v>
      </c>
      <c r="Q16" s="1" t="n">
        <v>-5.655822</v>
      </c>
      <c r="R16" s="1" t="n">
        <v>1.212742</v>
      </c>
      <c r="S16" s="1" t="n">
        <v>12.853051</v>
      </c>
      <c r="T16" s="1" t="n">
        <v>-0.236943</v>
      </c>
      <c r="U16" s="1" t="n">
        <v>-3.107152</v>
      </c>
      <c r="V16" s="1" t="n">
        <v>12.833833</v>
      </c>
      <c r="W16" s="1" t="n">
        <v>0</v>
      </c>
      <c r="X16" s="1" t="n">
        <v>0</v>
      </c>
      <c r="Y16" s="1" t="n">
        <v>-7.513608</v>
      </c>
      <c r="Z16" s="1" t="n">
        <v>49.932655</v>
      </c>
      <c r="AA16" s="1" t="n">
        <v>0.317438</v>
      </c>
      <c r="AB16" s="1" t="n">
        <v>72.256271</v>
      </c>
      <c r="AC16" s="1" t="n">
        <v>0</v>
      </c>
      <c r="AD16" s="1" t="n">
        <v>0</v>
      </c>
      <c r="AE16" s="1" t="n">
        <v>1.039736</v>
      </c>
      <c r="AF16" s="1" t="n">
        <v>-24.800423</v>
      </c>
      <c r="AG16" s="1" t="n">
        <v>51.198353</v>
      </c>
      <c r="AH16" s="1" t="n">
        <v>-18.278885</v>
      </c>
      <c r="AI16" s="1" t="n">
        <v>45.0896</v>
      </c>
      <c r="AJ16" s="1" t="n">
        <v>47.456234</v>
      </c>
      <c r="AK16" s="1" t="n">
        <v>91.155479</v>
      </c>
      <c r="AL16" s="1" t="n">
        <v>0</v>
      </c>
      <c r="AM16" s="1" t="n">
        <v>0</v>
      </c>
      <c r="AN16" s="1" t="n">
        <v>52.627964</v>
      </c>
      <c r="AO16" s="1" t="n">
        <v>-18.320353</v>
      </c>
      <c r="AP16" s="1" t="n">
        <v>-24.071423</v>
      </c>
      <c r="AQ16" s="1"/>
    </row>
    <row r="17" customFormat="false" ht="13.8" hidden="false" customHeight="false" outlineLevel="0" collapsed="false">
      <c r="A17" s="1" t="n">
        <v>71.48497</v>
      </c>
      <c r="B17" s="1" t="n">
        <v>-59.189095</v>
      </c>
      <c r="C17" s="1" t="n">
        <v>-26.759748</v>
      </c>
      <c r="D17" s="1" t="n">
        <v>105.298241</v>
      </c>
      <c r="E17" s="1" t="n">
        <v>19.229134</v>
      </c>
      <c r="F17" s="1" t="n">
        <v>-4.578255</v>
      </c>
      <c r="G17" s="1" t="n">
        <v>10.113967</v>
      </c>
      <c r="H17" s="1" t="n">
        <v>2.12779</v>
      </c>
      <c r="I17" s="1" t="n">
        <v>-15.375573</v>
      </c>
      <c r="J17" s="1" t="n">
        <v>9.748371</v>
      </c>
      <c r="K17" s="1" t="n">
        <v>0</v>
      </c>
      <c r="L17" s="1" t="n">
        <v>0</v>
      </c>
      <c r="M17" s="1" t="n">
        <v>48.30162</v>
      </c>
      <c r="N17" s="1" t="n">
        <v>-68.72673</v>
      </c>
      <c r="O17" s="1" t="n">
        <v>-22.156219</v>
      </c>
      <c r="P17" s="1" t="n">
        <v>152.331772</v>
      </c>
      <c r="Q17" s="1" t="n">
        <v>-5.64923</v>
      </c>
      <c r="R17" s="1" t="n">
        <v>1.21187</v>
      </c>
      <c r="S17" s="1" t="n">
        <v>12.866433</v>
      </c>
      <c r="T17" s="1" t="n">
        <v>-0.239475</v>
      </c>
      <c r="U17" s="1" t="n">
        <v>-3.094458</v>
      </c>
      <c r="V17" s="1" t="n">
        <v>12.847351</v>
      </c>
      <c r="W17" s="1" t="n">
        <v>0</v>
      </c>
      <c r="X17" s="1" t="n">
        <v>0</v>
      </c>
      <c r="Y17" s="1" t="n">
        <v>-7.514222</v>
      </c>
      <c r="Z17" s="1" t="n">
        <v>49.961082</v>
      </c>
      <c r="AA17" s="1" t="n">
        <v>0.342362</v>
      </c>
      <c r="AB17" s="1" t="n">
        <v>72.187981</v>
      </c>
      <c r="AC17" s="1" t="n">
        <v>0</v>
      </c>
      <c r="AD17" s="1" t="n">
        <v>0</v>
      </c>
      <c r="AE17" s="1" t="n">
        <v>0.915036</v>
      </c>
      <c r="AF17" s="1" t="n">
        <v>-24.616638</v>
      </c>
      <c r="AG17" s="1" t="n">
        <v>51.456997</v>
      </c>
      <c r="AH17" s="1" t="n">
        <v>-18.21843</v>
      </c>
      <c r="AI17" s="1" t="n">
        <v>45.07085</v>
      </c>
      <c r="AJ17" s="1" t="n">
        <v>47.447914</v>
      </c>
      <c r="AK17" s="1" t="n">
        <v>91.162216</v>
      </c>
      <c r="AL17" s="1" t="n">
        <v>0</v>
      </c>
      <c r="AM17" s="1" t="n">
        <v>0</v>
      </c>
      <c r="AN17" s="1" t="n">
        <v>52.595058</v>
      </c>
      <c r="AO17" s="1" t="n">
        <v>-18.387794</v>
      </c>
      <c r="AP17" s="1" t="n">
        <v>-24.091316</v>
      </c>
      <c r="AQ17" s="1"/>
    </row>
    <row r="18" customFormat="false" ht="13.8" hidden="false" customHeight="false" outlineLevel="0" collapsed="false">
      <c r="A18" s="1" t="n">
        <v>71.228111</v>
      </c>
      <c r="B18" s="1" t="n">
        <v>-59.06081</v>
      </c>
      <c r="C18" s="1" t="n">
        <v>-27.054749</v>
      </c>
      <c r="D18" s="1" t="n">
        <v>105.181671</v>
      </c>
      <c r="E18" s="1" t="n">
        <v>19.194235</v>
      </c>
      <c r="F18" s="1" t="n">
        <v>-4.592933</v>
      </c>
      <c r="G18" s="1" t="n">
        <v>10.071665</v>
      </c>
      <c r="H18" s="1" t="n">
        <v>2.127288</v>
      </c>
      <c r="I18" s="1" t="n">
        <v>-15.373162</v>
      </c>
      <c r="J18" s="1" t="n">
        <v>9.707742</v>
      </c>
      <c r="K18" s="1" t="n">
        <v>0</v>
      </c>
      <c r="L18" s="1" t="n">
        <v>0</v>
      </c>
      <c r="M18" s="1" t="n">
        <v>48.332447</v>
      </c>
      <c r="N18" s="1" t="n">
        <v>-68.796524</v>
      </c>
      <c r="O18" s="1" t="n">
        <v>-22.10471</v>
      </c>
      <c r="P18" s="1" t="n">
        <v>152.326538</v>
      </c>
      <c r="Q18" s="1" t="n">
        <v>-5.641186</v>
      </c>
      <c r="R18" s="1" t="n">
        <v>1.211498</v>
      </c>
      <c r="S18" s="1" t="n">
        <v>12.879555</v>
      </c>
      <c r="T18" s="1" t="n">
        <v>-0.242511</v>
      </c>
      <c r="U18" s="1" t="n">
        <v>-3.07923</v>
      </c>
      <c r="V18" s="1" t="n">
        <v>12.860641</v>
      </c>
      <c r="W18" s="1" t="n">
        <v>0</v>
      </c>
      <c r="X18" s="1" t="n">
        <v>0</v>
      </c>
      <c r="Y18" s="1" t="n">
        <v>-7.514169</v>
      </c>
      <c r="Z18" s="1" t="n">
        <v>49.991482</v>
      </c>
      <c r="AA18" s="1" t="n">
        <v>0.369844</v>
      </c>
      <c r="AB18" s="1" t="n">
        <v>72.118355</v>
      </c>
      <c r="AC18" s="1" t="n">
        <v>0</v>
      </c>
      <c r="AD18" s="1" t="n">
        <v>0</v>
      </c>
      <c r="AE18" s="1" t="n">
        <v>0.790867</v>
      </c>
      <c r="AF18" s="1" t="n">
        <v>-24.425817</v>
      </c>
      <c r="AG18" s="1" t="n">
        <v>51.73069</v>
      </c>
      <c r="AH18" s="1" t="n">
        <v>-18.154932</v>
      </c>
      <c r="AI18" s="1" t="n">
        <v>45.052052</v>
      </c>
      <c r="AJ18" s="1" t="n">
        <v>47.441353</v>
      </c>
      <c r="AK18" s="1" t="n">
        <v>91.169792</v>
      </c>
      <c r="AL18" s="1" t="n">
        <v>0</v>
      </c>
      <c r="AM18" s="1" t="n">
        <v>0</v>
      </c>
      <c r="AN18" s="1" t="n">
        <v>52.562252</v>
      </c>
      <c r="AO18" s="1" t="n">
        <v>-18.454163</v>
      </c>
      <c r="AP18" s="1" t="n">
        <v>-24.10894</v>
      </c>
      <c r="AQ18" s="1"/>
    </row>
    <row r="19" customFormat="false" ht="13.8" hidden="false" customHeight="false" outlineLevel="0" collapsed="false">
      <c r="A19" s="1" t="n">
        <v>70.978569</v>
      </c>
      <c r="B19" s="1" t="n">
        <v>-58.932205</v>
      </c>
      <c r="C19" s="1" t="n">
        <v>-27.34214</v>
      </c>
      <c r="D19" s="1" t="n">
        <v>105.065666</v>
      </c>
      <c r="E19" s="1" t="n">
        <v>19.161493</v>
      </c>
      <c r="F19" s="1" t="n">
        <v>-4.603706</v>
      </c>
      <c r="G19" s="1" t="n">
        <v>10.028223</v>
      </c>
      <c r="H19" s="1" t="n">
        <v>2.127894</v>
      </c>
      <c r="I19" s="1" t="n">
        <v>-15.376076</v>
      </c>
      <c r="J19" s="1" t="n">
        <v>9.665765</v>
      </c>
      <c r="K19" s="1" t="n">
        <v>0</v>
      </c>
      <c r="L19" s="1" t="n">
        <v>0</v>
      </c>
      <c r="M19" s="1" t="n">
        <v>48.371159</v>
      </c>
      <c r="N19" s="1" t="n">
        <v>-68.864166</v>
      </c>
      <c r="O19" s="1" t="n">
        <v>-22.045593</v>
      </c>
      <c r="P19" s="1" t="n">
        <v>152.322754</v>
      </c>
      <c r="Q19" s="1" t="n">
        <v>-5.631607</v>
      </c>
      <c r="R19" s="1" t="n">
        <v>1.211657</v>
      </c>
      <c r="S19" s="1" t="n">
        <v>12.892491</v>
      </c>
      <c r="T19" s="1" t="n">
        <v>-0.246012</v>
      </c>
      <c r="U19" s="1" t="n">
        <v>-3.061677</v>
      </c>
      <c r="V19" s="1" t="n">
        <v>12.873772</v>
      </c>
      <c r="W19" s="1" t="n">
        <v>0</v>
      </c>
      <c r="X19" s="1" t="n">
        <v>0</v>
      </c>
      <c r="Y19" s="1" t="n">
        <v>-7.513279</v>
      </c>
      <c r="Z19" s="1" t="n">
        <v>50.023788</v>
      </c>
      <c r="AA19" s="1" t="n">
        <v>0.399754</v>
      </c>
      <c r="AB19" s="1" t="n">
        <v>72.047302</v>
      </c>
      <c r="AC19" s="1" t="n">
        <v>0</v>
      </c>
      <c r="AD19" s="1" t="n">
        <v>0</v>
      </c>
      <c r="AE19" s="1" t="n">
        <v>0.667543</v>
      </c>
      <c r="AF19" s="1" t="n">
        <v>-24.228525</v>
      </c>
      <c r="AG19" s="1" t="n">
        <v>52.018871</v>
      </c>
      <c r="AH19" s="1" t="n">
        <v>-18.088533</v>
      </c>
      <c r="AI19" s="1" t="n">
        <v>45.0331</v>
      </c>
      <c r="AJ19" s="1" t="n">
        <v>47.436478</v>
      </c>
      <c r="AK19" s="1" t="n">
        <v>91.178146</v>
      </c>
      <c r="AL19" s="1" t="n">
        <v>0</v>
      </c>
      <c r="AM19" s="1" t="n">
        <v>0</v>
      </c>
      <c r="AN19" s="1" t="n">
        <v>52.529736</v>
      </c>
      <c r="AO19" s="1" t="n">
        <v>-18.519278</v>
      </c>
      <c r="AP19" s="1" t="n">
        <v>-24.124502</v>
      </c>
      <c r="AQ19" s="1"/>
    </row>
    <row r="20" customFormat="false" ht="13.8" hidden="false" customHeight="false" outlineLevel="0" collapsed="false">
      <c r="A20" s="1" t="n">
        <v>70.736267</v>
      </c>
      <c r="B20" s="1" t="n">
        <v>-58.80331</v>
      </c>
      <c r="C20" s="1" t="n">
        <v>-27.622086</v>
      </c>
      <c r="D20" s="1" t="n">
        <v>104.950264</v>
      </c>
      <c r="E20" s="1" t="n">
        <v>19.130848</v>
      </c>
      <c r="F20" s="1" t="n">
        <v>-4.610586</v>
      </c>
      <c r="G20" s="1" t="n">
        <v>9.983701</v>
      </c>
      <c r="H20" s="1" t="n">
        <v>2.12961</v>
      </c>
      <c r="I20" s="1" t="n">
        <v>-15.384328</v>
      </c>
      <c r="J20" s="1" t="n">
        <v>9.622499</v>
      </c>
      <c r="K20" s="1" t="n">
        <v>0</v>
      </c>
      <c r="L20" s="1" t="n">
        <v>0</v>
      </c>
      <c r="M20" s="1" t="n">
        <v>48.417747</v>
      </c>
      <c r="N20" s="1" t="n">
        <v>-68.929642</v>
      </c>
      <c r="O20" s="1" t="n">
        <v>-21.978882</v>
      </c>
      <c r="P20" s="1" t="n">
        <v>152.320419</v>
      </c>
      <c r="Q20" s="1" t="n">
        <v>-5.620433</v>
      </c>
      <c r="R20" s="1" t="n">
        <v>1.212379</v>
      </c>
      <c r="S20" s="1" t="n">
        <v>12.905246</v>
      </c>
      <c r="T20" s="1" t="n">
        <v>-0.249932</v>
      </c>
      <c r="U20" s="1" t="n">
        <v>-3.042018</v>
      </c>
      <c r="V20" s="1" t="n">
        <v>12.886746</v>
      </c>
      <c r="W20" s="1" t="n">
        <v>0</v>
      </c>
      <c r="X20" s="1" t="n">
        <v>0</v>
      </c>
      <c r="Y20" s="1" t="n">
        <v>-7.511393</v>
      </c>
      <c r="Z20" s="1" t="n">
        <v>50.057961</v>
      </c>
      <c r="AA20" s="1" t="n">
        <v>0.432063</v>
      </c>
      <c r="AB20" s="1" t="n">
        <v>71.974861</v>
      </c>
      <c r="AC20" s="1" t="n">
        <v>0</v>
      </c>
      <c r="AD20" s="1" t="n">
        <v>0</v>
      </c>
      <c r="AE20" s="1" t="n">
        <v>0.545301</v>
      </c>
      <c r="AF20" s="1" t="n">
        <v>-24.025167</v>
      </c>
      <c r="AG20" s="1" t="n">
        <v>52.321056</v>
      </c>
      <c r="AH20" s="1" t="n">
        <v>-18.019365</v>
      </c>
      <c r="AI20" s="1" t="n">
        <v>45.013882</v>
      </c>
      <c r="AJ20" s="1" t="n">
        <v>47.433201</v>
      </c>
      <c r="AK20" s="1" t="n">
        <v>91.187225</v>
      </c>
      <c r="AL20" s="1" t="n">
        <v>0</v>
      </c>
      <c r="AM20" s="1" t="n">
        <v>0</v>
      </c>
      <c r="AN20" s="1" t="n">
        <v>52.497639</v>
      </c>
      <c r="AO20" s="1" t="n">
        <v>-18.583048</v>
      </c>
      <c r="AP20" s="1" t="n">
        <v>-24.138359</v>
      </c>
      <c r="AQ20" s="1"/>
    </row>
    <row r="21" customFormat="false" ht="13.8" hidden="false" customHeight="false" outlineLevel="0" collapsed="false">
      <c r="A21" s="1" t="n">
        <v>70.501221</v>
      </c>
      <c r="B21" s="1" t="n">
        <v>-58.674206</v>
      </c>
      <c r="C21" s="1" t="n">
        <v>-27.894657</v>
      </c>
      <c r="D21" s="1" t="n">
        <v>104.835442</v>
      </c>
      <c r="E21" s="1" t="n">
        <v>19.102188</v>
      </c>
      <c r="F21" s="1" t="n">
        <v>-4.613564</v>
      </c>
      <c r="G21" s="1" t="n">
        <v>9.938084</v>
      </c>
      <c r="H21" s="1" t="n">
        <v>2.132442</v>
      </c>
      <c r="I21" s="1" t="n">
        <v>-15.397953</v>
      </c>
      <c r="J21" s="1" t="n">
        <v>9.57793</v>
      </c>
      <c r="K21" s="1" t="n">
        <v>0</v>
      </c>
      <c r="L21" s="1" t="n">
        <v>0</v>
      </c>
      <c r="M21" s="1" t="n">
        <v>48.472076</v>
      </c>
      <c r="N21" s="1" t="n">
        <v>-68.992905</v>
      </c>
      <c r="O21" s="1" t="n">
        <v>-21.904705</v>
      </c>
      <c r="P21" s="1" t="n">
        <v>152.31958</v>
      </c>
      <c r="Q21" s="1" t="n">
        <v>-5.607588</v>
      </c>
      <c r="R21" s="1" t="n">
        <v>1.213706</v>
      </c>
      <c r="S21" s="1" t="n">
        <v>12.917818</v>
      </c>
      <c r="T21" s="1" t="n">
        <v>-0.254227</v>
      </c>
      <c r="U21" s="1" t="n">
        <v>-3.020474</v>
      </c>
      <c r="V21" s="1" t="n">
        <v>12.899563</v>
      </c>
      <c r="W21" s="1" t="n">
        <v>0</v>
      </c>
      <c r="X21" s="1" t="n">
        <v>0</v>
      </c>
      <c r="Y21" s="1" t="n">
        <v>-7.508329</v>
      </c>
      <c r="Z21" s="1" t="n">
        <v>50.093937</v>
      </c>
      <c r="AA21" s="1" t="n">
        <v>0.46659</v>
      </c>
      <c r="AB21" s="1" t="n">
        <v>71.90094</v>
      </c>
      <c r="AC21" s="1" t="n">
        <v>0</v>
      </c>
      <c r="AD21" s="1" t="n">
        <v>0</v>
      </c>
      <c r="AE21" s="1" t="n">
        <v>0.424341</v>
      </c>
      <c r="AF21" s="1" t="n">
        <v>-23.816324</v>
      </c>
      <c r="AG21" s="1" t="n">
        <v>52.636658</v>
      </c>
      <c r="AH21" s="1" t="n">
        <v>-17.947594</v>
      </c>
      <c r="AI21" s="1" t="n">
        <v>44.994316</v>
      </c>
      <c r="AJ21" s="1" t="n">
        <v>47.431526</v>
      </c>
      <c r="AK21" s="1" t="n">
        <v>91.196983</v>
      </c>
      <c r="AL21" s="1" t="n">
        <v>0</v>
      </c>
      <c r="AM21" s="1" t="n">
        <v>0</v>
      </c>
      <c r="AN21" s="1" t="n">
        <v>52.466114</v>
      </c>
      <c r="AO21" s="1" t="n">
        <v>-18.64534</v>
      </c>
      <c r="AP21" s="1" t="n">
        <v>-24.15078</v>
      </c>
      <c r="AQ21" s="1"/>
    </row>
    <row r="22" customFormat="false" ht="13.8" hidden="false" customHeight="false" outlineLevel="0" collapsed="false">
      <c r="A22" s="1" t="n">
        <v>70.273331</v>
      </c>
      <c r="B22" s="1" t="n">
        <v>-58.544945</v>
      </c>
      <c r="C22" s="1" t="n">
        <v>-28.160038</v>
      </c>
      <c r="D22" s="1" t="n">
        <v>104.721199</v>
      </c>
      <c r="E22" s="1" t="n">
        <v>19.075392</v>
      </c>
      <c r="F22" s="1" t="n">
        <v>-4.612632</v>
      </c>
      <c r="G22" s="1" t="n">
        <v>9.891403</v>
      </c>
      <c r="H22" s="1" t="n">
        <v>2.136396</v>
      </c>
      <c r="I22" s="1" t="n">
        <v>-15.416963</v>
      </c>
      <c r="J22" s="1" t="n">
        <v>9.532093</v>
      </c>
      <c r="K22" s="1" t="n">
        <v>0</v>
      </c>
      <c r="L22" s="1" t="n">
        <v>0</v>
      </c>
      <c r="M22" s="1" t="n">
        <v>48.534111</v>
      </c>
      <c r="N22" s="1" t="n">
        <v>-69.053947</v>
      </c>
      <c r="O22" s="1" t="n">
        <v>-21.823116</v>
      </c>
      <c r="P22" s="1" t="n">
        <v>152.32019</v>
      </c>
      <c r="Q22" s="1" t="n">
        <v>-5.592978</v>
      </c>
      <c r="R22" s="1" t="n">
        <v>1.215687</v>
      </c>
      <c r="S22" s="1" t="n">
        <v>12.930323</v>
      </c>
      <c r="T22" s="1" t="n">
        <v>-0.258827</v>
      </c>
      <c r="U22" s="1" t="n">
        <v>-2.997404</v>
      </c>
      <c r="V22" s="1" t="n">
        <v>12.912327</v>
      </c>
      <c r="W22" s="1" t="n">
        <v>0</v>
      </c>
      <c r="X22" s="1" t="n">
        <v>0</v>
      </c>
      <c r="Y22" s="1" t="n">
        <v>-7.503852</v>
      </c>
      <c r="Z22" s="1" t="n">
        <v>50.131615</v>
      </c>
      <c r="AA22" s="1" t="n">
        <v>0.503239</v>
      </c>
      <c r="AB22" s="1" t="n">
        <v>71.825531</v>
      </c>
      <c r="AC22" s="1" t="n">
        <v>0</v>
      </c>
      <c r="AD22" s="1" t="n">
        <v>0</v>
      </c>
      <c r="AE22" s="1" t="n">
        <v>0.305123</v>
      </c>
      <c r="AF22" s="1" t="n">
        <v>-23.602758</v>
      </c>
      <c r="AG22" s="1" t="n">
        <v>52.964943</v>
      </c>
      <c r="AH22" s="1" t="n">
        <v>-17.873348</v>
      </c>
      <c r="AI22" s="1" t="n">
        <v>44.974289</v>
      </c>
      <c r="AJ22" s="1" t="n">
        <v>47.431355</v>
      </c>
      <c r="AK22" s="1" t="n">
        <v>91.207375</v>
      </c>
      <c r="AL22" s="1" t="n">
        <v>0</v>
      </c>
      <c r="AM22" s="1" t="n">
        <v>0</v>
      </c>
      <c r="AN22" s="1" t="n">
        <v>52.435322</v>
      </c>
      <c r="AO22" s="1" t="n">
        <v>-18.706028</v>
      </c>
      <c r="AP22" s="1" t="n">
        <v>-24.162008</v>
      </c>
      <c r="AQ22" s="1"/>
    </row>
    <row r="23" customFormat="false" ht="13.8" hidden="false" customHeight="false" outlineLevel="0" collapsed="false">
      <c r="A23" s="1" t="n">
        <v>70.052567</v>
      </c>
      <c r="B23" s="1" t="n">
        <v>-58.415604</v>
      </c>
      <c r="C23" s="1" t="n">
        <v>-28.418358</v>
      </c>
      <c r="D23" s="1" t="n">
        <v>104.607559</v>
      </c>
      <c r="E23" s="1" t="n">
        <v>19.050375</v>
      </c>
      <c r="F23" s="1" t="n">
        <v>-4.607827</v>
      </c>
      <c r="G23" s="1" t="n">
        <v>9.843678</v>
      </c>
      <c r="H23" s="1" t="n">
        <v>2.141466</v>
      </c>
      <c r="I23" s="1" t="n">
        <v>-15.441343</v>
      </c>
      <c r="J23" s="1" t="n">
        <v>9.48501</v>
      </c>
      <c r="K23" s="1" t="n">
        <v>0</v>
      </c>
      <c r="L23" s="1" t="n">
        <v>0</v>
      </c>
      <c r="M23" s="1" t="n">
        <v>48.603745</v>
      </c>
      <c r="N23" s="1" t="n">
        <v>-69.112732</v>
      </c>
      <c r="O23" s="1" t="n">
        <v>-21.734205</v>
      </c>
      <c r="P23" s="1" t="n">
        <v>152.322281</v>
      </c>
      <c r="Q23" s="1" t="n">
        <v>-5.576523</v>
      </c>
      <c r="R23" s="1" t="n">
        <v>1.218371</v>
      </c>
      <c r="S23" s="1" t="n">
        <v>12.94269</v>
      </c>
      <c r="T23" s="1" t="n">
        <v>-0.26369</v>
      </c>
      <c r="U23" s="1" t="n">
        <v>-2.973012</v>
      </c>
      <c r="V23" s="1" t="n">
        <v>12.924969</v>
      </c>
      <c r="W23" s="1" t="n">
        <v>0</v>
      </c>
      <c r="X23" s="1" t="n">
        <v>0</v>
      </c>
      <c r="Y23" s="1" t="n">
        <v>-7.497762</v>
      </c>
      <c r="Z23" s="1" t="n">
        <v>50.170967</v>
      </c>
      <c r="AA23" s="1" t="n">
        <v>0.541924</v>
      </c>
      <c r="AB23" s="1" t="n">
        <v>71.74855</v>
      </c>
      <c r="AC23" s="1" t="n">
        <v>0</v>
      </c>
      <c r="AD23" s="1" t="n">
        <v>0</v>
      </c>
      <c r="AE23" s="1" t="n">
        <v>0.18785</v>
      </c>
      <c r="AF23" s="1" t="n">
        <v>-23.38488</v>
      </c>
      <c r="AG23" s="1" t="n">
        <v>53.30547</v>
      </c>
      <c r="AH23" s="1" t="n">
        <v>-17.796816</v>
      </c>
      <c r="AI23" s="1" t="n">
        <v>44.953743</v>
      </c>
      <c r="AJ23" s="1" t="n">
        <v>47.432709</v>
      </c>
      <c r="AK23" s="1" t="n">
        <v>91.218346</v>
      </c>
      <c r="AL23" s="1" t="n">
        <v>0</v>
      </c>
      <c r="AM23" s="1" t="n">
        <v>0</v>
      </c>
      <c r="AN23" s="1" t="n">
        <v>52.405388</v>
      </c>
      <c r="AO23" s="1" t="n">
        <v>-18.765028</v>
      </c>
      <c r="AP23" s="1" t="n">
        <v>-24.172462</v>
      </c>
      <c r="AQ23" s="1"/>
    </row>
    <row r="24" customFormat="false" ht="13.8" hidden="false" customHeight="false" outlineLevel="0" collapsed="false">
      <c r="A24" s="1" t="n">
        <v>69.838867</v>
      </c>
      <c r="B24" s="1" t="n">
        <v>-58.286198</v>
      </c>
      <c r="C24" s="1" t="n">
        <v>-28.669794</v>
      </c>
      <c r="D24" s="1" t="n">
        <v>104.494476</v>
      </c>
      <c r="E24" s="1" t="n">
        <v>19.027037</v>
      </c>
      <c r="F24" s="1" t="n">
        <v>-4.599191</v>
      </c>
      <c r="G24" s="1" t="n">
        <v>9.794911</v>
      </c>
      <c r="H24" s="1" t="n">
        <v>2.147648</v>
      </c>
      <c r="I24" s="1" t="n">
        <v>-15.471056</v>
      </c>
      <c r="J24" s="1" t="n">
        <v>9.436688</v>
      </c>
      <c r="K24" s="1" t="n">
        <v>0</v>
      </c>
      <c r="L24" s="1" t="n">
        <v>0</v>
      </c>
      <c r="M24" s="1" t="n">
        <v>48.680897</v>
      </c>
      <c r="N24" s="1" t="n">
        <v>-69.16925</v>
      </c>
      <c r="O24" s="1" t="n">
        <v>-21.638027</v>
      </c>
      <c r="P24" s="1" t="n">
        <v>152.325836</v>
      </c>
      <c r="Q24" s="1" t="n">
        <v>-5.558088</v>
      </c>
      <c r="R24" s="1" t="n">
        <v>1.221815</v>
      </c>
      <c r="S24" s="1" t="n">
        <v>12.955061</v>
      </c>
      <c r="T24" s="1" t="n">
        <v>-0.268742</v>
      </c>
      <c r="U24" s="1" t="n">
        <v>-2.947672</v>
      </c>
      <c r="V24" s="1" t="n">
        <v>12.937622</v>
      </c>
      <c r="W24" s="1" t="n">
        <v>0</v>
      </c>
      <c r="X24" s="1" t="n">
        <v>0</v>
      </c>
      <c r="Y24" s="1" t="n">
        <v>-7.48978</v>
      </c>
      <c r="Z24" s="1" t="n">
        <v>50.211868</v>
      </c>
      <c r="AA24" s="1" t="n">
        <v>0.582472</v>
      </c>
      <c r="AB24" s="1" t="n">
        <v>71.669952</v>
      </c>
      <c r="AC24" s="1" t="n">
        <v>0</v>
      </c>
      <c r="AD24" s="1" t="n">
        <v>0</v>
      </c>
      <c r="AE24" s="1" t="n">
        <v>0.072886</v>
      </c>
      <c r="AF24" s="1" t="n">
        <v>-23.163546</v>
      </c>
      <c r="AG24" s="1" t="n">
        <v>53.657421</v>
      </c>
      <c r="AH24" s="1" t="n">
        <v>-17.718138</v>
      </c>
      <c r="AI24" s="1" t="n">
        <v>44.932587</v>
      </c>
      <c r="AJ24" s="1" t="n">
        <v>47.435562</v>
      </c>
      <c r="AK24" s="1" t="n">
        <v>91.229866</v>
      </c>
      <c r="AL24" s="1" t="n">
        <v>0</v>
      </c>
      <c r="AM24" s="1" t="n">
        <v>0</v>
      </c>
      <c r="AN24" s="1" t="n">
        <v>52.376465</v>
      </c>
      <c r="AO24" s="1" t="n">
        <v>-18.822247</v>
      </c>
      <c r="AP24" s="1" t="n">
        <v>-24.182375</v>
      </c>
      <c r="AQ24" s="1"/>
    </row>
    <row r="25" customFormat="false" ht="13.8" hidden="false" customHeight="false" outlineLevel="0" collapsed="false">
      <c r="A25" s="1" t="n">
        <v>69.632156</v>
      </c>
      <c r="B25" s="1" t="n">
        <v>-58.156834</v>
      </c>
      <c r="C25" s="1" t="n">
        <v>-28.914537</v>
      </c>
      <c r="D25" s="1" t="n">
        <v>104.381996</v>
      </c>
      <c r="E25" s="1" t="n">
        <v>19.005222</v>
      </c>
      <c r="F25" s="1" t="n">
        <v>-4.586666</v>
      </c>
      <c r="G25" s="1" t="n">
        <v>9.745166</v>
      </c>
      <c r="H25" s="1" t="n">
        <v>2.154956</v>
      </c>
      <c r="I25" s="1" t="n">
        <v>-15.506172</v>
      </c>
      <c r="J25" s="1" t="n">
        <v>9.387187</v>
      </c>
      <c r="K25" s="1" t="n">
        <v>0</v>
      </c>
      <c r="L25" s="1" t="n">
        <v>0</v>
      </c>
      <c r="M25" s="1" t="n">
        <v>48.765442</v>
      </c>
      <c r="N25" s="1" t="n">
        <v>-69.223473</v>
      </c>
      <c r="O25" s="1" t="n">
        <v>-21.53475</v>
      </c>
      <c r="P25" s="1" t="n">
        <v>152.330872</v>
      </c>
      <c r="Q25" s="1" t="n">
        <v>-5.537613</v>
      </c>
      <c r="R25" s="1" t="n">
        <v>1.226068</v>
      </c>
      <c r="S25" s="1" t="n">
        <v>12.96738</v>
      </c>
      <c r="T25" s="1" t="n">
        <v>-0.273924</v>
      </c>
      <c r="U25" s="1" t="n">
        <v>-2.921679</v>
      </c>
      <c r="V25" s="1" t="n">
        <v>12.95023</v>
      </c>
      <c r="W25" s="1" t="n">
        <v>0</v>
      </c>
      <c r="X25" s="1" t="n">
        <v>0</v>
      </c>
      <c r="Y25" s="1" t="n">
        <v>-7.479655</v>
      </c>
      <c r="Z25" s="1" t="n">
        <v>50.254299</v>
      </c>
      <c r="AA25" s="1" t="n">
        <v>0.624724</v>
      </c>
      <c r="AB25" s="1" t="n">
        <v>71.589668</v>
      </c>
      <c r="AC25" s="1" t="n">
        <v>0</v>
      </c>
      <c r="AD25" s="1" t="n">
        <v>0</v>
      </c>
      <c r="AE25" s="1" t="n">
        <v>-0.039529</v>
      </c>
      <c r="AF25" s="1" t="n">
        <v>-22.939497</v>
      </c>
      <c r="AG25" s="1" t="n">
        <v>54.019966</v>
      </c>
      <c r="AH25" s="1" t="n">
        <v>-17.637461</v>
      </c>
      <c r="AI25" s="1" t="n">
        <v>44.910744</v>
      </c>
      <c r="AJ25" s="1" t="n">
        <v>47.439953</v>
      </c>
      <c r="AK25" s="1" t="n">
        <v>91.241928</v>
      </c>
      <c r="AL25" s="1" t="n">
        <v>0</v>
      </c>
      <c r="AM25" s="1" t="n">
        <v>0</v>
      </c>
      <c r="AN25" s="1" t="n">
        <v>52.34864</v>
      </c>
      <c r="AO25" s="1" t="n">
        <v>-18.877615</v>
      </c>
      <c r="AP25" s="1" t="n">
        <v>-24.192059</v>
      </c>
      <c r="AQ25" s="1"/>
    </row>
    <row r="26" customFormat="false" ht="13.8" hidden="false" customHeight="false" outlineLevel="0" collapsed="false">
      <c r="A26" s="1" t="n">
        <v>69.432396</v>
      </c>
      <c r="B26" s="1" t="n">
        <v>-58.027546</v>
      </c>
      <c r="C26" s="1" t="n">
        <v>-29.152685</v>
      </c>
      <c r="D26" s="1" t="n">
        <v>104.270088</v>
      </c>
      <c r="E26" s="1" t="n">
        <v>18.984869</v>
      </c>
      <c r="F26" s="1" t="n">
        <v>-4.570399</v>
      </c>
      <c r="G26" s="1" t="n">
        <v>9.694435</v>
      </c>
      <c r="H26" s="1" t="n">
        <v>2.16336</v>
      </c>
      <c r="I26" s="1" t="n">
        <v>-15.546536</v>
      </c>
      <c r="J26" s="1" t="n">
        <v>9.336511</v>
      </c>
      <c r="K26" s="1" t="n">
        <v>0</v>
      </c>
      <c r="L26" s="1" t="n">
        <v>0</v>
      </c>
      <c r="M26" s="1" t="n">
        <v>48.857212</v>
      </c>
      <c r="N26" s="1" t="n">
        <v>-69.27536</v>
      </c>
      <c r="O26" s="1" t="n">
        <v>-21.42453</v>
      </c>
      <c r="P26" s="1" t="n">
        <v>152.337387</v>
      </c>
      <c r="Q26" s="1" t="n">
        <v>-5.514956</v>
      </c>
      <c r="R26" s="1" t="n">
        <v>1.231193</v>
      </c>
      <c r="S26" s="1" t="n">
        <v>12.979785</v>
      </c>
      <c r="T26" s="1" t="n">
        <v>-0.279152</v>
      </c>
      <c r="U26" s="1" t="n">
        <v>-2.895454</v>
      </c>
      <c r="V26" s="1" t="n">
        <v>12.962926</v>
      </c>
      <c r="W26" s="1" t="n">
        <v>0</v>
      </c>
      <c r="X26" s="1" t="n">
        <v>0</v>
      </c>
      <c r="Y26" s="1" t="n">
        <v>-7.467072</v>
      </c>
      <c r="Z26" s="1" t="n">
        <v>50.29813</v>
      </c>
      <c r="AA26" s="1" t="n">
        <v>0.668575</v>
      </c>
      <c r="AB26" s="1" t="n">
        <v>71.507622</v>
      </c>
      <c r="AC26" s="1" t="n">
        <v>0</v>
      </c>
      <c r="AD26" s="1" t="n">
        <v>0</v>
      </c>
      <c r="AE26" s="1" t="n">
        <v>-0.149122</v>
      </c>
      <c r="AF26" s="1" t="n">
        <v>-22.713341</v>
      </c>
      <c r="AG26" s="1" t="n">
        <v>54.392441</v>
      </c>
      <c r="AH26" s="1" t="n">
        <v>-17.55496</v>
      </c>
      <c r="AI26" s="1" t="n">
        <v>44.888187</v>
      </c>
      <c r="AJ26" s="1" t="n">
        <v>47.445923</v>
      </c>
      <c r="AK26" s="1" t="n">
        <v>91.254463</v>
      </c>
      <c r="AL26" s="1" t="n">
        <v>0</v>
      </c>
      <c r="AM26" s="1" t="n">
        <v>0</v>
      </c>
      <c r="AN26" s="1" t="n">
        <v>52.322052</v>
      </c>
      <c r="AO26" s="1" t="n">
        <v>-18.931063</v>
      </c>
      <c r="AP26" s="1" t="n">
        <v>-24.201694</v>
      </c>
      <c r="AQ26" s="1"/>
    </row>
    <row r="27" customFormat="false" ht="13.8" hidden="false" customHeight="false" outlineLevel="0" collapsed="false">
      <c r="A27" s="1" t="n">
        <v>69.239449</v>
      </c>
      <c r="B27" s="1" t="n">
        <v>-57.898392</v>
      </c>
      <c r="C27" s="1" t="n">
        <v>-29.384399</v>
      </c>
      <c r="D27" s="1" t="n">
        <v>104.158745</v>
      </c>
      <c r="E27" s="1" t="n">
        <v>18.965933</v>
      </c>
      <c r="F27" s="1" t="n">
        <v>-4.550246</v>
      </c>
      <c r="G27" s="1" t="n">
        <v>9.642766</v>
      </c>
      <c r="H27" s="1" t="n">
        <v>2.172884</v>
      </c>
      <c r="I27" s="1" t="n">
        <v>-15.592261</v>
      </c>
      <c r="J27" s="1" t="n">
        <v>9.2847</v>
      </c>
      <c r="K27" s="1" t="n">
        <v>0</v>
      </c>
      <c r="L27" s="1" t="n">
        <v>0</v>
      </c>
      <c r="M27" s="1" t="n">
        <v>48.95612</v>
      </c>
      <c r="N27" s="1" t="n">
        <v>-69.324905</v>
      </c>
      <c r="O27" s="1" t="n">
        <v>-21.307501</v>
      </c>
      <c r="P27" s="1" t="n">
        <v>152.345383</v>
      </c>
      <c r="Q27" s="1" t="n">
        <v>-5.490059</v>
      </c>
      <c r="R27" s="1" t="n">
        <v>1.237235</v>
      </c>
      <c r="S27" s="1" t="n">
        <v>12.992221</v>
      </c>
      <c r="T27" s="1" t="n">
        <v>-0.284369</v>
      </c>
      <c r="U27" s="1" t="n">
        <v>-2.869285</v>
      </c>
      <c r="V27" s="1" t="n">
        <v>12.97565</v>
      </c>
      <c r="W27" s="1" t="n">
        <v>0</v>
      </c>
      <c r="X27" s="1" t="n">
        <v>0</v>
      </c>
      <c r="Y27" s="1" t="n">
        <v>-7.451713</v>
      </c>
      <c r="Z27" s="1" t="n">
        <v>50.343327</v>
      </c>
      <c r="AA27" s="1" t="n">
        <v>0.713883</v>
      </c>
      <c r="AB27" s="1" t="n">
        <v>71.423721</v>
      </c>
      <c r="AC27" s="1" t="n">
        <v>0</v>
      </c>
      <c r="AD27" s="1" t="n">
        <v>0</v>
      </c>
      <c r="AE27" s="1" t="n">
        <v>-0.255497</v>
      </c>
      <c r="AF27" s="1" t="n">
        <v>-22.486067</v>
      </c>
      <c r="AG27" s="1" t="n">
        <v>54.773952</v>
      </c>
      <c r="AH27" s="1" t="n">
        <v>-17.470793</v>
      </c>
      <c r="AI27" s="1" t="n">
        <v>44.864895</v>
      </c>
      <c r="AJ27" s="1" t="n">
        <v>47.453533</v>
      </c>
      <c r="AK27" s="1" t="n">
        <v>91.267517</v>
      </c>
      <c r="AL27" s="1" t="n">
        <v>0</v>
      </c>
      <c r="AM27" s="1" t="n">
        <v>0</v>
      </c>
      <c r="AN27" s="1" t="n">
        <v>52.296799</v>
      </c>
      <c r="AO27" s="1" t="n">
        <v>-18.982565</v>
      </c>
      <c r="AP27" s="1" t="n">
        <v>-24.211668</v>
      </c>
      <c r="AQ27" s="1"/>
    </row>
    <row r="28" customFormat="false" ht="13.8" hidden="false" customHeight="false" outlineLevel="0" collapsed="false">
      <c r="A28" s="1" t="n">
        <v>69.053276</v>
      </c>
      <c r="B28" s="1" t="n">
        <v>-57.769432</v>
      </c>
      <c r="C28" s="1" t="n">
        <v>-29.609854</v>
      </c>
      <c r="D28" s="1" t="n">
        <v>104.047958</v>
      </c>
      <c r="E28" s="1" t="n">
        <v>18.948294</v>
      </c>
      <c r="F28" s="1" t="n">
        <v>-4.526394</v>
      </c>
      <c r="G28" s="1" t="n">
        <v>9.590176</v>
      </c>
      <c r="H28" s="1" t="n">
        <v>2.183486</v>
      </c>
      <c r="I28" s="1" t="n">
        <v>-15.643145</v>
      </c>
      <c r="J28" s="1" t="n">
        <v>9.231787</v>
      </c>
      <c r="K28" s="1" t="n">
        <v>0</v>
      </c>
      <c r="L28" s="1" t="n">
        <v>0</v>
      </c>
      <c r="M28" s="1" t="n">
        <v>49.062</v>
      </c>
      <c r="N28" s="1" t="n">
        <v>-69.372063</v>
      </c>
      <c r="O28" s="1" t="n">
        <v>-21.183842</v>
      </c>
      <c r="P28" s="1" t="n">
        <v>152.354843</v>
      </c>
      <c r="Q28" s="1" t="n">
        <v>-5.462786</v>
      </c>
      <c r="R28" s="1" t="n">
        <v>1.244246</v>
      </c>
      <c r="S28" s="1" t="n">
        <v>13.004798</v>
      </c>
      <c r="T28" s="1" t="n">
        <v>-0.289492</v>
      </c>
      <c r="U28" s="1" t="n">
        <v>-2.843579</v>
      </c>
      <c r="V28" s="1" t="n">
        <v>12.988504</v>
      </c>
      <c r="W28" s="1" t="n">
        <v>0</v>
      </c>
      <c r="X28" s="1" t="n">
        <v>0</v>
      </c>
      <c r="Y28" s="1" t="n">
        <v>-7.433269</v>
      </c>
      <c r="Z28" s="1" t="n">
        <v>50.389816</v>
      </c>
      <c r="AA28" s="1" t="n">
        <v>0.760491</v>
      </c>
      <c r="AB28" s="1" t="n">
        <v>71.337914</v>
      </c>
      <c r="AC28" s="1" t="n">
        <v>0</v>
      </c>
      <c r="AD28" s="1" t="n">
        <v>0</v>
      </c>
      <c r="AE28" s="1" t="n">
        <v>-0.358388</v>
      </c>
      <c r="AF28" s="1" t="n">
        <v>-22.258457</v>
      </c>
      <c r="AG28" s="1" t="n">
        <v>55.163677</v>
      </c>
      <c r="AH28" s="1" t="n">
        <v>-17.385073</v>
      </c>
      <c r="AI28" s="1" t="n">
        <v>44.840874</v>
      </c>
      <c r="AJ28" s="1" t="n">
        <v>47.462902</v>
      </c>
      <c r="AK28" s="1" t="n">
        <v>91.281082</v>
      </c>
      <c r="AL28" s="1" t="n">
        <v>0</v>
      </c>
      <c r="AM28" s="1" t="n">
        <v>0</v>
      </c>
      <c r="AN28" s="1" t="n">
        <v>52.272892</v>
      </c>
      <c r="AO28" s="1" t="n">
        <v>-19.032114</v>
      </c>
      <c r="AP28" s="1" t="n">
        <v>-24.222088</v>
      </c>
      <c r="AQ28" s="1"/>
    </row>
    <row r="29" customFormat="false" ht="13.8" hidden="false" customHeight="false" outlineLevel="0" collapsed="false">
      <c r="A29" s="1" t="n">
        <v>68.873795</v>
      </c>
      <c r="B29" s="1" t="n">
        <v>-57.640732</v>
      </c>
      <c r="C29" s="1" t="n">
        <v>-29.829157</v>
      </c>
      <c r="D29" s="1" t="n">
        <v>103.937729</v>
      </c>
      <c r="E29" s="1" t="n">
        <v>18.931902</v>
      </c>
      <c r="F29" s="1" t="n">
        <v>-4.498765</v>
      </c>
      <c r="G29" s="1" t="n">
        <v>9.536723</v>
      </c>
      <c r="H29" s="1" t="n">
        <v>2.195184</v>
      </c>
      <c r="I29" s="1" t="n">
        <v>-15.699251</v>
      </c>
      <c r="J29" s="1" t="n">
        <v>9.177823</v>
      </c>
      <c r="K29" s="1" t="n">
        <v>0</v>
      </c>
      <c r="L29" s="1" t="n">
        <v>0</v>
      </c>
      <c r="M29" s="1" t="n">
        <v>49.17466</v>
      </c>
      <c r="N29" s="1" t="n">
        <v>-69.416824</v>
      </c>
      <c r="O29" s="1" t="n">
        <v>-21.053745</v>
      </c>
      <c r="P29" s="1" t="n">
        <v>152.365799</v>
      </c>
      <c r="Q29" s="1" t="n">
        <v>-5.433049</v>
      </c>
      <c r="R29" s="1" t="n">
        <v>1.252303</v>
      </c>
      <c r="S29" s="1" t="n">
        <v>13.017478</v>
      </c>
      <c r="T29" s="1" t="n">
        <v>-0.294468</v>
      </c>
      <c r="U29" s="1" t="n">
        <v>-2.818617</v>
      </c>
      <c r="V29" s="1" t="n">
        <v>13.001453</v>
      </c>
      <c r="W29" s="1" t="n">
        <v>0</v>
      </c>
      <c r="X29" s="1" t="n">
        <v>0</v>
      </c>
      <c r="Y29" s="1" t="n">
        <v>-7.411396</v>
      </c>
      <c r="Z29" s="1" t="n">
        <v>50.437485</v>
      </c>
      <c r="AA29" s="1" t="n">
        <v>0.808249</v>
      </c>
      <c r="AB29" s="1" t="n">
        <v>71.250069</v>
      </c>
      <c r="AC29" s="1" t="n">
        <v>0</v>
      </c>
      <c r="AD29" s="1" t="n">
        <v>0</v>
      </c>
      <c r="AE29" s="1" t="n">
        <v>-0.457655</v>
      </c>
      <c r="AF29" s="1" t="n">
        <v>-22.031151</v>
      </c>
      <c r="AG29" s="1" t="n">
        <v>55.560848</v>
      </c>
      <c r="AH29" s="1" t="n">
        <v>-17.297941</v>
      </c>
      <c r="AI29" s="1" t="n">
        <v>44.816196</v>
      </c>
      <c r="AJ29" s="1" t="n">
        <v>47.474182</v>
      </c>
      <c r="AK29" s="1" t="n">
        <v>91.295174</v>
      </c>
      <c r="AL29" s="1" t="n">
        <v>0</v>
      </c>
      <c r="AM29" s="1" t="n">
        <v>0</v>
      </c>
      <c r="AN29" s="1" t="n">
        <v>52.250427</v>
      </c>
      <c r="AO29" s="1" t="n">
        <v>-19.079679</v>
      </c>
      <c r="AP29" s="1" t="n">
        <v>-24.233143</v>
      </c>
      <c r="AQ29" s="1"/>
    </row>
    <row r="30" customFormat="false" ht="13.8" hidden="false" customHeight="false" outlineLevel="0" collapsed="false">
      <c r="A30" s="1" t="n">
        <v>68.700851</v>
      </c>
      <c r="B30" s="1" t="n">
        <v>-57.51231</v>
      </c>
      <c r="C30" s="1" t="n">
        <v>-30.042505</v>
      </c>
      <c r="D30" s="1" t="n">
        <v>103.828033</v>
      </c>
      <c r="E30" s="1" t="n">
        <v>18.916674</v>
      </c>
      <c r="F30" s="1" t="n">
        <v>-4.467367</v>
      </c>
      <c r="G30" s="1" t="n">
        <v>9.482421</v>
      </c>
      <c r="H30" s="1" t="n">
        <v>2.207963</v>
      </c>
      <c r="I30" s="1" t="n">
        <v>-15.760506</v>
      </c>
      <c r="J30" s="1" t="n">
        <v>9.122829</v>
      </c>
      <c r="K30" s="1" t="n">
        <v>0</v>
      </c>
      <c r="L30" s="1" t="n">
        <v>0</v>
      </c>
      <c r="M30" s="1" t="n">
        <v>49.293957</v>
      </c>
      <c r="N30" s="1" t="n">
        <v>-69.459175</v>
      </c>
      <c r="O30" s="1" t="n">
        <v>-20.917433</v>
      </c>
      <c r="P30" s="1" t="n">
        <v>152.378204</v>
      </c>
      <c r="Q30" s="1" t="n">
        <v>-5.400785</v>
      </c>
      <c r="R30" s="1" t="n">
        <v>1.261426</v>
      </c>
      <c r="S30" s="1" t="n">
        <v>13.030357</v>
      </c>
      <c r="T30" s="1" t="n">
        <v>-0.299209</v>
      </c>
      <c r="U30" s="1" t="n">
        <v>-2.794828</v>
      </c>
      <c r="V30" s="1" t="n">
        <v>13.014586</v>
      </c>
      <c r="W30" s="1" t="n">
        <v>0</v>
      </c>
      <c r="X30" s="1" t="n">
        <v>0</v>
      </c>
      <c r="Y30" s="1" t="n">
        <v>-7.385716</v>
      </c>
      <c r="Z30" s="1" t="n">
        <v>50.486359</v>
      </c>
      <c r="AA30" s="1" t="n">
        <v>0.857044</v>
      </c>
      <c r="AB30" s="1" t="n">
        <v>71.160103</v>
      </c>
      <c r="AC30" s="1" t="n">
        <v>0</v>
      </c>
      <c r="AD30" s="1" t="n">
        <v>0</v>
      </c>
      <c r="AE30" s="1" t="n">
        <v>-0.552933</v>
      </c>
      <c r="AF30" s="1" t="n">
        <v>-21.805264</v>
      </c>
      <c r="AG30" s="1" t="n">
        <v>55.964386</v>
      </c>
      <c r="AH30" s="1" t="n">
        <v>-17.20953</v>
      </c>
      <c r="AI30" s="1" t="n">
        <v>44.790863</v>
      </c>
      <c r="AJ30" s="1" t="n">
        <v>47.487522</v>
      </c>
      <c r="AK30" s="1" t="n">
        <v>91.309837</v>
      </c>
      <c r="AL30" s="1" t="n">
        <v>0</v>
      </c>
      <c r="AM30" s="1" t="n">
        <v>0</v>
      </c>
      <c r="AN30" s="1" t="n">
        <v>52.229431</v>
      </c>
      <c r="AO30" s="1" t="n">
        <v>-19.125275</v>
      </c>
      <c r="AP30" s="1" t="n">
        <v>-24.245024</v>
      </c>
      <c r="AQ30" s="1"/>
    </row>
    <row r="31" customFormat="false" ht="13.8" hidden="false" customHeight="false" outlineLevel="0" collapsed="false">
      <c r="A31" s="1" t="n">
        <v>68.53434</v>
      </c>
      <c r="B31" s="1" t="n">
        <v>-57.384235</v>
      </c>
      <c r="C31" s="1" t="n">
        <v>-30.249903</v>
      </c>
      <c r="D31" s="1" t="n">
        <v>103.718864</v>
      </c>
      <c r="E31" s="1" t="n">
        <v>18.902737</v>
      </c>
      <c r="F31" s="1" t="n">
        <v>-4.432232</v>
      </c>
      <c r="G31" s="1" t="n">
        <v>9.427341</v>
      </c>
      <c r="H31" s="1" t="n">
        <v>2.221802</v>
      </c>
      <c r="I31" s="1" t="n">
        <v>-15.826801</v>
      </c>
      <c r="J31" s="1" t="n">
        <v>9.066881</v>
      </c>
      <c r="K31" s="1" t="n">
        <v>0</v>
      </c>
      <c r="L31" s="1" t="n">
        <v>0</v>
      </c>
      <c r="M31" s="1" t="n">
        <v>49.419704</v>
      </c>
      <c r="N31" s="1" t="n">
        <v>-69.4991</v>
      </c>
      <c r="O31" s="1" t="n">
        <v>-20.775089</v>
      </c>
      <c r="P31" s="1" t="n">
        <v>152.392075</v>
      </c>
      <c r="Q31" s="1" t="n">
        <v>-5.365891</v>
      </c>
      <c r="R31" s="1" t="n">
        <v>1.271665</v>
      </c>
      <c r="S31" s="1" t="n">
        <v>13.043427</v>
      </c>
      <c r="T31" s="1" t="n">
        <v>-0.303671</v>
      </c>
      <c r="U31" s="1" t="n">
        <v>-2.772441</v>
      </c>
      <c r="V31" s="1" t="n">
        <v>13.02789</v>
      </c>
      <c r="W31" s="1" t="n">
        <v>0</v>
      </c>
      <c r="X31" s="1" t="n">
        <v>0</v>
      </c>
      <c r="Y31" s="1" t="n">
        <v>-7.355889</v>
      </c>
      <c r="Z31" s="1" t="n">
        <v>50.536293</v>
      </c>
      <c r="AA31" s="1" t="n">
        <v>0.906727</v>
      </c>
      <c r="AB31" s="1" t="n">
        <v>71.067917</v>
      </c>
      <c r="AC31" s="1" t="n">
        <v>0</v>
      </c>
      <c r="AD31" s="1" t="n">
        <v>0</v>
      </c>
      <c r="AE31" s="1" t="n">
        <v>-0.644093</v>
      </c>
      <c r="AF31" s="1" t="n">
        <v>-21.581388</v>
      </c>
      <c r="AG31" s="1" t="n">
        <v>56.373695</v>
      </c>
      <c r="AH31" s="1" t="n">
        <v>-17.119921</v>
      </c>
      <c r="AI31" s="1" t="n">
        <v>44.765015</v>
      </c>
      <c r="AJ31" s="1" t="n">
        <v>47.503136</v>
      </c>
      <c r="AK31" s="1" t="n">
        <v>91.325127</v>
      </c>
      <c r="AL31" s="1" t="n">
        <v>0</v>
      </c>
      <c r="AM31" s="1" t="n">
        <v>0</v>
      </c>
      <c r="AN31" s="1" t="n">
        <v>52.209831</v>
      </c>
      <c r="AO31" s="1" t="n">
        <v>-19.168945</v>
      </c>
      <c r="AP31" s="1" t="n">
        <v>-24.25779</v>
      </c>
      <c r="AQ31" s="1"/>
    </row>
    <row r="32" customFormat="false" ht="13.8" hidden="false" customHeight="false" outlineLevel="0" collapsed="false">
      <c r="A32" s="1" t="n">
        <v>68.374123</v>
      </c>
      <c r="B32" s="1" t="n">
        <v>-57.256538</v>
      </c>
      <c r="C32" s="1" t="n">
        <v>-30.451591</v>
      </c>
      <c r="D32" s="1" t="n">
        <v>103.610191</v>
      </c>
      <c r="E32" s="1" t="n">
        <v>18.889956</v>
      </c>
      <c r="F32" s="1" t="n">
        <v>-4.393403</v>
      </c>
      <c r="G32" s="1" t="n">
        <v>9.371499</v>
      </c>
      <c r="H32" s="1" t="n">
        <v>2.236689</v>
      </c>
      <c r="I32" s="1" t="n">
        <v>-15.898066</v>
      </c>
      <c r="J32" s="1" t="n">
        <v>9.009999</v>
      </c>
      <c r="K32" s="1" t="n">
        <v>0</v>
      </c>
      <c r="L32" s="1" t="n">
        <v>0</v>
      </c>
      <c r="M32" s="1" t="n">
        <v>49.551708</v>
      </c>
      <c r="N32" s="1" t="n">
        <v>-69.536575</v>
      </c>
      <c r="O32" s="1" t="n">
        <v>-20.626966</v>
      </c>
      <c r="P32" s="1" t="n">
        <v>152.407394</v>
      </c>
      <c r="Q32" s="1" t="n">
        <v>-5.32832</v>
      </c>
      <c r="R32" s="1" t="n">
        <v>1.283063</v>
      </c>
      <c r="S32" s="1" t="n">
        <v>13.056703</v>
      </c>
      <c r="T32" s="1" t="n">
        <v>-0.30779</v>
      </c>
      <c r="U32" s="1" t="n">
        <v>-2.751772</v>
      </c>
      <c r="V32" s="1" t="n">
        <v>13.041382</v>
      </c>
      <c r="W32" s="1" t="n">
        <v>0</v>
      </c>
      <c r="X32" s="1" t="n">
        <v>0</v>
      </c>
      <c r="Y32" s="1" t="n">
        <v>-7.321546</v>
      </c>
      <c r="Z32" s="1" t="n">
        <v>50.587311</v>
      </c>
      <c r="AA32" s="1" t="n">
        <v>0.957179</v>
      </c>
      <c r="AB32" s="1" t="n">
        <v>70.973404</v>
      </c>
      <c r="AC32" s="1" t="n">
        <v>0</v>
      </c>
      <c r="AD32" s="1" t="n">
        <v>0</v>
      </c>
      <c r="AE32" s="1" t="n">
        <v>-0.730924</v>
      </c>
      <c r="AF32" s="1" t="n">
        <v>-21.360468</v>
      </c>
      <c r="AG32" s="1" t="n">
        <v>56.78772</v>
      </c>
      <c r="AH32" s="1" t="n">
        <v>-17.029219</v>
      </c>
      <c r="AI32" s="1" t="n">
        <v>44.738766</v>
      </c>
      <c r="AJ32" s="1" t="n">
        <v>47.521263</v>
      </c>
      <c r="AK32" s="1" t="n">
        <v>91.341148</v>
      </c>
      <c r="AL32" s="1" t="n">
        <v>0</v>
      </c>
      <c r="AM32" s="1" t="n">
        <v>0</v>
      </c>
      <c r="AN32" s="1" t="n">
        <v>52.191616</v>
      </c>
      <c r="AO32" s="1" t="n">
        <v>-19.210749</v>
      </c>
      <c r="AP32" s="1" t="n">
        <v>-24.271576</v>
      </c>
      <c r="AQ32" s="1"/>
    </row>
    <row r="33" customFormat="false" ht="13.8" hidden="false" customHeight="false" outlineLevel="0" collapsed="false">
      <c r="A33" s="1" t="n">
        <v>68.220085</v>
      </c>
      <c r="B33" s="1" t="n">
        <v>-57.129253</v>
      </c>
      <c r="C33" s="1" t="n">
        <v>-30.647556</v>
      </c>
      <c r="D33" s="1" t="n">
        <v>103.502007</v>
      </c>
      <c r="E33" s="1" t="n">
        <v>18.878439</v>
      </c>
      <c r="F33" s="1" t="n">
        <v>-4.350893</v>
      </c>
      <c r="G33" s="1" t="n">
        <v>9.314965</v>
      </c>
      <c r="H33" s="1" t="n">
        <v>2.252602</v>
      </c>
      <c r="I33" s="1" t="n">
        <v>-15.97419</v>
      </c>
      <c r="J33" s="1" t="n">
        <v>8.952258</v>
      </c>
      <c r="K33" s="1" t="n">
        <v>0</v>
      </c>
      <c r="L33" s="1" t="n">
        <v>0</v>
      </c>
      <c r="M33" s="1" t="n">
        <v>49.689785</v>
      </c>
      <c r="N33" s="1" t="n">
        <v>-69.571602</v>
      </c>
      <c r="O33" s="1" t="n">
        <v>-20.473377</v>
      </c>
      <c r="P33" s="1" t="n">
        <v>152.424133</v>
      </c>
      <c r="Q33" s="1" t="n">
        <v>-5.288053</v>
      </c>
      <c r="R33" s="1" t="n">
        <v>1.295623</v>
      </c>
      <c r="S33" s="1" t="n">
        <v>13.070269</v>
      </c>
      <c r="T33" s="1" t="n">
        <v>-0.311495</v>
      </c>
      <c r="U33" s="1" t="n">
        <v>-2.733182</v>
      </c>
      <c r="V33" s="1" t="n">
        <v>13.055138</v>
      </c>
      <c r="W33" s="1" t="n">
        <v>0</v>
      </c>
      <c r="X33" s="1" t="n">
        <v>0</v>
      </c>
      <c r="Y33" s="1" t="n">
        <v>-7.282311</v>
      </c>
      <c r="Z33" s="1" t="n">
        <v>50.639343</v>
      </c>
      <c r="AA33" s="1" t="n">
        <v>1.008272</v>
      </c>
      <c r="AB33" s="1" t="n">
        <v>70.87648</v>
      </c>
      <c r="AC33" s="1" t="n">
        <v>0</v>
      </c>
      <c r="AD33" s="1" t="n">
        <v>0</v>
      </c>
      <c r="AE33" s="1" t="n">
        <v>-0.813381</v>
      </c>
      <c r="AF33" s="1" t="n">
        <v>-21.143238</v>
      </c>
      <c r="AG33" s="1" t="n">
        <v>57.205769</v>
      </c>
      <c r="AH33" s="1" t="n">
        <v>-16.937481</v>
      </c>
      <c r="AI33" s="1" t="n">
        <v>44.712257</v>
      </c>
      <c r="AJ33" s="1" t="n">
        <v>47.542156</v>
      </c>
      <c r="AK33" s="1" t="n">
        <v>91.357971</v>
      </c>
      <c r="AL33" s="1" t="n">
        <v>0</v>
      </c>
      <c r="AM33" s="1" t="n">
        <v>0</v>
      </c>
      <c r="AN33" s="1" t="n">
        <v>52.174751</v>
      </c>
      <c r="AO33" s="1" t="n">
        <v>-19.250662</v>
      </c>
      <c r="AP33" s="1" t="n">
        <v>-24.286287</v>
      </c>
      <c r="AQ33" s="1"/>
    </row>
    <row r="34" customFormat="false" ht="13.8" hidden="false" customHeight="false" outlineLevel="0" collapsed="false">
      <c r="A34" s="1" t="n">
        <v>68.072029</v>
      </c>
      <c r="B34" s="1" t="n">
        <v>-57.002399</v>
      </c>
      <c r="C34" s="1" t="n">
        <v>-30.837955</v>
      </c>
      <c r="D34" s="1" t="n">
        <v>103.394241</v>
      </c>
      <c r="E34" s="1" t="n">
        <v>18.868206</v>
      </c>
      <c r="F34" s="1" t="n">
        <v>-4.304791</v>
      </c>
      <c r="G34" s="1" t="n">
        <v>9.257738</v>
      </c>
      <c r="H34" s="1" t="n">
        <v>2.269509</v>
      </c>
      <c r="I34" s="1" t="n">
        <v>-16.055</v>
      </c>
      <c r="J34" s="1" t="n">
        <v>8.893666</v>
      </c>
      <c r="K34" s="1" t="n">
        <v>0</v>
      </c>
      <c r="L34" s="1" t="n">
        <v>0</v>
      </c>
      <c r="M34" s="1" t="n">
        <v>49.833744</v>
      </c>
      <c r="N34" s="1" t="n">
        <v>-69.604195</v>
      </c>
      <c r="O34" s="1" t="n">
        <v>-20.314497</v>
      </c>
      <c r="P34" s="1" t="n">
        <v>152.442276</v>
      </c>
      <c r="Q34" s="1" t="n">
        <v>-5.245044</v>
      </c>
      <c r="R34" s="1" t="n">
        <v>1.309376</v>
      </c>
      <c r="S34" s="1" t="n">
        <v>13.084104</v>
      </c>
      <c r="T34" s="1" t="n">
        <v>-0.31476</v>
      </c>
      <c r="U34" s="1" t="n">
        <v>-2.7168</v>
      </c>
      <c r="V34" s="1" t="n">
        <v>13.069137</v>
      </c>
      <c r="W34" s="1" t="n">
        <v>0</v>
      </c>
      <c r="X34" s="1" t="n">
        <v>0</v>
      </c>
      <c r="Y34" s="1" t="n">
        <v>-7.237804</v>
      </c>
      <c r="Z34" s="1" t="n">
        <v>50.692371</v>
      </c>
      <c r="AA34" s="1" t="n">
        <v>1.05996</v>
      </c>
      <c r="AB34" s="1" t="n">
        <v>70.777031</v>
      </c>
      <c r="AC34" s="1" t="n">
        <v>0</v>
      </c>
      <c r="AD34" s="1" t="n">
        <v>0</v>
      </c>
      <c r="AE34" s="1" t="n">
        <v>-0.891152</v>
      </c>
      <c r="AF34" s="1" t="n">
        <v>-20.930532</v>
      </c>
      <c r="AG34" s="1" t="n">
        <v>57.626942</v>
      </c>
      <c r="AH34" s="1" t="n">
        <v>-16.844805</v>
      </c>
      <c r="AI34" s="1" t="n">
        <v>44.685719</v>
      </c>
      <c r="AJ34" s="1" t="n">
        <v>47.566086</v>
      </c>
      <c r="AK34" s="1" t="n">
        <v>91.375725</v>
      </c>
      <c r="AL34" s="1" t="n">
        <v>0</v>
      </c>
      <c r="AM34" s="1" t="n">
        <v>0</v>
      </c>
      <c r="AN34" s="1" t="n">
        <v>52.159111</v>
      </c>
      <c r="AO34" s="1" t="n">
        <v>-19.288795</v>
      </c>
      <c r="AP34" s="1" t="n">
        <v>-24.302006</v>
      </c>
      <c r="AQ34" s="1"/>
    </row>
    <row r="35" customFormat="false" ht="13.8" hidden="false" customHeight="false" outlineLevel="0" collapsed="false">
      <c r="A35" s="1" t="n">
        <v>67.929794</v>
      </c>
      <c r="B35" s="1" t="n">
        <v>-56.875992</v>
      </c>
      <c r="C35" s="1" t="n">
        <v>-31.022739</v>
      </c>
      <c r="D35" s="1" t="n">
        <v>103.286919</v>
      </c>
      <c r="E35" s="1" t="n">
        <v>18.85943</v>
      </c>
      <c r="F35" s="1" t="n">
        <v>-4.254951</v>
      </c>
      <c r="G35" s="1" t="n">
        <v>9.199929</v>
      </c>
      <c r="H35" s="1" t="n">
        <v>2.287417</v>
      </c>
      <c r="I35" s="1" t="n">
        <v>-16.140524</v>
      </c>
      <c r="J35" s="1" t="n">
        <v>8.834331</v>
      </c>
      <c r="K35" s="1" t="n">
        <v>0</v>
      </c>
      <c r="L35" s="1" t="n">
        <v>0</v>
      </c>
      <c r="M35" s="1" t="n">
        <v>49.98333</v>
      </c>
      <c r="N35" s="1" t="n">
        <v>-69.634346</v>
      </c>
      <c r="O35" s="1" t="n">
        <v>-20.150696</v>
      </c>
      <c r="P35" s="1" t="n">
        <v>152.461777</v>
      </c>
      <c r="Q35" s="1" t="n">
        <v>-5.199306</v>
      </c>
      <c r="R35" s="1" t="n">
        <v>1.324311</v>
      </c>
      <c r="S35" s="1" t="n">
        <v>13.098219</v>
      </c>
      <c r="T35" s="1" t="n">
        <v>-0.317543</v>
      </c>
      <c r="U35" s="1" t="n">
        <v>-2.702836</v>
      </c>
      <c r="V35" s="1" t="n">
        <v>13.083389</v>
      </c>
      <c r="W35" s="1" t="n">
        <v>0</v>
      </c>
      <c r="X35" s="1" t="n">
        <v>0</v>
      </c>
      <c r="Y35" s="1" t="n">
        <v>-7.187684</v>
      </c>
      <c r="Z35" s="1" t="n">
        <v>50.746384</v>
      </c>
      <c r="AA35" s="1" t="n">
        <v>1.112099</v>
      </c>
      <c r="AB35" s="1" t="n">
        <v>70.674957</v>
      </c>
      <c r="AC35" s="1" t="n">
        <v>0</v>
      </c>
      <c r="AD35" s="1" t="n">
        <v>0</v>
      </c>
      <c r="AE35" s="1" t="n">
        <v>-0.964327</v>
      </c>
      <c r="AF35" s="1" t="n">
        <v>-20.723141</v>
      </c>
      <c r="AG35" s="1" t="n">
        <v>58.050411</v>
      </c>
      <c r="AH35" s="1" t="n">
        <v>-16.751209</v>
      </c>
      <c r="AI35" s="1" t="n">
        <v>44.659332</v>
      </c>
      <c r="AJ35" s="1" t="n">
        <v>47.593361</v>
      </c>
      <c r="AK35" s="1" t="n">
        <v>91.394547</v>
      </c>
      <c r="AL35" s="1" t="n">
        <v>0</v>
      </c>
      <c r="AM35" s="1" t="n">
        <v>0</v>
      </c>
      <c r="AN35" s="1" t="n">
        <v>52.144581</v>
      </c>
      <c r="AO35" s="1" t="n">
        <v>-19.325195</v>
      </c>
      <c r="AP35" s="1" t="n">
        <v>-24.31864</v>
      </c>
      <c r="AQ35" s="1"/>
    </row>
    <row r="36" customFormat="false" ht="13.8" hidden="false" customHeight="false" outlineLevel="0" collapsed="false">
      <c r="A36" s="1" t="n">
        <v>67.793175</v>
      </c>
      <c r="B36" s="1" t="n">
        <v>-56.750034</v>
      </c>
      <c r="C36" s="1" t="n">
        <v>-31.202036</v>
      </c>
      <c r="D36" s="1" t="n">
        <v>103.179955</v>
      </c>
      <c r="E36" s="1" t="n">
        <v>18.85219</v>
      </c>
      <c r="F36" s="1" t="n">
        <v>-4.201612</v>
      </c>
      <c r="G36" s="1" t="n">
        <v>9.141538</v>
      </c>
      <c r="H36" s="1" t="n">
        <v>2.306259</v>
      </c>
      <c r="I36" s="1" t="n">
        <v>-16.230423</v>
      </c>
      <c r="J36" s="1" t="n">
        <v>8.774269</v>
      </c>
      <c r="K36" s="1" t="n">
        <v>0</v>
      </c>
      <c r="L36" s="1" t="n">
        <v>0</v>
      </c>
      <c r="M36" s="1" t="n">
        <v>50.13842</v>
      </c>
      <c r="N36" s="1" t="n">
        <v>-69.662094</v>
      </c>
      <c r="O36" s="1" t="n">
        <v>-19.982199</v>
      </c>
      <c r="P36" s="1" t="n">
        <v>152.48262</v>
      </c>
      <c r="Q36" s="1" t="n">
        <v>-5.150881</v>
      </c>
      <c r="R36" s="1" t="n">
        <v>1.340411</v>
      </c>
      <c r="S36" s="1" t="n">
        <v>13.112646</v>
      </c>
      <c r="T36" s="1" t="n">
        <v>-0.319809</v>
      </c>
      <c r="U36" s="1" t="n">
        <v>-2.691461</v>
      </c>
      <c r="V36" s="1" t="n">
        <v>13.097923</v>
      </c>
      <c r="W36" s="1" t="n">
        <v>0</v>
      </c>
      <c r="X36" s="1" t="n">
        <v>0</v>
      </c>
      <c r="Y36" s="1" t="n">
        <v>-7.131586</v>
      </c>
      <c r="Z36" s="1" t="n">
        <v>50.801365</v>
      </c>
      <c r="AA36" s="1" t="n">
        <v>1.164653</v>
      </c>
      <c r="AB36" s="1" t="n">
        <v>70.570175</v>
      </c>
      <c r="AC36" s="1" t="n">
        <v>0</v>
      </c>
      <c r="AD36" s="1" t="n">
        <v>0</v>
      </c>
      <c r="AE36" s="1" t="n">
        <v>-1.032758</v>
      </c>
      <c r="AF36" s="1" t="n">
        <v>-20.521626</v>
      </c>
      <c r="AG36" s="1" t="n">
        <v>58.475559</v>
      </c>
      <c r="AH36" s="1" t="n">
        <v>-16.656725</v>
      </c>
      <c r="AI36" s="1" t="n">
        <v>44.633373</v>
      </c>
      <c r="AJ36" s="1" t="n">
        <v>47.624298</v>
      </c>
      <c r="AK36" s="1" t="n">
        <v>91.414581</v>
      </c>
      <c r="AL36" s="1" t="n">
        <v>0</v>
      </c>
      <c r="AM36" s="1" t="n">
        <v>0</v>
      </c>
      <c r="AN36" s="1" t="n">
        <v>52.131062</v>
      </c>
      <c r="AO36" s="1" t="n">
        <v>-19.359854</v>
      </c>
      <c r="AP36" s="1" t="n">
        <v>-24.336088</v>
      </c>
      <c r="AQ36" s="1"/>
    </row>
    <row r="37" customFormat="false" ht="13.8" hidden="false" customHeight="false" outlineLevel="0" collapsed="false">
      <c r="A37" s="1" t="n">
        <v>67.661987</v>
      </c>
      <c r="B37" s="1" t="n">
        <v>-56.624531</v>
      </c>
      <c r="C37" s="1" t="n">
        <v>-31.375706</v>
      </c>
      <c r="D37" s="1" t="n">
        <v>103.073326</v>
      </c>
      <c r="E37" s="1" t="n">
        <v>18.84675</v>
      </c>
      <c r="F37" s="1" t="n">
        <v>-4.144671</v>
      </c>
      <c r="G37" s="1" t="n">
        <v>9.082658</v>
      </c>
      <c r="H37" s="1" t="n">
        <v>2.326033</v>
      </c>
      <c r="I37" s="1" t="n">
        <v>-16.32468</v>
      </c>
      <c r="J37" s="1" t="n">
        <v>8.713573</v>
      </c>
      <c r="K37" s="1" t="n">
        <v>0</v>
      </c>
      <c r="L37" s="1" t="n">
        <v>0</v>
      </c>
      <c r="M37" s="1" t="n">
        <v>50.298729</v>
      </c>
      <c r="N37" s="1" t="n">
        <v>-69.687424</v>
      </c>
      <c r="O37" s="1" t="n">
        <v>-19.809391</v>
      </c>
      <c r="P37" s="1" t="n">
        <v>152.504745</v>
      </c>
      <c r="Q37" s="1" t="n">
        <v>-5.099799</v>
      </c>
      <c r="R37" s="1" t="n">
        <v>1.357658</v>
      </c>
      <c r="S37" s="1" t="n">
        <v>13.127397</v>
      </c>
      <c r="T37" s="1" t="n">
        <v>-0.321541</v>
      </c>
      <c r="U37" s="1" t="n">
        <v>-2.682769</v>
      </c>
      <c r="V37" s="1" t="n">
        <v>13.112752</v>
      </c>
      <c r="W37" s="1" t="n">
        <v>0</v>
      </c>
      <c r="X37" s="1" t="n">
        <v>0</v>
      </c>
      <c r="Y37" s="1" t="n">
        <v>-7.069138</v>
      </c>
      <c r="Z37" s="1" t="n">
        <v>50.857311</v>
      </c>
      <c r="AA37" s="1" t="n">
        <v>1.217573</v>
      </c>
      <c r="AB37" s="1" t="n">
        <v>70.462601</v>
      </c>
      <c r="AC37" s="1" t="n">
        <v>0</v>
      </c>
      <c r="AD37" s="1" t="n">
        <v>0</v>
      </c>
      <c r="AE37" s="1" t="n">
        <v>-1.096458</v>
      </c>
      <c r="AF37" s="1" t="n">
        <v>-20.326824</v>
      </c>
      <c r="AG37" s="1" t="n">
        <v>58.901707</v>
      </c>
      <c r="AH37" s="1" t="n">
        <v>-16.561424</v>
      </c>
      <c r="AI37" s="1" t="n">
        <v>44.608097</v>
      </c>
      <c r="AJ37" s="1" t="n">
        <v>47.659172</v>
      </c>
      <c r="AK37" s="1" t="n">
        <v>91.436035</v>
      </c>
      <c r="AL37" s="1" t="n">
        <v>0</v>
      </c>
      <c r="AM37" s="1" t="n">
        <v>0</v>
      </c>
      <c r="AN37" s="1" t="n">
        <v>52.118362</v>
      </c>
      <c r="AO37" s="1" t="n">
        <v>-19.392864</v>
      </c>
      <c r="AP37" s="1" t="n">
        <v>-24.354248</v>
      </c>
      <c r="AQ37" s="1"/>
    </row>
    <row r="38" customFormat="false" ht="13.8" hidden="false" customHeight="false" outlineLevel="0" collapsed="false">
      <c r="A38" s="1" t="n">
        <v>67.536011</v>
      </c>
      <c r="B38" s="1" t="n">
        <v>-56.499458</v>
      </c>
      <c r="C38" s="1" t="n">
        <v>-31.543797</v>
      </c>
      <c r="D38" s="1" t="n">
        <v>102.96698</v>
      </c>
      <c r="E38" s="1" t="n">
        <v>18.843264</v>
      </c>
      <c r="F38" s="1" t="n">
        <v>-4.084259</v>
      </c>
      <c r="G38" s="1" t="n">
        <v>9.023302</v>
      </c>
      <c r="H38" s="1" t="n">
        <v>2.34668</v>
      </c>
      <c r="I38" s="1" t="n">
        <v>-16.423004</v>
      </c>
      <c r="J38" s="1" t="n">
        <v>8.65227</v>
      </c>
      <c r="K38" s="1" t="n">
        <v>0</v>
      </c>
      <c r="L38" s="1" t="n">
        <v>0</v>
      </c>
      <c r="M38" s="1" t="n">
        <v>50.4641</v>
      </c>
      <c r="N38" s="1" t="n">
        <v>-69.710403</v>
      </c>
      <c r="O38" s="1" t="n">
        <v>-19.632565</v>
      </c>
      <c r="P38" s="1" t="n">
        <v>152.528091</v>
      </c>
      <c r="Q38" s="1" t="n">
        <v>-5.046169</v>
      </c>
      <c r="R38" s="1" t="n">
        <v>1.375996</v>
      </c>
      <c r="S38" s="1" t="n">
        <v>13.142476</v>
      </c>
      <c r="T38" s="1" t="n">
        <v>-0.322728</v>
      </c>
      <c r="U38" s="1" t="n">
        <v>-2.676813</v>
      </c>
      <c r="V38" s="1" t="n">
        <v>13.127879</v>
      </c>
      <c r="W38" s="1" t="n">
        <v>0</v>
      </c>
      <c r="X38" s="1" t="n">
        <v>0</v>
      </c>
      <c r="Y38" s="1" t="n">
        <v>-7.000047</v>
      </c>
      <c r="Z38" s="1" t="n">
        <v>50.914261</v>
      </c>
      <c r="AA38" s="1" t="n">
        <v>1.270807</v>
      </c>
      <c r="AB38" s="1" t="n">
        <v>70.352142</v>
      </c>
      <c r="AC38" s="1" t="n">
        <v>0</v>
      </c>
      <c r="AD38" s="1" t="n">
        <v>0</v>
      </c>
      <c r="AE38" s="1" t="n">
        <v>-1.155456</v>
      </c>
      <c r="AF38" s="1" t="n">
        <v>-20.139259</v>
      </c>
      <c r="AG38" s="1" t="n">
        <v>59.328102</v>
      </c>
      <c r="AH38" s="1" t="n">
        <v>-16.465269</v>
      </c>
      <c r="AI38" s="1" t="n">
        <v>44.583801</v>
      </c>
      <c r="AJ38" s="1" t="n">
        <v>47.698322</v>
      </c>
      <c r="AK38" s="1" t="n">
        <v>91.459061</v>
      </c>
      <c r="AL38" s="1" t="n">
        <v>0</v>
      </c>
      <c r="AM38" s="1" t="n">
        <v>0</v>
      </c>
      <c r="AN38" s="1" t="n">
        <v>52.106388</v>
      </c>
      <c r="AO38" s="1" t="n">
        <v>-19.424231</v>
      </c>
      <c r="AP38" s="1" t="n">
        <v>-24.372992</v>
      </c>
      <c r="AQ38" s="1"/>
    </row>
    <row r="39" customFormat="false" ht="13.8" hidden="false" customHeight="false" outlineLevel="0" collapsed="false">
      <c r="A39" s="1" t="n">
        <v>67.415039</v>
      </c>
      <c r="B39" s="1" t="n">
        <v>-56.374779</v>
      </c>
      <c r="C39" s="1" t="n">
        <v>-31.706253</v>
      </c>
      <c r="D39" s="1" t="n">
        <v>102.860863</v>
      </c>
      <c r="E39" s="1" t="n">
        <v>18.841946</v>
      </c>
      <c r="F39" s="1" t="n">
        <v>-4.020276</v>
      </c>
      <c r="G39" s="1" t="n">
        <v>8.963531</v>
      </c>
      <c r="H39" s="1" t="n">
        <v>2.368201</v>
      </c>
      <c r="I39" s="1" t="n">
        <v>-16.525379</v>
      </c>
      <c r="J39" s="1" t="n">
        <v>8.59042</v>
      </c>
      <c r="K39" s="1" t="n">
        <v>0</v>
      </c>
      <c r="L39" s="1" t="n">
        <v>0</v>
      </c>
      <c r="M39" s="1" t="n">
        <v>50.634293</v>
      </c>
      <c r="N39" s="1" t="n">
        <v>-69.731064</v>
      </c>
      <c r="O39" s="1" t="n">
        <v>-19.452038</v>
      </c>
      <c r="P39" s="1" t="n">
        <v>152.552612</v>
      </c>
      <c r="Q39" s="1" t="n">
        <v>-4.990076</v>
      </c>
      <c r="R39" s="1" t="n">
        <v>1.395371</v>
      </c>
      <c r="S39" s="1" t="n">
        <v>13.15789</v>
      </c>
      <c r="T39" s="1" t="n">
        <v>-0.323375</v>
      </c>
      <c r="U39" s="1" t="n">
        <v>-2.67357</v>
      </c>
      <c r="V39" s="1" t="n">
        <v>13.143311</v>
      </c>
      <c r="W39" s="1" t="n">
        <v>0</v>
      </c>
      <c r="X39" s="1" t="n">
        <v>0</v>
      </c>
      <c r="Y39" s="1" t="n">
        <v>-6.923986</v>
      </c>
      <c r="Z39" s="1" t="n">
        <v>50.972218</v>
      </c>
      <c r="AA39" s="1" t="n">
        <v>1.32435</v>
      </c>
      <c r="AB39" s="1" t="n">
        <v>70.238739</v>
      </c>
      <c r="AC39" s="1" t="n">
        <v>0</v>
      </c>
      <c r="AD39" s="1" t="n">
        <v>0</v>
      </c>
      <c r="AE39" s="1" t="n">
        <v>-1.209766</v>
      </c>
      <c r="AF39" s="1" t="n">
        <v>-19.959511</v>
      </c>
      <c r="AG39" s="1" t="n">
        <v>59.754292</v>
      </c>
      <c r="AH39" s="1" t="n">
        <v>-16.368294</v>
      </c>
      <c r="AI39" s="1" t="n">
        <v>44.56081</v>
      </c>
      <c r="AJ39" s="1" t="n">
        <v>47.742035</v>
      </c>
      <c r="AK39" s="1" t="n">
        <v>91.483887</v>
      </c>
      <c r="AL39" s="1" t="n">
        <v>0</v>
      </c>
      <c r="AM39" s="1" t="n">
        <v>0</v>
      </c>
      <c r="AN39" s="1" t="n">
        <v>52.094898</v>
      </c>
      <c r="AO39" s="1" t="n">
        <v>-19.453951</v>
      </c>
      <c r="AP39" s="1" t="n">
        <v>-24.392118</v>
      </c>
      <c r="AQ39" s="1"/>
    </row>
    <row r="40" customFormat="false" ht="13.8" hidden="false" customHeight="false" outlineLevel="0" collapsed="false">
      <c r="A40" s="1" t="n">
        <v>67.29879</v>
      </c>
      <c r="B40" s="1" t="n">
        <v>-56.250446</v>
      </c>
      <c r="C40" s="1" t="n">
        <v>-31.862955</v>
      </c>
      <c r="D40" s="1" t="n">
        <v>102.754906</v>
      </c>
      <c r="E40" s="1" t="n">
        <v>18.843134</v>
      </c>
      <c r="F40" s="1" t="n">
        <v>-3.952911</v>
      </c>
      <c r="G40" s="1" t="n">
        <v>8.903388</v>
      </c>
      <c r="H40" s="1" t="n">
        <v>2.390526</v>
      </c>
      <c r="I40" s="1" t="n">
        <v>-16.631458</v>
      </c>
      <c r="J40" s="1" t="n">
        <v>8.528083</v>
      </c>
      <c r="K40" s="1" t="n">
        <v>0</v>
      </c>
      <c r="L40" s="1" t="n">
        <v>0</v>
      </c>
      <c r="M40" s="1" t="n">
        <v>50.809101</v>
      </c>
      <c r="N40" s="1" t="n">
        <v>-69.749474</v>
      </c>
      <c r="O40" s="1" t="n">
        <v>-19.268183</v>
      </c>
      <c r="P40" s="1" t="n">
        <v>152.578232</v>
      </c>
      <c r="Q40" s="1" t="n">
        <v>-4.931675</v>
      </c>
      <c r="R40" s="1" t="n">
        <v>1.415713</v>
      </c>
      <c r="S40" s="1" t="n">
        <v>13.17366</v>
      </c>
      <c r="T40" s="1" t="n">
        <v>-0.323482</v>
      </c>
      <c r="U40" s="1" t="n">
        <v>-2.673028</v>
      </c>
      <c r="V40" s="1" t="n">
        <v>13.159069</v>
      </c>
      <c r="W40" s="1" t="n">
        <v>0</v>
      </c>
      <c r="X40" s="1" t="n">
        <v>0</v>
      </c>
      <c r="Y40" s="1" t="n">
        <v>-6.840662</v>
      </c>
      <c r="Z40" s="1" t="n">
        <v>51.031223</v>
      </c>
      <c r="AA40" s="1" t="n">
        <v>1.378221</v>
      </c>
      <c r="AB40" s="1" t="n">
        <v>70.122383</v>
      </c>
      <c r="AC40" s="1" t="n">
        <v>0</v>
      </c>
      <c r="AD40" s="1" t="n">
        <v>0</v>
      </c>
      <c r="AE40" s="1" t="n">
        <v>-1.259586</v>
      </c>
      <c r="AF40" s="1" t="n">
        <v>-19.788078</v>
      </c>
      <c r="AG40" s="1" t="n">
        <v>60.179562</v>
      </c>
      <c r="AH40" s="1" t="n">
        <v>-16.270517</v>
      </c>
      <c r="AI40" s="1" t="n">
        <v>44.539452</v>
      </c>
      <c r="AJ40" s="1" t="n">
        <v>47.790562</v>
      </c>
      <c r="AK40" s="1" t="n">
        <v>91.510727</v>
      </c>
      <c r="AL40" s="1" t="n">
        <v>0</v>
      </c>
      <c r="AM40" s="1" t="n">
        <v>0</v>
      </c>
      <c r="AN40" s="1" t="n">
        <v>52.083771</v>
      </c>
      <c r="AO40" s="1" t="n">
        <v>-19.482006</v>
      </c>
      <c r="AP40" s="1" t="n">
        <v>-24.411465</v>
      </c>
      <c r="AQ40" s="1"/>
    </row>
    <row r="41" customFormat="false" ht="13.8" hidden="false" customHeight="false" outlineLevel="0" collapsed="false">
      <c r="A41" s="1" t="n">
        <v>67.187035</v>
      </c>
      <c r="B41" s="1" t="n">
        <v>-56.1264</v>
      </c>
      <c r="C41" s="1" t="n">
        <v>-32.013779</v>
      </c>
      <c r="D41" s="1" t="n">
        <v>102.649033</v>
      </c>
      <c r="E41" s="1" t="n">
        <v>18.847139</v>
      </c>
      <c r="F41" s="1" t="n">
        <v>-3.882179</v>
      </c>
      <c r="G41" s="1" t="n">
        <v>8.842936</v>
      </c>
      <c r="H41" s="1" t="n">
        <v>2.413621</v>
      </c>
      <c r="I41" s="1" t="n">
        <v>-16.741077</v>
      </c>
      <c r="J41" s="1" t="n">
        <v>8.465325</v>
      </c>
      <c r="K41" s="1" t="n">
        <v>0</v>
      </c>
      <c r="L41" s="1" t="n">
        <v>0</v>
      </c>
      <c r="M41" s="1" t="n">
        <v>50.988358</v>
      </c>
      <c r="N41" s="1" t="n">
        <v>-69.765686</v>
      </c>
      <c r="O41" s="1" t="n">
        <v>-19.081329</v>
      </c>
      <c r="P41" s="1" t="n">
        <v>152.604904</v>
      </c>
      <c r="Q41" s="1" t="n">
        <v>-4.871135</v>
      </c>
      <c r="R41" s="1" t="n">
        <v>1.436932</v>
      </c>
      <c r="S41" s="1" t="n">
        <v>13.189767</v>
      </c>
      <c r="T41" s="1" t="n">
        <v>-0.323072</v>
      </c>
      <c r="U41" s="1" t="n">
        <v>-2.675088</v>
      </c>
      <c r="V41" s="1" t="n">
        <v>13.175134</v>
      </c>
      <c r="W41" s="1" t="n">
        <v>0</v>
      </c>
      <c r="X41" s="1" t="n">
        <v>0</v>
      </c>
      <c r="Y41" s="1" t="n">
        <v>-6.74982</v>
      </c>
      <c r="Z41" s="1" t="n">
        <v>51.091324</v>
      </c>
      <c r="AA41" s="1" t="n">
        <v>1.432436</v>
      </c>
      <c r="AB41" s="1" t="n">
        <v>70.002983</v>
      </c>
      <c r="AC41" s="1" t="n">
        <v>0</v>
      </c>
      <c r="AD41" s="1" t="n">
        <v>0</v>
      </c>
      <c r="AE41" s="1" t="n">
        <v>-1.304927</v>
      </c>
      <c r="AF41" s="1" t="n">
        <v>-19.625418</v>
      </c>
      <c r="AG41" s="1" t="n">
        <v>60.603741</v>
      </c>
      <c r="AH41" s="1" t="n">
        <v>-16.171926</v>
      </c>
      <c r="AI41" s="1" t="n">
        <v>44.520027</v>
      </c>
      <c r="AJ41" s="1" t="n">
        <v>47.844143</v>
      </c>
      <c r="AK41" s="1" t="n">
        <v>91.539795</v>
      </c>
      <c r="AL41" s="1" t="n">
        <v>0</v>
      </c>
      <c r="AM41" s="1" t="n">
        <v>0</v>
      </c>
      <c r="AN41" s="1" t="n">
        <v>52.072811</v>
      </c>
      <c r="AO41" s="1" t="n">
        <v>-19.508368</v>
      </c>
      <c r="AP41" s="1" t="n">
        <v>-24.430828</v>
      </c>
      <c r="AQ41" s="1"/>
    </row>
    <row r="42" customFormat="false" ht="13.8" hidden="false" customHeight="false" outlineLevel="0" collapsed="false">
      <c r="A42" s="1" t="n">
        <v>67.079536</v>
      </c>
      <c r="B42" s="1" t="n">
        <v>-56.002552</v>
      </c>
      <c r="C42" s="1" t="n">
        <v>-32.158581</v>
      </c>
      <c r="D42" s="1" t="n">
        <v>102.543182</v>
      </c>
      <c r="E42" s="1" t="n">
        <v>18.854271</v>
      </c>
      <c r="F42" s="1" t="n">
        <v>-3.808091</v>
      </c>
      <c r="G42" s="1" t="n">
        <v>8.782199</v>
      </c>
      <c r="H42" s="1" t="n">
        <v>2.437452</v>
      </c>
      <c r="I42" s="1" t="n">
        <v>-16.854053</v>
      </c>
      <c r="J42" s="1" t="n">
        <v>8.402182</v>
      </c>
      <c r="K42" s="1" t="n">
        <v>0</v>
      </c>
      <c r="L42" s="1" t="n">
        <v>0</v>
      </c>
      <c r="M42" s="1" t="n">
        <v>51.17178</v>
      </c>
      <c r="N42" s="1" t="n">
        <v>-69.779793</v>
      </c>
      <c r="O42" s="1" t="n">
        <v>-18.891872</v>
      </c>
      <c r="P42" s="1" t="n">
        <v>152.632477</v>
      </c>
      <c r="Q42" s="1" t="n">
        <v>-4.808627</v>
      </c>
      <c r="R42" s="1" t="n">
        <v>1.458903</v>
      </c>
      <c r="S42" s="1" t="n">
        <v>13.206237</v>
      </c>
      <c r="T42" s="1" t="n">
        <v>-0.322176</v>
      </c>
      <c r="U42" s="1" t="n">
        <v>-2.679583</v>
      </c>
      <c r="V42" s="1" t="n">
        <v>13.191536</v>
      </c>
      <c r="W42" s="1" t="n">
        <v>0</v>
      </c>
      <c r="X42" s="1" t="n">
        <v>0</v>
      </c>
      <c r="Y42" s="1" t="n">
        <v>-6.651224</v>
      </c>
      <c r="Z42" s="1" t="n">
        <v>51.152603</v>
      </c>
      <c r="AA42" s="1" t="n">
        <v>1.48706</v>
      </c>
      <c r="AB42" s="1" t="n">
        <v>69.880562</v>
      </c>
      <c r="AC42" s="1" t="n">
        <v>0</v>
      </c>
      <c r="AD42" s="1" t="n">
        <v>0</v>
      </c>
      <c r="AE42" s="1" t="n">
        <v>-1.345955</v>
      </c>
      <c r="AF42" s="1" t="n">
        <v>-19.471905</v>
      </c>
      <c r="AG42" s="1" t="n">
        <v>61.026245</v>
      </c>
      <c r="AH42" s="1" t="n">
        <v>-16.072538</v>
      </c>
      <c r="AI42" s="1" t="n">
        <v>44.502903</v>
      </c>
      <c r="AJ42" s="1" t="n">
        <v>47.902985</v>
      </c>
      <c r="AK42" s="1" t="n">
        <v>91.57135</v>
      </c>
      <c r="AL42" s="1" t="n">
        <v>0</v>
      </c>
      <c r="AM42" s="1" t="n">
        <v>0</v>
      </c>
      <c r="AN42" s="1" t="n">
        <v>52.061878</v>
      </c>
      <c r="AO42" s="1" t="n">
        <v>-19.532951</v>
      </c>
      <c r="AP42" s="1" t="n">
        <v>-24.450045</v>
      </c>
      <c r="AQ42" s="1"/>
    </row>
    <row r="43" customFormat="false" ht="13.8" hidden="false" customHeight="false" outlineLevel="0" collapsed="false">
      <c r="A43" s="1" t="n">
        <v>66.976006</v>
      </c>
      <c r="B43" s="1" t="n">
        <v>-55.878819</v>
      </c>
      <c r="C43" s="1" t="n">
        <v>-32.297184</v>
      </c>
      <c r="D43" s="1" t="n">
        <v>102.437248</v>
      </c>
      <c r="E43" s="1" t="n">
        <v>18.864925</v>
      </c>
      <c r="F43" s="1" t="n">
        <v>-3.730775</v>
      </c>
      <c r="G43" s="1" t="n">
        <v>8.721223</v>
      </c>
      <c r="H43" s="1" t="n">
        <v>2.461967</v>
      </c>
      <c r="I43" s="1" t="n">
        <v>-16.970127</v>
      </c>
      <c r="J43" s="1" t="n">
        <v>8.338708</v>
      </c>
      <c r="K43" s="1" t="n">
        <v>0</v>
      </c>
      <c r="L43" s="1" t="n">
        <v>0</v>
      </c>
      <c r="M43" s="1" t="n">
        <v>51.359196</v>
      </c>
      <c r="N43" s="1" t="n">
        <v>-69.79187</v>
      </c>
      <c r="O43" s="1" t="n">
        <v>-18.700142</v>
      </c>
      <c r="P43" s="1" t="n">
        <v>152.660919</v>
      </c>
      <c r="Q43" s="1" t="n">
        <v>-4.744377</v>
      </c>
      <c r="R43" s="1" t="n">
        <v>1.481524</v>
      </c>
      <c r="S43" s="1" t="n">
        <v>13.223083</v>
      </c>
      <c r="T43" s="1" t="n">
        <v>-0.320826</v>
      </c>
      <c r="U43" s="1" t="n">
        <v>-2.686359</v>
      </c>
      <c r="V43" s="1" t="n">
        <v>13.208289</v>
      </c>
      <c r="W43" s="1" t="n">
        <v>0</v>
      </c>
      <c r="X43" s="1" t="n">
        <v>0</v>
      </c>
      <c r="Y43" s="1" t="n">
        <v>-6.54469</v>
      </c>
      <c r="Z43" s="1" t="n">
        <v>51.215069</v>
      </c>
      <c r="AA43" s="1" t="n">
        <v>1.542148</v>
      </c>
      <c r="AB43" s="1" t="n">
        <v>69.755112</v>
      </c>
      <c r="AC43" s="1" t="n">
        <v>0</v>
      </c>
      <c r="AD43" s="1" t="n">
        <v>0</v>
      </c>
      <c r="AE43" s="1" t="n">
        <v>-1.382878</v>
      </c>
      <c r="AF43" s="1" t="n">
        <v>-19.327776</v>
      </c>
      <c r="AG43" s="1" t="n">
        <v>61.446922</v>
      </c>
      <c r="AH43" s="1" t="n">
        <v>-15.972332</v>
      </c>
      <c r="AI43" s="1" t="n">
        <v>44.488411</v>
      </c>
      <c r="AJ43" s="1" t="n">
        <v>47.967216</v>
      </c>
      <c r="AK43" s="1" t="n">
        <v>91.605614</v>
      </c>
      <c r="AL43" s="1" t="n">
        <v>0</v>
      </c>
      <c r="AM43" s="1" t="n">
        <v>0</v>
      </c>
      <c r="AN43" s="1" t="n">
        <v>52.050861</v>
      </c>
      <c r="AO43" s="1" t="n">
        <v>-19.55566</v>
      </c>
      <c r="AP43" s="1" t="n">
        <v>-24.468853</v>
      </c>
      <c r="AQ43" s="1"/>
    </row>
    <row r="44" customFormat="false" ht="13.8" hidden="false" customHeight="false" outlineLevel="0" collapsed="false">
      <c r="A44" s="1" t="n">
        <v>66.876198</v>
      </c>
      <c r="B44" s="1" t="n">
        <v>-55.755074</v>
      </c>
      <c r="C44" s="1" t="n">
        <v>-32.429329</v>
      </c>
      <c r="D44" s="1" t="n">
        <v>102.331146</v>
      </c>
      <c r="E44" s="1" t="n">
        <v>18.879515</v>
      </c>
      <c r="F44" s="1" t="n">
        <v>-3.650303</v>
      </c>
      <c r="G44" s="1" t="n">
        <v>8.660048</v>
      </c>
      <c r="H44" s="1" t="n">
        <v>2.487117</v>
      </c>
      <c r="I44" s="1" t="n">
        <v>-17.089054</v>
      </c>
      <c r="J44" s="1" t="n">
        <v>8.274956</v>
      </c>
      <c r="K44" s="1" t="n">
        <v>0</v>
      </c>
      <c r="L44" s="1" t="n">
        <v>0</v>
      </c>
      <c r="M44" s="1" t="n">
        <v>51.550385</v>
      </c>
      <c r="N44" s="1" t="n">
        <v>-69.802032</v>
      </c>
      <c r="O44" s="1" t="n">
        <v>-18.506599</v>
      </c>
      <c r="P44" s="1" t="n">
        <v>152.690125</v>
      </c>
      <c r="Q44" s="1" t="n">
        <v>-4.678643</v>
      </c>
      <c r="R44" s="1" t="n">
        <v>1.504643</v>
      </c>
      <c r="S44" s="1" t="n">
        <v>13.240268</v>
      </c>
      <c r="T44" s="1" t="n">
        <v>-0.319059</v>
      </c>
      <c r="U44" s="1" t="n">
        <v>-2.695228</v>
      </c>
      <c r="V44" s="1" t="n">
        <v>13.225356</v>
      </c>
      <c r="W44" s="1" t="n">
        <v>0</v>
      </c>
      <c r="X44" s="1" t="n">
        <v>0</v>
      </c>
      <c r="Y44" s="1" t="n">
        <v>-6.430039</v>
      </c>
      <c r="Z44" s="1" t="n">
        <v>51.278824</v>
      </c>
      <c r="AA44" s="1" t="n">
        <v>1.597824</v>
      </c>
      <c r="AB44" s="1" t="n">
        <v>69.626694</v>
      </c>
      <c r="AC44" s="1" t="n">
        <v>0</v>
      </c>
      <c r="AD44" s="1" t="n">
        <v>0</v>
      </c>
      <c r="AE44" s="1" t="n">
        <v>-1.415977</v>
      </c>
      <c r="AF44" s="1" t="n">
        <v>-19.19323</v>
      </c>
      <c r="AG44" s="1" t="n">
        <v>61.865559</v>
      </c>
      <c r="AH44" s="1" t="n">
        <v>-15.871358</v>
      </c>
      <c r="AI44" s="1" t="n">
        <v>44.476883</v>
      </c>
      <c r="AJ44" s="1" t="n">
        <v>48.036942</v>
      </c>
      <c r="AK44" s="1" t="n">
        <v>91.642845</v>
      </c>
      <c r="AL44" s="1" t="n">
        <v>0</v>
      </c>
      <c r="AM44" s="1" t="n">
        <v>0</v>
      </c>
      <c r="AN44" s="1" t="n">
        <v>52.039604</v>
      </c>
      <c r="AO44" s="1" t="n">
        <v>-19.576391</v>
      </c>
      <c r="AP44" s="1" t="n">
        <v>-24.487082</v>
      </c>
      <c r="AQ44" s="1"/>
    </row>
    <row r="45" customFormat="false" ht="13.8" hidden="false" customHeight="false" outlineLevel="0" collapsed="false">
      <c r="A45" s="1" t="n">
        <v>66.779839</v>
      </c>
      <c r="B45" s="1" t="n">
        <v>-55.631184</v>
      </c>
      <c r="C45" s="1" t="n">
        <v>-32.554802</v>
      </c>
      <c r="D45" s="1" t="n">
        <v>102.224792</v>
      </c>
      <c r="E45" s="1" t="n">
        <v>18.898424</v>
      </c>
      <c r="F45" s="1" t="n">
        <v>-3.566769</v>
      </c>
      <c r="G45" s="1" t="n">
        <v>8.598683</v>
      </c>
      <c r="H45" s="1" t="n">
        <v>2.512854</v>
      </c>
      <c r="I45" s="1" t="n">
        <v>-17.210598</v>
      </c>
      <c r="J45" s="1" t="n">
        <v>8.210945</v>
      </c>
      <c r="K45" s="1" t="n">
        <v>0</v>
      </c>
      <c r="L45" s="1" t="n">
        <v>0</v>
      </c>
      <c r="M45" s="1" t="n">
        <v>51.745159</v>
      </c>
      <c r="N45" s="1" t="n">
        <v>-69.810402</v>
      </c>
      <c r="O45" s="1" t="n">
        <v>-18.311577</v>
      </c>
      <c r="P45" s="1" t="n">
        <v>152.719986</v>
      </c>
      <c r="Q45" s="1" t="n">
        <v>-4.61167</v>
      </c>
      <c r="R45" s="1" t="n">
        <v>1.528126</v>
      </c>
      <c r="S45" s="1" t="n">
        <v>13.257839</v>
      </c>
      <c r="T45" s="1" t="n">
        <v>-0.31692</v>
      </c>
      <c r="U45" s="1" t="n">
        <v>-2.705962</v>
      </c>
      <c r="V45" s="1" t="n">
        <v>13.242787</v>
      </c>
      <c r="W45" s="1" t="n">
        <v>0</v>
      </c>
      <c r="X45" s="1" t="n">
        <v>0</v>
      </c>
      <c r="Y45" s="1" t="n">
        <v>-6.30716</v>
      </c>
      <c r="Z45" s="1" t="n">
        <v>51.343945</v>
      </c>
      <c r="AA45" s="1" t="n">
        <v>1.654202</v>
      </c>
      <c r="AB45" s="1" t="n">
        <v>69.495346</v>
      </c>
      <c r="AC45" s="1" t="n">
        <v>0</v>
      </c>
      <c r="AD45" s="1" t="n">
        <v>0</v>
      </c>
      <c r="AE45" s="1" t="n">
        <v>-1.445355</v>
      </c>
      <c r="AF45" s="1" t="n">
        <v>-19.068464</v>
      </c>
      <c r="AG45" s="1" t="n">
        <v>62.281914</v>
      </c>
      <c r="AH45" s="1" t="n">
        <v>-15.769608</v>
      </c>
      <c r="AI45" s="1" t="n">
        <v>44.468639</v>
      </c>
      <c r="AJ45" s="1" t="n">
        <v>48.11216</v>
      </c>
      <c r="AK45" s="1" t="n">
        <v>91.683266</v>
      </c>
      <c r="AL45" s="1" t="n">
        <v>0</v>
      </c>
      <c r="AM45" s="1" t="n">
        <v>0</v>
      </c>
      <c r="AN45" s="1" t="n">
        <v>52.028046</v>
      </c>
      <c r="AO45" s="1" t="n">
        <v>-19.594934</v>
      </c>
      <c r="AP45" s="1" t="n">
        <v>-24.504539</v>
      </c>
      <c r="AQ45" s="1"/>
    </row>
    <row r="46" customFormat="false" ht="13.8" hidden="false" customHeight="false" outlineLevel="0" collapsed="false">
      <c r="A46" s="1" t="n">
        <v>66.686676</v>
      </c>
      <c r="B46" s="1" t="n">
        <v>-55.507</v>
      </c>
      <c r="C46" s="1" t="n">
        <v>-32.673367</v>
      </c>
      <c r="D46" s="1" t="n">
        <v>102.118042</v>
      </c>
      <c r="E46" s="1" t="n">
        <v>18.922031</v>
      </c>
      <c r="F46" s="1" t="n">
        <v>-3.48033</v>
      </c>
      <c r="G46" s="1" t="n">
        <v>8.537151</v>
      </c>
      <c r="H46" s="1" t="n">
        <v>2.53912</v>
      </c>
      <c r="I46" s="1" t="n">
        <v>-17.334473</v>
      </c>
      <c r="J46" s="1" t="n">
        <v>8.14671</v>
      </c>
      <c r="K46" s="1" t="n">
        <v>0</v>
      </c>
      <c r="L46" s="1" t="n">
        <v>0</v>
      </c>
      <c r="M46" s="1" t="n">
        <v>51.943272</v>
      </c>
      <c r="N46" s="1" t="n">
        <v>-69.817108</v>
      </c>
      <c r="O46" s="1" t="n">
        <v>-18.115442</v>
      </c>
      <c r="P46" s="1" t="n">
        <v>152.750366</v>
      </c>
      <c r="Q46" s="1" t="n">
        <v>-4.543712</v>
      </c>
      <c r="R46" s="1" t="n">
        <v>1.551819</v>
      </c>
      <c r="S46" s="1" t="n">
        <v>13.275753</v>
      </c>
      <c r="T46" s="1" t="n">
        <v>-0.314473</v>
      </c>
      <c r="U46" s="1" t="n">
        <v>-2.718239</v>
      </c>
      <c r="V46" s="1" t="n">
        <v>13.260543</v>
      </c>
      <c r="W46" s="1" t="n">
        <v>0</v>
      </c>
      <c r="X46" s="1" t="n">
        <v>0</v>
      </c>
      <c r="Y46" s="1" t="n">
        <v>-6.175942</v>
      </c>
      <c r="Z46" s="1" t="n">
        <v>51.410488</v>
      </c>
      <c r="AA46" s="1" t="n">
        <v>1.711412</v>
      </c>
      <c r="AB46" s="1" t="n">
        <v>69.361137</v>
      </c>
      <c r="AC46" s="1" t="n">
        <v>0</v>
      </c>
      <c r="AD46" s="1" t="n">
        <v>0</v>
      </c>
      <c r="AE46" s="1" t="n">
        <v>-1.471196</v>
      </c>
      <c r="AF46" s="1" t="n">
        <v>-18.953598</v>
      </c>
      <c r="AG46" s="1" t="n">
        <v>62.69619</v>
      </c>
      <c r="AH46" s="1" t="n">
        <v>-15.66712</v>
      </c>
      <c r="AI46" s="1" t="n">
        <v>44.464008</v>
      </c>
      <c r="AJ46" s="1" t="n">
        <v>48.192829</v>
      </c>
      <c r="AK46" s="1" t="n">
        <v>91.727135</v>
      </c>
      <c r="AL46" s="1" t="n">
        <v>0</v>
      </c>
      <c r="AM46" s="1" t="n">
        <v>0</v>
      </c>
      <c r="AN46" s="1" t="n">
        <v>52.016102</v>
      </c>
      <c r="AO46" s="1" t="n">
        <v>-19.611147</v>
      </c>
      <c r="AP46" s="1" t="n">
        <v>-24.521097</v>
      </c>
      <c r="AQ46" s="1"/>
    </row>
    <row r="47" customFormat="false" ht="13.8" hidden="false" customHeight="false" outlineLevel="0" collapsed="false">
      <c r="A47" s="1" t="n">
        <v>66.596428</v>
      </c>
      <c r="B47" s="1" t="n">
        <v>-55.382336</v>
      </c>
      <c r="C47" s="1" t="n">
        <v>-32.784679</v>
      </c>
      <c r="D47" s="1" t="n">
        <v>102.010818</v>
      </c>
      <c r="E47" s="1" t="n">
        <v>18.950857</v>
      </c>
      <c r="F47" s="1" t="n">
        <v>-3.391023</v>
      </c>
      <c r="G47" s="1" t="n">
        <v>8.475492</v>
      </c>
      <c r="H47" s="1" t="n">
        <v>2.565878</v>
      </c>
      <c r="I47" s="1" t="n">
        <v>-17.460491</v>
      </c>
      <c r="J47" s="1" t="n">
        <v>8.0823</v>
      </c>
      <c r="K47" s="1" t="n">
        <v>0</v>
      </c>
      <c r="L47" s="1" t="n">
        <v>0</v>
      </c>
      <c r="M47" s="1" t="n">
        <v>52.144566</v>
      </c>
      <c r="N47" s="1" t="n">
        <v>-69.822281</v>
      </c>
      <c r="O47" s="1" t="n">
        <v>-17.918623</v>
      </c>
      <c r="P47" s="1" t="n">
        <v>152.781189</v>
      </c>
      <c r="Q47" s="1" t="n">
        <v>-4.475086</v>
      </c>
      <c r="R47" s="1" t="n">
        <v>1.575532</v>
      </c>
      <c r="S47" s="1" t="n">
        <v>13.294043</v>
      </c>
      <c r="T47" s="1" t="n">
        <v>-0.311757</v>
      </c>
      <c r="U47" s="1" t="n">
        <v>-2.731869</v>
      </c>
      <c r="V47" s="1" t="n">
        <v>13.278658</v>
      </c>
      <c r="W47" s="1" t="n">
        <v>0</v>
      </c>
      <c r="X47" s="1" t="n">
        <v>0</v>
      </c>
      <c r="Y47" s="1" t="n">
        <v>-6.036388</v>
      </c>
      <c r="Z47" s="1" t="n">
        <v>51.478554</v>
      </c>
      <c r="AA47" s="1" t="n">
        <v>1.769604</v>
      </c>
      <c r="AB47" s="1" t="n">
        <v>69.224236</v>
      </c>
      <c r="AC47" s="1" t="n">
        <v>0</v>
      </c>
      <c r="AD47" s="1" t="n">
        <v>0</v>
      </c>
      <c r="AE47" s="1" t="n">
        <v>-1.493853</v>
      </c>
      <c r="AF47" s="1" t="n">
        <v>-18.848564</v>
      </c>
      <c r="AG47" s="1" t="n">
        <v>63.108128</v>
      </c>
      <c r="AH47" s="1" t="n">
        <v>-15.563895</v>
      </c>
      <c r="AI47" s="1" t="n">
        <v>44.463276</v>
      </c>
      <c r="AJ47" s="1" t="n">
        <v>48.278843</v>
      </c>
      <c r="AK47" s="1" t="n">
        <v>91.774673</v>
      </c>
      <c r="AL47" s="1" t="n">
        <v>0</v>
      </c>
      <c r="AM47" s="1" t="n">
        <v>0</v>
      </c>
      <c r="AN47" s="1" t="n">
        <v>52.003757</v>
      </c>
      <c r="AO47" s="1" t="n">
        <v>-19.624788</v>
      </c>
      <c r="AP47" s="1" t="n">
        <v>-24.536573</v>
      </c>
      <c r="AQ47" s="1"/>
    </row>
    <row r="48" customFormat="false" ht="13.8" hidden="false" customHeight="false" outlineLevel="0" collapsed="false">
      <c r="A48" s="1" t="n">
        <v>66.50885</v>
      </c>
      <c r="B48" s="1" t="n">
        <v>-55.256992</v>
      </c>
      <c r="C48" s="1" t="n">
        <v>-32.88847</v>
      </c>
      <c r="D48" s="1" t="n">
        <v>101.902969</v>
      </c>
      <c r="E48" s="1" t="n">
        <v>18.98526</v>
      </c>
      <c r="F48" s="1" t="n">
        <v>-3.299017</v>
      </c>
      <c r="G48" s="1" t="n">
        <v>8.413701</v>
      </c>
      <c r="H48" s="1" t="n">
        <v>2.593069</v>
      </c>
      <c r="I48" s="1" t="n">
        <v>-17.588366</v>
      </c>
      <c r="J48" s="1" t="n">
        <v>8.017725</v>
      </c>
      <c r="K48" s="1" t="n">
        <v>0</v>
      </c>
      <c r="L48" s="1" t="n">
        <v>0</v>
      </c>
      <c r="M48" s="1" t="n">
        <v>52.348812</v>
      </c>
      <c r="N48" s="1" t="n">
        <v>-69.826118</v>
      </c>
      <c r="O48" s="1" t="n">
        <v>-17.721497</v>
      </c>
      <c r="P48" s="1" t="n">
        <v>152.812317</v>
      </c>
      <c r="Q48" s="1" t="n">
        <v>-4.40607</v>
      </c>
      <c r="R48" s="1" t="n">
        <v>1.599108</v>
      </c>
      <c r="S48" s="1" t="n">
        <v>13.312732</v>
      </c>
      <c r="T48" s="1" t="n">
        <v>-0.308822</v>
      </c>
      <c r="U48" s="1" t="n">
        <v>-2.746598</v>
      </c>
      <c r="V48" s="1" t="n">
        <v>13.297157</v>
      </c>
      <c r="W48" s="1" t="n">
        <v>0</v>
      </c>
      <c r="X48" s="1" t="n">
        <v>0</v>
      </c>
      <c r="Y48" s="1" t="n">
        <v>-5.88846</v>
      </c>
      <c r="Z48" s="1" t="n">
        <v>51.54821</v>
      </c>
      <c r="AA48" s="1" t="n">
        <v>1.829006</v>
      </c>
      <c r="AB48" s="1" t="n">
        <v>69.08477</v>
      </c>
      <c r="AC48" s="1" t="n">
        <v>0</v>
      </c>
      <c r="AD48" s="1" t="n">
        <v>0</v>
      </c>
      <c r="AE48" s="1" t="n">
        <v>-1.513645</v>
      </c>
      <c r="AF48" s="1" t="n">
        <v>-18.753195</v>
      </c>
      <c r="AG48" s="1" t="n">
        <v>63.518089</v>
      </c>
      <c r="AH48" s="1" t="n">
        <v>-15.460011</v>
      </c>
      <c r="AI48" s="1" t="n">
        <v>44.466721</v>
      </c>
      <c r="AJ48" s="1" t="n">
        <v>48.369946</v>
      </c>
      <c r="AK48" s="1" t="n">
        <v>91.826111</v>
      </c>
      <c r="AL48" s="1" t="n">
        <v>0</v>
      </c>
      <c r="AM48" s="1" t="n">
        <v>0</v>
      </c>
      <c r="AN48" s="1" t="n">
        <v>51.99099</v>
      </c>
      <c r="AO48" s="1" t="n">
        <v>-19.635651</v>
      </c>
      <c r="AP48" s="1" t="n">
        <v>-24.550854</v>
      </c>
      <c r="AQ48" s="1"/>
    </row>
    <row r="49" customFormat="false" ht="13.8" hidden="false" customHeight="false" outlineLevel="0" collapsed="false">
      <c r="A49" s="1" t="n">
        <v>66.423714</v>
      </c>
      <c r="B49" s="1" t="n">
        <v>-55.130764</v>
      </c>
      <c r="C49" s="1" t="n">
        <v>-32.984322</v>
      </c>
      <c r="D49" s="1" t="n">
        <v>101.794357</v>
      </c>
      <c r="E49" s="1" t="n">
        <v>19.025742</v>
      </c>
      <c r="F49" s="1" t="n">
        <v>-3.204551</v>
      </c>
      <c r="G49" s="1" t="n">
        <v>8.351765</v>
      </c>
      <c r="H49" s="1" t="n">
        <v>2.620628</v>
      </c>
      <c r="I49" s="1" t="n">
        <v>-17.717785</v>
      </c>
      <c r="J49" s="1" t="n">
        <v>7.952987</v>
      </c>
      <c r="K49" s="1" t="n">
        <v>0</v>
      </c>
      <c r="L49" s="1" t="n">
        <v>0</v>
      </c>
      <c r="M49" s="1" t="n">
        <v>52.555767</v>
      </c>
      <c r="N49" s="1" t="n">
        <v>-69.828728</v>
      </c>
      <c r="O49" s="1" t="n">
        <v>-17.524492</v>
      </c>
      <c r="P49" s="1" t="n">
        <v>152.843658</v>
      </c>
      <c r="Q49" s="1" t="n">
        <v>-4.336965</v>
      </c>
      <c r="R49" s="1" t="n">
        <v>1.622379</v>
      </c>
      <c r="S49" s="1" t="n">
        <v>13.331764</v>
      </c>
      <c r="T49" s="1" t="n">
        <v>-0.305724</v>
      </c>
      <c r="U49" s="1" t="n">
        <v>-2.762139</v>
      </c>
      <c r="V49" s="1" t="n">
        <v>13.31599</v>
      </c>
      <c r="W49" s="1" t="n">
        <v>0</v>
      </c>
      <c r="X49" s="1" t="n">
        <v>0</v>
      </c>
      <c r="Y49" s="1" t="n">
        <v>-5.73222</v>
      </c>
      <c r="Z49" s="1" t="n">
        <v>51.619556</v>
      </c>
      <c r="AA49" s="1" t="n">
        <v>1.889784</v>
      </c>
      <c r="AB49" s="1" t="n">
        <v>68.942924</v>
      </c>
      <c r="AC49" s="1" t="n">
        <v>0</v>
      </c>
      <c r="AD49" s="1" t="n">
        <v>0</v>
      </c>
      <c r="AE49" s="1" t="n">
        <v>-1.530777</v>
      </c>
      <c r="AF49" s="1" t="n">
        <v>-18.667364</v>
      </c>
      <c r="AG49" s="1" t="n">
        <v>63.926102</v>
      </c>
      <c r="AH49" s="1" t="n">
        <v>-15.35549</v>
      </c>
      <c r="AI49" s="1" t="n">
        <v>44.474583</v>
      </c>
      <c r="AJ49" s="1" t="n">
        <v>48.465878</v>
      </c>
      <c r="AK49" s="1" t="n">
        <v>91.88163</v>
      </c>
      <c r="AL49" s="1" t="n">
        <v>0</v>
      </c>
      <c r="AM49" s="1" t="n">
        <v>0</v>
      </c>
      <c r="AN49" s="1" t="n">
        <v>51.977943</v>
      </c>
      <c r="AO49" s="1" t="n">
        <v>-19.643421</v>
      </c>
      <c r="AP49" s="1" t="n">
        <v>-24.563839</v>
      </c>
      <c r="AQ49" s="1"/>
    </row>
    <row r="50" customFormat="false" ht="13.8" hidden="false" customHeight="false" outlineLevel="0" collapsed="false">
      <c r="A50" s="1" t="n">
        <v>66.34079</v>
      </c>
      <c r="B50" s="1" t="n">
        <v>-55.00341</v>
      </c>
      <c r="C50" s="1" t="n">
        <v>-33.071926</v>
      </c>
      <c r="D50" s="1" t="n">
        <v>101.684853</v>
      </c>
      <c r="E50" s="1" t="n">
        <v>19.072672</v>
      </c>
      <c r="F50" s="1" t="n">
        <v>-3.107749</v>
      </c>
      <c r="G50" s="1" t="n">
        <v>8.289675</v>
      </c>
      <c r="H50" s="1" t="n">
        <v>2.648499</v>
      </c>
      <c r="I50" s="1" t="n">
        <v>-17.848478</v>
      </c>
      <c r="J50" s="1" t="n">
        <v>7.888091</v>
      </c>
      <c r="K50" s="1" t="n">
        <v>0</v>
      </c>
      <c r="L50" s="1" t="n">
        <v>0</v>
      </c>
      <c r="M50" s="1" t="n">
        <v>52.765278</v>
      </c>
      <c r="N50" s="1" t="n">
        <v>-69.830345</v>
      </c>
      <c r="O50" s="1" t="n">
        <v>-17.327974</v>
      </c>
      <c r="P50" s="1" t="n">
        <v>152.875061</v>
      </c>
      <c r="Q50" s="1" t="n">
        <v>-4.26806</v>
      </c>
      <c r="R50" s="1" t="n">
        <v>1.64513</v>
      </c>
      <c r="S50" s="1" t="n">
        <v>13.351206</v>
      </c>
      <c r="T50" s="1" t="n">
        <v>-0.302507</v>
      </c>
      <c r="U50" s="1" t="n">
        <v>-2.778284</v>
      </c>
      <c r="V50" s="1" t="n">
        <v>13.335222</v>
      </c>
      <c r="W50" s="1" t="n">
        <v>0</v>
      </c>
      <c r="X50" s="1" t="n">
        <v>0</v>
      </c>
      <c r="Y50" s="1" t="n">
        <v>-5.56778</v>
      </c>
      <c r="Z50" s="1" t="n">
        <v>51.692646</v>
      </c>
      <c r="AA50" s="1" t="n">
        <v>1.952188</v>
      </c>
      <c r="AB50" s="1" t="n">
        <v>68.798935</v>
      </c>
      <c r="AC50" s="1" t="n">
        <v>0</v>
      </c>
      <c r="AD50" s="1" t="n">
        <v>0</v>
      </c>
      <c r="AE50" s="1" t="n">
        <v>-1.545497</v>
      </c>
      <c r="AF50" s="1" t="n">
        <v>-18.590811</v>
      </c>
      <c r="AG50" s="1" t="n">
        <v>64.332474</v>
      </c>
      <c r="AH50" s="1" t="n">
        <v>-15.250368</v>
      </c>
      <c r="AI50" s="1" t="n">
        <v>44.487125</v>
      </c>
      <c r="AJ50" s="1" t="n">
        <v>48.566257</v>
      </c>
      <c r="AK50" s="1" t="n">
        <v>91.941414</v>
      </c>
      <c r="AL50" s="1" t="n">
        <v>0</v>
      </c>
      <c r="AM50" s="1" t="n">
        <v>0</v>
      </c>
      <c r="AN50" s="1" t="n">
        <v>51.964672</v>
      </c>
      <c r="AO50" s="1" t="n">
        <v>-19.647848</v>
      </c>
      <c r="AP50" s="1" t="n">
        <v>-24.575483</v>
      </c>
      <c r="AQ50" s="1"/>
    </row>
    <row r="51" customFormat="false" ht="13.8" hidden="false" customHeight="false" outlineLevel="0" collapsed="false">
      <c r="A51" s="1" t="n">
        <v>66.259926</v>
      </c>
      <c r="B51" s="1" t="n">
        <v>-54.874691</v>
      </c>
      <c r="C51" s="1" t="n">
        <v>-33.150978</v>
      </c>
      <c r="D51" s="1" t="n">
        <v>101.57431</v>
      </c>
      <c r="E51" s="1" t="n">
        <v>19.12635</v>
      </c>
      <c r="F51" s="1" t="n">
        <v>-3.008829</v>
      </c>
      <c r="G51" s="1" t="n">
        <v>8.227405</v>
      </c>
      <c r="H51" s="1" t="n">
        <v>2.676638</v>
      </c>
      <c r="I51" s="1" t="n">
        <v>-17.980227</v>
      </c>
      <c r="J51" s="1" t="n">
        <v>7.823022</v>
      </c>
      <c r="K51" s="1" t="n">
        <v>0</v>
      </c>
      <c r="L51" s="1" t="n">
        <v>0</v>
      </c>
      <c r="M51" s="1" t="n">
        <v>52.977116</v>
      </c>
      <c r="N51" s="1" t="n">
        <v>-69.831116</v>
      </c>
      <c r="O51" s="1" t="n">
        <v>-17.132347</v>
      </c>
      <c r="P51" s="1" t="n">
        <v>152.906448</v>
      </c>
      <c r="Q51" s="1" t="n">
        <v>-4.199649</v>
      </c>
      <c r="R51" s="1" t="n">
        <v>1.667199</v>
      </c>
      <c r="S51" s="1" t="n">
        <v>13.371015</v>
      </c>
      <c r="T51" s="1" t="n">
        <v>-0.299213</v>
      </c>
      <c r="U51" s="1" t="n">
        <v>-2.794812</v>
      </c>
      <c r="V51" s="1" t="n">
        <v>13.354816</v>
      </c>
      <c r="W51" s="1" t="n">
        <v>0</v>
      </c>
      <c r="X51" s="1" t="n">
        <v>0</v>
      </c>
      <c r="Y51" s="1" t="n">
        <v>-5.395261</v>
      </c>
      <c r="Z51" s="1" t="n">
        <v>51.767567</v>
      </c>
      <c r="AA51" s="1" t="n">
        <v>2.016419</v>
      </c>
      <c r="AB51" s="1" t="n">
        <v>68.653038</v>
      </c>
      <c r="AC51" s="1" t="n">
        <v>0</v>
      </c>
      <c r="AD51" s="1" t="n">
        <v>0</v>
      </c>
      <c r="AE51" s="1" t="n">
        <v>-1.558074</v>
      </c>
      <c r="AF51" s="1" t="n">
        <v>-18.523251</v>
      </c>
      <c r="AG51" s="1" t="n">
        <v>64.737602</v>
      </c>
      <c r="AH51" s="1" t="n">
        <v>-15.14471</v>
      </c>
      <c r="AI51" s="1" t="n">
        <v>44.504509</v>
      </c>
      <c r="AJ51" s="1" t="n">
        <v>48.67062</v>
      </c>
      <c r="AK51" s="1" t="n">
        <v>92.005615</v>
      </c>
      <c r="AL51" s="1" t="n">
        <v>0</v>
      </c>
      <c r="AM51" s="1" t="n">
        <v>0</v>
      </c>
      <c r="AN51" s="1" t="n">
        <v>51.951351</v>
      </c>
      <c r="AO51" s="1" t="n">
        <v>-19.648611</v>
      </c>
      <c r="AP51" s="1" t="n">
        <v>-24.58567</v>
      </c>
      <c r="AQ51" s="1"/>
    </row>
    <row r="52" customFormat="false" ht="13.8" hidden="false" customHeight="false" outlineLevel="0" collapsed="false">
      <c r="A52" s="1" t="n">
        <v>66.180893</v>
      </c>
      <c r="B52" s="1" t="n">
        <v>-54.74432</v>
      </c>
      <c r="C52" s="1" t="n">
        <v>-33.221008</v>
      </c>
      <c r="D52" s="1" t="n">
        <v>101.46254</v>
      </c>
      <c r="E52" s="1" t="n">
        <v>19.187258</v>
      </c>
      <c r="F52" s="1" t="n">
        <v>-2.908101</v>
      </c>
      <c r="G52" s="1" t="n">
        <v>8.1649</v>
      </c>
      <c r="H52" s="1" t="n">
        <v>2.704972</v>
      </c>
      <c r="I52" s="1" t="n">
        <v>-18.112684</v>
      </c>
      <c r="J52" s="1" t="n">
        <v>7.757747</v>
      </c>
      <c r="K52" s="1" t="n">
        <v>0</v>
      </c>
      <c r="L52" s="1" t="n">
        <v>0</v>
      </c>
      <c r="M52" s="1" t="n">
        <v>53.19109</v>
      </c>
      <c r="N52" s="1" t="n">
        <v>-69.831268</v>
      </c>
      <c r="O52" s="1" t="n">
        <v>-16.938007</v>
      </c>
      <c r="P52" s="1" t="n">
        <v>152.937653</v>
      </c>
      <c r="Q52" s="1" t="n">
        <v>-4.132022</v>
      </c>
      <c r="R52" s="1" t="n">
        <v>1.688397</v>
      </c>
      <c r="S52" s="1" t="n">
        <v>13.391197</v>
      </c>
      <c r="T52" s="1" t="n">
        <v>-0.295872</v>
      </c>
      <c r="U52" s="1" t="n">
        <v>-2.811571</v>
      </c>
      <c r="V52" s="1" t="n">
        <v>13.374779</v>
      </c>
      <c r="W52" s="1" t="n">
        <v>0</v>
      </c>
      <c r="X52" s="1" t="n">
        <v>0</v>
      </c>
      <c r="Y52" s="1" t="n">
        <v>-5.214865</v>
      </c>
      <c r="Z52" s="1" t="n">
        <v>51.844391</v>
      </c>
      <c r="AA52" s="1" t="n">
        <v>2.082754</v>
      </c>
      <c r="AB52" s="1" t="n">
        <v>68.505554</v>
      </c>
      <c r="AC52" s="1" t="n">
        <v>0</v>
      </c>
      <c r="AD52" s="1" t="n">
        <v>0</v>
      </c>
      <c r="AE52" s="1" t="n">
        <v>-1.568844</v>
      </c>
      <c r="AF52" s="1" t="n">
        <v>-18.464186</v>
      </c>
      <c r="AG52" s="1" t="n">
        <v>65.14183</v>
      </c>
      <c r="AH52" s="1" t="n">
        <v>-15.038553</v>
      </c>
      <c r="AI52" s="1" t="n">
        <v>44.52692</v>
      </c>
      <c r="AJ52" s="1" t="n">
        <v>48.778442</v>
      </c>
      <c r="AK52" s="1" t="n">
        <v>92.074379</v>
      </c>
      <c r="AL52" s="1" t="n">
        <v>0</v>
      </c>
      <c r="AM52" s="1" t="n">
        <v>0</v>
      </c>
      <c r="AN52" s="1" t="n">
        <v>51.93819</v>
      </c>
      <c r="AO52" s="1" t="n">
        <v>-19.645416</v>
      </c>
      <c r="AP52" s="1" t="n">
        <v>-24.594366</v>
      </c>
      <c r="AQ52" s="1"/>
    </row>
    <row r="53" customFormat="false" ht="13.8" hidden="false" customHeight="false" outlineLevel="0" collapsed="false">
      <c r="A53" s="1" t="n">
        <v>66.103577</v>
      </c>
      <c r="B53" s="1" t="n">
        <v>-54.612011</v>
      </c>
      <c r="C53" s="1" t="n">
        <v>-33.281651</v>
      </c>
      <c r="D53" s="1" t="n">
        <v>101.349419</v>
      </c>
      <c r="E53" s="1" t="n">
        <v>19.25568</v>
      </c>
      <c r="F53" s="1" t="n">
        <v>-2.805746</v>
      </c>
      <c r="G53" s="1" t="n">
        <v>8.102145</v>
      </c>
      <c r="H53" s="1" t="n">
        <v>2.73345</v>
      </c>
      <c r="I53" s="1" t="n">
        <v>-18.245609</v>
      </c>
      <c r="J53" s="1" t="n">
        <v>7.692262</v>
      </c>
      <c r="K53" s="1" t="n">
        <v>0</v>
      </c>
      <c r="L53" s="1" t="n">
        <v>0</v>
      </c>
      <c r="M53" s="1" t="n">
        <v>53.406944</v>
      </c>
      <c r="N53" s="1" t="n">
        <v>-69.831001</v>
      </c>
      <c r="O53" s="1" t="n">
        <v>-16.745342</v>
      </c>
      <c r="P53" s="1" t="n">
        <v>152.968582</v>
      </c>
      <c r="Q53" s="1" t="n">
        <v>-4.065423</v>
      </c>
      <c r="R53" s="1" t="n">
        <v>1.70855</v>
      </c>
      <c r="S53" s="1" t="n">
        <v>13.411767</v>
      </c>
      <c r="T53" s="1" t="n">
        <v>-0.292516</v>
      </c>
      <c r="U53" s="1" t="n">
        <v>-2.82841</v>
      </c>
      <c r="V53" s="1" t="n">
        <v>13.395124</v>
      </c>
      <c r="W53" s="1" t="n">
        <v>0</v>
      </c>
      <c r="X53" s="1" t="n">
        <v>0</v>
      </c>
      <c r="Y53" s="1" t="n">
        <v>-5.026821</v>
      </c>
      <c r="Z53" s="1" t="n">
        <v>51.923206</v>
      </c>
      <c r="AA53" s="1" t="n">
        <v>2.15152</v>
      </c>
      <c r="AB53" s="1" t="n">
        <v>68.356857</v>
      </c>
      <c r="AC53" s="1" t="n">
        <v>0</v>
      </c>
      <c r="AD53" s="1" t="n">
        <v>0</v>
      </c>
      <c r="AE53" s="1" t="n">
        <v>-1.578076</v>
      </c>
      <c r="AF53" s="1" t="n">
        <v>-18.413113</v>
      </c>
      <c r="AG53" s="1" t="n">
        <v>65.545471</v>
      </c>
      <c r="AH53" s="1" t="n">
        <v>-14.931952</v>
      </c>
      <c r="AI53" s="1" t="n">
        <v>44.554512</v>
      </c>
      <c r="AJ53" s="1" t="n">
        <v>48.889107</v>
      </c>
      <c r="AK53" s="1" t="n">
        <v>92.147812</v>
      </c>
      <c r="AL53" s="1" t="n">
        <v>0</v>
      </c>
      <c r="AM53" s="1" t="n">
        <v>0</v>
      </c>
      <c r="AN53" s="1" t="n">
        <v>51.925381</v>
      </c>
      <c r="AO53" s="1" t="n">
        <v>-19.637955</v>
      </c>
      <c r="AP53" s="1" t="n">
        <v>-24.601654</v>
      </c>
      <c r="AQ53" s="1"/>
    </row>
    <row r="54" customFormat="false" ht="13.8" hidden="false" customHeight="false" outlineLevel="0" collapsed="false">
      <c r="A54" s="1" t="n">
        <v>66.027878</v>
      </c>
      <c r="B54" s="1" t="n">
        <v>-54.47747</v>
      </c>
      <c r="C54" s="1" t="n">
        <v>-33.332523</v>
      </c>
      <c r="D54" s="1" t="n">
        <v>101.234734</v>
      </c>
      <c r="E54" s="1" t="n">
        <v>19.331861</v>
      </c>
      <c r="F54" s="1" t="n">
        <v>-2.702111</v>
      </c>
      <c r="G54" s="1" t="n">
        <v>8.039034</v>
      </c>
      <c r="H54" s="1" t="n">
        <v>2.762012</v>
      </c>
      <c r="I54" s="1" t="n">
        <v>-18.378721</v>
      </c>
      <c r="J54" s="1" t="n">
        <v>7.626483</v>
      </c>
      <c r="K54" s="1" t="n">
        <v>0</v>
      </c>
      <c r="L54" s="1" t="n">
        <v>0</v>
      </c>
      <c r="M54" s="1" t="n">
        <v>53.62447</v>
      </c>
      <c r="N54" s="1" t="n">
        <v>-69.830505</v>
      </c>
      <c r="O54" s="1" t="n">
        <v>-16.554745</v>
      </c>
      <c r="P54" s="1" t="n">
        <v>152.99913</v>
      </c>
      <c r="Q54" s="1" t="n">
        <v>-4.000095</v>
      </c>
      <c r="R54" s="1" t="n">
        <v>1.727485</v>
      </c>
      <c r="S54" s="1" t="n">
        <v>13.432742</v>
      </c>
      <c r="T54" s="1" t="n">
        <v>-0.289155</v>
      </c>
      <c r="U54" s="1" t="n">
        <v>-2.845273</v>
      </c>
      <c r="V54" s="1" t="n">
        <v>13.415873</v>
      </c>
      <c r="W54" s="1" t="n">
        <v>0</v>
      </c>
      <c r="X54" s="1" t="n">
        <v>0</v>
      </c>
      <c r="Y54" s="1" t="n">
        <v>-4.831407</v>
      </c>
      <c r="Z54" s="1" t="n">
        <v>52.004032</v>
      </c>
      <c r="AA54" s="1" t="n">
        <v>2.222914</v>
      </c>
      <c r="AB54" s="1" t="n">
        <v>68.207283</v>
      </c>
      <c r="AC54" s="1" t="n">
        <v>0</v>
      </c>
      <c r="AD54" s="1" t="n">
        <v>0</v>
      </c>
      <c r="AE54" s="1" t="n">
        <v>-1.585906</v>
      </c>
      <c r="AF54" s="1" t="n">
        <v>-18.369608</v>
      </c>
      <c r="AG54" s="1" t="n">
        <v>65.949074</v>
      </c>
      <c r="AH54" s="1" t="n">
        <v>-14.824936</v>
      </c>
      <c r="AI54" s="1" t="n">
        <v>44.587406</v>
      </c>
      <c r="AJ54" s="1" t="n">
        <v>49.001938</v>
      </c>
      <c r="AK54" s="1" t="n">
        <v>92.225967</v>
      </c>
      <c r="AL54" s="1" t="n">
        <v>0</v>
      </c>
      <c r="AM54" s="1" t="n">
        <v>0</v>
      </c>
      <c r="AN54" s="1" t="n">
        <v>51.913231</v>
      </c>
      <c r="AO54" s="1" t="n">
        <v>-19.625902</v>
      </c>
      <c r="AP54" s="1" t="n">
        <v>-24.607529</v>
      </c>
      <c r="AQ54" s="1"/>
    </row>
    <row r="55" customFormat="false" ht="13.8" hidden="false" customHeight="false" outlineLevel="0" collapsed="false">
      <c r="A55" s="1" t="n">
        <v>65.953751</v>
      </c>
      <c r="B55" s="1" t="n">
        <v>-54.340382</v>
      </c>
      <c r="C55" s="1" t="n">
        <v>-33.373207</v>
      </c>
      <c r="D55" s="1" t="n">
        <v>101.11834</v>
      </c>
      <c r="E55" s="1" t="n">
        <v>19.416077</v>
      </c>
      <c r="F55" s="1" t="n">
        <v>-2.597548</v>
      </c>
      <c r="G55" s="1" t="n">
        <v>7.975514</v>
      </c>
      <c r="H55" s="1" t="n">
        <v>2.790592</v>
      </c>
      <c r="I55" s="1" t="n">
        <v>-18.511709</v>
      </c>
      <c r="J55" s="1" t="n">
        <v>7.560372</v>
      </c>
      <c r="K55" s="1" t="n">
        <v>0</v>
      </c>
      <c r="L55" s="1" t="n">
        <v>0</v>
      </c>
      <c r="M55" s="1" t="n">
        <v>53.843521</v>
      </c>
      <c r="N55" s="1" t="n">
        <v>-69.830032</v>
      </c>
      <c r="O55" s="1" t="n">
        <v>-16.366562</v>
      </c>
      <c r="P55" s="1" t="n">
        <v>153.029175</v>
      </c>
      <c r="Q55" s="1" t="n">
        <v>-3.936271</v>
      </c>
      <c r="R55" s="1" t="n">
        <v>1.74504</v>
      </c>
      <c r="S55" s="1" t="n">
        <v>13.454058</v>
      </c>
      <c r="T55" s="1" t="n">
        <v>-0.2858</v>
      </c>
      <c r="U55" s="1" t="n">
        <v>-2.862107</v>
      </c>
      <c r="V55" s="1" t="n">
        <v>13.43696</v>
      </c>
      <c r="W55" s="1" t="n">
        <v>0</v>
      </c>
      <c r="X55" s="1" t="n">
        <v>0</v>
      </c>
      <c r="Y55" s="1" t="n">
        <v>-4.62896</v>
      </c>
      <c r="Z55" s="1" t="n">
        <v>52.086952</v>
      </c>
      <c r="AA55" s="1" t="n">
        <v>2.297297</v>
      </c>
      <c r="AB55" s="1" t="n">
        <v>68.057243</v>
      </c>
      <c r="AC55" s="1" t="n">
        <v>0</v>
      </c>
      <c r="AD55" s="1" t="n">
        <v>0</v>
      </c>
      <c r="AE55" s="1" t="n">
        <v>-1.592663</v>
      </c>
      <c r="AF55" s="1" t="n">
        <v>-18.332947</v>
      </c>
      <c r="AG55" s="1" t="n">
        <v>66.353294</v>
      </c>
      <c r="AH55" s="1" t="n">
        <v>-14.717521</v>
      </c>
      <c r="AI55" s="1" t="n">
        <v>44.625679</v>
      </c>
      <c r="AJ55" s="1" t="n">
        <v>49.116203</v>
      </c>
      <c r="AK55" s="1" t="n">
        <v>92.308853</v>
      </c>
      <c r="AL55" s="1" t="n">
        <v>0</v>
      </c>
      <c r="AM55" s="1" t="n">
        <v>0</v>
      </c>
      <c r="AN55" s="1" t="n">
        <v>51.902111</v>
      </c>
      <c r="AO55" s="1" t="n">
        <v>-19.608959</v>
      </c>
      <c r="AP55" s="1" t="n">
        <v>-24.611994</v>
      </c>
      <c r="AQ55" s="1"/>
    </row>
    <row r="56" customFormat="false" ht="13.8" hidden="false" customHeight="false" outlineLevel="0" collapsed="false">
      <c r="A56" s="1" t="n">
        <v>65.881134</v>
      </c>
      <c r="B56" s="1" t="n">
        <v>-54.200409</v>
      </c>
      <c r="C56" s="1" t="n">
        <v>-33.403385</v>
      </c>
      <c r="D56" s="1" t="n">
        <v>101.000038</v>
      </c>
      <c r="E56" s="1" t="n">
        <v>19.50843</v>
      </c>
      <c r="F56" s="1" t="n">
        <v>-2.492309</v>
      </c>
      <c r="G56" s="1" t="n">
        <v>7.911493</v>
      </c>
      <c r="H56" s="1" t="n">
        <v>2.819148</v>
      </c>
      <c r="I56" s="1" t="n">
        <v>-18.644371</v>
      </c>
      <c r="J56" s="1" t="n">
        <v>7.493855</v>
      </c>
      <c r="K56" s="1" t="n">
        <v>0</v>
      </c>
      <c r="L56" s="1" t="n">
        <v>0</v>
      </c>
      <c r="M56" s="1" t="n">
        <v>54.063831</v>
      </c>
      <c r="N56" s="1" t="n">
        <v>-69.829781</v>
      </c>
      <c r="O56" s="1" t="n">
        <v>-16.181168</v>
      </c>
      <c r="P56" s="1" t="n">
        <v>153.058578</v>
      </c>
      <c r="Q56" s="1" t="n">
        <v>-3.874134</v>
      </c>
      <c r="R56" s="1" t="n">
        <v>1.761046</v>
      </c>
      <c r="S56" s="1" t="n">
        <v>13.475768</v>
      </c>
      <c r="T56" s="1" t="n">
        <v>-0.282439</v>
      </c>
      <c r="U56" s="1" t="n">
        <v>-2.878964</v>
      </c>
      <c r="V56" s="1" t="n">
        <v>13.45844</v>
      </c>
      <c r="W56" s="1" t="n">
        <v>0</v>
      </c>
      <c r="X56" s="1" t="n">
        <v>0</v>
      </c>
      <c r="Y56" s="1" t="n">
        <v>-4.419832</v>
      </c>
      <c r="Z56" s="1" t="n">
        <v>52.17197</v>
      </c>
      <c r="AA56" s="1" t="n">
        <v>2.374923</v>
      </c>
      <c r="AB56" s="1" t="n">
        <v>67.907227</v>
      </c>
      <c r="AC56" s="1" t="n">
        <v>0</v>
      </c>
      <c r="AD56" s="1" t="n">
        <v>0</v>
      </c>
      <c r="AE56" s="1" t="n">
        <v>-1.598536</v>
      </c>
      <c r="AF56" s="1" t="n">
        <v>-18.30254</v>
      </c>
      <c r="AG56" s="1" t="n">
        <v>66.75843</v>
      </c>
      <c r="AH56" s="1" t="n">
        <v>-14.609732</v>
      </c>
      <c r="AI56" s="1" t="n">
        <v>44.669399</v>
      </c>
      <c r="AJ56" s="1" t="n">
        <v>49.231133</v>
      </c>
      <c r="AK56" s="1" t="n">
        <v>92.396484</v>
      </c>
      <c r="AL56" s="1" t="n">
        <v>0</v>
      </c>
      <c r="AM56" s="1" t="n">
        <v>0</v>
      </c>
      <c r="AN56" s="1" t="n">
        <v>51.892349</v>
      </c>
      <c r="AO56" s="1" t="n">
        <v>-19.586842</v>
      </c>
      <c r="AP56" s="1" t="n">
        <v>-24.615128</v>
      </c>
      <c r="AQ56" s="1"/>
    </row>
    <row r="57" customFormat="false" ht="13.8" hidden="false" customHeight="false" outlineLevel="0" collapsed="false">
      <c r="A57" s="1" t="n">
        <v>65.810089</v>
      </c>
      <c r="B57" s="1" t="n">
        <v>-54.057236</v>
      </c>
      <c r="C57" s="1" t="n">
        <v>-33.422581</v>
      </c>
      <c r="D57" s="1" t="n">
        <v>100.879662</v>
      </c>
      <c r="E57" s="1" t="n">
        <v>19.609091</v>
      </c>
      <c r="F57" s="1" t="n">
        <v>-2.386837</v>
      </c>
      <c r="G57" s="1" t="n">
        <v>7.846864</v>
      </c>
      <c r="H57" s="1" t="n">
        <v>2.847614</v>
      </c>
      <c r="I57" s="1" t="n">
        <v>-18.776405</v>
      </c>
      <c r="J57" s="1" t="n">
        <v>7.426847</v>
      </c>
      <c r="K57" s="1" t="n">
        <v>0</v>
      </c>
      <c r="L57" s="1" t="n">
        <v>0</v>
      </c>
      <c r="M57" s="1" t="n">
        <v>54.285183</v>
      </c>
      <c r="N57" s="1" t="n">
        <v>-69.829964</v>
      </c>
      <c r="O57" s="1" t="n">
        <v>-15.99896</v>
      </c>
      <c r="P57" s="1" t="n">
        <v>153.087296</v>
      </c>
      <c r="Q57" s="1" t="n">
        <v>-3.813853</v>
      </c>
      <c r="R57" s="1" t="n">
        <v>1.775367</v>
      </c>
      <c r="S57" s="1" t="n">
        <v>13.497816</v>
      </c>
      <c r="T57" s="1" t="n">
        <v>-0.279059</v>
      </c>
      <c r="U57" s="1" t="n">
        <v>-2.895922</v>
      </c>
      <c r="V57" s="1" t="n">
        <v>13.480253</v>
      </c>
      <c r="W57" s="1" t="n">
        <v>0</v>
      </c>
      <c r="X57" s="1" t="n">
        <v>0</v>
      </c>
      <c r="Y57" s="1" t="n">
        <v>-4.204451</v>
      </c>
      <c r="Z57" s="1" t="n">
        <v>52.259171</v>
      </c>
      <c r="AA57" s="1" t="n">
        <v>2.4562</v>
      </c>
      <c r="AB57" s="1" t="n">
        <v>67.757751</v>
      </c>
      <c r="AC57" s="1" t="n">
        <v>0</v>
      </c>
      <c r="AD57" s="1" t="n">
        <v>0</v>
      </c>
      <c r="AE57" s="1" t="n">
        <v>-1.603727</v>
      </c>
      <c r="AF57" s="1" t="n">
        <v>-18.277536</v>
      </c>
      <c r="AG57" s="1" t="n">
        <v>67.165016</v>
      </c>
      <c r="AH57" s="1" t="n">
        <v>-14.501555</v>
      </c>
      <c r="AI57" s="1" t="n">
        <v>44.718628</v>
      </c>
      <c r="AJ57" s="1" t="n">
        <v>49.345909</v>
      </c>
      <c r="AK57" s="1" t="n">
        <v>92.488823</v>
      </c>
      <c r="AL57" s="1" t="n">
        <v>0</v>
      </c>
      <c r="AM57" s="1" t="n">
        <v>0</v>
      </c>
      <c r="AN57" s="1" t="n">
        <v>51.884346</v>
      </c>
      <c r="AO57" s="1" t="n">
        <v>-19.559238</v>
      </c>
      <c r="AP57" s="1" t="n">
        <v>-24.617012</v>
      </c>
      <c r="AQ57" s="1"/>
    </row>
    <row r="58" customFormat="false" ht="13.8" hidden="false" customHeight="false" outlineLevel="0" collapsed="false">
      <c r="A58" s="1" t="n">
        <v>65.740654</v>
      </c>
      <c r="B58" s="1" t="n">
        <v>-53.910511</v>
      </c>
      <c r="C58" s="1" t="n">
        <v>-33.430481</v>
      </c>
      <c r="D58" s="1" t="n">
        <v>100.756989</v>
      </c>
      <c r="E58" s="1" t="n">
        <v>19.718058</v>
      </c>
      <c r="F58" s="1" t="n">
        <v>-2.281618</v>
      </c>
      <c r="G58" s="1" t="n">
        <v>7.781481</v>
      </c>
      <c r="H58" s="1" t="n">
        <v>2.87592</v>
      </c>
      <c r="I58" s="1" t="n">
        <v>-18.907488</v>
      </c>
      <c r="J58" s="1" t="n">
        <v>7.359224</v>
      </c>
      <c r="K58" s="1" t="n">
        <v>0</v>
      </c>
      <c r="L58" s="1" t="n">
        <v>0</v>
      </c>
      <c r="M58" s="1" t="n">
        <v>54.507381</v>
      </c>
      <c r="N58" s="1" t="n">
        <v>-69.830811</v>
      </c>
      <c r="O58" s="1" t="n">
        <v>-15.820212</v>
      </c>
      <c r="P58" s="1" t="n">
        <v>153.115173</v>
      </c>
      <c r="Q58" s="1" t="n">
        <v>-3.755547</v>
      </c>
      <c r="R58" s="1" t="n">
        <v>1.787871</v>
      </c>
      <c r="S58" s="1" t="n">
        <v>13.520183</v>
      </c>
      <c r="T58" s="1" t="n">
        <v>-0.275636</v>
      </c>
      <c r="U58" s="1" t="n">
        <v>-2.913092</v>
      </c>
      <c r="V58" s="1" t="n">
        <v>13.50238</v>
      </c>
      <c r="W58" s="1" t="n">
        <v>0</v>
      </c>
      <c r="X58" s="1" t="n">
        <v>0</v>
      </c>
      <c r="Y58" s="1" t="n">
        <v>-3.983235</v>
      </c>
      <c r="Z58" s="1" t="n">
        <v>52.34853</v>
      </c>
      <c r="AA58" s="1" t="n">
        <v>2.541359</v>
      </c>
      <c r="AB58" s="1" t="n">
        <v>67.609276</v>
      </c>
      <c r="AC58" s="1" t="n">
        <v>0</v>
      </c>
      <c r="AD58" s="1" t="n">
        <v>0</v>
      </c>
      <c r="AE58" s="1" t="n">
        <v>-1.608379</v>
      </c>
      <c r="AF58" s="1" t="n">
        <v>-18.257294</v>
      </c>
      <c r="AG58" s="1" t="n">
        <v>67.573692</v>
      </c>
      <c r="AH58" s="1" t="n">
        <v>-14.392947</v>
      </c>
      <c r="AI58" s="1" t="n">
        <v>44.773323</v>
      </c>
      <c r="AJ58" s="1" t="n">
        <v>49.45966</v>
      </c>
      <c r="AK58" s="1" t="n">
        <v>92.585732</v>
      </c>
      <c r="AL58" s="1" t="n">
        <v>0</v>
      </c>
      <c r="AM58" s="1" t="n">
        <v>0</v>
      </c>
      <c r="AN58" s="1" t="n">
        <v>51.878471</v>
      </c>
      <c r="AO58" s="1" t="n">
        <v>-19.525928</v>
      </c>
      <c r="AP58" s="1" t="n">
        <v>-24.617666</v>
      </c>
      <c r="AQ58" s="1"/>
    </row>
    <row r="59" customFormat="false" ht="13.8" hidden="false" customHeight="false" outlineLevel="0" collapsed="false">
      <c r="A59" s="1" t="n">
        <v>65.672981</v>
      </c>
      <c r="B59" s="1" t="n">
        <v>-53.759899</v>
      </c>
      <c r="C59" s="1" t="n">
        <v>-33.426655</v>
      </c>
      <c r="D59" s="1" t="n">
        <v>100.631866</v>
      </c>
      <c r="E59" s="1" t="n">
        <v>19.835352</v>
      </c>
      <c r="F59" s="1" t="n">
        <v>-2.177087</v>
      </c>
      <c r="G59" s="1" t="n">
        <v>7.715247</v>
      </c>
      <c r="H59" s="1" t="n">
        <v>2.904005</v>
      </c>
      <c r="I59" s="1" t="n">
        <v>-19.03734</v>
      </c>
      <c r="J59" s="1" t="n">
        <v>7.290911</v>
      </c>
      <c r="K59" s="1" t="n">
        <v>0</v>
      </c>
      <c r="L59" s="1" t="n">
        <v>0</v>
      </c>
      <c r="M59" s="1" t="n">
        <v>54.730202</v>
      </c>
      <c r="N59" s="1" t="n">
        <v>-69.832527</v>
      </c>
      <c r="O59" s="1" t="n">
        <v>-15.645316</v>
      </c>
      <c r="P59" s="1" t="n">
        <v>153.142151</v>
      </c>
      <c r="Q59" s="1" t="n">
        <v>-3.699323</v>
      </c>
      <c r="R59" s="1" t="n">
        <v>1.798423</v>
      </c>
      <c r="S59" s="1" t="n">
        <v>13.542871</v>
      </c>
      <c r="T59" s="1" t="n">
        <v>-0.272121</v>
      </c>
      <c r="U59" s="1" t="n">
        <v>-2.930726</v>
      </c>
      <c r="V59" s="1" t="n">
        <v>13.52482</v>
      </c>
      <c r="W59" s="1" t="n">
        <v>0</v>
      </c>
      <c r="X59" s="1" t="n">
        <v>0</v>
      </c>
      <c r="Y59" s="1" t="n">
        <v>-3.756689</v>
      </c>
      <c r="Z59" s="1" t="n">
        <v>52.440079</v>
      </c>
      <c r="AA59" s="1" t="n">
        <v>2.630789</v>
      </c>
      <c r="AB59" s="1" t="n">
        <v>67.462433</v>
      </c>
      <c r="AC59" s="1" t="n">
        <v>0</v>
      </c>
      <c r="AD59" s="1" t="n">
        <v>0</v>
      </c>
      <c r="AE59" s="1" t="n">
        <v>-1.612647</v>
      </c>
      <c r="AF59" s="1" t="n">
        <v>-18.240917</v>
      </c>
      <c r="AG59" s="1" t="n">
        <v>67.984993</v>
      </c>
      <c r="AH59" s="1" t="n">
        <v>-14.283853</v>
      </c>
      <c r="AI59" s="1" t="n">
        <v>44.833542</v>
      </c>
      <c r="AJ59" s="1" t="n">
        <v>49.571564</v>
      </c>
      <c r="AK59" s="1" t="n">
        <v>92.687103</v>
      </c>
      <c r="AL59" s="1" t="n">
        <v>0</v>
      </c>
      <c r="AM59" s="1" t="n">
        <v>0</v>
      </c>
      <c r="AN59" s="1" t="n">
        <v>51.87516</v>
      </c>
      <c r="AO59" s="1" t="n">
        <v>-19.486658</v>
      </c>
      <c r="AP59" s="1" t="n">
        <v>-24.617193</v>
      </c>
      <c r="AQ59" s="1"/>
    </row>
    <row r="60" customFormat="false" ht="13.8" hidden="false" customHeight="false" outlineLevel="0" collapsed="false">
      <c r="A60" s="1" t="n">
        <v>65.6073</v>
      </c>
      <c r="B60" s="1" t="n">
        <v>-53.605076</v>
      </c>
      <c r="C60" s="1" t="n">
        <v>-33.410748</v>
      </c>
      <c r="D60" s="1" t="n">
        <v>100.504089</v>
      </c>
      <c r="E60" s="1" t="n">
        <v>19.960825</v>
      </c>
      <c r="F60" s="1" t="n">
        <v>-2.073753</v>
      </c>
      <c r="G60" s="1" t="n">
        <v>7.647964</v>
      </c>
      <c r="H60" s="1" t="n">
        <v>2.931809</v>
      </c>
      <c r="I60" s="1" t="n">
        <v>-19.165691</v>
      </c>
      <c r="J60" s="1" t="n">
        <v>7.221734</v>
      </c>
      <c r="K60" s="1" t="n">
        <v>0</v>
      </c>
      <c r="L60" s="1" t="n">
        <v>0</v>
      </c>
      <c r="M60" s="1" t="n">
        <v>54.953358</v>
      </c>
      <c r="N60" s="1" t="n">
        <v>-69.835304</v>
      </c>
      <c r="O60" s="1" t="n">
        <v>-15.474607</v>
      </c>
      <c r="P60" s="1" t="n">
        <v>153.168121</v>
      </c>
      <c r="Q60" s="1" t="n">
        <v>-3.645215</v>
      </c>
      <c r="R60" s="1" t="n">
        <v>1.806932</v>
      </c>
      <c r="S60" s="1" t="n">
        <v>13.565828</v>
      </c>
      <c r="T60" s="1" t="n">
        <v>-0.268473</v>
      </c>
      <c r="U60" s="1" t="n">
        <v>-2.949023</v>
      </c>
      <c r="V60" s="1" t="n">
        <v>13.54752</v>
      </c>
      <c r="W60" s="1" t="n">
        <v>0</v>
      </c>
      <c r="X60" s="1" t="n">
        <v>0</v>
      </c>
      <c r="Y60" s="1" t="n">
        <v>-3.525315</v>
      </c>
      <c r="Z60" s="1" t="n">
        <v>52.533794</v>
      </c>
      <c r="AA60" s="1" t="n">
        <v>2.724789</v>
      </c>
      <c r="AB60" s="1" t="n">
        <v>67.317764</v>
      </c>
      <c r="AC60" s="1" t="n">
        <v>0</v>
      </c>
      <c r="AD60" s="1" t="n">
        <v>0</v>
      </c>
      <c r="AE60" s="1" t="n">
        <v>-1.616569</v>
      </c>
      <c r="AF60" s="1" t="n">
        <v>-18.227577</v>
      </c>
      <c r="AG60" s="1" t="n">
        <v>68.399414</v>
      </c>
      <c r="AH60" s="1" t="n">
        <v>-14.17417</v>
      </c>
      <c r="AI60" s="1" t="n">
        <v>44.8992</v>
      </c>
      <c r="AJ60" s="1" t="n">
        <v>49.680748</v>
      </c>
      <c r="AK60" s="1" t="n">
        <v>92.79274</v>
      </c>
      <c r="AL60" s="1" t="n">
        <v>0</v>
      </c>
      <c r="AM60" s="1" t="n">
        <v>0</v>
      </c>
      <c r="AN60" s="1" t="n">
        <v>51.874809</v>
      </c>
      <c r="AO60" s="1" t="n">
        <v>-19.441265</v>
      </c>
      <c r="AP60" s="1" t="n">
        <v>-24.615644</v>
      </c>
      <c r="AQ60" s="1"/>
    </row>
    <row r="61" customFormat="false" ht="13.8" hidden="false" customHeight="false" outlineLevel="0" collapsed="false">
      <c r="A61" s="1" t="n">
        <v>65.543762</v>
      </c>
      <c r="B61" s="1" t="n">
        <v>-53.445683</v>
      </c>
      <c r="C61" s="1" t="n">
        <v>-33.382393</v>
      </c>
      <c r="D61" s="1" t="n">
        <v>100.373444</v>
      </c>
      <c r="E61" s="1" t="n">
        <v>20.094397</v>
      </c>
      <c r="F61" s="1" t="n">
        <v>-1.972124</v>
      </c>
      <c r="G61" s="1" t="n">
        <v>7.579479</v>
      </c>
      <c r="H61" s="1" t="n">
        <v>2.959266</v>
      </c>
      <c r="I61" s="1" t="n">
        <v>-19.29224</v>
      </c>
      <c r="J61" s="1" t="n">
        <v>7.151567</v>
      </c>
      <c r="K61" s="1" t="n">
        <v>0</v>
      </c>
      <c r="L61" s="1" t="n">
        <v>0</v>
      </c>
      <c r="M61" s="1" t="n">
        <v>55.176727</v>
      </c>
      <c r="N61" s="1" t="n">
        <v>-69.839355</v>
      </c>
      <c r="O61" s="1" t="n">
        <v>-15.308329</v>
      </c>
      <c r="P61" s="1" t="n">
        <v>153.192993</v>
      </c>
      <c r="Q61" s="1" t="n">
        <v>-3.593271</v>
      </c>
      <c r="R61" s="1" t="n">
        <v>1.813284</v>
      </c>
      <c r="S61" s="1" t="n">
        <v>13.589008</v>
      </c>
      <c r="T61" s="1" t="n">
        <v>-0.264629</v>
      </c>
      <c r="U61" s="1" t="n">
        <v>-2.968303</v>
      </c>
      <c r="V61" s="1" t="n">
        <v>13.570427</v>
      </c>
      <c r="W61" s="1" t="n">
        <v>0</v>
      </c>
      <c r="X61" s="1" t="n">
        <v>0</v>
      </c>
      <c r="Y61" s="1" t="n">
        <v>-3.289654</v>
      </c>
      <c r="Z61" s="1" t="n">
        <v>52.629707</v>
      </c>
      <c r="AA61" s="1" t="n">
        <v>2.82373</v>
      </c>
      <c r="AB61" s="1" t="n">
        <v>67.175949</v>
      </c>
      <c r="AC61" s="1" t="n">
        <v>0</v>
      </c>
      <c r="AD61" s="1" t="n">
        <v>0</v>
      </c>
      <c r="AE61" s="1" t="n">
        <v>-1.620297</v>
      </c>
      <c r="AF61" s="1" t="n">
        <v>-18.216379</v>
      </c>
      <c r="AG61" s="1" t="n">
        <v>68.817352</v>
      </c>
      <c r="AH61" s="1" t="n">
        <v>-14.06378</v>
      </c>
      <c r="AI61" s="1" t="n">
        <v>44.970272</v>
      </c>
      <c r="AJ61" s="1" t="n">
        <v>49.78635</v>
      </c>
      <c r="AK61" s="1" t="n">
        <v>92.902405</v>
      </c>
      <c r="AL61" s="1" t="n">
        <v>0</v>
      </c>
      <c r="AM61" s="1" t="n">
        <v>0</v>
      </c>
      <c r="AN61" s="1" t="n">
        <v>51.877831</v>
      </c>
      <c r="AO61" s="1" t="n">
        <v>-19.389574</v>
      </c>
      <c r="AP61" s="1" t="n">
        <v>-24.61315</v>
      </c>
      <c r="AQ61" s="1"/>
    </row>
    <row r="62" customFormat="false" ht="13.8" hidden="false" customHeight="false" outlineLevel="0" collapsed="false">
      <c r="A62" s="1" t="n">
        <v>65.482765</v>
      </c>
      <c r="B62" s="1" t="n">
        <v>-53.281414</v>
      </c>
      <c r="C62" s="1" t="n">
        <v>-33.341225</v>
      </c>
      <c r="D62" s="1" t="n">
        <v>100.239754</v>
      </c>
      <c r="E62" s="1" t="n">
        <v>20.235777</v>
      </c>
      <c r="F62" s="1" t="n">
        <v>-1.872764</v>
      </c>
      <c r="G62" s="1" t="n">
        <v>7.509616</v>
      </c>
      <c r="H62" s="1" t="n">
        <v>2.98632</v>
      </c>
      <c r="I62" s="1" t="n">
        <v>-19.416733</v>
      </c>
      <c r="J62" s="1" t="n">
        <v>7.080257</v>
      </c>
      <c r="K62" s="1" t="n">
        <v>0</v>
      </c>
      <c r="L62" s="1" t="n">
        <v>0</v>
      </c>
      <c r="M62" s="1" t="n">
        <v>55.399979</v>
      </c>
      <c r="N62" s="1" t="n">
        <v>-69.844818</v>
      </c>
      <c r="O62" s="1" t="n">
        <v>-15.146846</v>
      </c>
      <c r="P62" s="1" t="n">
        <v>153.21669</v>
      </c>
      <c r="Q62" s="1" t="n">
        <v>-3.543453</v>
      </c>
      <c r="R62" s="1" t="n">
        <v>1.817432</v>
      </c>
      <c r="S62" s="1" t="n">
        <v>13.612376</v>
      </c>
      <c r="T62" s="1" t="n">
        <v>-0.260522</v>
      </c>
      <c r="U62" s="1" t="n">
        <v>-2.988903</v>
      </c>
      <c r="V62" s="1" t="n">
        <v>13.593503</v>
      </c>
      <c r="W62" s="1" t="n">
        <v>0</v>
      </c>
      <c r="X62" s="1" t="n">
        <v>0</v>
      </c>
      <c r="Y62" s="1" t="n">
        <v>-3.050267</v>
      </c>
      <c r="Z62" s="1" t="n">
        <v>52.72776</v>
      </c>
      <c r="AA62" s="1" t="n">
        <v>2.927909</v>
      </c>
      <c r="AB62" s="1" t="n">
        <v>67.037598</v>
      </c>
      <c r="AC62" s="1" t="n">
        <v>0</v>
      </c>
      <c r="AD62" s="1" t="n">
        <v>0</v>
      </c>
      <c r="AE62" s="1" t="n">
        <v>-1.6239</v>
      </c>
      <c r="AF62" s="1" t="n">
        <v>-18.206423</v>
      </c>
      <c r="AG62" s="1" t="n">
        <v>69.239357</v>
      </c>
      <c r="AH62" s="1" t="n">
        <v>-13.952518</v>
      </c>
      <c r="AI62" s="1" t="n">
        <v>45.04665</v>
      </c>
      <c r="AJ62" s="1" t="n">
        <v>49.88755</v>
      </c>
      <c r="AK62" s="1" t="n">
        <v>93.015823</v>
      </c>
      <c r="AL62" s="1" t="n">
        <v>0</v>
      </c>
      <c r="AM62" s="1" t="n">
        <v>0</v>
      </c>
      <c r="AN62" s="1" t="n">
        <v>51.884567</v>
      </c>
      <c r="AO62" s="1" t="n">
        <v>-19.331478</v>
      </c>
      <c r="AP62" s="1" t="n">
        <v>-24.609671</v>
      </c>
      <c r="AQ62" s="1"/>
    </row>
    <row r="63" customFormat="false" ht="13.8" hidden="false" customHeight="false" outlineLevel="0" collapsed="false">
      <c r="A63" s="1" t="n">
        <v>65.424614</v>
      </c>
      <c r="B63" s="1" t="n">
        <v>-53.111961</v>
      </c>
      <c r="C63" s="1" t="n">
        <v>-33.286991</v>
      </c>
      <c r="D63" s="1" t="n">
        <v>100.102844</v>
      </c>
      <c r="E63" s="1" t="n">
        <v>20.384624</v>
      </c>
      <c r="F63" s="1" t="n">
        <v>-1.776343</v>
      </c>
      <c r="G63" s="1" t="n">
        <v>7.43819</v>
      </c>
      <c r="H63" s="1" t="n">
        <v>3.012891</v>
      </c>
      <c r="I63" s="1" t="n">
        <v>-19.538816</v>
      </c>
      <c r="J63" s="1" t="n">
        <v>7.007647</v>
      </c>
      <c r="K63" s="1" t="n">
        <v>0</v>
      </c>
      <c r="L63" s="1" t="n">
        <v>0</v>
      </c>
      <c r="M63" s="1" t="n">
        <v>55.622963</v>
      </c>
      <c r="N63" s="1" t="n">
        <v>-69.851898</v>
      </c>
      <c r="O63" s="1" t="n">
        <v>-14.99038</v>
      </c>
      <c r="P63" s="1" t="n">
        <v>153.239136</v>
      </c>
      <c r="Q63" s="1" t="n">
        <v>-3.495725</v>
      </c>
      <c r="R63" s="1" t="n">
        <v>1.819281</v>
      </c>
      <c r="S63" s="1" t="n">
        <v>13.635849</v>
      </c>
      <c r="T63" s="1" t="n">
        <v>-0.256081</v>
      </c>
      <c r="U63" s="1" t="n">
        <v>-3.011178</v>
      </c>
      <c r="V63" s="1" t="n">
        <v>13.616659</v>
      </c>
      <c r="W63" s="1" t="n">
        <v>0</v>
      </c>
      <c r="X63" s="1" t="n">
        <v>0</v>
      </c>
      <c r="Y63" s="1" t="n">
        <v>-2.807747</v>
      </c>
      <c r="Z63" s="1" t="n">
        <v>52.827934</v>
      </c>
      <c r="AA63" s="1" t="n">
        <v>3.037671</v>
      </c>
      <c r="AB63" s="1" t="n">
        <v>66.903374</v>
      </c>
      <c r="AC63" s="1" t="n">
        <v>0</v>
      </c>
      <c r="AD63" s="1" t="n">
        <v>0</v>
      </c>
      <c r="AE63" s="1" t="n">
        <v>-1.62734</v>
      </c>
      <c r="AF63" s="1" t="n">
        <v>-18.196838</v>
      </c>
      <c r="AG63" s="1" t="n">
        <v>69.66584</v>
      </c>
      <c r="AH63" s="1" t="n">
        <v>-13.840188</v>
      </c>
      <c r="AI63" s="1" t="n">
        <v>45.128273</v>
      </c>
      <c r="AJ63" s="1" t="n">
        <v>49.983562</v>
      </c>
      <c r="AK63" s="1" t="n">
        <v>93.13269</v>
      </c>
      <c r="AL63" s="1" t="n">
        <v>0</v>
      </c>
      <c r="AM63" s="1" t="n">
        <v>0</v>
      </c>
      <c r="AN63" s="1" t="n">
        <v>51.895351</v>
      </c>
      <c r="AO63" s="1" t="n">
        <v>-19.266914</v>
      </c>
      <c r="AP63" s="1" t="n">
        <v>-24.605318</v>
      </c>
      <c r="AQ63" s="1"/>
    </row>
    <row r="64" customFormat="false" ht="13.8" hidden="false" customHeight="false" outlineLevel="0" collapsed="false">
      <c r="A64" s="1" t="n">
        <v>65.369781</v>
      </c>
      <c r="B64" s="1" t="n">
        <v>-52.937038</v>
      </c>
      <c r="C64" s="1" t="n">
        <v>-33.219326</v>
      </c>
      <c r="D64" s="1" t="n">
        <v>99.962563</v>
      </c>
      <c r="E64" s="1" t="n">
        <v>20.540546</v>
      </c>
      <c r="F64" s="1" t="n">
        <v>-1.683467</v>
      </c>
      <c r="G64" s="1" t="n">
        <v>7.364992</v>
      </c>
      <c r="H64" s="1" t="n">
        <v>3.038908</v>
      </c>
      <c r="I64" s="1" t="n">
        <v>-19.658175</v>
      </c>
      <c r="J64" s="1" t="n">
        <v>6.933559</v>
      </c>
      <c r="K64" s="1" t="n">
        <v>0</v>
      </c>
      <c r="L64" s="1" t="n">
        <v>0</v>
      </c>
      <c r="M64" s="1" t="n">
        <v>55.845371</v>
      </c>
      <c r="N64" s="1" t="n">
        <v>-69.860703</v>
      </c>
      <c r="O64" s="1" t="n">
        <v>-14.839275</v>
      </c>
      <c r="P64" s="1" t="n">
        <v>153.260254</v>
      </c>
      <c r="Q64" s="1" t="n">
        <v>-3.449995</v>
      </c>
      <c r="R64" s="1" t="n">
        <v>1.818779</v>
      </c>
      <c r="S64" s="1" t="n">
        <v>13.659406</v>
      </c>
      <c r="T64" s="1" t="n">
        <v>-0.25122</v>
      </c>
      <c r="U64" s="1" t="n">
        <v>-3.035558</v>
      </c>
      <c r="V64" s="1" t="n">
        <v>13.639869</v>
      </c>
      <c r="W64" s="1" t="n">
        <v>0</v>
      </c>
      <c r="X64" s="1" t="n">
        <v>0</v>
      </c>
      <c r="Y64" s="1" t="n">
        <v>-2.56269</v>
      </c>
      <c r="Z64" s="1" t="n">
        <v>52.930218</v>
      </c>
      <c r="AA64" s="1" t="n">
        <v>3.153385</v>
      </c>
      <c r="AB64" s="1" t="n">
        <v>66.773994</v>
      </c>
      <c r="AC64" s="1" t="n">
        <v>0</v>
      </c>
      <c r="AD64" s="1" t="n">
        <v>0</v>
      </c>
      <c r="AE64" s="1" t="n">
        <v>-1.630547</v>
      </c>
      <c r="AF64" s="1" t="n">
        <v>-18.186642</v>
      </c>
      <c r="AG64" s="1" t="n">
        <v>70.09697</v>
      </c>
      <c r="AH64" s="1" t="n">
        <v>-13.726563</v>
      </c>
      <c r="AI64" s="1" t="n">
        <v>45.215012</v>
      </c>
      <c r="AJ64" s="1" t="n">
        <v>50.073608</v>
      </c>
      <c r="AK64" s="1" t="n">
        <v>93.252625</v>
      </c>
      <c r="AL64" s="1" t="n">
        <v>0</v>
      </c>
      <c r="AM64" s="1" t="n">
        <v>0</v>
      </c>
      <c r="AN64" s="1" t="n">
        <v>51.910534</v>
      </c>
      <c r="AO64" s="1" t="n">
        <v>-19.195845</v>
      </c>
      <c r="AP64" s="1" t="n">
        <v>-24.600061</v>
      </c>
      <c r="AQ64" s="1"/>
    </row>
    <row r="65" customFormat="false" ht="13.8" hidden="false" customHeight="false" outlineLevel="0" collapsed="false">
      <c r="A65" s="1" t="n">
        <v>65.318672</v>
      </c>
      <c r="B65" s="1" t="n">
        <v>-52.756374</v>
      </c>
      <c r="C65" s="1" t="n">
        <v>-33.13789</v>
      </c>
      <c r="D65" s="1" t="n">
        <v>99.818703</v>
      </c>
      <c r="E65" s="1" t="n">
        <v>20.703209</v>
      </c>
      <c r="F65" s="1" t="n">
        <v>-1.594794</v>
      </c>
      <c r="G65" s="1" t="n">
        <v>7.289809</v>
      </c>
      <c r="H65" s="1" t="n">
        <v>3.064307</v>
      </c>
      <c r="I65" s="1" t="n">
        <v>-19.774519</v>
      </c>
      <c r="J65" s="1" t="n">
        <v>6.857808</v>
      </c>
      <c r="K65" s="1" t="n">
        <v>0</v>
      </c>
      <c r="L65" s="1" t="n">
        <v>0</v>
      </c>
      <c r="M65" s="1" t="n">
        <v>56.067001</v>
      </c>
      <c r="N65" s="1" t="n">
        <v>-69.871368</v>
      </c>
      <c r="O65" s="1" t="n">
        <v>-14.693738</v>
      </c>
      <c r="P65" s="1" t="n">
        <v>153.279953</v>
      </c>
      <c r="Q65" s="1" t="n">
        <v>-3.406154</v>
      </c>
      <c r="R65" s="1" t="n">
        <v>1.815908</v>
      </c>
      <c r="S65" s="1" t="n">
        <v>13.682889</v>
      </c>
      <c r="T65" s="1" t="n">
        <v>-0.245868</v>
      </c>
      <c r="U65" s="1" t="n">
        <v>-3.062397</v>
      </c>
      <c r="V65" s="1" t="n">
        <v>13.662971</v>
      </c>
      <c r="W65" s="1" t="n">
        <v>0</v>
      </c>
      <c r="X65" s="1" t="n">
        <v>0</v>
      </c>
      <c r="Y65" s="1" t="n">
        <v>-2.315706</v>
      </c>
      <c r="Z65" s="1" t="n">
        <v>53.034508</v>
      </c>
      <c r="AA65" s="1" t="n">
        <v>3.275289</v>
      </c>
      <c r="AB65" s="1" t="n">
        <v>66.650116</v>
      </c>
      <c r="AC65" s="1" t="n">
        <v>0</v>
      </c>
      <c r="AD65" s="1" t="n">
        <v>0</v>
      </c>
      <c r="AE65" s="1" t="n">
        <v>-1.63355</v>
      </c>
      <c r="AF65" s="1" t="n">
        <v>-18.175001</v>
      </c>
      <c r="AG65" s="1" t="n">
        <v>70.533302</v>
      </c>
      <c r="AH65" s="1" t="n">
        <v>-13.611362</v>
      </c>
      <c r="AI65" s="1" t="n">
        <v>45.306721</v>
      </c>
      <c r="AJ65" s="1" t="n">
        <v>50.156998</v>
      </c>
      <c r="AK65" s="1" t="n">
        <v>93.375221</v>
      </c>
      <c r="AL65" s="1" t="n">
        <v>0</v>
      </c>
      <c r="AM65" s="1" t="n">
        <v>0</v>
      </c>
      <c r="AN65" s="1" t="n">
        <v>51.930275</v>
      </c>
      <c r="AO65" s="1" t="n">
        <v>-19.118349</v>
      </c>
      <c r="AP65" s="1" t="n">
        <v>-24.593933</v>
      </c>
      <c r="AQ65" s="1"/>
    </row>
    <row r="66" customFormat="false" ht="13.8" hidden="false" customHeight="false" outlineLevel="0" collapsed="false">
      <c r="A66" s="1" t="n">
        <v>65.271919</v>
      </c>
      <c r="B66" s="1" t="n">
        <v>-52.56974</v>
      </c>
      <c r="C66" s="1" t="n">
        <v>-33.042393</v>
      </c>
      <c r="D66" s="1" t="n">
        <v>99.67115</v>
      </c>
      <c r="E66" s="1" t="n">
        <v>20.872025</v>
      </c>
      <c r="F66" s="1" t="n">
        <v>-1.511087</v>
      </c>
      <c r="G66" s="1" t="n">
        <v>7.212409</v>
      </c>
      <c r="H66" s="1" t="n">
        <v>3.08899</v>
      </c>
      <c r="I66" s="1" t="n">
        <v>-19.887423</v>
      </c>
      <c r="J66" s="1" t="n">
        <v>6.780197</v>
      </c>
      <c r="K66" s="1" t="n">
        <v>0</v>
      </c>
      <c r="L66" s="1" t="n">
        <v>0</v>
      </c>
      <c r="M66" s="1" t="n">
        <v>56.287605</v>
      </c>
      <c r="N66" s="1" t="n">
        <v>-69.883987</v>
      </c>
      <c r="O66" s="1" t="n">
        <v>-14.554025</v>
      </c>
      <c r="P66" s="1" t="n">
        <v>153.298203</v>
      </c>
      <c r="Q66" s="1" t="n">
        <v>-3.364053</v>
      </c>
      <c r="R66" s="1" t="n">
        <v>1.810642</v>
      </c>
      <c r="S66" s="1" t="n">
        <v>13.706273</v>
      </c>
      <c r="T66" s="1" t="n">
        <v>-0.239936</v>
      </c>
      <c r="U66" s="1" t="n">
        <v>-3.092146</v>
      </c>
      <c r="V66" s="1" t="n">
        <v>13.685929</v>
      </c>
      <c r="W66" s="1" t="n">
        <v>0</v>
      </c>
      <c r="X66" s="1" t="n">
        <v>0</v>
      </c>
      <c r="Y66" s="1" t="n">
        <v>-2.067426</v>
      </c>
      <c r="Z66" s="1" t="n">
        <v>53.140797</v>
      </c>
      <c r="AA66" s="1" t="n">
        <v>3.403763</v>
      </c>
      <c r="AB66" s="1" t="n">
        <v>66.532478</v>
      </c>
      <c r="AC66" s="1" t="n">
        <v>0</v>
      </c>
      <c r="AD66" s="1" t="n">
        <v>0</v>
      </c>
      <c r="AE66" s="1" t="n">
        <v>-1.636218</v>
      </c>
      <c r="AF66" s="1" t="n">
        <v>-18.160934</v>
      </c>
      <c r="AG66" s="1" t="n">
        <v>70.974831</v>
      </c>
      <c r="AH66" s="1" t="n">
        <v>-13.494295</v>
      </c>
      <c r="AI66" s="1" t="n">
        <v>45.403263</v>
      </c>
      <c r="AJ66" s="1" t="n">
        <v>50.233089</v>
      </c>
      <c r="AK66" s="1" t="n">
        <v>93.500061</v>
      </c>
      <c r="AL66" s="1" t="n">
        <v>0</v>
      </c>
      <c r="AM66" s="1" t="n">
        <v>0</v>
      </c>
      <c r="AN66" s="1" t="n">
        <v>51.954803</v>
      </c>
      <c r="AO66" s="1" t="n">
        <v>-19.034477</v>
      </c>
      <c r="AP66" s="1" t="n">
        <v>-24.586916</v>
      </c>
      <c r="AQ66" s="1"/>
    </row>
    <row r="67" customFormat="false" ht="13.8" hidden="false" customHeight="false" outlineLevel="0" collapsed="false">
      <c r="A67" s="1" t="n">
        <v>65.230019</v>
      </c>
      <c r="B67" s="1" t="n">
        <v>-52.37693</v>
      </c>
      <c r="C67" s="1" t="n">
        <v>-32.932621</v>
      </c>
      <c r="D67" s="1" t="n">
        <v>99.519768</v>
      </c>
      <c r="E67" s="1" t="n">
        <v>21.046423</v>
      </c>
      <c r="F67" s="1" t="n">
        <v>-1.432944</v>
      </c>
      <c r="G67" s="1" t="n">
        <v>7.132614</v>
      </c>
      <c r="H67" s="1" t="n">
        <v>3.112905</v>
      </c>
      <c r="I67" s="1" t="n">
        <v>-19.996649</v>
      </c>
      <c r="J67" s="1" t="n">
        <v>6.700572</v>
      </c>
      <c r="K67" s="1" t="n">
        <v>0</v>
      </c>
      <c r="L67" s="1" t="n">
        <v>0</v>
      </c>
      <c r="M67" s="1" t="n">
        <v>56.506912</v>
      </c>
      <c r="N67" s="1" t="n">
        <v>-69.898621</v>
      </c>
      <c r="O67" s="1" t="n">
        <v>-14.420392</v>
      </c>
      <c r="P67" s="1" t="n">
        <v>153.31488</v>
      </c>
      <c r="Q67" s="1" t="n">
        <v>-3.323532</v>
      </c>
      <c r="R67" s="1" t="n">
        <v>1.80294</v>
      </c>
      <c r="S67" s="1" t="n">
        <v>13.729437</v>
      </c>
      <c r="T67" s="1" t="n">
        <v>-0.233348</v>
      </c>
      <c r="U67" s="1" t="n">
        <v>-3.125183</v>
      </c>
      <c r="V67" s="1" t="n">
        <v>13.708619</v>
      </c>
      <c r="W67" s="1" t="n">
        <v>0</v>
      </c>
      <c r="X67" s="1" t="n">
        <v>0</v>
      </c>
      <c r="Y67" s="1" t="n">
        <v>-1.818473</v>
      </c>
      <c r="Z67" s="1" t="n">
        <v>53.248985</v>
      </c>
      <c r="AA67" s="1" t="n">
        <v>3.539068</v>
      </c>
      <c r="AB67" s="1" t="n">
        <v>66.421761</v>
      </c>
      <c r="AC67" s="1" t="n">
        <v>0</v>
      </c>
      <c r="AD67" s="1" t="n">
        <v>0</v>
      </c>
      <c r="AE67" s="1" t="n">
        <v>-1.638499</v>
      </c>
      <c r="AF67" s="1" t="n">
        <v>-18.143604</v>
      </c>
      <c r="AG67" s="1" t="n">
        <v>71.421936</v>
      </c>
      <c r="AH67" s="1" t="n">
        <v>-13.375041</v>
      </c>
      <c r="AI67" s="1" t="n">
        <v>45.504471</v>
      </c>
      <c r="AJ67" s="1" t="n">
        <v>50.301292</v>
      </c>
      <c r="AK67" s="1" t="n">
        <v>93.626656</v>
      </c>
      <c r="AL67" s="1" t="n">
        <v>0</v>
      </c>
      <c r="AM67" s="1" t="n">
        <v>0</v>
      </c>
      <c r="AN67" s="1" t="n">
        <v>51.984169</v>
      </c>
      <c r="AO67" s="1" t="n">
        <v>-18.944424</v>
      </c>
      <c r="AP67" s="1" t="n">
        <v>-24.579004</v>
      </c>
      <c r="AQ67" s="1"/>
    </row>
    <row r="68" customFormat="false" ht="13.8" hidden="false" customHeight="false" outlineLevel="0" collapsed="false">
      <c r="A68" s="1" t="n">
        <v>65.193665</v>
      </c>
      <c r="B68" s="1" t="n">
        <v>-52.17778</v>
      </c>
      <c r="C68" s="1" t="n">
        <v>-32.808205</v>
      </c>
      <c r="D68" s="1" t="n">
        <v>99.364456</v>
      </c>
      <c r="E68" s="1" t="n">
        <v>21.225891</v>
      </c>
      <c r="F68" s="1" t="n">
        <v>-1.361215</v>
      </c>
      <c r="G68" s="1" t="n">
        <v>7.050174</v>
      </c>
      <c r="H68" s="1" t="n">
        <v>3.135947</v>
      </c>
      <c r="I68" s="1" t="n">
        <v>-20.101748</v>
      </c>
      <c r="J68" s="1" t="n">
        <v>6.61872</v>
      </c>
      <c r="K68" s="1" t="n">
        <v>0</v>
      </c>
      <c r="L68" s="1" t="n">
        <v>0</v>
      </c>
      <c r="M68" s="1" t="n">
        <v>56.724686</v>
      </c>
      <c r="N68" s="1" t="n">
        <v>-69.915306</v>
      </c>
      <c r="O68" s="1" t="n">
        <v>-14.293047</v>
      </c>
      <c r="P68" s="1" t="n">
        <v>153.329941</v>
      </c>
      <c r="Q68" s="1" t="n">
        <v>-3.284396</v>
      </c>
      <c r="R68" s="1" t="n">
        <v>1.792833</v>
      </c>
      <c r="S68" s="1" t="n">
        <v>13.752272</v>
      </c>
      <c r="T68" s="1" t="n">
        <v>-0.226028</v>
      </c>
      <c r="U68" s="1" t="n">
        <v>-3.161884</v>
      </c>
      <c r="V68" s="1" t="n">
        <v>13.730926</v>
      </c>
      <c r="W68" s="1" t="n">
        <v>0</v>
      </c>
      <c r="X68" s="1" t="n">
        <v>0</v>
      </c>
      <c r="Y68" s="1" t="n">
        <v>-1.569455</v>
      </c>
      <c r="Z68" s="1" t="n">
        <v>53.359001</v>
      </c>
      <c r="AA68" s="1" t="n">
        <v>3.681461</v>
      </c>
      <c r="AB68" s="1" t="n">
        <v>66.318626</v>
      </c>
      <c r="AC68" s="1" t="n">
        <v>0</v>
      </c>
      <c r="AD68" s="1" t="n">
        <v>0</v>
      </c>
      <c r="AE68" s="1" t="n">
        <v>-1.640162</v>
      </c>
      <c r="AF68" s="1" t="n">
        <v>-18.1222</v>
      </c>
      <c r="AG68" s="1" t="n">
        <v>71.87455</v>
      </c>
      <c r="AH68" s="1" t="n">
        <v>-13.25323</v>
      </c>
      <c r="AI68" s="1" t="n">
        <v>45.610119</v>
      </c>
      <c r="AJ68" s="1" t="n">
        <v>50.361092</v>
      </c>
      <c r="AK68" s="1" t="n">
        <v>93.754486</v>
      </c>
      <c r="AL68" s="1" t="n">
        <v>0</v>
      </c>
      <c r="AM68" s="1" t="n">
        <v>0</v>
      </c>
      <c r="AN68" s="1" t="n">
        <v>52.01844</v>
      </c>
      <c r="AO68" s="1" t="n">
        <v>-18.848389</v>
      </c>
      <c r="AP68" s="1" t="n">
        <v>-24.57008</v>
      </c>
      <c r="AQ68" s="1"/>
    </row>
    <row r="69" customFormat="false" ht="13.8" hidden="false" customHeight="false" outlineLevel="0" collapsed="false">
      <c r="A69" s="1" t="n">
        <v>65.163521</v>
      </c>
      <c r="B69" s="1" t="n">
        <v>-51.972179</v>
      </c>
      <c r="C69" s="1" t="n">
        <v>-32.669025</v>
      </c>
      <c r="D69" s="1" t="n">
        <v>99.205109</v>
      </c>
      <c r="E69" s="1" t="n">
        <v>21.409616</v>
      </c>
      <c r="F69" s="1" t="n">
        <v>-1.296671</v>
      </c>
      <c r="G69" s="1" t="n">
        <v>6.964845</v>
      </c>
      <c r="H69" s="1" t="n">
        <v>3.158025</v>
      </c>
      <c r="I69" s="1" t="n">
        <v>-20.202311</v>
      </c>
      <c r="J69" s="1" t="n">
        <v>6.534432</v>
      </c>
      <c r="K69" s="1" t="n">
        <v>0</v>
      </c>
      <c r="L69" s="1" t="n">
        <v>0</v>
      </c>
      <c r="M69" s="1" t="n">
        <v>56.940613</v>
      </c>
      <c r="N69" s="1" t="n">
        <v>-69.934036</v>
      </c>
      <c r="O69" s="1" t="n">
        <v>-14.172244</v>
      </c>
      <c r="P69" s="1" t="n">
        <v>153.343323</v>
      </c>
      <c r="Q69" s="1" t="n">
        <v>-3.24644</v>
      </c>
      <c r="R69" s="1" t="n">
        <v>1.780297</v>
      </c>
      <c r="S69" s="1" t="n">
        <v>13.774658</v>
      </c>
      <c r="T69" s="1" t="n">
        <v>-0.217912</v>
      </c>
      <c r="U69" s="1" t="n">
        <v>-3.202578</v>
      </c>
      <c r="V69" s="1" t="n">
        <v>13.752723</v>
      </c>
      <c r="W69" s="1" t="n">
        <v>0</v>
      </c>
      <c r="X69" s="1" t="n">
        <v>0</v>
      </c>
      <c r="Y69" s="1" t="n">
        <v>-1.321004</v>
      </c>
      <c r="Z69" s="1" t="n">
        <v>53.470783</v>
      </c>
      <c r="AA69" s="1" t="n">
        <v>3.831245</v>
      </c>
      <c r="AB69" s="1" t="n">
        <v>66.223816</v>
      </c>
      <c r="AC69" s="1" t="n">
        <v>0</v>
      </c>
      <c r="AD69" s="1" t="n">
        <v>0</v>
      </c>
      <c r="AE69" s="1" t="n">
        <v>-1.641107</v>
      </c>
      <c r="AF69" s="1" t="n">
        <v>-18.095888</v>
      </c>
      <c r="AG69" s="1" t="n">
        <v>72.332672</v>
      </c>
      <c r="AH69" s="1" t="n">
        <v>-13.128518</v>
      </c>
      <c r="AI69" s="1" t="n">
        <v>45.720024</v>
      </c>
      <c r="AJ69" s="1" t="n">
        <v>50.412041</v>
      </c>
      <c r="AK69" s="1" t="n">
        <v>93.883041</v>
      </c>
      <c r="AL69" s="1" t="n">
        <v>0</v>
      </c>
      <c r="AM69" s="1" t="n">
        <v>0</v>
      </c>
      <c r="AN69" s="1" t="n">
        <v>52.057499</v>
      </c>
      <c r="AO69" s="1" t="n">
        <v>-18.746666</v>
      </c>
      <c r="AP69" s="1" t="n">
        <v>-24.56019</v>
      </c>
      <c r="AQ69" s="1"/>
    </row>
    <row r="70" customFormat="false" ht="13.8" hidden="false" customHeight="false" outlineLevel="0" collapsed="false">
      <c r="A70" s="1" t="n">
        <v>65.140266</v>
      </c>
      <c r="B70" s="1" t="n">
        <v>-51.760056</v>
      </c>
      <c r="C70" s="1" t="n">
        <v>-32.514782</v>
      </c>
      <c r="D70" s="1" t="n">
        <v>99.041725</v>
      </c>
      <c r="E70" s="1" t="n">
        <v>21.597044</v>
      </c>
      <c r="F70" s="1" t="n">
        <v>-1.23996</v>
      </c>
      <c r="G70" s="1" t="n">
        <v>6.876465</v>
      </c>
      <c r="H70" s="1" t="n">
        <v>3.179056</v>
      </c>
      <c r="I70" s="1" t="n">
        <v>-20.297987</v>
      </c>
      <c r="J70" s="1" t="n">
        <v>6.447571</v>
      </c>
      <c r="K70" s="1" t="n">
        <v>0</v>
      </c>
      <c r="L70" s="1" t="n">
        <v>0</v>
      </c>
      <c r="M70" s="1" t="n">
        <v>57.15448</v>
      </c>
      <c r="N70" s="1" t="n">
        <v>-69.954803</v>
      </c>
      <c r="O70" s="1" t="n">
        <v>-14.058142</v>
      </c>
      <c r="P70" s="1" t="n">
        <v>153.35495</v>
      </c>
      <c r="Q70" s="1" t="n">
        <v>-3.20945</v>
      </c>
      <c r="R70" s="1" t="n">
        <v>1.765364</v>
      </c>
      <c r="S70" s="1" t="n">
        <v>13.796489</v>
      </c>
      <c r="T70" s="1" t="n">
        <v>-0.208937</v>
      </c>
      <c r="U70" s="1" t="n">
        <v>-3.247571</v>
      </c>
      <c r="V70" s="1" t="n">
        <v>13.773895</v>
      </c>
      <c r="W70" s="1" t="n">
        <v>0</v>
      </c>
      <c r="X70" s="1" t="n">
        <v>0</v>
      </c>
      <c r="Y70" s="1" t="n">
        <v>-1.073724</v>
      </c>
      <c r="Z70" s="1" t="n">
        <v>53.58424</v>
      </c>
      <c r="AA70" s="1" t="n">
        <v>3.98864</v>
      </c>
      <c r="AB70" s="1" t="n">
        <v>66.137924</v>
      </c>
      <c r="AC70" s="1" t="n">
        <v>0</v>
      </c>
      <c r="AD70" s="1" t="n">
        <v>0</v>
      </c>
      <c r="AE70" s="1" t="n">
        <v>-1.641049</v>
      </c>
      <c r="AF70" s="1" t="n">
        <v>-18.063904</v>
      </c>
      <c r="AG70" s="1" t="n">
        <v>72.79644</v>
      </c>
      <c r="AH70" s="1" t="n">
        <v>-13.000509</v>
      </c>
      <c r="AI70" s="1" t="n">
        <v>45.833923</v>
      </c>
      <c r="AJ70" s="1" t="n">
        <v>50.453754</v>
      </c>
      <c r="AK70" s="1" t="n">
        <v>94.011734</v>
      </c>
      <c r="AL70" s="1" t="n">
        <v>0</v>
      </c>
      <c r="AM70" s="1" t="n">
        <v>0</v>
      </c>
      <c r="AN70" s="1" t="n">
        <v>52.101257</v>
      </c>
      <c r="AO70" s="1" t="n">
        <v>-18.639605</v>
      </c>
      <c r="AP70" s="1" t="n">
        <v>-24.549206</v>
      </c>
      <c r="AQ70" s="1"/>
    </row>
    <row r="71" customFormat="false" ht="13.8" hidden="false" customHeight="false" outlineLevel="0" collapsed="false">
      <c r="A71" s="1" t="n">
        <v>65.12468</v>
      </c>
      <c r="B71" s="1" t="n">
        <v>-51.541397</v>
      </c>
      <c r="C71" s="1" t="n">
        <v>-32.345272</v>
      </c>
      <c r="D71" s="1" t="n">
        <v>98.874237</v>
      </c>
      <c r="E71" s="1" t="n">
        <v>21.787407</v>
      </c>
      <c r="F71" s="1" t="n">
        <v>-1.191895</v>
      </c>
      <c r="G71" s="1" t="n">
        <v>6.784773</v>
      </c>
      <c r="H71" s="1" t="n">
        <v>3.198942</v>
      </c>
      <c r="I71" s="1" t="n">
        <v>-20.38834</v>
      </c>
      <c r="J71" s="1" t="n">
        <v>6.357914</v>
      </c>
      <c r="K71" s="1" t="n">
        <v>0</v>
      </c>
      <c r="L71" s="1" t="n">
        <v>0</v>
      </c>
      <c r="M71" s="1" t="n">
        <v>57.36594</v>
      </c>
      <c r="N71" s="1" t="n">
        <v>-69.977524</v>
      </c>
      <c r="O71" s="1" t="n">
        <v>-13.951033</v>
      </c>
      <c r="P71" s="1" t="n">
        <v>153.364746</v>
      </c>
      <c r="Q71" s="1" t="n">
        <v>-3.173214</v>
      </c>
      <c r="R71" s="1" t="n">
        <v>1.748058</v>
      </c>
      <c r="S71" s="1" t="n">
        <v>13.817601</v>
      </c>
      <c r="T71" s="1" t="n">
        <v>-0.199056</v>
      </c>
      <c r="U71" s="1" t="n">
        <v>-3.297105</v>
      </c>
      <c r="V71" s="1" t="n">
        <v>13.794276</v>
      </c>
      <c r="W71" s="1" t="n">
        <v>0</v>
      </c>
      <c r="X71" s="1" t="n">
        <v>0</v>
      </c>
      <c r="Y71" s="1" t="n">
        <v>-0.828204</v>
      </c>
      <c r="Z71" s="1" t="n">
        <v>53.699291</v>
      </c>
      <c r="AA71" s="1" t="n">
        <v>4.15388</v>
      </c>
      <c r="AB71" s="1" t="n">
        <v>66.061615</v>
      </c>
      <c r="AC71" s="1" t="n">
        <v>0</v>
      </c>
      <c r="AD71" s="1" t="n">
        <v>0</v>
      </c>
      <c r="AE71" s="1" t="n">
        <v>-1.63982</v>
      </c>
      <c r="AF71" s="1" t="n">
        <v>-18.025518</v>
      </c>
      <c r="AG71" s="1" t="n">
        <v>73.265594</v>
      </c>
      <c r="AH71" s="1" t="n">
        <v>-12.868822</v>
      </c>
      <c r="AI71" s="1" t="n">
        <v>45.951565</v>
      </c>
      <c r="AJ71" s="1" t="n">
        <v>50.485912</v>
      </c>
      <c r="AK71" s="1" t="n">
        <v>94.140022</v>
      </c>
      <c r="AL71" s="1" t="n">
        <v>0</v>
      </c>
      <c r="AM71" s="1" t="n">
        <v>0</v>
      </c>
      <c r="AN71" s="1" t="n">
        <v>52.149391</v>
      </c>
      <c r="AO71" s="1" t="n">
        <v>-18.52767</v>
      </c>
      <c r="AP71" s="1" t="n">
        <v>-24.537165</v>
      </c>
      <c r="AQ71" s="1"/>
    </row>
    <row r="72" customFormat="false" ht="13.8" hidden="false" customHeight="false" outlineLevel="0" collapsed="false">
      <c r="A72" s="1" t="n">
        <v>65.117462</v>
      </c>
      <c r="B72" s="1" t="n">
        <v>-51.31625</v>
      </c>
      <c r="C72" s="1" t="n">
        <v>-32.160358</v>
      </c>
      <c r="D72" s="1" t="n">
        <v>98.702698</v>
      </c>
      <c r="E72" s="1" t="n">
        <v>21.979982</v>
      </c>
      <c r="F72" s="1" t="n">
        <v>-1.153411</v>
      </c>
      <c r="G72" s="1" t="n">
        <v>6.689606</v>
      </c>
      <c r="H72" s="1" t="n">
        <v>3.217538</v>
      </c>
      <c r="I72" s="1" t="n">
        <v>-20.472733</v>
      </c>
      <c r="J72" s="1" t="n">
        <v>6.265331</v>
      </c>
      <c r="K72" s="1" t="n">
        <v>0</v>
      </c>
      <c r="L72" s="1" t="n">
        <v>0</v>
      </c>
      <c r="M72" s="1" t="n">
        <v>57.574753</v>
      </c>
      <c r="N72" s="1" t="n">
        <v>-70.002098</v>
      </c>
      <c r="O72" s="1" t="n">
        <v>-13.851048</v>
      </c>
      <c r="P72" s="1" t="n">
        <v>153.372665</v>
      </c>
      <c r="Q72" s="1" t="n">
        <v>-3.137509</v>
      </c>
      <c r="R72" s="1" t="n">
        <v>1.728396</v>
      </c>
      <c r="S72" s="1" t="n">
        <v>13.837915</v>
      </c>
      <c r="T72" s="1" t="n">
        <v>-0.18823</v>
      </c>
      <c r="U72" s="1" t="n">
        <v>-3.351368</v>
      </c>
      <c r="V72" s="1" t="n">
        <v>13.81378</v>
      </c>
      <c r="W72" s="1" t="n">
        <v>0</v>
      </c>
      <c r="X72" s="1" t="n">
        <v>0</v>
      </c>
      <c r="Y72" s="1" t="n">
        <v>-0.58503</v>
      </c>
      <c r="Z72" s="1" t="n">
        <v>53.815838</v>
      </c>
      <c r="AA72" s="1" t="n">
        <v>4.327147</v>
      </c>
      <c r="AB72" s="1" t="n">
        <v>65.995514</v>
      </c>
      <c r="AC72" s="1" t="n">
        <v>0</v>
      </c>
      <c r="AD72" s="1" t="n">
        <v>0</v>
      </c>
      <c r="AE72" s="1" t="n">
        <v>-1.637283</v>
      </c>
      <c r="AF72" s="1" t="n">
        <v>-17.980061</v>
      </c>
      <c r="AG72" s="1" t="n">
        <v>73.740013</v>
      </c>
      <c r="AH72" s="1" t="n">
        <v>-12.733079</v>
      </c>
      <c r="AI72" s="1" t="n">
        <v>46.072643</v>
      </c>
      <c r="AJ72" s="1" t="n">
        <v>50.508278</v>
      </c>
      <c r="AK72" s="1" t="n">
        <v>94.267273</v>
      </c>
      <c r="AL72" s="1" t="n">
        <v>0</v>
      </c>
      <c r="AM72" s="1" t="n">
        <v>0</v>
      </c>
      <c r="AN72" s="1" t="n">
        <v>52.201653</v>
      </c>
      <c r="AO72" s="1" t="n">
        <v>-18.411346</v>
      </c>
      <c r="AP72" s="1" t="n">
        <v>-24.523937</v>
      </c>
      <c r="AQ72" s="1"/>
    </row>
    <row r="73" customFormat="false" ht="13.8" hidden="false" customHeight="false" outlineLevel="0" collapsed="false">
      <c r="A73" s="1" t="n">
        <v>65.119408</v>
      </c>
      <c r="B73" s="1" t="n">
        <v>-51.084702</v>
      </c>
      <c r="C73" s="1" t="n">
        <v>-31.959854</v>
      </c>
      <c r="D73" s="1" t="n">
        <v>98.527161</v>
      </c>
      <c r="E73" s="1" t="n">
        <v>22.174013</v>
      </c>
      <c r="F73" s="1" t="n">
        <v>-1.125013</v>
      </c>
      <c r="G73" s="1" t="n">
        <v>6.590783</v>
      </c>
      <c r="H73" s="1" t="n">
        <v>3.234783</v>
      </c>
      <c r="I73" s="1" t="n">
        <v>-20.550915</v>
      </c>
      <c r="J73" s="1" t="n">
        <v>6.169664</v>
      </c>
      <c r="K73" s="1" t="n">
        <v>0</v>
      </c>
      <c r="L73" s="1" t="n">
        <v>0</v>
      </c>
      <c r="M73" s="1" t="n">
        <v>57.780533</v>
      </c>
      <c r="N73" s="1" t="n">
        <v>-70.028404</v>
      </c>
      <c r="O73" s="1" t="n">
        <v>-13.75846</v>
      </c>
      <c r="P73" s="1" t="n">
        <v>153.378586</v>
      </c>
      <c r="Q73" s="1" t="n">
        <v>-3.102101</v>
      </c>
      <c r="R73" s="1" t="n">
        <v>1.706413</v>
      </c>
      <c r="S73" s="1" t="n">
        <v>13.857252</v>
      </c>
      <c r="T73" s="1" t="n">
        <v>-0.176452</v>
      </c>
      <c r="U73" s="1" t="n">
        <v>-3.410397</v>
      </c>
      <c r="V73" s="1" t="n">
        <v>13.832223</v>
      </c>
      <c r="W73" s="1" t="n">
        <v>0</v>
      </c>
      <c r="X73" s="1" t="n">
        <v>0</v>
      </c>
      <c r="Y73" s="1" t="n">
        <v>-0.344745</v>
      </c>
      <c r="Z73" s="1" t="n">
        <v>53.933792</v>
      </c>
      <c r="AA73" s="1" t="n">
        <v>4.508593</v>
      </c>
      <c r="AB73" s="1" t="n">
        <v>65.94014</v>
      </c>
      <c r="AC73" s="1" t="n">
        <v>0</v>
      </c>
      <c r="AD73" s="1" t="n">
        <v>0</v>
      </c>
      <c r="AE73" s="1" t="n">
        <v>-1.633097</v>
      </c>
      <c r="AF73" s="1" t="n">
        <v>-17.927015</v>
      </c>
      <c r="AG73" s="1" t="n">
        <v>74.219467</v>
      </c>
      <c r="AH73" s="1" t="n">
        <v>-12.592909</v>
      </c>
      <c r="AI73" s="1" t="n">
        <v>46.196842</v>
      </c>
      <c r="AJ73" s="1" t="n">
        <v>50.52066</v>
      </c>
      <c r="AK73" s="1" t="n">
        <v>94.392906</v>
      </c>
      <c r="AL73" s="1" t="n">
        <v>0</v>
      </c>
      <c r="AM73" s="1" t="n">
        <v>0</v>
      </c>
      <c r="AN73" s="1" t="n">
        <v>52.257557</v>
      </c>
      <c r="AO73" s="1" t="n">
        <v>-18.291243</v>
      </c>
      <c r="AP73" s="1" t="n">
        <v>-24.509611</v>
      </c>
      <c r="AQ73" s="1"/>
    </row>
    <row r="74" customFormat="false" ht="13.8" hidden="false" customHeight="false" outlineLevel="0" collapsed="false">
      <c r="A74" s="1" t="n">
        <v>65.131271</v>
      </c>
      <c r="B74" s="1" t="n">
        <v>-50.846954</v>
      </c>
      <c r="C74" s="1" t="n">
        <v>-31.743708</v>
      </c>
      <c r="D74" s="1" t="n">
        <v>98.347755</v>
      </c>
      <c r="E74" s="1" t="n">
        <v>22.368704</v>
      </c>
      <c r="F74" s="1" t="n">
        <v>-1.10754</v>
      </c>
      <c r="G74" s="1" t="n">
        <v>6.488117</v>
      </c>
      <c r="H74" s="1" t="n">
        <v>3.250533</v>
      </c>
      <c r="I74" s="1" t="n">
        <v>-20.62224</v>
      </c>
      <c r="J74" s="1" t="n">
        <v>6.07076</v>
      </c>
      <c r="K74" s="1" t="n">
        <v>0</v>
      </c>
      <c r="L74" s="1" t="n">
        <v>0</v>
      </c>
      <c r="M74" s="1" t="n">
        <v>57.983025</v>
      </c>
      <c r="N74" s="1" t="n">
        <v>-70.056236</v>
      </c>
      <c r="O74" s="1" t="n">
        <v>-13.673445</v>
      </c>
      <c r="P74" s="1" t="n">
        <v>153.382492</v>
      </c>
      <c r="Q74" s="1" t="n">
        <v>-3.0668</v>
      </c>
      <c r="R74" s="1" t="n">
        <v>1.682138</v>
      </c>
      <c r="S74" s="1" t="n">
        <v>13.875487</v>
      </c>
      <c r="T74" s="1" t="n">
        <v>-0.16371</v>
      </c>
      <c r="U74" s="1" t="n">
        <v>-3.474243</v>
      </c>
      <c r="V74" s="1" t="n">
        <v>13.849477</v>
      </c>
      <c r="W74" s="1" t="n">
        <v>0</v>
      </c>
      <c r="X74" s="1" t="n">
        <v>0</v>
      </c>
      <c r="Y74" s="1" t="n">
        <v>-0.107875</v>
      </c>
      <c r="Z74" s="1" t="n">
        <v>54.053055</v>
      </c>
      <c r="AA74" s="1" t="n">
        <v>4.6984</v>
      </c>
      <c r="AB74" s="1" t="n">
        <v>65.896042</v>
      </c>
      <c r="AC74" s="1" t="n">
        <v>0</v>
      </c>
      <c r="AD74" s="1" t="n">
        <v>0</v>
      </c>
      <c r="AE74" s="1" t="n">
        <v>-1.626988</v>
      </c>
      <c r="AF74" s="1" t="n">
        <v>-17.865803</v>
      </c>
      <c r="AG74" s="1" t="n">
        <v>74.703606</v>
      </c>
      <c r="AH74" s="1" t="n">
        <v>-12.447983</v>
      </c>
      <c r="AI74" s="1" t="n">
        <v>46.323818</v>
      </c>
      <c r="AJ74" s="1" t="n">
        <v>50.522907</v>
      </c>
      <c r="AK74" s="1" t="n">
        <v>94.516319</v>
      </c>
      <c r="AL74" s="1" t="n">
        <v>0</v>
      </c>
      <c r="AM74" s="1" t="n">
        <v>0</v>
      </c>
      <c r="AN74" s="1" t="n">
        <v>52.316612</v>
      </c>
      <c r="AO74" s="1" t="n">
        <v>-18.168015</v>
      </c>
      <c r="AP74" s="1" t="n">
        <v>-24.494135</v>
      </c>
      <c r="AQ74" s="1"/>
    </row>
    <row r="75" customFormat="false" ht="13.8" hidden="false" customHeight="false" outlineLevel="0" collapsed="false">
      <c r="A75" s="1" t="n">
        <v>65.153793</v>
      </c>
      <c r="B75" s="1" t="n">
        <v>-50.603241</v>
      </c>
      <c r="C75" s="1" t="n">
        <v>-31.51177</v>
      </c>
      <c r="D75" s="1" t="n">
        <v>98.164642</v>
      </c>
      <c r="E75" s="1" t="n">
        <v>22.563351</v>
      </c>
      <c r="F75" s="1" t="n">
        <v>-1.101627</v>
      </c>
      <c r="G75" s="1" t="n">
        <v>6.381506</v>
      </c>
      <c r="H75" s="1" t="n">
        <v>3.264682</v>
      </c>
      <c r="I75" s="1" t="n">
        <v>-20.686264</v>
      </c>
      <c r="J75" s="1" t="n">
        <v>5.968536</v>
      </c>
      <c r="K75" s="1" t="n">
        <v>0</v>
      </c>
      <c r="L75" s="1" t="n">
        <v>0</v>
      </c>
      <c r="M75" s="1" t="n">
        <v>58.181831</v>
      </c>
      <c r="N75" s="1" t="n">
        <v>-70.085403</v>
      </c>
      <c r="O75" s="1" t="n">
        <v>-13.596288</v>
      </c>
      <c r="P75" s="1" t="n">
        <v>153.384277</v>
      </c>
      <c r="Q75" s="1" t="n">
        <v>-3.031426</v>
      </c>
      <c r="R75" s="1" t="n">
        <v>1.6556</v>
      </c>
      <c r="S75" s="1" t="n">
        <v>13.892522</v>
      </c>
      <c r="T75" s="1" t="n">
        <v>-0.150014</v>
      </c>
      <c r="U75" s="1" t="n">
        <v>-3.542868</v>
      </c>
      <c r="V75" s="1" t="n">
        <v>13.865439</v>
      </c>
      <c r="W75" s="1" t="n">
        <v>0</v>
      </c>
      <c r="X75" s="1" t="n">
        <v>0</v>
      </c>
      <c r="Y75" s="1" t="n">
        <v>0.125067</v>
      </c>
      <c r="Z75" s="1" t="n">
        <v>54.173527</v>
      </c>
      <c r="AA75" s="1" t="n">
        <v>4.896599</v>
      </c>
      <c r="AB75" s="1" t="n">
        <v>65.863693</v>
      </c>
      <c r="AC75" s="1" t="n">
        <v>0</v>
      </c>
      <c r="AD75" s="1" t="n">
        <v>0</v>
      </c>
      <c r="AE75" s="1" t="n">
        <v>-1.618787</v>
      </c>
      <c r="AF75" s="1" t="n">
        <v>-17.796026</v>
      </c>
      <c r="AG75" s="1" t="n">
        <v>75.192146</v>
      </c>
      <c r="AH75" s="1" t="n">
        <v>-12.297959</v>
      </c>
      <c r="AI75" s="1" t="n">
        <v>46.453209</v>
      </c>
      <c r="AJ75" s="1" t="n">
        <v>50.514961</v>
      </c>
      <c r="AK75" s="1" t="n">
        <v>94.636902</v>
      </c>
      <c r="AL75" s="1" t="n">
        <v>0</v>
      </c>
      <c r="AM75" s="1" t="n">
        <v>0</v>
      </c>
      <c r="AN75" s="1" t="n">
        <v>52.378292</v>
      </c>
      <c r="AO75" s="1" t="n">
        <v>-18.042374</v>
      </c>
      <c r="AP75" s="1" t="n">
        <v>-24.477533</v>
      </c>
      <c r="AQ75" s="1"/>
    </row>
    <row r="76" customFormat="false" ht="13.8" hidden="false" customHeight="false" outlineLevel="0" collapsed="false">
      <c r="A76" s="1" t="n">
        <v>65.187691</v>
      </c>
      <c r="B76" s="1" t="n">
        <v>-50.353863</v>
      </c>
      <c r="C76" s="1" t="n">
        <v>-31.263985</v>
      </c>
      <c r="D76" s="1" t="n">
        <v>97.978043</v>
      </c>
      <c r="E76" s="1" t="n">
        <v>22.757275</v>
      </c>
      <c r="F76" s="1" t="n">
        <v>-1.108056</v>
      </c>
      <c r="G76" s="1" t="n">
        <v>6.270812</v>
      </c>
      <c r="H76" s="1" t="n">
        <v>3.277072</v>
      </c>
      <c r="I76" s="1" t="n">
        <v>-20.742279</v>
      </c>
      <c r="J76" s="1" t="n">
        <v>5.862882</v>
      </c>
      <c r="K76" s="1" t="n">
        <v>0</v>
      </c>
      <c r="L76" s="1" t="n">
        <v>0</v>
      </c>
      <c r="M76" s="1" t="n">
        <v>58.376621</v>
      </c>
      <c r="N76" s="1" t="n">
        <v>-70.115662</v>
      </c>
      <c r="O76" s="1" t="n">
        <v>-13.527136</v>
      </c>
      <c r="P76" s="1" t="n">
        <v>153.383881</v>
      </c>
      <c r="Q76" s="1" t="n">
        <v>-2.995782</v>
      </c>
      <c r="R76" s="1" t="n">
        <v>1.626858</v>
      </c>
      <c r="S76" s="1" t="n">
        <v>13.908158</v>
      </c>
      <c r="T76" s="1" t="n">
        <v>-0.135414</v>
      </c>
      <c r="U76" s="1" t="n">
        <v>-3.616007</v>
      </c>
      <c r="V76" s="1" t="n">
        <v>13.879913</v>
      </c>
      <c r="W76" s="1" t="n">
        <v>0</v>
      </c>
      <c r="X76" s="1" t="n">
        <v>0</v>
      </c>
      <c r="Y76" s="1" t="n">
        <v>0.353627</v>
      </c>
      <c r="Z76" s="1" t="n">
        <v>54.295124</v>
      </c>
      <c r="AA76" s="1" t="n">
        <v>5.10332</v>
      </c>
      <c r="AB76" s="1" t="n">
        <v>65.843491</v>
      </c>
      <c r="AC76" s="1" t="n">
        <v>0</v>
      </c>
      <c r="AD76" s="1" t="n">
        <v>0</v>
      </c>
      <c r="AE76" s="1" t="n">
        <v>-1.608273</v>
      </c>
      <c r="AF76" s="1" t="n">
        <v>-17.71726</v>
      </c>
      <c r="AG76" s="1" t="n">
        <v>75.684692</v>
      </c>
      <c r="AH76" s="1" t="n">
        <v>-12.142576</v>
      </c>
      <c r="AI76" s="1" t="n">
        <v>46.584591</v>
      </c>
      <c r="AJ76" s="1" t="n">
        <v>50.496746</v>
      </c>
      <c r="AK76" s="1" t="n">
        <v>94.754059</v>
      </c>
      <c r="AL76" s="1" t="n">
        <v>0</v>
      </c>
      <c r="AM76" s="1" t="n">
        <v>0</v>
      </c>
      <c r="AN76" s="1" t="n">
        <v>52.441879</v>
      </c>
      <c r="AO76" s="1" t="n">
        <v>-17.915192</v>
      </c>
      <c r="AP76" s="1" t="n">
        <v>-24.459986</v>
      </c>
      <c r="AQ76" s="1"/>
    </row>
    <row r="77" customFormat="false" ht="13.8" hidden="false" customHeight="false" outlineLevel="0" collapsed="false">
      <c r="A77" s="1" t="n">
        <v>65.233665</v>
      </c>
      <c r="B77" s="1" t="n">
        <v>-50.099251</v>
      </c>
      <c r="C77" s="1" t="n">
        <v>-31.000374</v>
      </c>
      <c r="D77" s="1" t="n">
        <v>97.788239</v>
      </c>
      <c r="E77" s="1" t="n">
        <v>22.949686</v>
      </c>
      <c r="F77" s="1" t="n">
        <v>-1.127422</v>
      </c>
      <c r="G77" s="1" t="n">
        <v>6.15597</v>
      </c>
      <c r="H77" s="1" t="n">
        <v>3.287571</v>
      </c>
      <c r="I77" s="1" t="n">
        <v>-20.789711</v>
      </c>
      <c r="J77" s="1" t="n">
        <v>5.753751</v>
      </c>
      <c r="K77" s="1" t="n">
        <v>0</v>
      </c>
      <c r="L77" s="1" t="n">
        <v>0</v>
      </c>
      <c r="M77" s="1" t="n">
        <v>58.566959</v>
      </c>
      <c r="N77" s="1" t="n">
        <v>-70.146698</v>
      </c>
      <c r="O77" s="1" t="n">
        <v>-13.466355</v>
      </c>
      <c r="P77" s="1" t="n">
        <v>153.381241</v>
      </c>
      <c r="Q77" s="1" t="n">
        <v>-2.959748</v>
      </c>
      <c r="R77" s="1" t="n">
        <v>1.595907</v>
      </c>
      <c r="S77" s="1" t="n">
        <v>13.922317</v>
      </c>
      <c r="T77" s="1" t="n">
        <v>-0.119948</v>
      </c>
      <c r="U77" s="1" t="n">
        <v>-3.693474</v>
      </c>
      <c r="V77" s="1" t="n">
        <v>13.892817</v>
      </c>
      <c r="W77" s="1" t="n">
        <v>0</v>
      </c>
      <c r="X77" s="1" t="n">
        <v>0</v>
      </c>
      <c r="Y77" s="1" t="n">
        <v>0.577369</v>
      </c>
      <c r="Z77" s="1" t="n">
        <v>54.417759</v>
      </c>
      <c r="AA77" s="1" t="n">
        <v>5.318571</v>
      </c>
      <c r="AB77" s="1" t="n">
        <v>65.835785</v>
      </c>
      <c r="AC77" s="1" t="n">
        <v>0</v>
      </c>
      <c r="AD77" s="1" t="n">
        <v>0</v>
      </c>
      <c r="AE77" s="1" t="n">
        <v>-1.595046</v>
      </c>
      <c r="AF77" s="1" t="n">
        <v>-17.629332</v>
      </c>
      <c r="AG77" s="1" t="n">
        <v>76.18087</v>
      </c>
      <c r="AH77" s="1" t="n">
        <v>-11.981606</v>
      </c>
      <c r="AI77" s="1" t="n">
        <v>46.717525</v>
      </c>
      <c r="AJ77" s="1" t="n">
        <v>50.468273</v>
      </c>
      <c r="AK77" s="1" t="n">
        <v>94.867188</v>
      </c>
      <c r="AL77" s="1" t="n">
        <v>0</v>
      </c>
      <c r="AM77" s="1" t="n">
        <v>0</v>
      </c>
      <c r="AN77" s="1" t="n">
        <v>52.506752</v>
      </c>
      <c r="AO77" s="1" t="n">
        <v>-17.787317</v>
      </c>
      <c r="AP77" s="1" t="n">
        <v>-24.441572</v>
      </c>
      <c r="AQ77" s="1"/>
    </row>
    <row r="78" customFormat="false" ht="13.8" hidden="false" customHeight="false" outlineLevel="0" collapsed="false">
      <c r="A78" s="1" t="n">
        <v>65.292389</v>
      </c>
      <c r="B78" s="1" t="n">
        <v>-49.839855</v>
      </c>
      <c r="C78" s="1" t="n">
        <v>-30.721008</v>
      </c>
      <c r="D78" s="1" t="n">
        <v>97.595581</v>
      </c>
      <c r="E78" s="1" t="n">
        <v>23.139881</v>
      </c>
      <c r="F78" s="1" t="n">
        <v>-1.160252</v>
      </c>
      <c r="G78" s="1" t="n">
        <v>6.0369</v>
      </c>
      <c r="H78" s="1" t="n">
        <v>3.296044</v>
      </c>
      <c r="I78" s="1" t="n">
        <v>-20.827971</v>
      </c>
      <c r="J78" s="1" t="n">
        <v>5.641077</v>
      </c>
      <c r="K78" s="1" t="n">
        <v>0</v>
      </c>
      <c r="L78" s="1" t="n">
        <v>0</v>
      </c>
      <c r="M78" s="1" t="n">
        <v>58.752495</v>
      </c>
      <c r="N78" s="1" t="n">
        <v>-70.178207</v>
      </c>
      <c r="O78" s="1" t="n">
        <v>-13.414122</v>
      </c>
      <c r="P78" s="1" t="n">
        <v>153.376266</v>
      </c>
      <c r="Q78" s="1" t="n">
        <v>-2.923199</v>
      </c>
      <c r="R78" s="1" t="n">
        <v>1.562802</v>
      </c>
      <c r="S78" s="1" t="n">
        <v>13.934867</v>
      </c>
      <c r="T78" s="1" t="n">
        <v>-0.10369</v>
      </c>
      <c r="U78" s="1" t="n">
        <v>-3.774891</v>
      </c>
      <c r="V78" s="1" t="n">
        <v>13.904025</v>
      </c>
      <c r="W78" s="1" t="n">
        <v>0</v>
      </c>
      <c r="X78" s="1" t="n">
        <v>0</v>
      </c>
      <c r="Y78" s="1" t="n">
        <v>0.795884</v>
      </c>
      <c r="Z78" s="1" t="n">
        <v>54.541321</v>
      </c>
      <c r="AA78" s="1" t="n">
        <v>5.542336</v>
      </c>
      <c r="AB78" s="1" t="n">
        <v>65.840874</v>
      </c>
      <c r="AC78" s="1" t="n">
        <v>0</v>
      </c>
      <c r="AD78" s="1" t="n">
        <v>0</v>
      </c>
      <c r="AE78" s="1" t="n">
        <v>-1.578996</v>
      </c>
      <c r="AF78" s="1" t="n">
        <v>-17.531981</v>
      </c>
      <c r="AG78" s="1" t="n">
        <v>76.680252</v>
      </c>
      <c r="AH78" s="1" t="n">
        <v>-11.814841</v>
      </c>
      <c r="AI78" s="1" t="n">
        <v>46.851582</v>
      </c>
      <c r="AJ78" s="1" t="n">
        <v>50.429565</v>
      </c>
      <c r="AK78" s="1" t="n">
        <v>94.975746</v>
      </c>
      <c r="AL78" s="1" t="n">
        <v>0</v>
      </c>
      <c r="AM78" s="1" t="n">
        <v>0</v>
      </c>
      <c r="AN78" s="1" t="n">
        <v>52.572098</v>
      </c>
      <c r="AO78" s="1" t="n">
        <v>-17.659689</v>
      </c>
      <c r="AP78" s="1" t="n">
        <v>-24.422514</v>
      </c>
      <c r="AQ78" s="1"/>
    </row>
    <row r="79" customFormat="false" ht="13.8" hidden="false" customHeight="false" outlineLevel="0" collapsed="false">
      <c r="A79" s="1" t="n">
        <v>65.36441</v>
      </c>
      <c r="B79" s="1" t="n">
        <v>-49.576244</v>
      </c>
      <c r="C79" s="1" t="n">
        <v>-30.42598</v>
      </c>
      <c r="D79" s="1" t="n">
        <v>97.400497</v>
      </c>
      <c r="E79" s="1" t="n">
        <v>23.327219</v>
      </c>
      <c r="F79" s="1" t="n">
        <v>-1.206982</v>
      </c>
      <c r="G79" s="1" t="n">
        <v>5.91366</v>
      </c>
      <c r="H79" s="1" t="n">
        <v>3.302364</v>
      </c>
      <c r="I79" s="1" t="n">
        <v>-20.856495</v>
      </c>
      <c r="J79" s="1" t="n">
        <v>5.52492</v>
      </c>
      <c r="K79" s="1" t="n">
        <v>0</v>
      </c>
      <c r="L79" s="1" t="n">
        <v>0</v>
      </c>
      <c r="M79" s="1" t="n">
        <v>58.93277</v>
      </c>
      <c r="N79" s="1" t="n">
        <v>-70.209831</v>
      </c>
      <c r="O79" s="1" t="n">
        <v>-13.370715</v>
      </c>
      <c r="P79" s="1" t="n">
        <v>153.368881</v>
      </c>
      <c r="Q79" s="1" t="n">
        <v>-2.886035</v>
      </c>
      <c r="R79" s="1" t="n">
        <v>1.527573</v>
      </c>
      <c r="S79" s="1" t="n">
        <v>13.94568</v>
      </c>
      <c r="T79" s="1" t="n">
        <v>-0.086734</v>
      </c>
      <c r="U79" s="1" t="n">
        <v>-3.859785</v>
      </c>
      <c r="V79" s="1" t="n">
        <v>13.91341</v>
      </c>
      <c r="W79" s="1" t="n">
        <v>0</v>
      </c>
      <c r="X79" s="1" t="n">
        <v>0</v>
      </c>
      <c r="Y79" s="1" t="n">
        <v>1.008838</v>
      </c>
      <c r="Z79" s="1" t="n">
        <v>54.665733</v>
      </c>
      <c r="AA79" s="1" t="n">
        <v>5.774588</v>
      </c>
      <c r="AB79" s="1" t="n">
        <v>65.858994</v>
      </c>
      <c r="AC79" s="1" t="n">
        <v>0</v>
      </c>
      <c r="AD79" s="1" t="n">
        <v>0</v>
      </c>
      <c r="AE79" s="1" t="n">
        <v>-1.55994</v>
      </c>
      <c r="AF79" s="1" t="n">
        <v>-17.425142</v>
      </c>
      <c r="AG79" s="1" t="n">
        <v>77.182312</v>
      </c>
      <c r="AH79" s="1" t="n">
        <v>-11.642197</v>
      </c>
      <c r="AI79" s="1" t="n">
        <v>46.986263</v>
      </c>
      <c r="AJ79" s="1" t="n">
        <v>50.380653</v>
      </c>
      <c r="AK79" s="1" t="n">
        <v>95.079178</v>
      </c>
      <c r="AL79" s="1" t="n">
        <v>0</v>
      </c>
      <c r="AM79" s="1" t="n">
        <v>0</v>
      </c>
      <c r="AN79" s="1" t="n">
        <v>52.637177</v>
      </c>
      <c r="AO79" s="1" t="n">
        <v>-17.533318</v>
      </c>
      <c r="AP79" s="1" t="n">
        <v>-24.403095</v>
      </c>
      <c r="AQ79" s="1"/>
    </row>
    <row r="80" customFormat="false" ht="13.8" hidden="false" customHeight="false" outlineLevel="0" collapsed="false">
      <c r="A80" s="1" t="n">
        <v>65.450279</v>
      </c>
      <c r="B80" s="1" t="n">
        <v>-49.309029</v>
      </c>
      <c r="C80" s="1" t="n">
        <v>-30.115383</v>
      </c>
      <c r="D80" s="1" t="n">
        <v>97.203423</v>
      </c>
      <c r="E80" s="1" t="n">
        <v>23.511137</v>
      </c>
      <c r="F80" s="1" t="n">
        <v>-1.26816</v>
      </c>
      <c r="G80" s="1" t="n">
        <v>5.786213</v>
      </c>
      <c r="H80" s="1" t="n">
        <v>3.306343</v>
      </c>
      <c r="I80" s="1" t="n">
        <v>-20.874449</v>
      </c>
      <c r="J80" s="1" t="n">
        <v>5.405255</v>
      </c>
      <c r="K80" s="1" t="n">
        <v>0</v>
      </c>
      <c r="L80" s="1" t="n">
        <v>0</v>
      </c>
      <c r="M80" s="1" t="n">
        <v>59.107315</v>
      </c>
      <c r="N80" s="1" t="n">
        <v>-70.241211</v>
      </c>
      <c r="O80" s="1" t="n">
        <v>-13.336497</v>
      </c>
      <c r="P80" s="1" t="n">
        <v>153.35907</v>
      </c>
      <c r="Q80" s="1" t="n">
        <v>-2.848248</v>
      </c>
      <c r="R80" s="1" t="n">
        <v>1.490222</v>
      </c>
      <c r="S80" s="1" t="n">
        <v>13.954641</v>
      </c>
      <c r="T80" s="1" t="n">
        <v>-0.069185</v>
      </c>
      <c r="U80" s="1" t="n">
        <v>-3.947634</v>
      </c>
      <c r="V80" s="1" t="n">
        <v>13.920865</v>
      </c>
      <c r="W80" s="1" t="n">
        <v>0</v>
      </c>
      <c r="X80" s="1" t="n">
        <v>0</v>
      </c>
      <c r="Y80" s="1" t="n">
        <v>1.215895</v>
      </c>
      <c r="Z80" s="1" t="n">
        <v>54.790897</v>
      </c>
      <c r="AA80" s="1" t="n">
        <v>6.015205</v>
      </c>
      <c r="AB80" s="1" t="n">
        <v>65.890274</v>
      </c>
      <c r="AC80" s="1" t="n">
        <v>0</v>
      </c>
      <c r="AD80" s="1" t="n">
        <v>0</v>
      </c>
      <c r="AE80" s="1" t="n">
        <v>-1.537565</v>
      </c>
      <c r="AF80" s="1" t="n">
        <v>-17.308876</v>
      </c>
      <c r="AG80" s="1" t="n">
        <v>77.686684</v>
      </c>
      <c r="AH80" s="1" t="n">
        <v>-11.463586</v>
      </c>
      <c r="AI80" s="1" t="n">
        <v>47.121082</v>
      </c>
      <c r="AJ80" s="1" t="n">
        <v>50.321617</v>
      </c>
      <c r="AK80" s="1" t="n">
        <v>95.176979</v>
      </c>
      <c r="AL80" s="1" t="n">
        <v>0</v>
      </c>
      <c r="AM80" s="1" t="n">
        <v>0</v>
      </c>
      <c r="AN80" s="1" t="n">
        <v>52.70113</v>
      </c>
      <c r="AO80" s="1" t="n">
        <v>-17.409277</v>
      </c>
      <c r="AP80" s="1" t="n">
        <v>-24.383574</v>
      </c>
      <c r="AQ80" s="1"/>
    </row>
    <row r="81" customFormat="false" ht="13.8" hidden="false" customHeight="false" outlineLevel="0" collapsed="false">
      <c r="A81" s="1" t="n">
        <v>65.55043</v>
      </c>
      <c r="B81" s="1" t="n">
        <v>-49.03894</v>
      </c>
      <c r="C81" s="1" t="n">
        <v>-29.789474</v>
      </c>
      <c r="D81" s="1" t="n">
        <v>97.004951</v>
      </c>
      <c r="E81" s="1" t="n">
        <v>23.691025</v>
      </c>
      <c r="F81" s="1" t="n">
        <v>-1.343924</v>
      </c>
      <c r="G81" s="1" t="n">
        <v>5.654721</v>
      </c>
      <c r="H81" s="1" t="n">
        <v>3.307877</v>
      </c>
      <c r="I81" s="1" t="n">
        <v>-20.881371</v>
      </c>
      <c r="J81" s="1" t="n">
        <v>5.282228</v>
      </c>
      <c r="K81" s="1" t="n">
        <v>0</v>
      </c>
      <c r="L81" s="1" t="n">
        <v>0</v>
      </c>
      <c r="M81" s="1" t="n">
        <v>59.275639</v>
      </c>
      <c r="N81" s="1" t="n">
        <v>-70.271935</v>
      </c>
      <c r="O81" s="1" t="n">
        <v>-13.311738</v>
      </c>
      <c r="P81" s="1" t="n">
        <v>153.346725</v>
      </c>
      <c r="Q81" s="1" t="n">
        <v>-2.809788</v>
      </c>
      <c r="R81" s="1" t="n">
        <v>1.450806</v>
      </c>
      <c r="S81" s="1" t="n">
        <v>13.961702</v>
      </c>
      <c r="T81" s="1" t="n">
        <v>-0.051162</v>
      </c>
      <c r="U81" s="1" t="n">
        <v>-4.037833</v>
      </c>
      <c r="V81" s="1" t="n">
        <v>13.926346</v>
      </c>
      <c r="W81" s="1" t="n">
        <v>0</v>
      </c>
      <c r="X81" s="1" t="n">
        <v>0</v>
      </c>
      <c r="Y81" s="1" t="n">
        <v>1.416781</v>
      </c>
      <c r="Z81" s="1" t="n">
        <v>54.916763</v>
      </c>
      <c r="AA81" s="1" t="n">
        <v>6.26411</v>
      </c>
      <c r="AB81" s="1" t="n">
        <v>65.934822</v>
      </c>
      <c r="AC81" s="1" t="n">
        <v>0</v>
      </c>
      <c r="AD81" s="1" t="n">
        <v>0</v>
      </c>
      <c r="AE81" s="1" t="n">
        <v>-1.511774</v>
      </c>
      <c r="AF81" s="1" t="n">
        <v>-17.183241</v>
      </c>
      <c r="AG81" s="1" t="n">
        <v>78.192879</v>
      </c>
      <c r="AH81" s="1" t="n">
        <v>-11.279034</v>
      </c>
      <c r="AI81" s="1" t="n">
        <v>47.255531</v>
      </c>
      <c r="AJ81" s="1" t="n">
        <v>50.252525</v>
      </c>
      <c r="AK81" s="1" t="n">
        <v>95.268684</v>
      </c>
      <c r="AL81" s="1" t="n">
        <v>0</v>
      </c>
      <c r="AM81" s="1" t="n">
        <v>0</v>
      </c>
      <c r="AN81" s="1" t="n">
        <v>52.763172</v>
      </c>
      <c r="AO81" s="1" t="n">
        <v>-17.28861</v>
      </c>
      <c r="AP81" s="1" t="n">
        <v>-24.364321</v>
      </c>
      <c r="AQ81" s="1"/>
    </row>
    <row r="82" customFormat="false" ht="13.8" hidden="false" customHeight="false" outlineLevel="0" collapsed="false">
      <c r="A82" s="1" t="n">
        <v>65.665283</v>
      </c>
      <c r="B82" s="1" t="n">
        <v>-48.766785</v>
      </c>
      <c r="C82" s="1" t="n">
        <v>-29.448559</v>
      </c>
      <c r="D82" s="1" t="n">
        <v>96.805664</v>
      </c>
      <c r="E82" s="1" t="n">
        <v>23.866274</v>
      </c>
      <c r="F82" s="1" t="n">
        <v>-1.434591</v>
      </c>
      <c r="G82" s="1" t="n">
        <v>5.519234</v>
      </c>
      <c r="H82" s="1" t="n">
        <v>3.30679</v>
      </c>
      <c r="I82" s="1" t="n">
        <v>-20.876465</v>
      </c>
      <c r="J82" s="1" t="n">
        <v>5.155885</v>
      </c>
      <c r="K82" s="1" t="n">
        <v>0</v>
      </c>
      <c r="L82" s="1" t="n">
        <v>0</v>
      </c>
      <c r="M82" s="1" t="n">
        <v>59.437222</v>
      </c>
      <c r="N82" s="1" t="n">
        <v>-70.301567</v>
      </c>
      <c r="O82" s="1" t="n">
        <v>-13.296822</v>
      </c>
      <c r="P82" s="1" t="n">
        <v>153.331833</v>
      </c>
      <c r="Q82" s="1" t="n">
        <v>-2.770715</v>
      </c>
      <c r="R82" s="1" t="n">
        <v>1.409305</v>
      </c>
      <c r="S82" s="1" t="n">
        <v>13.966722</v>
      </c>
      <c r="T82" s="1" t="n">
        <v>-0.03281</v>
      </c>
      <c r="U82" s="1" t="n">
        <v>-4.129659</v>
      </c>
      <c r="V82" s="1" t="n">
        <v>13.929728</v>
      </c>
      <c r="W82" s="1" t="n">
        <v>0</v>
      </c>
      <c r="X82" s="1" t="n">
        <v>0</v>
      </c>
      <c r="Y82" s="1" t="n">
        <v>1.611274</v>
      </c>
      <c r="Z82" s="1" t="n">
        <v>55.043213</v>
      </c>
      <c r="AA82" s="1" t="n">
        <v>6.521083</v>
      </c>
      <c r="AB82" s="1" t="n">
        <v>65.992607</v>
      </c>
      <c r="AC82" s="1" t="n">
        <v>0</v>
      </c>
      <c r="AD82" s="1" t="n">
        <v>0</v>
      </c>
      <c r="AE82" s="1" t="n">
        <v>-1.482388</v>
      </c>
      <c r="AF82" s="1" t="n">
        <v>-17.048468</v>
      </c>
      <c r="AG82" s="1" t="n">
        <v>78.700485</v>
      </c>
      <c r="AH82" s="1" t="n">
        <v>-11.088607</v>
      </c>
      <c r="AI82" s="1" t="n">
        <v>47.389091</v>
      </c>
      <c r="AJ82" s="1" t="n">
        <v>50.173462</v>
      </c>
      <c r="AK82" s="1" t="n">
        <v>95.353859</v>
      </c>
      <c r="AL82" s="1" t="n">
        <v>0</v>
      </c>
      <c r="AM82" s="1" t="n">
        <v>0</v>
      </c>
      <c r="AN82" s="1" t="n">
        <v>52.822433</v>
      </c>
      <c r="AO82" s="1" t="n">
        <v>-17.172424</v>
      </c>
      <c r="AP82" s="1" t="n">
        <v>-24.345755</v>
      </c>
      <c r="AQ82" s="1"/>
    </row>
    <row r="83" customFormat="false" ht="13.8" hidden="false" customHeight="false" outlineLevel="0" collapsed="false">
      <c r="A83" s="1" t="n">
        <v>65.795052</v>
      </c>
      <c r="B83" s="1" t="n">
        <v>-48.493412</v>
      </c>
      <c r="C83" s="1" t="n">
        <v>-29.092928</v>
      </c>
      <c r="D83" s="1" t="n">
        <v>96.606255</v>
      </c>
      <c r="E83" s="1" t="n">
        <v>24.036518</v>
      </c>
      <c r="F83" s="1" t="n">
        <v>-1.540304</v>
      </c>
      <c r="G83" s="1" t="n">
        <v>5.379982</v>
      </c>
      <c r="H83" s="1" t="n">
        <v>3.302927</v>
      </c>
      <c r="I83" s="1" t="n">
        <v>-20.859037</v>
      </c>
      <c r="J83" s="1" t="n">
        <v>5.026434</v>
      </c>
      <c r="K83" s="1" t="n">
        <v>0</v>
      </c>
      <c r="L83" s="1" t="n">
        <v>0</v>
      </c>
      <c r="M83" s="1" t="n">
        <v>59.591515</v>
      </c>
      <c r="N83" s="1" t="n">
        <v>-70.329659</v>
      </c>
      <c r="O83" s="1" t="n">
        <v>-13.292109</v>
      </c>
      <c r="P83" s="1" t="n">
        <v>153.314316</v>
      </c>
      <c r="Q83" s="1" t="n">
        <v>-2.731087</v>
      </c>
      <c r="R83" s="1" t="n">
        <v>1.36575</v>
      </c>
      <c r="S83" s="1" t="n">
        <v>13.969638</v>
      </c>
      <c r="T83" s="1" t="n">
        <v>-0.014278</v>
      </c>
      <c r="U83" s="1" t="n">
        <v>-4.222363</v>
      </c>
      <c r="V83" s="1" t="n">
        <v>13.930956</v>
      </c>
      <c r="W83" s="1" t="n">
        <v>0</v>
      </c>
      <c r="X83" s="1" t="n">
        <v>0</v>
      </c>
      <c r="Y83" s="1" t="n">
        <v>1.799155</v>
      </c>
      <c r="Z83" s="1" t="n">
        <v>55.170219</v>
      </c>
      <c r="AA83" s="1" t="n">
        <v>6.785967</v>
      </c>
      <c r="AB83" s="1" t="n">
        <v>66.063606</v>
      </c>
      <c r="AC83" s="1" t="n">
        <v>0</v>
      </c>
      <c r="AD83" s="1" t="n">
        <v>0</v>
      </c>
      <c r="AE83" s="1" t="n">
        <v>-1.449305</v>
      </c>
      <c r="AF83" s="1" t="n">
        <v>-16.904743</v>
      </c>
      <c r="AG83" s="1" t="n">
        <v>79.209053</v>
      </c>
      <c r="AH83" s="1" t="n">
        <v>-10.892448</v>
      </c>
      <c r="AI83" s="1" t="n">
        <v>47.52124</v>
      </c>
      <c r="AJ83" s="1" t="n">
        <v>50.084534</v>
      </c>
      <c r="AK83" s="1" t="n">
        <v>95.432106</v>
      </c>
      <c r="AL83" s="1" t="n">
        <v>0</v>
      </c>
      <c r="AM83" s="1" t="n">
        <v>0</v>
      </c>
      <c r="AN83" s="1" t="n">
        <v>52.878143</v>
      </c>
      <c r="AO83" s="1" t="n">
        <v>-17.061815</v>
      </c>
      <c r="AP83" s="1" t="n">
        <v>-24.328344</v>
      </c>
      <c r="AQ83" s="1"/>
    </row>
    <row r="84" customFormat="false" ht="13.8" hidden="false" customHeight="false" outlineLevel="0" collapsed="false">
      <c r="A84" s="1" t="n">
        <v>65.939964</v>
      </c>
      <c r="B84" s="1" t="n">
        <v>-48.219776</v>
      </c>
      <c r="C84" s="1" t="n">
        <v>-28.723042</v>
      </c>
      <c r="D84" s="1" t="n">
        <v>96.407417</v>
      </c>
      <c r="E84" s="1" t="n">
        <v>24.201242</v>
      </c>
      <c r="F84" s="1" t="n">
        <v>-1.661025</v>
      </c>
      <c r="G84" s="1" t="n">
        <v>5.23714</v>
      </c>
      <c r="H84" s="1" t="n">
        <v>3.296147</v>
      </c>
      <c r="I84" s="1" t="n">
        <v>-20.82844</v>
      </c>
      <c r="J84" s="1" t="n">
        <v>4.894025</v>
      </c>
      <c r="K84" s="1" t="n">
        <v>0</v>
      </c>
      <c r="L84" s="1" t="n">
        <v>0</v>
      </c>
      <c r="M84" s="1" t="n">
        <v>59.737907</v>
      </c>
      <c r="N84" s="1" t="n">
        <v>-70.355759</v>
      </c>
      <c r="O84" s="1" t="n">
        <v>-13.297983</v>
      </c>
      <c r="P84" s="1" t="n">
        <v>153.294144</v>
      </c>
      <c r="Q84" s="1" t="n">
        <v>-2.691004</v>
      </c>
      <c r="R84" s="1" t="n">
        <v>1.320151</v>
      </c>
      <c r="S84" s="1" t="n">
        <v>13.970397</v>
      </c>
      <c r="T84" s="1" t="n">
        <v>0.00427</v>
      </c>
      <c r="U84" s="1" t="n">
        <v>-4.315121</v>
      </c>
      <c r="V84" s="1" t="n">
        <v>13.929996</v>
      </c>
      <c r="W84" s="1" t="n">
        <v>0</v>
      </c>
      <c r="X84" s="1" t="n">
        <v>0</v>
      </c>
      <c r="Y84" s="1" t="n">
        <v>1.980301</v>
      </c>
      <c r="Z84" s="1" t="n">
        <v>55.297672</v>
      </c>
      <c r="AA84" s="1" t="n">
        <v>7.058456</v>
      </c>
      <c r="AB84" s="1" t="n">
        <v>66.147636</v>
      </c>
      <c r="AC84" s="1" t="n">
        <v>0</v>
      </c>
      <c r="AD84" s="1" t="n">
        <v>0</v>
      </c>
      <c r="AE84" s="1" t="n">
        <v>-1.412411</v>
      </c>
      <c r="AF84" s="1" t="n">
        <v>-16.752647</v>
      </c>
      <c r="AG84" s="1" t="n">
        <v>79.718239</v>
      </c>
      <c r="AH84" s="1" t="n">
        <v>-10.690781</v>
      </c>
      <c r="AI84" s="1" t="n">
        <v>47.651447</v>
      </c>
      <c r="AJ84" s="1" t="n">
        <v>49.985821</v>
      </c>
      <c r="AK84" s="1" t="n">
        <v>95.503128</v>
      </c>
      <c r="AL84" s="1" t="n">
        <v>0</v>
      </c>
      <c r="AM84" s="1" t="n">
        <v>0</v>
      </c>
      <c r="AN84" s="1" t="n">
        <v>52.929417</v>
      </c>
      <c r="AO84" s="1" t="n">
        <v>-16.957903</v>
      </c>
      <c r="AP84" s="1" t="n">
        <v>-24.312563</v>
      </c>
      <c r="AQ84" s="1"/>
    </row>
    <row r="85" customFormat="false" ht="13.8" hidden="false" customHeight="false" outlineLevel="0" collapsed="false">
      <c r="A85" s="1" t="n">
        <v>66.100082</v>
      </c>
      <c r="B85" s="1" t="n">
        <v>-47.946896</v>
      </c>
      <c r="C85" s="1" t="n">
        <v>-28.33947</v>
      </c>
      <c r="D85" s="1" t="n">
        <v>96.209991</v>
      </c>
      <c r="E85" s="1" t="n">
        <v>24.360006</v>
      </c>
      <c r="F85" s="1" t="n">
        <v>-1.7966</v>
      </c>
      <c r="G85" s="1" t="n">
        <v>5.091029</v>
      </c>
      <c r="H85" s="1" t="n">
        <v>3.286315</v>
      </c>
      <c r="I85" s="1" t="n">
        <v>-20.784039</v>
      </c>
      <c r="J85" s="1" t="n">
        <v>4.758937</v>
      </c>
      <c r="K85" s="1" t="n">
        <v>0</v>
      </c>
      <c r="L85" s="1" t="n">
        <v>0</v>
      </c>
      <c r="M85" s="1" t="n">
        <v>59.875854</v>
      </c>
      <c r="N85" s="1" t="n">
        <v>-70.379402</v>
      </c>
      <c r="O85" s="1" t="n">
        <v>-13.31484</v>
      </c>
      <c r="P85" s="1" t="n">
        <v>153.271301</v>
      </c>
      <c r="Q85" s="1" t="n">
        <v>-2.650642</v>
      </c>
      <c r="R85" s="1" t="n">
        <v>1.272497</v>
      </c>
      <c r="S85" s="1" t="n">
        <v>13.968943</v>
      </c>
      <c r="T85" s="1" t="n">
        <v>0.022666</v>
      </c>
      <c r="U85" s="1" t="n">
        <v>-4.407102</v>
      </c>
      <c r="V85" s="1" t="n">
        <v>13.926805</v>
      </c>
      <c r="W85" s="1" t="n">
        <v>0</v>
      </c>
      <c r="X85" s="1" t="n">
        <v>0</v>
      </c>
      <c r="Y85" s="1" t="n">
        <v>2.154583</v>
      </c>
      <c r="Z85" s="1" t="n">
        <v>55.425564</v>
      </c>
      <c r="AA85" s="1" t="n">
        <v>7.338295</v>
      </c>
      <c r="AB85" s="1" t="n">
        <v>66.244492</v>
      </c>
      <c r="AC85" s="1" t="n">
        <v>0</v>
      </c>
      <c r="AD85" s="1" t="n">
        <v>0</v>
      </c>
      <c r="AE85" s="1" t="n">
        <v>-1.371641</v>
      </c>
      <c r="AF85" s="1" t="n">
        <v>-16.592548</v>
      </c>
      <c r="AG85" s="1" t="n">
        <v>80.227661</v>
      </c>
      <c r="AH85" s="1" t="n">
        <v>-10.483876</v>
      </c>
      <c r="AI85" s="1" t="n">
        <v>47.779236</v>
      </c>
      <c r="AJ85" s="1" t="n">
        <v>49.877449</v>
      </c>
      <c r="AK85" s="1" t="n">
        <v>95.566643</v>
      </c>
      <c r="AL85" s="1" t="n">
        <v>0</v>
      </c>
      <c r="AM85" s="1" t="n">
        <v>0</v>
      </c>
      <c r="AN85" s="1" t="n">
        <v>52.975586</v>
      </c>
      <c r="AO85" s="1" t="n">
        <v>-16.861654</v>
      </c>
      <c r="AP85" s="1" t="n">
        <v>-24.298855</v>
      </c>
      <c r="AQ85" s="1"/>
    </row>
    <row r="86" customFormat="false" ht="13.8" hidden="false" customHeight="false" outlineLevel="0" collapsed="false">
      <c r="A86" s="1" t="n">
        <v>66.27536</v>
      </c>
      <c r="B86" s="1" t="n">
        <v>-47.675854</v>
      </c>
      <c r="C86" s="1" t="n">
        <v>-27.942692</v>
      </c>
      <c r="D86" s="1" t="n">
        <v>96.014786</v>
      </c>
      <c r="E86" s="1" t="n">
        <v>24.512585</v>
      </c>
      <c r="F86" s="1" t="n">
        <v>-1.946839</v>
      </c>
      <c r="G86" s="1" t="n">
        <v>4.941959</v>
      </c>
      <c r="H86" s="1" t="n">
        <v>3.273272</v>
      </c>
      <c r="I86" s="1" t="n">
        <v>-20.725103</v>
      </c>
      <c r="J86" s="1" t="n">
        <v>4.621441</v>
      </c>
      <c r="K86" s="1" t="n">
        <v>0</v>
      </c>
      <c r="L86" s="1" t="n">
        <v>0</v>
      </c>
      <c r="M86" s="1" t="n">
        <v>60.004597</v>
      </c>
      <c r="N86" s="1" t="n">
        <v>-70.400093</v>
      </c>
      <c r="O86" s="1" t="n">
        <v>-13.343197</v>
      </c>
      <c r="P86" s="1" t="n">
        <v>153.245743</v>
      </c>
      <c r="Q86" s="1" t="n">
        <v>-2.610175</v>
      </c>
      <c r="R86" s="1" t="n">
        <v>1.222807</v>
      </c>
      <c r="S86" s="1" t="n">
        <v>13.965229</v>
      </c>
      <c r="T86" s="1" t="n">
        <v>0.040733</v>
      </c>
      <c r="U86" s="1" t="n">
        <v>-4.497414</v>
      </c>
      <c r="V86" s="1" t="n">
        <v>13.921361</v>
      </c>
      <c r="W86" s="1" t="n">
        <v>0</v>
      </c>
      <c r="X86" s="1" t="n">
        <v>0</v>
      </c>
      <c r="Y86" s="1" t="n">
        <v>2.321946</v>
      </c>
      <c r="Z86" s="1" t="n">
        <v>55.55381</v>
      </c>
      <c r="AA86" s="1" t="n">
        <v>7.625138</v>
      </c>
      <c r="AB86" s="1" t="n">
        <v>66.353912</v>
      </c>
      <c r="AC86" s="1" t="n">
        <v>0</v>
      </c>
      <c r="AD86" s="1" t="n">
        <v>0</v>
      </c>
      <c r="AE86" s="1" t="n">
        <v>-1.32699</v>
      </c>
      <c r="AF86" s="1" t="n">
        <v>-16.425018</v>
      </c>
      <c r="AG86" s="1" t="n">
        <v>80.736969</v>
      </c>
      <c r="AH86" s="1" t="n">
        <v>-10.272083</v>
      </c>
      <c r="AI86" s="1" t="n">
        <v>47.904125</v>
      </c>
      <c r="AJ86" s="1" t="n">
        <v>49.759506</v>
      </c>
      <c r="AK86" s="1" t="n">
        <v>95.622467</v>
      </c>
      <c r="AL86" s="1" t="n">
        <v>0</v>
      </c>
      <c r="AM86" s="1" t="n">
        <v>0</v>
      </c>
      <c r="AN86" s="1" t="n">
        <v>53.015835</v>
      </c>
      <c r="AO86" s="1" t="n">
        <v>-16.774113</v>
      </c>
      <c r="AP86" s="1" t="n">
        <v>-24.287783</v>
      </c>
      <c r="AQ86" s="1"/>
    </row>
    <row r="87" customFormat="false" ht="13.8" hidden="false" customHeight="false" outlineLevel="0" collapsed="false">
      <c r="A87" s="1" t="n">
        <v>66.46566</v>
      </c>
      <c r="B87" s="1" t="n">
        <v>-47.407799</v>
      </c>
      <c r="C87" s="1" t="n">
        <v>-27.533514</v>
      </c>
      <c r="D87" s="1" t="n">
        <v>95.822701</v>
      </c>
      <c r="E87" s="1" t="n">
        <v>24.658531</v>
      </c>
      <c r="F87" s="1" t="n">
        <v>-2.111174</v>
      </c>
      <c r="G87" s="1" t="n">
        <v>4.790304</v>
      </c>
      <c r="H87" s="1" t="n">
        <v>3.256928</v>
      </c>
      <c r="I87" s="1" t="n">
        <v>-20.651186</v>
      </c>
      <c r="J87" s="1" t="n">
        <v>4.481852</v>
      </c>
      <c r="K87" s="1" t="n">
        <v>0</v>
      </c>
      <c r="L87" s="1" t="n">
        <v>0</v>
      </c>
      <c r="M87" s="1" t="n">
        <v>60.123573</v>
      </c>
      <c r="N87" s="1" t="n">
        <v>-70.417389</v>
      </c>
      <c r="O87" s="1" t="n">
        <v>-13.383396</v>
      </c>
      <c r="P87" s="1" t="n">
        <v>153.217484</v>
      </c>
      <c r="Q87" s="1" t="n">
        <v>-2.569832</v>
      </c>
      <c r="R87" s="1" t="n">
        <v>1.171064</v>
      </c>
      <c r="S87" s="1" t="n">
        <v>13.959201</v>
      </c>
      <c r="T87" s="1" t="n">
        <v>0.058283</v>
      </c>
      <c r="U87" s="1" t="n">
        <v>-4.585114</v>
      </c>
      <c r="V87" s="1" t="n">
        <v>13.913627</v>
      </c>
      <c r="W87" s="1" t="n">
        <v>0</v>
      </c>
      <c r="X87" s="1" t="n">
        <v>0</v>
      </c>
      <c r="Y87" s="1" t="n">
        <v>2.482371</v>
      </c>
      <c r="Z87" s="1" t="n">
        <v>55.682362</v>
      </c>
      <c r="AA87" s="1" t="n">
        <v>7.918619</v>
      </c>
      <c r="AB87" s="1" t="n">
        <v>66.47551</v>
      </c>
      <c r="AC87" s="1" t="n">
        <v>0</v>
      </c>
      <c r="AD87" s="1" t="n">
        <v>0</v>
      </c>
      <c r="AE87" s="1" t="n">
        <v>-1.278537</v>
      </c>
      <c r="AF87" s="1" t="n">
        <v>-16.250771</v>
      </c>
      <c r="AG87" s="1" t="n">
        <v>81.245956</v>
      </c>
      <c r="AH87" s="1" t="n">
        <v>-10.055813</v>
      </c>
      <c r="AI87" s="1" t="n">
        <v>48.025646</v>
      </c>
      <c r="AJ87" s="1" t="n">
        <v>49.632122</v>
      </c>
      <c r="AK87" s="1" t="n">
        <v>95.670456</v>
      </c>
      <c r="AL87" s="1" t="n">
        <v>0</v>
      </c>
      <c r="AM87" s="1" t="n">
        <v>0</v>
      </c>
      <c r="AN87" s="1" t="n">
        <v>53.049511</v>
      </c>
      <c r="AO87" s="1" t="n">
        <v>-16.696123</v>
      </c>
      <c r="AP87" s="1" t="n">
        <v>-24.279779</v>
      </c>
      <c r="AQ87" s="1"/>
    </row>
    <row r="88" customFormat="false" ht="13.8" hidden="false" customHeight="false" outlineLevel="0" collapsed="false">
      <c r="A88" s="1" t="n">
        <v>66.670746</v>
      </c>
      <c r="B88" s="1" t="n">
        <v>-47.14394</v>
      </c>
      <c r="C88" s="1" t="n">
        <v>-27.112583</v>
      </c>
      <c r="D88" s="1" t="n">
        <v>95.634659</v>
      </c>
      <c r="E88" s="1" t="n">
        <v>24.797693</v>
      </c>
      <c r="F88" s="1" t="n">
        <v>-2.289196</v>
      </c>
      <c r="G88" s="1" t="n">
        <v>4.636509</v>
      </c>
      <c r="H88" s="1" t="n">
        <v>3.237138</v>
      </c>
      <c r="I88" s="1" t="n">
        <v>-20.561584</v>
      </c>
      <c r="J88" s="1" t="n">
        <v>4.340556</v>
      </c>
      <c r="K88" s="1" t="n">
        <v>0</v>
      </c>
      <c r="L88" s="1" t="n">
        <v>0</v>
      </c>
      <c r="M88" s="1" t="n">
        <v>60.231983</v>
      </c>
      <c r="N88" s="1" t="n">
        <v>-70.430779</v>
      </c>
      <c r="O88" s="1" t="n">
        <v>-13.436007</v>
      </c>
      <c r="P88" s="1" t="n">
        <v>153.186493</v>
      </c>
      <c r="Q88" s="1" t="n">
        <v>-2.529865</v>
      </c>
      <c r="R88" s="1" t="n">
        <v>1.117264</v>
      </c>
      <c r="S88" s="1" t="n">
        <v>13.950912</v>
      </c>
      <c r="T88" s="1" t="n">
        <v>0.075149</v>
      </c>
      <c r="U88" s="1" t="n">
        <v>-4.669384</v>
      </c>
      <c r="V88" s="1" t="n">
        <v>13.903677</v>
      </c>
      <c r="W88" s="1" t="n">
        <v>0</v>
      </c>
      <c r="X88" s="1" t="n">
        <v>0</v>
      </c>
      <c r="Y88" s="1" t="n">
        <v>2.635854</v>
      </c>
      <c r="Z88" s="1" t="n">
        <v>55.81123</v>
      </c>
      <c r="AA88" s="1" t="n">
        <v>8.218357</v>
      </c>
      <c r="AB88" s="1" t="n">
        <v>66.60891</v>
      </c>
      <c r="AC88" s="1" t="n">
        <v>0</v>
      </c>
      <c r="AD88" s="1" t="n">
        <v>0</v>
      </c>
      <c r="AE88" s="1" t="n">
        <v>-1.226236</v>
      </c>
      <c r="AF88" s="1" t="n">
        <v>-16.070553</v>
      </c>
      <c r="AG88" s="1" t="n">
        <v>81.754303</v>
      </c>
      <c r="AH88" s="1" t="n">
        <v>-9.835501</v>
      </c>
      <c r="AI88" s="1" t="n">
        <v>48.143402</v>
      </c>
      <c r="AJ88" s="1" t="n">
        <v>49.495419</v>
      </c>
      <c r="AK88" s="1" t="n">
        <v>95.710548</v>
      </c>
      <c r="AL88" s="1" t="n">
        <v>0</v>
      </c>
      <c r="AM88" s="1" t="n">
        <v>0</v>
      </c>
      <c r="AN88" s="1" t="n">
        <v>53.076012</v>
      </c>
      <c r="AO88" s="1" t="n">
        <v>-16.628452</v>
      </c>
      <c r="AP88" s="1" t="n">
        <v>-24.275301</v>
      </c>
      <c r="AQ88" s="1"/>
    </row>
    <row r="89" customFormat="false" ht="13.8" hidden="false" customHeight="false" outlineLevel="0" collapsed="false">
      <c r="A89" s="1" t="n">
        <v>66.89019</v>
      </c>
      <c r="B89" s="1" t="n">
        <v>-46.885536</v>
      </c>
      <c r="C89" s="1" t="n">
        <v>-26.680811</v>
      </c>
      <c r="D89" s="1" t="n">
        <v>95.451599</v>
      </c>
      <c r="E89" s="1" t="n">
        <v>24.929832</v>
      </c>
      <c r="F89" s="1" t="n">
        <v>-2.480203</v>
      </c>
      <c r="G89" s="1" t="n">
        <v>4.481035</v>
      </c>
      <c r="H89" s="1" t="n">
        <v>3.213795</v>
      </c>
      <c r="I89" s="1" t="n">
        <v>-20.455757</v>
      </c>
      <c r="J89" s="1" t="n">
        <v>4.197948</v>
      </c>
      <c r="K89" s="1" t="n">
        <v>0</v>
      </c>
      <c r="L89" s="1" t="n">
        <v>0</v>
      </c>
      <c r="M89" s="1" t="n">
        <v>60.32914</v>
      </c>
      <c r="N89" s="1" t="n">
        <v>-70.439819</v>
      </c>
      <c r="O89" s="1" t="n">
        <v>-13.501461</v>
      </c>
      <c r="P89" s="1" t="n">
        <v>153.152832</v>
      </c>
      <c r="Q89" s="1" t="n">
        <v>-2.490576</v>
      </c>
      <c r="R89" s="1" t="n">
        <v>1.061408</v>
      </c>
      <c r="S89" s="1" t="n">
        <v>13.940322</v>
      </c>
      <c r="T89" s="1" t="n">
        <v>0.091149</v>
      </c>
      <c r="U89" s="1" t="n">
        <v>-4.749304</v>
      </c>
      <c r="V89" s="1" t="n">
        <v>13.891496</v>
      </c>
      <c r="W89" s="1" t="n">
        <v>0</v>
      </c>
      <c r="X89" s="1" t="n">
        <v>0</v>
      </c>
      <c r="Y89" s="1" t="n">
        <v>2.782446</v>
      </c>
      <c r="Z89" s="1" t="n">
        <v>55.940369</v>
      </c>
      <c r="AA89" s="1" t="n">
        <v>8.523903</v>
      </c>
      <c r="AB89" s="1" t="n">
        <v>66.753601</v>
      </c>
      <c r="AC89" s="1" t="n">
        <v>0</v>
      </c>
      <c r="AD89" s="1" t="n">
        <v>0</v>
      </c>
      <c r="AE89" s="1" t="n">
        <v>-1.170179</v>
      </c>
      <c r="AF89" s="1" t="n">
        <v>-15.88518</v>
      </c>
      <c r="AG89" s="1" t="n">
        <v>82.261871</v>
      </c>
      <c r="AH89" s="1" t="n">
        <v>-9.611652</v>
      </c>
      <c r="AI89" s="1" t="n">
        <v>48.257042</v>
      </c>
      <c r="AJ89" s="1" t="n">
        <v>49.349545</v>
      </c>
      <c r="AK89" s="1" t="n">
        <v>95.742805</v>
      </c>
      <c r="AL89" s="1" t="n">
        <v>0</v>
      </c>
      <c r="AM89" s="1" t="n">
        <v>0</v>
      </c>
      <c r="AN89" s="1" t="n">
        <v>53.094685</v>
      </c>
      <c r="AO89" s="1" t="n">
        <v>-16.571701</v>
      </c>
      <c r="AP89" s="1" t="n">
        <v>-24.274742</v>
      </c>
      <c r="AQ89" s="1"/>
    </row>
    <row r="90" customFormat="false" ht="13.8" hidden="false" customHeight="false" outlineLevel="0" collapsed="false">
      <c r="A90" s="1" t="n">
        <v>67.123535</v>
      </c>
      <c r="B90" s="1" t="n">
        <v>-46.633873</v>
      </c>
      <c r="C90" s="1" t="n">
        <v>-26.239119</v>
      </c>
      <c r="D90" s="1" t="n">
        <v>95.274513</v>
      </c>
      <c r="E90" s="1" t="n">
        <v>25.054733</v>
      </c>
      <c r="F90" s="1" t="n">
        <v>-2.683172</v>
      </c>
      <c r="G90" s="1" t="n">
        <v>4.324424</v>
      </c>
      <c r="H90" s="1" t="n">
        <v>3.186852</v>
      </c>
      <c r="I90" s="1" t="n">
        <v>-20.333422</v>
      </c>
      <c r="J90" s="1" t="n">
        <v>4.054487</v>
      </c>
      <c r="K90" s="1" t="n">
        <v>0</v>
      </c>
      <c r="L90" s="1" t="n">
        <v>0</v>
      </c>
      <c r="M90" s="1" t="n">
        <v>60.414219</v>
      </c>
      <c r="N90" s="1" t="n">
        <v>-70.444061</v>
      </c>
      <c r="O90" s="1" t="n">
        <v>-13.580305</v>
      </c>
      <c r="P90" s="1" t="n">
        <v>153.116501</v>
      </c>
      <c r="Q90" s="1" t="n">
        <v>-2.452276</v>
      </c>
      <c r="R90" s="1" t="n">
        <v>1.003479</v>
      </c>
      <c r="S90" s="1" t="n">
        <v>13.927422</v>
      </c>
      <c r="T90" s="1" t="n">
        <v>0.106106</v>
      </c>
      <c r="U90" s="1" t="n">
        <v>-4.823995</v>
      </c>
      <c r="V90" s="1" t="n">
        <v>13.877098</v>
      </c>
      <c r="W90" s="1" t="n">
        <v>0</v>
      </c>
      <c r="X90" s="1" t="n">
        <v>0</v>
      </c>
      <c r="Y90" s="1" t="n">
        <v>2.922238</v>
      </c>
      <c r="Z90" s="1" t="n">
        <v>56.069786</v>
      </c>
      <c r="AA90" s="1" t="n">
        <v>8.834814</v>
      </c>
      <c r="AB90" s="1" t="n">
        <v>66.909088</v>
      </c>
      <c r="AC90" s="1" t="n">
        <v>0</v>
      </c>
      <c r="AD90" s="1" t="n">
        <v>0</v>
      </c>
      <c r="AE90" s="1" t="n">
        <v>-1.110534</v>
      </c>
      <c r="AF90" s="1" t="n">
        <v>-15.695551</v>
      </c>
      <c r="AG90" s="1" t="n">
        <v>82.768372</v>
      </c>
      <c r="AH90" s="1" t="n">
        <v>-9.384806</v>
      </c>
      <c r="AI90" s="1" t="n">
        <v>48.366219</v>
      </c>
      <c r="AJ90" s="1" t="n">
        <v>49.194645</v>
      </c>
      <c r="AK90" s="1" t="n">
        <v>95.767273</v>
      </c>
      <c r="AL90" s="1" t="n">
        <v>0</v>
      </c>
      <c r="AM90" s="1" t="n">
        <v>0</v>
      </c>
      <c r="AN90" s="1" t="n">
        <v>53.105114</v>
      </c>
      <c r="AO90" s="1" t="n">
        <v>-16.52635</v>
      </c>
      <c r="AP90" s="1" t="n">
        <v>-24.27844</v>
      </c>
      <c r="AQ90" s="1"/>
    </row>
    <row r="91" customFormat="false" ht="13.8" hidden="false" customHeight="false" outlineLevel="0" collapsed="false">
      <c r="A91" s="1" t="n">
        <v>67.37014</v>
      </c>
      <c r="B91" s="1" t="n">
        <v>-46.390301</v>
      </c>
      <c r="C91" s="1" t="n">
        <v>-25.788538</v>
      </c>
      <c r="D91" s="1" t="n">
        <v>95.104362</v>
      </c>
      <c r="E91" s="1" t="n">
        <v>25.172262</v>
      </c>
      <c r="F91" s="1" t="n">
        <v>-2.897258</v>
      </c>
      <c r="G91" s="1" t="n">
        <v>4.167199</v>
      </c>
      <c r="H91" s="1" t="n">
        <v>3.1562</v>
      </c>
      <c r="I91" s="1" t="n">
        <v>-20.194006</v>
      </c>
      <c r="J91" s="1" t="n">
        <v>3.910626</v>
      </c>
      <c r="K91" s="1" t="n">
        <v>0</v>
      </c>
      <c r="L91" s="1" t="n">
        <v>0</v>
      </c>
      <c r="M91" s="1" t="n">
        <v>60.486427</v>
      </c>
      <c r="N91" s="1" t="n">
        <v>-70.443062</v>
      </c>
      <c r="O91" s="1" t="n">
        <v>-13.673032</v>
      </c>
      <c r="P91" s="1" t="n">
        <v>153.07753</v>
      </c>
      <c r="Q91" s="1" t="n">
        <v>-2.415297</v>
      </c>
      <c r="R91" s="1" t="n">
        <v>0.943478</v>
      </c>
      <c r="S91" s="1" t="n">
        <v>13.9123</v>
      </c>
      <c r="T91" s="1" t="n">
        <v>0.119867</v>
      </c>
      <c r="U91" s="1" t="n">
        <v>-4.892699</v>
      </c>
      <c r="V91" s="1" t="n">
        <v>13.860592</v>
      </c>
      <c r="W91" s="1" t="n">
        <v>0</v>
      </c>
      <c r="X91" s="1" t="n">
        <v>0</v>
      </c>
      <c r="Y91" s="1" t="n">
        <v>3.055334</v>
      </c>
      <c r="Z91" s="1" t="n">
        <v>56.199474</v>
      </c>
      <c r="AA91" s="1" t="n">
        <v>9.150616</v>
      </c>
      <c r="AB91" s="1" t="n">
        <v>67.074776</v>
      </c>
      <c r="AC91" s="1" t="n">
        <v>0</v>
      </c>
      <c r="AD91" s="1" t="n">
        <v>0</v>
      </c>
      <c r="AE91" s="1" t="n">
        <v>-1.047398</v>
      </c>
      <c r="AF91" s="1" t="n">
        <v>-15.502563</v>
      </c>
      <c r="AG91" s="1" t="n">
        <v>83.273811</v>
      </c>
      <c r="AH91" s="1" t="n">
        <v>-9.15552</v>
      </c>
      <c r="AI91" s="1" t="n">
        <v>48.470718</v>
      </c>
      <c r="AJ91" s="1" t="n">
        <v>49.030903</v>
      </c>
      <c r="AK91" s="1" t="n">
        <v>95.784157</v>
      </c>
      <c r="AL91" s="1" t="n">
        <v>0</v>
      </c>
      <c r="AM91" s="1" t="n">
        <v>0</v>
      </c>
      <c r="AN91" s="1" t="n">
        <v>53.106819</v>
      </c>
      <c r="AO91" s="1" t="n">
        <v>-16.492626</v>
      </c>
      <c r="AP91" s="1" t="n">
        <v>-24.286674</v>
      </c>
      <c r="AQ91" s="1"/>
    </row>
    <row r="92" customFormat="false" ht="13.8" hidden="false" customHeight="false" outlineLevel="0" collapsed="false">
      <c r="A92" s="1" t="n">
        <v>67.629333</v>
      </c>
      <c r="B92" s="1" t="n">
        <v>-46.15617</v>
      </c>
      <c r="C92" s="1" t="n">
        <v>-25.330177</v>
      </c>
      <c r="D92" s="1" t="n">
        <v>94.942123</v>
      </c>
      <c r="E92" s="1" t="n">
        <v>25.282259</v>
      </c>
      <c r="F92" s="1" t="n">
        <v>-3.121283</v>
      </c>
      <c r="G92" s="1" t="n">
        <v>4.009965</v>
      </c>
      <c r="H92" s="1" t="n">
        <v>3.121797</v>
      </c>
      <c r="I92" s="1" t="n">
        <v>-20.037224</v>
      </c>
      <c r="J92" s="1" t="n">
        <v>3.766881</v>
      </c>
      <c r="K92" s="1" t="n">
        <v>0</v>
      </c>
      <c r="L92" s="1" t="n">
        <v>0</v>
      </c>
      <c r="M92" s="1" t="n">
        <v>60.544983</v>
      </c>
      <c r="N92" s="1" t="n">
        <v>-70.436424</v>
      </c>
      <c r="O92" s="1" t="n">
        <v>-13.780139</v>
      </c>
      <c r="P92" s="1" t="n">
        <v>153.03598</v>
      </c>
      <c r="Q92" s="1" t="n">
        <v>-2.379992</v>
      </c>
      <c r="R92" s="1" t="n">
        <v>0.881396</v>
      </c>
      <c r="S92" s="1" t="n">
        <v>13.89497</v>
      </c>
      <c r="T92" s="1" t="n">
        <v>0.132274</v>
      </c>
      <c r="U92" s="1" t="n">
        <v>-4.954632</v>
      </c>
      <c r="V92" s="1" t="n">
        <v>13.842013</v>
      </c>
      <c r="W92" s="1" t="n">
        <v>0</v>
      </c>
      <c r="X92" s="1" t="n">
        <v>0</v>
      </c>
      <c r="Y92" s="1" t="n">
        <v>3.181895</v>
      </c>
      <c r="Z92" s="1" t="n">
        <v>56.329487</v>
      </c>
      <c r="AA92" s="1" t="n">
        <v>9.470791</v>
      </c>
      <c r="AB92" s="1" t="n">
        <v>67.250038</v>
      </c>
      <c r="AC92" s="1" t="n">
        <v>0</v>
      </c>
      <c r="AD92" s="1" t="n">
        <v>0</v>
      </c>
      <c r="AE92" s="1" t="n">
        <v>-0.980967</v>
      </c>
      <c r="AF92" s="1" t="n">
        <v>-15.307322</v>
      </c>
      <c r="AG92" s="1" t="n">
        <v>83.778076</v>
      </c>
      <c r="AH92" s="1" t="n">
        <v>-8.924391</v>
      </c>
      <c r="AI92" s="1" t="n">
        <v>48.570328</v>
      </c>
      <c r="AJ92" s="1" t="n">
        <v>48.858517</v>
      </c>
      <c r="AK92" s="1" t="n">
        <v>95.793701</v>
      </c>
      <c r="AL92" s="1" t="n">
        <v>0</v>
      </c>
      <c r="AM92" s="1" t="n">
        <v>0</v>
      </c>
      <c r="AN92" s="1" t="n">
        <v>53.099426</v>
      </c>
      <c r="AO92" s="1" t="n">
        <v>-16.470539</v>
      </c>
      <c r="AP92" s="1" t="n">
        <v>-24.29962</v>
      </c>
      <c r="AQ92" s="1"/>
    </row>
    <row r="93" customFormat="false" ht="13.8" hidden="false" customHeight="false" outlineLevel="0" collapsed="false">
      <c r="A93" s="1" t="n">
        <v>67.900276</v>
      </c>
      <c r="B93" s="1" t="n">
        <v>-45.932873</v>
      </c>
      <c r="C93" s="1" t="n">
        <v>-24.865269</v>
      </c>
      <c r="D93" s="1" t="n">
        <v>94.788757</v>
      </c>
      <c r="E93" s="1" t="n">
        <v>25.384583</v>
      </c>
      <c r="F93" s="1" t="n">
        <v>-3.353927</v>
      </c>
      <c r="G93" s="1" t="n">
        <v>3.853343</v>
      </c>
      <c r="H93" s="1" t="n">
        <v>3.083623</v>
      </c>
      <c r="I93" s="1" t="n">
        <v>-19.862888</v>
      </c>
      <c r="J93" s="1" t="n">
        <v>3.623785</v>
      </c>
      <c r="K93" s="1" t="n">
        <v>0</v>
      </c>
      <c r="L93" s="1" t="n">
        <v>0</v>
      </c>
      <c r="M93" s="1" t="n">
        <v>60.588997</v>
      </c>
      <c r="N93" s="1" t="n">
        <v>-70.423759</v>
      </c>
      <c r="O93" s="1" t="n">
        <v>-13.902126</v>
      </c>
      <c r="P93" s="1" t="n">
        <v>152.991928</v>
      </c>
      <c r="Q93" s="1" t="n">
        <v>-2.346723</v>
      </c>
      <c r="R93" s="1" t="n">
        <v>0.817244</v>
      </c>
      <c r="S93" s="1" t="n">
        <v>13.875508</v>
      </c>
      <c r="T93" s="1" t="n">
        <v>0.143193</v>
      </c>
      <c r="U93" s="1" t="n">
        <v>-5.00913</v>
      </c>
      <c r="V93" s="1" t="n">
        <v>13.821461</v>
      </c>
      <c r="W93" s="1" t="n">
        <v>0</v>
      </c>
      <c r="X93" s="1" t="n">
        <v>0</v>
      </c>
      <c r="Y93" s="1" t="n">
        <v>3.302086</v>
      </c>
      <c r="Z93" s="1" t="n">
        <v>56.459824</v>
      </c>
      <c r="AA93" s="1" t="n">
        <v>9.79484</v>
      </c>
      <c r="AB93" s="1" t="n">
        <v>67.434242</v>
      </c>
      <c r="AC93" s="1" t="n">
        <v>0</v>
      </c>
      <c r="AD93" s="1" t="n">
        <v>0</v>
      </c>
      <c r="AE93" s="1" t="n">
        <v>-0.911484</v>
      </c>
      <c r="AF93" s="1" t="n">
        <v>-15.110793</v>
      </c>
      <c r="AG93" s="1" t="n">
        <v>84.281052</v>
      </c>
      <c r="AH93" s="1" t="n">
        <v>-8.692021</v>
      </c>
      <c r="AI93" s="1" t="n">
        <v>48.664944</v>
      </c>
      <c r="AJ93" s="1" t="n">
        <v>48.677727</v>
      </c>
      <c r="AK93" s="1" t="n">
        <v>95.796242</v>
      </c>
      <c r="AL93" s="1" t="n">
        <v>0</v>
      </c>
      <c r="AM93" s="1" t="n">
        <v>0</v>
      </c>
      <c r="AN93" s="1" t="n">
        <v>53.082706</v>
      </c>
      <c r="AO93" s="1" t="n">
        <v>-16.459839</v>
      </c>
      <c r="AP93" s="1" t="n">
        <v>-24.317244</v>
      </c>
      <c r="AQ93" s="1"/>
    </row>
    <row r="94" customFormat="false" ht="13.8" hidden="false" customHeight="false" outlineLevel="0" collapsed="false">
      <c r="A94" s="1" t="n">
        <v>68.182045</v>
      </c>
      <c r="B94" s="1" t="n">
        <v>-45.721794</v>
      </c>
      <c r="C94" s="1" t="n">
        <v>-24.39501</v>
      </c>
      <c r="D94" s="1" t="n">
        <v>94.645233</v>
      </c>
      <c r="E94" s="1" t="n">
        <v>25.479185</v>
      </c>
      <c r="F94" s="1" t="n">
        <v>-3.593706</v>
      </c>
      <c r="G94" s="1" t="n">
        <v>3.698004</v>
      </c>
      <c r="H94" s="1" t="n">
        <v>3.041675</v>
      </c>
      <c r="I94" s="1" t="n">
        <v>-19.670855</v>
      </c>
      <c r="J94" s="1" t="n">
        <v>3.481922</v>
      </c>
      <c r="K94" s="1" t="n">
        <v>0</v>
      </c>
      <c r="L94" s="1" t="n">
        <v>0</v>
      </c>
      <c r="M94" s="1" t="n">
        <v>60.617599</v>
      </c>
      <c r="N94" s="1" t="n">
        <v>-70.404701</v>
      </c>
      <c r="O94" s="1" t="n">
        <v>-14.039512</v>
      </c>
      <c r="P94" s="1" t="n">
        <v>152.94545</v>
      </c>
      <c r="Q94" s="1" t="n">
        <v>-2.315849</v>
      </c>
      <c r="R94" s="1" t="n">
        <v>0.751034</v>
      </c>
      <c r="S94" s="1" t="n">
        <v>13.854023</v>
      </c>
      <c r="T94" s="1" t="n">
        <v>0.152507</v>
      </c>
      <c r="U94" s="1" t="n">
        <v>-5.05561</v>
      </c>
      <c r="V94" s="1" t="n">
        <v>13.799056</v>
      </c>
      <c r="W94" s="1" t="n">
        <v>0</v>
      </c>
      <c r="X94" s="1" t="n">
        <v>0</v>
      </c>
      <c r="Y94" s="1" t="n">
        <v>3.416102</v>
      </c>
      <c r="Z94" s="1" t="n">
        <v>56.590561</v>
      </c>
      <c r="AA94" s="1" t="n">
        <v>10.122218</v>
      </c>
      <c r="AB94" s="1" t="n">
        <v>67.626717</v>
      </c>
      <c r="AC94" s="1" t="n">
        <v>0</v>
      </c>
      <c r="AD94" s="1" t="n">
        <v>0</v>
      </c>
      <c r="AE94" s="1" t="n">
        <v>-0.839134</v>
      </c>
      <c r="AF94" s="1" t="n">
        <v>-14.914155</v>
      </c>
      <c r="AG94" s="1" t="n">
        <v>84.782722</v>
      </c>
      <c r="AH94" s="1" t="n">
        <v>-8.459019</v>
      </c>
      <c r="AI94" s="1" t="n">
        <v>48.754498</v>
      </c>
      <c r="AJ94" s="1" t="n">
        <v>48.488792</v>
      </c>
      <c r="AK94" s="1" t="n">
        <v>95.792152</v>
      </c>
      <c r="AL94" s="1" t="n">
        <v>0</v>
      </c>
      <c r="AM94" s="1" t="n">
        <v>0</v>
      </c>
      <c r="AN94" s="1" t="n">
        <v>53.056416</v>
      </c>
      <c r="AO94" s="1" t="n">
        <v>-16.460024</v>
      </c>
      <c r="AP94" s="1" t="n">
        <v>-24.339586</v>
      </c>
      <c r="AQ94" s="1"/>
    </row>
    <row r="95" customFormat="false" ht="13.8" hidden="false" customHeight="false" outlineLevel="0" collapsed="false">
      <c r="A95" s="1" t="n">
        <v>68.473625</v>
      </c>
      <c r="B95" s="1" t="n">
        <v>-45.524323</v>
      </c>
      <c r="C95" s="1" t="n">
        <v>-23.920755</v>
      </c>
      <c r="D95" s="1" t="n">
        <v>94.512459</v>
      </c>
      <c r="E95" s="1" t="n">
        <v>25.565973</v>
      </c>
      <c r="F95" s="1" t="n">
        <v>-3.839069</v>
      </c>
      <c r="G95" s="1" t="n">
        <v>3.544619</v>
      </c>
      <c r="H95" s="1" t="n">
        <v>2.995965</v>
      </c>
      <c r="I95" s="1" t="n">
        <v>-19.461071</v>
      </c>
      <c r="J95" s="1" t="n">
        <v>3.341871</v>
      </c>
      <c r="K95" s="1" t="n">
        <v>0</v>
      </c>
      <c r="L95" s="1" t="n">
        <v>0</v>
      </c>
      <c r="M95" s="1" t="n">
        <v>60.629917</v>
      </c>
      <c r="N95" s="1" t="n">
        <v>-70.378937</v>
      </c>
      <c r="O95" s="1" t="n">
        <v>-14.192737</v>
      </c>
      <c r="P95" s="1" t="n">
        <v>152.896606</v>
      </c>
      <c r="Q95" s="1" t="n">
        <v>-2.287736</v>
      </c>
      <c r="R95" s="1" t="n">
        <v>0.682775</v>
      </c>
      <c r="S95" s="1" t="n">
        <v>13.830598</v>
      </c>
      <c r="T95" s="1" t="n">
        <v>0.160109</v>
      </c>
      <c r="U95" s="1" t="n">
        <v>-5.093538</v>
      </c>
      <c r="V95" s="1" t="n">
        <v>13.774902</v>
      </c>
      <c r="W95" s="1" t="n">
        <v>0</v>
      </c>
      <c r="X95" s="1" t="n">
        <v>0</v>
      </c>
      <c r="Y95" s="1" t="n">
        <v>3.524174</v>
      </c>
      <c r="Z95" s="1" t="n">
        <v>56.72176</v>
      </c>
      <c r="AA95" s="1" t="n">
        <v>10.452397</v>
      </c>
      <c r="AB95" s="1" t="n">
        <v>67.826759</v>
      </c>
      <c r="AC95" s="1" t="n">
        <v>0</v>
      </c>
      <c r="AD95" s="1" t="n">
        <v>0</v>
      </c>
      <c r="AE95" s="1" t="n">
        <v>-0.764235</v>
      </c>
      <c r="AF95" s="1" t="n">
        <v>-14.718487</v>
      </c>
      <c r="AG95" s="1" t="n">
        <v>85.283104</v>
      </c>
      <c r="AH95" s="1" t="n">
        <v>-8.225995</v>
      </c>
      <c r="AI95" s="1" t="n">
        <v>48.839035</v>
      </c>
      <c r="AJ95" s="1" t="n">
        <v>48.292007</v>
      </c>
      <c r="AK95" s="1" t="n">
        <v>95.781944</v>
      </c>
      <c r="AL95" s="1" t="n">
        <v>0</v>
      </c>
      <c r="AM95" s="1" t="n">
        <v>0</v>
      </c>
      <c r="AN95" s="1" t="n">
        <v>53.020454</v>
      </c>
      <c r="AO95" s="1" t="n">
        <v>-16.470255</v>
      </c>
      <c r="AP95" s="1" t="n">
        <v>-24.366467</v>
      </c>
      <c r="AQ95" s="1"/>
    </row>
    <row r="96" customFormat="false" ht="13.8" hidden="false" customHeight="false" outlineLevel="0" collapsed="false">
      <c r="A96" s="1" t="n">
        <v>68.773918</v>
      </c>
      <c r="B96" s="1" t="n">
        <v>-45.341835</v>
      </c>
      <c r="C96" s="1" t="n">
        <v>-23.443909</v>
      </c>
      <c r="D96" s="1" t="n">
        <v>94.391281</v>
      </c>
      <c r="E96" s="1" t="n">
        <v>25.64484</v>
      </c>
      <c r="F96" s="1" t="n">
        <v>-4.088344</v>
      </c>
      <c r="G96" s="1" t="n">
        <v>3.393841</v>
      </c>
      <c r="H96" s="1" t="n">
        <v>2.946533</v>
      </c>
      <c r="I96" s="1" t="n">
        <v>-19.233578</v>
      </c>
      <c r="J96" s="1" t="n">
        <v>3.204205</v>
      </c>
      <c r="K96" s="1" t="n">
        <v>0</v>
      </c>
      <c r="L96" s="1" t="n">
        <v>0</v>
      </c>
      <c r="M96" s="1" t="n">
        <v>60.625038</v>
      </c>
      <c r="N96" s="1" t="n">
        <v>-70.346199</v>
      </c>
      <c r="O96" s="1" t="n">
        <v>-14.362303</v>
      </c>
      <c r="P96" s="1" t="n">
        <v>152.845535</v>
      </c>
      <c r="Q96" s="1" t="n">
        <v>-2.262755</v>
      </c>
      <c r="R96" s="1" t="n">
        <v>0.612513</v>
      </c>
      <c r="S96" s="1" t="n">
        <v>13.805343</v>
      </c>
      <c r="T96" s="1" t="n">
        <v>0.165919</v>
      </c>
      <c r="U96" s="1" t="n">
        <v>-5.122523</v>
      </c>
      <c r="V96" s="1" t="n">
        <v>13.749119</v>
      </c>
      <c r="W96" s="1" t="n">
        <v>0</v>
      </c>
      <c r="X96" s="1" t="n">
        <v>0</v>
      </c>
      <c r="Y96" s="1" t="n">
        <v>3.626541</v>
      </c>
      <c r="Z96" s="1" t="n">
        <v>56.853542</v>
      </c>
      <c r="AA96" s="1" t="n">
        <v>10.784866</v>
      </c>
      <c r="AB96" s="1" t="n">
        <v>68.033691</v>
      </c>
      <c r="AC96" s="1" t="n">
        <v>0</v>
      </c>
      <c r="AD96" s="1" t="n">
        <v>0</v>
      </c>
      <c r="AE96" s="1" t="n">
        <v>-0.68707</v>
      </c>
      <c r="AF96" s="1" t="n">
        <v>-14.524899</v>
      </c>
      <c r="AG96" s="1" t="n">
        <v>85.782219</v>
      </c>
      <c r="AH96" s="1" t="n">
        <v>-7.993588</v>
      </c>
      <c r="AI96" s="1" t="n">
        <v>48.918602</v>
      </c>
      <c r="AJ96" s="1" t="n">
        <v>48.087692</v>
      </c>
      <c r="AK96" s="1" t="n">
        <v>95.766106</v>
      </c>
      <c r="AL96" s="1" t="n">
        <v>0</v>
      </c>
      <c r="AM96" s="1" t="n">
        <v>0</v>
      </c>
      <c r="AN96" s="1" t="n">
        <v>52.974789</v>
      </c>
      <c r="AO96" s="1" t="n">
        <v>-16.489414</v>
      </c>
      <c r="AP96" s="1" t="n">
        <v>-24.397608</v>
      </c>
      <c r="AQ96" s="1"/>
    </row>
    <row r="97" customFormat="false" ht="13.8" hidden="false" customHeight="false" outlineLevel="0" collapsed="false">
      <c r="A97" s="1" t="n">
        <v>69.081718</v>
      </c>
      <c r="B97" s="1" t="n">
        <v>-45.175678</v>
      </c>
      <c r="C97" s="1" t="n">
        <v>-22.965893</v>
      </c>
      <c r="D97" s="1" t="n">
        <v>94.282539</v>
      </c>
      <c r="E97" s="1" t="n">
        <v>25.715765</v>
      </c>
      <c r="F97" s="1" t="n">
        <v>-4.339707</v>
      </c>
      <c r="G97" s="1" t="n">
        <v>3.246388</v>
      </c>
      <c r="H97" s="1" t="n">
        <v>2.893452</v>
      </c>
      <c r="I97" s="1" t="n">
        <v>-18.988575</v>
      </c>
      <c r="J97" s="1" t="n">
        <v>3.069556</v>
      </c>
      <c r="K97" s="1" t="n">
        <v>0</v>
      </c>
      <c r="L97" s="1" t="n">
        <v>0</v>
      </c>
      <c r="M97" s="1" t="n">
        <v>60.602116</v>
      </c>
      <c r="N97" s="1" t="n">
        <v>-70.306236</v>
      </c>
      <c r="O97" s="1" t="n">
        <v>-14.54852</v>
      </c>
      <c r="P97" s="1" t="n">
        <v>152.792328</v>
      </c>
      <c r="Q97" s="1" t="n">
        <v>-2.241229</v>
      </c>
      <c r="R97" s="1" t="n">
        <v>0.540297</v>
      </c>
      <c r="S97" s="1" t="n">
        <v>13.778448</v>
      </c>
      <c r="T97" s="1" t="n">
        <v>0.169876</v>
      </c>
      <c r="U97" s="1" t="n">
        <v>-5.142265</v>
      </c>
      <c r="V97" s="1" t="n">
        <v>13.721906</v>
      </c>
      <c r="W97" s="1" t="n">
        <v>0</v>
      </c>
      <c r="X97" s="1" t="n">
        <v>0</v>
      </c>
      <c r="Y97" s="1" t="n">
        <v>3.723452</v>
      </c>
      <c r="Z97" s="1" t="n">
        <v>56.985985</v>
      </c>
      <c r="AA97" s="1" t="n">
        <v>11.119063</v>
      </c>
      <c r="AB97" s="1" t="n">
        <v>68.246758</v>
      </c>
      <c r="AC97" s="1" t="n">
        <v>0</v>
      </c>
      <c r="AD97" s="1" t="n">
        <v>0</v>
      </c>
      <c r="AE97" s="1" t="n">
        <v>-0.607901</v>
      </c>
      <c r="AF97" s="1" t="n">
        <v>-14.334556</v>
      </c>
      <c r="AG97" s="1" t="n">
        <v>86.280029</v>
      </c>
      <c r="AH97" s="1" t="n">
        <v>-7.762377</v>
      </c>
      <c r="AI97" s="1" t="n">
        <v>48.993366</v>
      </c>
      <c r="AJ97" s="1" t="n">
        <v>47.876228</v>
      </c>
      <c r="AK97" s="1" t="n">
        <v>95.745255</v>
      </c>
      <c r="AL97" s="1" t="n">
        <v>0</v>
      </c>
      <c r="AM97" s="1" t="n">
        <v>0</v>
      </c>
      <c r="AN97" s="1" t="n">
        <v>52.919449</v>
      </c>
      <c r="AO97" s="1" t="n">
        <v>-16.516058</v>
      </c>
      <c r="AP97" s="1" t="n">
        <v>-24.432764</v>
      </c>
      <c r="AQ97" s="1"/>
    </row>
    <row r="98" customFormat="false" ht="13.8" hidden="false" customHeight="false" outlineLevel="0" collapsed="false">
      <c r="A98" s="1" t="n">
        <v>69.395874</v>
      </c>
      <c r="B98" s="1" t="n">
        <v>-45.027214</v>
      </c>
      <c r="C98" s="1" t="n">
        <v>-22.488171</v>
      </c>
      <c r="D98" s="1" t="n">
        <v>94.186996</v>
      </c>
      <c r="E98" s="1" t="n">
        <v>25.778572</v>
      </c>
      <c r="F98" s="1" t="n">
        <v>-4.591294</v>
      </c>
      <c r="G98" s="1" t="n">
        <v>3.102911</v>
      </c>
      <c r="H98" s="1" t="n">
        <v>2.836801</v>
      </c>
      <c r="I98" s="1" t="n">
        <v>-18.726273</v>
      </c>
      <c r="J98" s="1" t="n">
        <v>2.938504</v>
      </c>
      <c r="K98" s="1" t="n">
        <v>0</v>
      </c>
      <c r="L98" s="1" t="n">
        <v>0</v>
      </c>
      <c r="M98" s="1" t="n">
        <v>60.560158</v>
      </c>
      <c r="N98" s="1" t="n">
        <v>-70.25882</v>
      </c>
      <c r="O98" s="1" t="n">
        <v>-14.751916</v>
      </c>
      <c r="P98" s="1" t="n">
        <v>152.737122</v>
      </c>
      <c r="Q98" s="1" t="n">
        <v>-2.223511</v>
      </c>
      <c r="R98" s="1" t="n">
        <v>0.46619</v>
      </c>
      <c r="S98" s="1" t="n">
        <v>13.75006</v>
      </c>
      <c r="T98" s="1" t="n">
        <v>0.171951</v>
      </c>
      <c r="U98" s="1" t="n">
        <v>-5.152615</v>
      </c>
      <c r="V98" s="1" t="n">
        <v>13.693411</v>
      </c>
      <c r="W98" s="1" t="n">
        <v>0</v>
      </c>
      <c r="X98" s="1" t="n">
        <v>0</v>
      </c>
      <c r="Y98" s="1" t="n">
        <v>3.815171</v>
      </c>
      <c r="Z98" s="1" t="n">
        <v>57.119247</v>
      </c>
      <c r="AA98" s="1" t="n">
        <v>11.454461</v>
      </c>
      <c r="AB98" s="1" t="n">
        <v>68.465286</v>
      </c>
      <c r="AC98" s="1" t="n">
        <v>0</v>
      </c>
      <c r="AD98" s="1" t="n">
        <v>0</v>
      </c>
      <c r="AE98" s="1" t="n">
        <v>-0.527084</v>
      </c>
      <c r="AF98" s="1" t="n">
        <v>-14.148615</v>
      </c>
      <c r="AG98" s="1" t="n">
        <v>86.776596</v>
      </c>
      <c r="AH98" s="1" t="n">
        <v>-7.532971</v>
      </c>
      <c r="AI98" s="1" t="n">
        <v>49.063507</v>
      </c>
      <c r="AJ98" s="1" t="n">
        <v>47.658009</v>
      </c>
      <c r="AK98" s="1" t="n">
        <v>95.719986</v>
      </c>
      <c r="AL98" s="1" t="n">
        <v>0</v>
      </c>
      <c r="AM98" s="1" t="n">
        <v>0</v>
      </c>
      <c r="AN98" s="1" t="n">
        <v>52.854572</v>
      </c>
      <c r="AO98" s="1" t="n">
        <v>-16.54842</v>
      </c>
      <c r="AP98" s="1" t="n">
        <v>-24.471439</v>
      </c>
      <c r="AQ98" s="1"/>
    </row>
    <row r="99" customFormat="false" ht="13.8" hidden="false" customHeight="false" outlineLevel="0" collapsed="false">
      <c r="A99" s="1" t="n">
        <v>69.714989</v>
      </c>
      <c r="B99" s="1" t="n">
        <v>-44.897694</v>
      </c>
      <c r="C99" s="1" t="n">
        <v>-22.01226</v>
      </c>
      <c r="D99" s="1" t="n">
        <v>94.10537</v>
      </c>
      <c r="E99" s="1" t="n">
        <v>25.833256</v>
      </c>
      <c r="F99" s="1" t="n">
        <v>-4.841011</v>
      </c>
      <c r="G99" s="1" t="n">
        <v>2.964123</v>
      </c>
      <c r="H99" s="1" t="n">
        <v>2.776721</v>
      </c>
      <c r="I99" s="1" t="n">
        <v>-18.447193</v>
      </c>
      <c r="J99" s="1" t="n">
        <v>2.811688</v>
      </c>
      <c r="K99" s="1" t="n">
        <v>0</v>
      </c>
      <c r="L99" s="1" t="n">
        <v>0</v>
      </c>
      <c r="M99" s="1" t="n">
        <v>60.498276</v>
      </c>
      <c r="N99" s="1" t="n">
        <v>-70.203827</v>
      </c>
      <c r="O99" s="1" t="n">
        <v>-14.972702</v>
      </c>
      <c r="P99" s="1" t="n">
        <v>152.680054</v>
      </c>
      <c r="Q99" s="1" t="n">
        <v>-2.209875</v>
      </c>
      <c r="R99" s="1" t="n">
        <v>0.390294</v>
      </c>
      <c r="S99" s="1" t="n">
        <v>13.720351</v>
      </c>
      <c r="T99" s="1" t="n">
        <v>0.172114</v>
      </c>
      <c r="U99" s="1" t="n">
        <v>-5.153427</v>
      </c>
      <c r="V99" s="1" t="n">
        <v>13.663812</v>
      </c>
      <c r="W99" s="1" t="n">
        <v>0</v>
      </c>
      <c r="X99" s="1" t="n">
        <v>0</v>
      </c>
      <c r="Y99" s="1" t="n">
        <v>3.90198</v>
      </c>
      <c r="Z99" s="1" t="n">
        <v>57.253487</v>
      </c>
      <c r="AA99" s="1" t="n">
        <v>11.790561</v>
      </c>
      <c r="AB99" s="1" t="n">
        <v>68.688599</v>
      </c>
      <c r="AC99" s="1" t="n">
        <v>0</v>
      </c>
      <c r="AD99" s="1" t="n">
        <v>0</v>
      </c>
      <c r="AE99" s="1" t="n">
        <v>-0.444948</v>
      </c>
      <c r="AF99" s="1" t="n">
        <v>-13.968202</v>
      </c>
      <c r="AG99" s="1" t="n">
        <v>87.271873</v>
      </c>
      <c r="AH99" s="1" t="n">
        <v>-7.305969</v>
      </c>
      <c r="AI99" s="1" t="n">
        <v>49.129219</v>
      </c>
      <c r="AJ99" s="1" t="n">
        <v>47.43346</v>
      </c>
      <c r="AK99" s="1" t="n">
        <v>95.690994</v>
      </c>
      <c r="AL99" s="1" t="n">
        <v>0</v>
      </c>
      <c r="AM99" s="1" t="n">
        <v>0</v>
      </c>
      <c r="AN99" s="1" t="n">
        <v>52.78035</v>
      </c>
      <c r="AO99" s="1" t="n">
        <v>-16.584354</v>
      </c>
      <c r="AP99" s="1" t="n">
        <v>-24.513145</v>
      </c>
      <c r="AQ99" s="1"/>
    </row>
    <row r="100" customFormat="false" ht="13.8" hidden="false" customHeight="false" outlineLevel="0" collapsed="false">
      <c r="A100" s="1" t="n">
        <v>70.037781</v>
      </c>
      <c r="B100" s="1" t="n">
        <v>-44.788361</v>
      </c>
      <c r="C100" s="1" t="n">
        <v>-21.539726</v>
      </c>
      <c r="D100" s="1" t="n">
        <v>94.038277</v>
      </c>
      <c r="E100" s="1" t="n">
        <v>25.879637</v>
      </c>
      <c r="F100" s="1" t="n">
        <v>-5.086977</v>
      </c>
      <c r="G100" s="1" t="n">
        <v>2.830649</v>
      </c>
      <c r="H100" s="1" t="n">
        <v>2.713319</v>
      </c>
      <c r="I100" s="1" t="n">
        <v>-18.151669</v>
      </c>
      <c r="J100" s="1" t="n">
        <v>2.689677</v>
      </c>
      <c r="K100" s="1" t="n">
        <v>0</v>
      </c>
      <c r="L100" s="1" t="n">
        <v>0</v>
      </c>
      <c r="M100" s="1" t="n">
        <v>60.415611</v>
      </c>
      <c r="N100" s="1" t="n">
        <v>-70.141136</v>
      </c>
      <c r="O100" s="1" t="n">
        <v>-15.211157</v>
      </c>
      <c r="P100" s="1" t="n">
        <v>152.621262</v>
      </c>
      <c r="Q100" s="1" t="n">
        <v>-2.200605</v>
      </c>
      <c r="R100" s="1" t="n">
        <v>0.312725</v>
      </c>
      <c r="S100" s="1" t="n">
        <v>13.689556</v>
      </c>
      <c r="T100" s="1" t="n">
        <v>0.170386</v>
      </c>
      <c r="U100" s="1" t="n">
        <v>-5.144805</v>
      </c>
      <c r="V100" s="1" t="n">
        <v>13.633337</v>
      </c>
      <c r="W100" s="1" t="n">
        <v>0</v>
      </c>
      <c r="X100" s="1" t="n">
        <v>0</v>
      </c>
      <c r="Y100" s="1" t="n">
        <v>3.984162</v>
      </c>
      <c r="Z100" s="1" t="n">
        <v>57.388863</v>
      </c>
      <c r="AA100" s="1" t="n">
        <v>12.126859</v>
      </c>
      <c r="AB100" s="1" t="n">
        <v>68.916016</v>
      </c>
      <c r="AC100" s="1" t="n">
        <v>0</v>
      </c>
      <c r="AD100" s="1" t="n">
        <v>0</v>
      </c>
      <c r="AE100" s="1" t="n">
        <v>-0.361832</v>
      </c>
      <c r="AF100" s="1" t="n">
        <v>-13.794364</v>
      </c>
      <c r="AG100" s="1" t="n">
        <v>87.76593</v>
      </c>
      <c r="AH100" s="1" t="n">
        <v>-7.081964</v>
      </c>
      <c r="AI100" s="1" t="n">
        <v>49.1908</v>
      </c>
      <c r="AJ100" s="1" t="n">
        <v>47.203033</v>
      </c>
      <c r="AK100" s="1" t="n">
        <v>95.658936</v>
      </c>
      <c r="AL100" s="1" t="n">
        <v>0</v>
      </c>
      <c r="AM100" s="1" t="n">
        <v>0</v>
      </c>
      <c r="AN100" s="1" t="n">
        <v>52.697063</v>
      </c>
      <c r="AO100" s="1" t="n">
        <v>-16.62149</v>
      </c>
      <c r="AP100" s="1" t="n">
        <v>-24.557398</v>
      </c>
      <c r="AQ100" s="1"/>
    </row>
    <row r="101" customFormat="false" ht="13.8" hidden="false" customHeight="false" outlineLevel="0" collapsed="false">
      <c r="A101" s="1" t="n">
        <v>70.3629</v>
      </c>
      <c r="B101" s="1" t="n">
        <v>-44.700401</v>
      </c>
      <c r="C101" s="1" t="n">
        <v>-21.07206</v>
      </c>
      <c r="D101" s="1" t="n">
        <v>93.986298</v>
      </c>
      <c r="E101" s="1" t="n">
        <v>25.917622</v>
      </c>
      <c r="F101" s="1" t="n">
        <v>-5.327136</v>
      </c>
      <c r="G101" s="1" t="n">
        <v>2.703136</v>
      </c>
      <c r="H101" s="1" t="n">
        <v>2.646753</v>
      </c>
      <c r="I101" s="1" t="n">
        <v>-17.840294</v>
      </c>
      <c r="J101" s="1" t="n">
        <v>2.573063</v>
      </c>
      <c r="K101" s="1" t="n">
        <v>0</v>
      </c>
      <c r="L101" s="1" t="n">
        <v>0</v>
      </c>
      <c r="M101" s="1" t="n">
        <v>60.311237</v>
      </c>
      <c r="N101" s="1" t="n">
        <v>-70.070671</v>
      </c>
      <c r="O101" s="1" t="n">
        <v>-15.467522</v>
      </c>
      <c r="P101" s="1" t="n">
        <v>152.560928</v>
      </c>
      <c r="Q101" s="1" t="n">
        <v>-2.195946</v>
      </c>
      <c r="R101" s="1" t="n">
        <v>0.23365</v>
      </c>
      <c r="S101" s="1" t="n">
        <v>13.657902</v>
      </c>
      <c r="T101" s="1" t="n">
        <v>0.166798</v>
      </c>
      <c r="U101" s="1" t="n">
        <v>-5.12691</v>
      </c>
      <c r="V101" s="1" t="n">
        <v>13.602206</v>
      </c>
      <c r="W101" s="1" t="n">
        <v>0</v>
      </c>
      <c r="X101" s="1" t="n">
        <v>0</v>
      </c>
      <c r="Y101" s="1" t="n">
        <v>4.062004</v>
      </c>
      <c r="Z101" s="1" t="n">
        <v>57.525581</v>
      </c>
      <c r="AA101" s="1" t="n">
        <v>12.462877</v>
      </c>
      <c r="AB101" s="1" t="n">
        <v>69.146889</v>
      </c>
      <c r="AC101" s="1" t="n">
        <v>0</v>
      </c>
      <c r="AD101" s="1" t="n">
        <v>0</v>
      </c>
      <c r="AE101" s="1" t="n">
        <v>-0.278116</v>
      </c>
      <c r="AF101" s="1" t="n">
        <v>-13.628145</v>
      </c>
      <c r="AG101" s="1" t="n">
        <v>88.258804</v>
      </c>
      <c r="AH101" s="1" t="n">
        <v>-6.861535</v>
      </c>
      <c r="AI101" s="1" t="n">
        <v>49.248466</v>
      </c>
      <c r="AJ101" s="1" t="n">
        <v>46.96719</v>
      </c>
      <c r="AK101" s="1" t="n">
        <v>95.624519</v>
      </c>
      <c r="AL101" s="1" t="n">
        <v>0</v>
      </c>
      <c r="AM101" s="1" t="n">
        <v>0</v>
      </c>
      <c r="AN101" s="1" t="n">
        <v>52.605068</v>
      </c>
      <c r="AO101" s="1" t="n">
        <v>-16.657085</v>
      </c>
      <c r="AP101" s="1" t="n">
        <v>-24.603775</v>
      </c>
      <c r="AQ101" s="1"/>
    </row>
    <row r="102" customFormat="false" ht="13.8" hidden="false" customHeight="false" outlineLevel="0" collapsed="false">
      <c r="A102" s="1" t="n">
        <v>70.688911</v>
      </c>
      <c r="B102" s="1" t="n">
        <v>-44.634922</v>
      </c>
      <c r="C102" s="1" t="n">
        <v>-20.610771</v>
      </c>
      <c r="D102" s="1" t="n">
        <v>93.949921</v>
      </c>
      <c r="E102" s="1" t="n">
        <v>25.947119</v>
      </c>
      <c r="F102" s="1" t="n">
        <v>-5.559342</v>
      </c>
      <c r="G102" s="1" t="n">
        <v>2.582193</v>
      </c>
      <c r="H102" s="1" t="n">
        <v>2.577204</v>
      </c>
      <c r="I102" s="1" t="n">
        <v>-17.513779</v>
      </c>
      <c r="J102" s="1" t="n">
        <v>2.462419</v>
      </c>
      <c r="K102" s="1" t="n">
        <v>0</v>
      </c>
      <c r="L102" s="1" t="n">
        <v>0</v>
      </c>
      <c r="M102" s="1" t="n">
        <v>60.184265</v>
      </c>
      <c r="N102" s="1" t="n">
        <v>-69.992424</v>
      </c>
      <c r="O102" s="1" t="n">
        <v>-15.741963</v>
      </c>
      <c r="P102" s="1" t="n">
        <v>152.499222</v>
      </c>
      <c r="Q102" s="1" t="n">
        <v>-2.196124</v>
      </c>
      <c r="R102" s="1" t="n">
        <v>0.153222</v>
      </c>
      <c r="S102" s="1" t="n">
        <v>13.625612</v>
      </c>
      <c r="T102" s="1" t="n">
        <v>0.161407</v>
      </c>
      <c r="U102" s="1" t="n">
        <v>-5.100013</v>
      </c>
      <c r="V102" s="1" t="n">
        <v>13.570635</v>
      </c>
      <c r="W102" s="1" t="n">
        <v>0</v>
      </c>
      <c r="X102" s="1" t="n">
        <v>0</v>
      </c>
      <c r="Y102" s="1" t="n">
        <v>4.135789</v>
      </c>
      <c r="Z102" s="1" t="n">
        <v>57.663879</v>
      </c>
      <c r="AA102" s="1" t="n">
        <v>12.798177</v>
      </c>
      <c r="AB102" s="1" t="n">
        <v>69.380646</v>
      </c>
      <c r="AC102" s="1" t="n">
        <v>0</v>
      </c>
      <c r="AD102" s="1" t="n">
        <v>0</v>
      </c>
      <c r="AE102" s="1" t="n">
        <v>-0.194163</v>
      </c>
      <c r="AF102" s="1" t="n">
        <v>-13.470559</v>
      </c>
      <c r="AG102" s="1" t="n">
        <v>88.750359</v>
      </c>
      <c r="AH102" s="1" t="n">
        <v>-6.645279</v>
      </c>
      <c r="AI102" s="1" t="n">
        <v>49.302448</v>
      </c>
      <c r="AJ102" s="1" t="n">
        <v>46.726398</v>
      </c>
      <c r="AK102" s="1" t="n">
        <v>95.58844</v>
      </c>
      <c r="AL102" s="1" t="n">
        <v>0</v>
      </c>
      <c r="AM102" s="1" t="n">
        <v>0</v>
      </c>
      <c r="AN102" s="1" t="n">
        <v>52.504719</v>
      </c>
      <c r="AO102" s="1" t="n">
        <v>-16.6882</v>
      </c>
      <c r="AP102" s="1" t="n">
        <v>-24.651777</v>
      </c>
      <c r="AQ102" s="1"/>
    </row>
    <row r="103" customFormat="false" ht="13.8" hidden="false" customHeight="false" outlineLevel="0" collapsed="false">
      <c r="A103" s="1" t="n">
        <v>71.014458</v>
      </c>
      <c r="B103" s="1" t="n">
        <v>-44.592934</v>
      </c>
      <c r="C103" s="1" t="n">
        <v>-20.157433</v>
      </c>
      <c r="D103" s="1" t="n">
        <v>93.929588</v>
      </c>
      <c r="E103" s="1" t="n">
        <v>25.967886</v>
      </c>
      <c r="F103" s="1" t="n">
        <v>-5.781538</v>
      </c>
      <c r="G103" s="1" t="n">
        <v>2.468411</v>
      </c>
      <c r="H103" s="1" t="n">
        <v>2.504872</v>
      </c>
      <c r="I103" s="1" t="n">
        <v>-17.17292</v>
      </c>
      <c r="J103" s="1" t="n">
        <v>2.358301</v>
      </c>
      <c r="K103" s="1" t="n">
        <v>0</v>
      </c>
      <c r="L103" s="1" t="n">
        <v>0</v>
      </c>
      <c r="M103" s="1" t="n">
        <v>60.033901</v>
      </c>
      <c r="N103" s="1" t="n">
        <v>-69.906418</v>
      </c>
      <c r="O103" s="1" t="n">
        <v>-16.034424</v>
      </c>
      <c r="P103" s="1" t="n">
        <v>152.43634</v>
      </c>
      <c r="Q103" s="1" t="n">
        <v>-2.201263</v>
      </c>
      <c r="R103" s="1" t="n">
        <v>0.071694</v>
      </c>
      <c r="S103" s="1" t="n">
        <v>13.592963</v>
      </c>
      <c r="T103" s="1" t="n">
        <v>0.154284</v>
      </c>
      <c r="U103" s="1" t="n">
        <v>-5.064475</v>
      </c>
      <c r="V103" s="1" t="n">
        <v>13.538885</v>
      </c>
      <c r="W103" s="1" t="n">
        <v>0</v>
      </c>
      <c r="X103" s="1" t="n">
        <v>0</v>
      </c>
      <c r="Y103" s="1" t="n">
        <v>4.205803</v>
      </c>
      <c r="Z103" s="1" t="n">
        <v>57.803974</v>
      </c>
      <c r="AA103" s="1" t="n">
        <v>13.132302</v>
      </c>
      <c r="AB103" s="1" t="n">
        <v>69.616699</v>
      </c>
      <c r="AC103" s="1" t="n">
        <v>0</v>
      </c>
      <c r="AD103" s="1" t="n">
        <v>0</v>
      </c>
      <c r="AE103" s="1" t="n">
        <v>-0.110305</v>
      </c>
      <c r="AF103" s="1" t="n">
        <v>-13.322559</v>
      </c>
      <c r="AG103" s="1" t="n">
        <v>89.240616</v>
      </c>
      <c r="AH103" s="1" t="n">
        <v>-6.4338</v>
      </c>
      <c r="AI103" s="1" t="n">
        <v>49.352985</v>
      </c>
      <c r="AJ103" s="1" t="n">
        <v>46.48114</v>
      </c>
      <c r="AK103" s="1" t="n">
        <v>95.551369</v>
      </c>
      <c r="AL103" s="1" t="n">
        <v>0</v>
      </c>
      <c r="AM103" s="1" t="n">
        <v>0</v>
      </c>
      <c r="AN103" s="1" t="n">
        <v>52.396515</v>
      </c>
      <c r="AO103" s="1" t="n">
        <v>-16.711586</v>
      </c>
      <c r="AP103" s="1" t="n">
        <v>-24.700991</v>
      </c>
      <c r="AQ103" s="1"/>
    </row>
    <row r="104" customFormat="false" ht="13.8" hidden="false" customHeight="false" outlineLevel="0" collapsed="false">
      <c r="A104" s="1" t="n">
        <v>71.33815</v>
      </c>
      <c r="B104" s="1" t="n">
        <v>-44.575378</v>
      </c>
      <c r="C104" s="1" t="n">
        <v>-19.71353</v>
      </c>
      <c r="D104" s="1" t="n">
        <v>93.925621</v>
      </c>
      <c r="E104" s="1" t="n">
        <v>25.979733</v>
      </c>
      <c r="F104" s="1" t="n">
        <v>-5.991848</v>
      </c>
      <c r="G104" s="1" t="n">
        <v>2.362276</v>
      </c>
      <c r="H104" s="1" t="n">
        <v>2.429927</v>
      </c>
      <c r="I104" s="1" t="n">
        <v>-16.818394</v>
      </c>
      <c r="J104" s="1" t="n">
        <v>2.26118</v>
      </c>
      <c r="K104" s="1" t="n">
        <v>0</v>
      </c>
      <c r="L104" s="1" t="n">
        <v>0</v>
      </c>
      <c r="M104" s="1" t="n">
        <v>59.859306</v>
      </c>
      <c r="N104" s="1" t="n">
        <v>-69.812737</v>
      </c>
      <c r="O104" s="1" t="n">
        <v>-16.344923</v>
      </c>
      <c r="P104" s="1" t="n">
        <v>152.372452</v>
      </c>
      <c r="Q104" s="1" t="n">
        <v>-2.211521</v>
      </c>
      <c r="R104" s="1" t="n">
        <v>-0.01069</v>
      </c>
      <c r="S104" s="1" t="n">
        <v>13.560243</v>
      </c>
      <c r="T104" s="1" t="n">
        <v>0.145531</v>
      </c>
      <c r="U104" s="1" t="n">
        <v>-5.020797</v>
      </c>
      <c r="V104" s="1" t="n">
        <v>13.507224</v>
      </c>
      <c r="W104" s="1" t="n">
        <v>0</v>
      </c>
      <c r="X104" s="1" t="n">
        <v>0</v>
      </c>
      <c r="Y104" s="1" t="n">
        <v>4.272321</v>
      </c>
      <c r="Z104" s="1" t="n">
        <v>57.946117</v>
      </c>
      <c r="AA104" s="1" t="n">
        <v>13.464857</v>
      </c>
      <c r="AB104" s="1" t="n">
        <v>69.85453</v>
      </c>
      <c r="AC104" s="1" t="n">
        <v>0</v>
      </c>
      <c r="AD104" s="1" t="n">
        <v>0</v>
      </c>
      <c r="AE104" s="1" t="n">
        <v>-0.026912</v>
      </c>
      <c r="AF104" s="1" t="n">
        <v>-13.185056</v>
      </c>
      <c r="AG104" s="1" t="n">
        <v>89.729553</v>
      </c>
      <c r="AH104" s="1" t="n">
        <v>-6.227711</v>
      </c>
      <c r="AI104" s="1" t="n">
        <v>49.400177</v>
      </c>
      <c r="AJ104" s="1" t="n">
        <v>46.231838</v>
      </c>
      <c r="AK104" s="1" t="n">
        <v>95.513931</v>
      </c>
      <c r="AL104" s="1" t="n">
        <v>0</v>
      </c>
      <c r="AM104" s="1" t="n">
        <v>0</v>
      </c>
      <c r="AN104" s="1" t="n">
        <v>52.28093</v>
      </c>
      <c r="AO104" s="1" t="n">
        <v>-16.723848</v>
      </c>
      <c r="AP104" s="1" t="n">
        <v>-24.751249</v>
      </c>
      <c r="AQ104" s="1"/>
    </row>
    <row r="105" customFormat="false" ht="13.8" hidden="false" customHeight="false" outlineLevel="0" collapsed="false">
      <c r="A105" s="1" t="n">
        <v>71.658623</v>
      </c>
      <c r="B105" s="1" t="n">
        <v>-44.583115</v>
      </c>
      <c r="C105" s="1" t="n">
        <v>-19.280392</v>
      </c>
      <c r="D105" s="1" t="n">
        <v>93.938324</v>
      </c>
      <c r="E105" s="1" t="n">
        <v>25.982559</v>
      </c>
      <c r="F105" s="1" t="n">
        <v>-6.188208</v>
      </c>
      <c r="G105" s="1" t="n">
        <v>2.264317</v>
      </c>
      <c r="H105" s="1" t="n">
        <v>2.352607</v>
      </c>
      <c r="I105" s="1" t="n">
        <v>-16.451212</v>
      </c>
      <c r="J105" s="1" t="n">
        <v>2.171573</v>
      </c>
      <c r="K105" s="1" t="n">
        <v>0</v>
      </c>
      <c r="L105" s="1" t="n">
        <v>0</v>
      </c>
      <c r="M105" s="1" t="n">
        <v>59.65966</v>
      </c>
      <c r="N105" s="1" t="n">
        <v>-69.711472</v>
      </c>
      <c r="O105" s="1" t="n">
        <v>-16.673344</v>
      </c>
      <c r="P105" s="1" t="n">
        <v>152.30777</v>
      </c>
      <c r="Q105" s="1" t="n">
        <v>-2.226966</v>
      </c>
      <c r="R105" s="1" t="n">
        <v>-0.093611</v>
      </c>
      <c r="S105" s="1" t="n">
        <v>13.527739</v>
      </c>
      <c r="T105" s="1" t="n">
        <v>0.135266</v>
      </c>
      <c r="U105" s="1" t="n">
        <v>-4.969567</v>
      </c>
      <c r="V105" s="1" t="n">
        <v>13.475924</v>
      </c>
      <c r="W105" s="1" t="n">
        <v>0</v>
      </c>
      <c r="X105" s="1" t="n">
        <v>0</v>
      </c>
      <c r="Y105" s="1" t="n">
        <v>4.335612</v>
      </c>
      <c r="Z105" s="1" t="n">
        <v>58.090607</v>
      </c>
      <c r="AA105" s="1" t="n">
        <v>13.795502</v>
      </c>
      <c r="AB105" s="1" t="n">
        <v>70.093712</v>
      </c>
      <c r="AC105" s="1" t="n">
        <v>0</v>
      </c>
      <c r="AD105" s="1" t="n">
        <v>0</v>
      </c>
      <c r="AE105" s="1" t="n">
        <v>0.055621</v>
      </c>
      <c r="AF105" s="1" t="n">
        <v>-13.058753</v>
      </c>
      <c r="AG105" s="1" t="n">
        <v>90.216927</v>
      </c>
      <c r="AH105" s="1" t="n">
        <v>-6.027668</v>
      </c>
      <c r="AI105" s="1" t="n">
        <v>49.444099</v>
      </c>
      <c r="AJ105" s="1" t="n">
        <v>45.978916</v>
      </c>
      <c r="AK105" s="1" t="n">
        <v>95.476768</v>
      </c>
      <c r="AL105" s="1" t="n">
        <v>0</v>
      </c>
      <c r="AM105" s="1" t="n">
        <v>0</v>
      </c>
      <c r="AN105" s="1" t="n">
        <v>52.158489</v>
      </c>
      <c r="AO105" s="1" t="n">
        <v>-16.721443</v>
      </c>
      <c r="AP105" s="1" t="n">
        <v>-24.802427</v>
      </c>
      <c r="AQ105" s="1"/>
    </row>
    <row r="106" customFormat="false" ht="13.8" hidden="false" customHeight="false" outlineLevel="0" collapsed="false">
      <c r="A106" s="1" t="n">
        <v>71.974556</v>
      </c>
      <c r="B106" s="1" t="n">
        <v>-44.616871</v>
      </c>
      <c r="C106" s="1" t="n">
        <v>-18.859503</v>
      </c>
      <c r="D106" s="1" t="n">
        <v>93.967934</v>
      </c>
      <c r="E106" s="1" t="n">
        <v>25.976042</v>
      </c>
      <c r="F106" s="1" t="n">
        <v>-6.36873</v>
      </c>
      <c r="G106" s="1" t="n">
        <v>2.174952</v>
      </c>
      <c r="H106" s="1" t="n">
        <v>2.273125</v>
      </c>
      <c r="I106" s="1" t="n">
        <v>-16.072277</v>
      </c>
      <c r="J106" s="1" t="n">
        <v>2.089901</v>
      </c>
      <c r="K106" s="1" t="n">
        <v>0</v>
      </c>
      <c r="L106" s="1" t="n">
        <v>0</v>
      </c>
      <c r="M106" s="1" t="n">
        <v>59.43433</v>
      </c>
      <c r="N106" s="1" t="n">
        <v>-69.602798</v>
      </c>
      <c r="O106" s="1" t="n">
        <v>-17.019352</v>
      </c>
      <c r="P106" s="1" t="n">
        <v>152.242554</v>
      </c>
      <c r="Q106" s="1" t="n">
        <v>-2.247635</v>
      </c>
      <c r="R106" s="1" t="n">
        <v>-0.176729</v>
      </c>
      <c r="S106" s="1" t="n">
        <v>13.495742</v>
      </c>
      <c r="T106" s="1" t="n">
        <v>0.123615</v>
      </c>
      <c r="U106" s="1" t="n">
        <v>-4.911413</v>
      </c>
      <c r="V106" s="1" t="n">
        <v>13.445257</v>
      </c>
      <c r="W106" s="1" t="n">
        <v>0</v>
      </c>
      <c r="X106" s="1" t="n">
        <v>0</v>
      </c>
      <c r="Y106" s="1" t="n">
        <v>4.39593</v>
      </c>
      <c r="Z106" s="1" t="n">
        <v>58.237709</v>
      </c>
      <c r="AA106" s="1" t="n">
        <v>14.123882</v>
      </c>
      <c r="AB106" s="1" t="n">
        <v>70.333824</v>
      </c>
      <c r="AC106" s="1" t="n">
        <v>0</v>
      </c>
      <c r="AD106" s="1" t="n">
        <v>0</v>
      </c>
      <c r="AE106" s="1" t="n">
        <v>0.136948</v>
      </c>
      <c r="AF106" s="1" t="n">
        <v>-12.944482</v>
      </c>
      <c r="AG106" s="1" t="n">
        <v>90.702728</v>
      </c>
      <c r="AH106" s="1" t="n">
        <v>-5.834358</v>
      </c>
      <c r="AI106" s="1" t="n">
        <v>49.484703</v>
      </c>
      <c r="AJ106" s="1" t="n">
        <v>45.722744</v>
      </c>
      <c r="AK106" s="1" t="n">
        <v>95.440407</v>
      </c>
      <c r="AL106" s="1" t="n">
        <v>0</v>
      </c>
      <c r="AM106" s="1" t="n">
        <v>0</v>
      </c>
      <c r="AN106" s="1" t="n">
        <v>52.029663</v>
      </c>
      <c r="AO106" s="1" t="n">
        <v>-16.700735</v>
      </c>
      <c r="AP106" s="1" t="n">
        <v>-24.85465</v>
      </c>
      <c r="AQ106" s="1"/>
    </row>
    <row r="107" customFormat="false" ht="13.8" hidden="false" customHeight="false" outlineLevel="0" collapsed="false">
      <c r="A107" s="1" t="n">
        <v>72.284767</v>
      </c>
      <c r="B107" s="1" t="n">
        <v>-44.67728</v>
      </c>
      <c r="C107" s="1" t="n">
        <v>-18.45223</v>
      </c>
      <c r="D107" s="1" t="n">
        <v>94.014603</v>
      </c>
      <c r="E107" s="1" t="n">
        <v>25.959787</v>
      </c>
      <c r="F107" s="1" t="n">
        <v>-6.531723</v>
      </c>
      <c r="G107" s="1" t="n">
        <v>2.094555</v>
      </c>
      <c r="H107" s="1" t="n">
        <v>2.191711</v>
      </c>
      <c r="I107" s="1" t="n">
        <v>-15.682594</v>
      </c>
      <c r="J107" s="1" t="n">
        <v>2.01655</v>
      </c>
      <c r="K107" s="1" t="n">
        <v>0</v>
      </c>
      <c r="L107" s="1" t="n">
        <v>0</v>
      </c>
      <c r="M107" s="1" t="n">
        <v>59.182659</v>
      </c>
      <c r="N107" s="1" t="n">
        <v>-69.486931</v>
      </c>
      <c r="O107" s="1" t="n">
        <v>-17.382629</v>
      </c>
      <c r="P107" s="1" t="n">
        <v>152.176987</v>
      </c>
      <c r="Q107" s="1" t="n">
        <v>-2.273522</v>
      </c>
      <c r="R107" s="1" t="n">
        <v>-0.259629</v>
      </c>
      <c r="S107" s="1" t="n">
        <v>13.464595</v>
      </c>
      <c r="T107" s="1" t="n">
        <v>0.110737</v>
      </c>
      <c r="U107" s="1" t="n">
        <v>-4.847117</v>
      </c>
      <c r="V107" s="1" t="n">
        <v>13.415539</v>
      </c>
      <c r="W107" s="1" t="n">
        <v>0</v>
      </c>
      <c r="X107" s="1" t="n">
        <v>0</v>
      </c>
      <c r="Y107" s="1" t="n">
        <v>4.453523</v>
      </c>
      <c r="Z107" s="1" t="n">
        <v>58.387764</v>
      </c>
      <c r="AA107" s="1" t="n">
        <v>14.449756</v>
      </c>
      <c r="AB107" s="1" t="n">
        <v>70.574516</v>
      </c>
      <c r="AC107" s="1" t="n">
        <v>0</v>
      </c>
      <c r="AD107" s="1" t="n">
        <v>0</v>
      </c>
      <c r="AE107" s="1" t="n">
        <v>0.216762</v>
      </c>
      <c r="AF107" s="1" t="n">
        <v>-12.842752</v>
      </c>
      <c r="AG107" s="1" t="n">
        <v>91.186745</v>
      </c>
      <c r="AH107" s="1" t="n">
        <v>-5.648527</v>
      </c>
      <c r="AI107" s="1" t="n">
        <v>49.52177</v>
      </c>
      <c r="AJ107" s="1" t="n">
        <v>45.463604</v>
      </c>
      <c r="AK107" s="1" t="n">
        <v>95.405319</v>
      </c>
      <c r="AL107" s="1" t="n">
        <v>0</v>
      </c>
      <c r="AM107" s="1" t="n">
        <v>0</v>
      </c>
      <c r="AN107" s="1" t="n">
        <v>51.895027</v>
      </c>
      <c r="AO107" s="1" t="n">
        <v>-16.658031</v>
      </c>
      <c r="AP107" s="1" t="n">
        <v>-24.908247</v>
      </c>
      <c r="AQ107" s="1"/>
    </row>
    <row r="108" customFormat="false" ht="13.8" hidden="false" customHeight="false" outlineLevel="0" collapsed="false">
      <c r="A108" s="1" t="n">
        <v>72.587944</v>
      </c>
      <c r="B108" s="1" t="n">
        <v>-44.764854</v>
      </c>
      <c r="C108" s="1" t="n">
        <v>-18.059677</v>
      </c>
      <c r="D108" s="1" t="n">
        <v>94.078453</v>
      </c>
      <c r="E108" s="1" t="n">
        <v>25.933693</v>
      </c>
      <c r="F108" s="1" t="n">
        <v>-6.675437</v>
      </c>
      <c r="G108" s="1" t="n">
        <v>2.023484</v>
      </c>
      <c r="H108" s="1" t="n">
        <v>2.108595</v>
      </c>
      <c r="I108" s="1" t="n">
        <v>-15.283197</v>
      </c>
      <c r="J108" s="1" t="n">
        <v>1.951894</v>
      </c>
      <c r="K108" s="1" t="n">
        <v>0</v>
      </c>
      <c r="L108" s="1" t="n">
        <v>0</v>
      </c>
      <c r="M108" s="1" t="n">
        <v>58.904003</v>
      </c>
      <c r="N108" s="1" t="n">
        <v>-69.364082</v>
      </c>
      <c r="O108" s="1" t="n">
        <v>-17.762686</v>
      </c>
      <c r="P108" s="1" t="n">
        <v>152.111374</v>
      </c>
      <c r="Q108" s="1" t="n">
        <v>-2.304578</v>
      </c>
      <c r="R108" s="1" t="n">
        <v>-0.341877</v>
      </c>
      <c r="S108" s="1" t="n">
        <v>13.434561</v>
      </c>
      <c r="T108" s="1" t="n">
        <v>0.096777</v>
      </c>
      <c r="U108" s="1" t="n">
        <v>-4.777411</v>
      </c>
      <c r="V108" s="1" t="n">
        <v>13.387016</v>
      </c>
      <c r="W108" s="1" t="n">
        <v>0</v>
      </c>
      <c r="X108" s="1" t="n">
        <v>0</v>
      </c>
      <c r="Y108" s="1" t="n">
        <v>4.508613</v>
      </c>
      <c r="Z108" s="1" t="n">
        <v>58.541027</v>
      </c>
      <c r="AA108" s="1" t="n">
        <v>14.772804</v>
      </c>
      <c r="AB108" s="1" t="n">
        <v>70.815544</v>
      </c>
      <c r="AC108" s="1" t="n">
        <v>0</v>
      </c>
      <c r="AD108" s="1" t="n">
        <v>0</v>
      </c>
      <c r="AE108" s="1" t="n">
        <v>0.29465</v>
      </c>
      <c r="AF108" s="1" t="n">
        <v>-12.754199</v>
      </c>
      <c r="AG108" s="1" t="n">
        <v>91.668816</v>
      </c>
      <c r="AH108" s="1" t="n">
        <v>-5.470961</v>
      </c>
      <c r="AI108" s="1" t="n">
        <v>49.554974</v>
      </c>
      <c r="AJ108" s="1" t="n">
        <v>45.201725</v>
      </c>
      <c r="AK108" s="1" t="n">
        <v>95.371918</v>
      </c>
      <c r="AL108" s="1" t="n">
        <v>0</v>
      </c>
      <c r="AM108" s="1" t="n">
        <v>0</v>
      </c>
      <c r="AN108" s="1" t="n">
        <v>51.754951</v>
      </c>
      <c r="AO108" s="1" t="n">
        <v>-16.58971</v>
      </c>
      <c r="AP108" s="1" t="n">
        <v>-24.963839</v>
      </c>
      <c r="AQ108" s="1"/>
    </row>
    <row r="109" customFormat="false" ht="13.8" hidden="false" customHeight="false" outlineLevel="0" collapsed="false">
      <c r="A109" s="1" t="n">
        <v>72.883072</v>
      </c>
      <c r="B109" s="1" t="n">
        <v>-44.879974</v>
      </c>
      <c r="C109" s="1" t="n">
        <v>-17.683151</v>
      </c>
      <c r="D109" s="1" t="n">
        <v>94.159546</v>
      </c>
      <c r="E109" s="1" t="n">
        <v>25.897215</v>
      </c>
      <c r="F109" s="1" t="n">
        <v>-6.798494</v>
      </c>
      <c r="G109" s="1" t="n">
        <v>1.961979</v>
      </c>
      <c r="H109" s="1" t="n">
        <v>2.023996</v>
      </c>
      <c r="I109" s="1" t="n">
        <v>-14.875074</v>
      </c>
      <c r="J109" s="1" t="n">
        <v>1.896205</v>
      </c>
      <c r="K109" s="1" t="n">
        <v>0</v>
      </c>
      <c r="L109" s="1" t="n">
        <v>0</v>
      </c>
      <c r="M109" s="1" t="n">
        <v>58.597954</v>
      </c>
      <c r="N109" s="1" t="n">
        <v>-69.234543</v>
      </c>
      <c r="O109" s="1" t="n">
        <v>-18.158846</v>
      </c>
      <c r="P109" s="1" t="n">
        <v>152.045929</v>
      </c>
      <c r="Q109" s="1" t="n">
        <v>-2.340701</v>
      </c>
      <c r="R109" s="1" t="n">
        <v>-0.422957</v>
      </c>
      <c r="S109" s="1" t="n">
        <v>13.405978</v>
      </c>
      <c r="T109" s="1" t="n">
        <v>0.081913</v>
      </c>
      <c r="U109" s="1" t="n">
        <v>-4.703169</v>
      </c>
      <c r="V109" s="1" t="n">
        <v>13.360001</v>
      </c>
      <c r="W109" s="1" t="n">
        <v>0</v>
      </c>
      <c r="X109" s="1" t="n">
        <v>0</v>
      </c>
      <c r="Y109" s="1" t="n">
        <v>4.561403</v>
      </c>
      <c r="Z109" s="1" t="n">
        <v>58.697845</v>
      </c>
      <c r="AA109" s="1" t="n">
        <v>15.092875</v>
      </c>
      <c r="AB109" s="1" t="n">
        <v>71.056671</v>
      </c>
      <c r="AC109" s="1" t="n">
        <v>0</v>
      </c>
      <c r="AD109" s="1" t="n">
        <v>0</v>
      </c>
      <c r="AE109" s="1" t="n">
        <v>0.370302</v>
      </c>
      <c r="AF109" s="1" t="n">
        <v>-12.679136</v>
      </c>
      <c r="AG109" s="1" t="n">
        <v>92.148697</v>
      </c>
      <c r="AH109" s="1" t="n">
        <v>-5.302546</v>
      </c>
      <c r="AI109" s="1" t="n">
        <v>49.583763</v>
      </c>
      <c r="AJ109" s="1" t="n">
        <v>44.937218</v>
      </c>
      <c r="AK109" s="1" t="n">
        <v>95.340515</v>
      </c>
      <c r="AL109" s="1" t="n">
        <v>0</v>
      </c>
      <c r="AM109" s="1" t="n">
        <v>0</v>
      </c>
      <c r="AN109" s="1" t="n">
        <v>51.60989</v>
      </c>
      <c r="AO109" s="1" t="n">
        <v>-16.492262</v>
      </c>
      <c r="AP109" s="1" t="n">
        <v>-25.022312</v>
      </c>
      <c r="AQ109" s="1"/>
    </row>
    <row r="110" customFormat="false" ht="13.8" hidden="false" customHeight="false" outlineLevel="0" collapsed="false">
      <c r="A110" s="1" t="n">
        <v>73.169083</v>
      </c>
      <c r="B110" s="1" t="n">
        <v>-45.022923</v>
      </c>
      <c r="C110" s="1" t="n">
        <v>-17.323629</v>
      </c>
      <c r="D110" s="1" t="n">
        <v>94.257912</v>
      </c>
      <c r="E110" s="1" t="n">
        <v>25.85008</v>
      </c>
      <c r="F110" s="1" t="n">
        <v>-6.899539</v>
      </c>
      <c r="G110" s="1" t="n">
        <v>1.910287</v>
      </c>
      <c r="H110" s="1" t="n">
        <v>1.938146</v>
      </c>
      <c r="I110" s="1" t="n">
        <v>-14.459297</v>
      </c>
      <c r="J110" s="1" t="n">
        <v>1.849758</v>
      </c>
      <c r="K110" s="1" t="n">
        <v>0</v>
      </c>
      <c r="L110" s="1" t="n">
        <v>0</v>
      </c>
      <c r="M110" s="1" t="n">
        <v>58.264069</v>
      </c>
      <c r="N110" s="1" t="n">
        <v>-69.098625</v>
      </c>
      <c r="O110" s="1" t="n">
        <v>-18.570406</v>
      </c>
      <c r="P110" s="1" t="n">
        <v>151.980972</v>
      </c>
      <c r="Q110" s="1" t="n">
        <v>-2.381767</v>
      </c>
      <c r="R110" s="1" t="n">
        <v>-0.502351</v>
      </c>
      <c r="S110" s="1" t="n">
        <v>13.379162</v>
      </c>
      <c r="T110" s="1" t="n">
        <v>0.066316</v>
      </c>
      <c r="U110" s="1" t="n">
        <v>-4.625252</v>
      </c>
      <c r="V110" s="1" t="n">
        <v>13.334785</v>
      </c>
      <c r="W110" s="1" t="n">
        <v>0</v>
      </c>
      <c r="X110" s="1" t="n">
        <v>0</v>
      </c>
      <c r="Y110" s="1" t="n">
        <v>4.612098</v>
      </c>
      <c r="Z110" s="1" t="n">
        <v>58.85854</v>
      </c>
      <c r="AA110" s="1" t="n">
        <v>15.409769</v>
      </c>
      <c r="AB110" s="1" t="n">
        <v>71.297752</v>
      </c>
      <c r="AC110" s="1" t="n">
        <v>0</v>
      </c>
      <c r="AD110" s="1" t="n">
        <v>0</v>
      </c>
      <c r="AE110" s="1" t="n">
        <v>0.443449</v>
      </c>
      <c r="AF110" s="1" t="n">
        <v>-12.618018</v>
      </c>
      <c r="AG110" s="1" t="n">
        <v>92.626175</v>
      </c>
      <c r="AH110" s="1" t="n">
        <v>-5.144238</v>
      </c>
      <c r="AI110" s="1" t="n">
        <v>49.60741</v>
      </c>
      <c r="AJ110" s="1" t="n">
        <v>44.670067</v>
      </c>
      <c r="AK110" s="1" t="n">
        <v>95.31134</v>
      </c>
      <c r="AL110" s="1" t="n">
        <v>0</v>
      </c>
      <c r="AM110" s="1" t="n">
        <v>0</v>
      </c>
      <c r="AN110" s="1" t="n">
        <v>51.460167</v>
      </c>
      <c r="AO110" s="1" t="n">
        <v>-16.362251</v>
      </c>
      <c r="AP110" s="1" t="n">
        <v>-25.084799</v>
      </c>
      <c r="AQ110" s="1"/>
    </row>
    <row r="111" customFormat="false" ht="13.8" hidden="false" customHeight="false" outlineLevel="0" collapsed="false">
      <c r="A111" s="1" t="n">
        <v>73.445114</v>
      </c>
      <c r="B111" s="1" t="n">
        <v>-45.19381</v>
      </c>
      <c r="C111" s="1" t="n">
        <v>-16.982092</v>
      </c>
      <c r="D111" s="1" t="n">
        <v>94.373581</v>
      </c>
      <c r="E111" s="1" t="n">
        <v>25.791803</v>
      </c>
      <c r="F111" s="1" t="n">
        <v>-6.977219</v>
      </c>
      <c r="G111" s="1" t="n">
        <v>1.868599</v>
      </c>
      <c r="H111" s="1" t="n">
        <v>1.851303</v>
      </c>
      <c r="I111" s="1" t="n">
        <v>-14.037092</v>
      </c>
      <c r="J111" s="1" t="n">
        <v>1.812781</v>
      </c>
      <c r="K111" s="1" t="n">
        <v>0</v>
      </c>
      <c r="L111" s="1" t="n">
        <v>0</v>
      </c>
      <c r="M111" s="1" t="n">
        <v>57.902107</v>
      </c>
      <c r="N111" s="1" t="n">
        <v>-68.956657</v>
      </c>
      <c r="O111" s="1" t="n">
        <v>-18.996416</v>
      </c>
      <c r="P111" s="1" t="n">
        <v>151.916733</v>
      </c>
      <c r="Q111" s="1" t="n">
        <v>-2.427601</v>
      </c>
      <c r="R111" s="1" t="n">
        <v>-0.579464</v>
      </c>
      <c r="S111" s="1" t="n">
        <v>13.354403</v>
      </c>
      <c r="T111" s="1" t="n">
        <v>0.050163</v>
      </c>
      <c r="U111" s="1" t="n">
        <v>-4.544541</v>
      </c>
      <c r="V111" s="1" t="n">
        <v>13.311643</v>
      </c>
      <c r="W111" s="1" t="n">
        <v>0</v>
      </c>
      <c r="X111" s="1" t="n">
        <v>0</v>
      </c>
      <c r="Y111" s="1" t="n">
        <v>4.660839</v>
      </c>
      <c r="Z111" s="1" t="n">
        <v>59.023434</v>
      </c>
      <c r="AA111" s="1" t="n">
        <v>15.723371</v>
      </c>
      <c r="AB111" s="1" t="n">
        <v>71.538734</v>
      </c>
      <c r="AC111" s="1" t="n">
        <v>0</v>
      </c>
      <c r="AD111" s="1" t="n">
        <v>0</v>
      </c>
      <c r="AE111" s="1" t="n">
        <v>0.513797</v>
      </c>
      <c r="AF111" s="1" t="n">
        <v>-12.571</v>
      </c>
      <c r="AG111" s="1" t="n">
        <v>93.100838</v>
      </c>
      <c r="AH111" s="1" t="n">
        <v>-4.997066</v>
      </c>
      <c r="AI111" s="1" t="n">
        <v>49.624947</v>
      </c>
      <c r="AJ111" s="1" t="n">
        <v>44.40015</v>
      </c>
      <c r="AK111" s="1" t="n">
        <v>95.2845</v>
      </c>
      <c r="AL111" s="1" t="n">
        <v>0</v>
      </c>
      <c r="AM111" s="1" t="n">
        <v>0</v>
      </c>
      <c r="AN111" s="1" t="n">
        <v>51.305927</v>
      </c>
      <c r="AO111" s="1" t="n">
        <v>-16.196579</v>
      </c>
      <c r="AP111" s="1" t="n">
        <v>-25.152845</v>
      </c>
      <c r="AQ111" s="1"/>
    </row>
    <row r="112" customFormat="false" ht="13.8" hidden="false" customHeight="false" outlineLevel="0" collapsed="false">
      <c r="A112" s="1" t="n">
        <v>73.710419</v>
      </c>
      <c r="B112" s="1" t="n">
        <v>-45.392628</v>
      </c>
      <c r="C112" s="1" t="n">
        <v>-16.65943</v>
      </c>
      <c r="D112" s="1" t="n">
        <v>94.5065</v>
      </c>
      <c r="E112" s="1" t="n">
        <v>25.721855</v>
      </c>
      <c r="F112" s="1" t="n">
        <v>-7.030733</v>
      </c>
      <c r="G112" s="1" t="n">
        <v>1.837005</v>
      </c>
      <c r="H112" s="1" t="n">
        <v>1.763661</v>
      </c>
      <c r="I112" s="1" t="n">
        <v>-13.60939</v>
      </c>
      <c r="J112" s="1" t="n">
        <v>1.785409</v>
      </c>
      <c r="K112" s="1" t="n">
        <v>0</v>
      </c>
      <c r="L112" s="1" t="n">
        <v>0</v>
      </c>
      <c r="M112" s="1" t="n">
        <v>57.511913</v>
      </c>
      <c r="N112" s="1" t="n">
        <v>-68.809013</v>
      </c>
      <c r="O112" s="1" t="n">
        <v>-19.435829</v>
      </c>
      <c r="P112" s="1" t="n">
        <v>151.853546</v>
      </c>
      <c r="Q112" s="1" t="n">
        <v>-2.477998</v>
      </c>
      <c r="R112" s="1" t="n">
        <v>-0.653648</v>
      </c>
      <c r="S112" s="1" t="n">
        <v>13.332024</v>
      </c>
      <c r="T112" s="1" t="n">
        <v>0.033639</v>
      </c>
      <c r="U112" s="1" t="n">
        <v>-4.461956</v>
      </c>
      <c r="V112" s="1" t="n">
        <v>13.290875</v>
      </c>
      <c r="W112" s="1" t="n">
        <v>0</v>
      </c>
      <c r="X112" s="1" t="n">
        <v>0</v>
      </c>
      <c r="Y112" s="1" t="n">
        <v>4.707789</v>
      </c>
      <c r="Z112" s="1" t="n">
        <v>59.192822</v>
      </c>
      <c r="AA112" s="1" t="n">
        <v>16.033579</v>
      </c>
      <c r="AB112" s="1" t="n">
        <v>71.779594</v>
      </c>
      <c r="AC112" s="1" t="n">
        <v>0</v>
      </c>
      <c r="AD112" s="1" t="n">
        <v>0</v>
      </c>
      <c r="AE112" s="1" t="n">
        <v>0.580994</v>
      </c>
      <c r="AF112" s="1" t="n">
        <v>-12.53828</v>
      </c>
      <c r="AG112" s="1" t="n">
        <v>93.572525</v>
      </c>
      <c r="AH112" s="1" t="n">
        <v>-4.862198</v>
      </c>
      <c r="AI112" s="1" t="n">
        <v>49.635197</v>
      </c>
      <c r="AJ112" s="1" t="n">
        <v>44.127193</v>
      </c>
      <c r="AK112" s="1" t="n">
        <v>95.260056</v>
      </c>
      <c r="AL112" s="1" t="n">
        <v>0</v>
      </c>
      <c r="AM112" s="1" t="n">
        <v>0</v>
      </c>
      <c r="AN112" s="1" t="n">
        <v>51.147285</v>
      </c>
      <c r="AO112" s="1" t="n">
        <v>-15.992307</v>
      </c>
      <c r="AP112" s="1" t="n">
        <v>-25.228172</v>
      </c>
      <c r="AQ112" s="1"/>
    </row>
    <row r="113" customFormat="false" ht="13.8" hidden="false" customHeight="false" outlineLevel="0" collapsed="false">
      <c r="A113" s="1" t="n">
        <v>73.964333</v>
      </c>
      <c r="B113" s="1" t="n">
        <v>-45.619228</v>
      </c>
      <c r="C113" s="1" t="n">
        <v>-16.356287</v>
      </c>
      <c r="D113" s="1" t="n">
        <v>94.656631</v>
      </c>
      <c r="E113" s="1" t="n">
        <v>25.63979</v>
      </c>
      <c r="F113" s="1" t="n">
        <v>-7.059227</v>
      </c>
      <c r="G113" s="1" t="n">
        <v>1.815568</v>
      </c>
      <c r="H113" s="1" t="n">
        <v>1.675447</v>
      </c>
      <c r="I113" s="1" t="n">
        <v>-13.177299</v>
      </c>
      <c r="J113" s="1" t="n">
        <v>1.767748</v>
      </c>
      <c r="K113" s="1" t="n">
        <v>0</v>
      </c>
      <c r="L113" s="1" t="n">
        <v>0</v>
      </c>
      <c r="M113" s="1" t="n">
        <v>57.093513</v>
      </c>
      <c r="N113" s="1" t="n">
        <v>-68.656067</v>
      </c>
      <c r="O113" s="1" t="n">
        <v>-19.88743</v>
      </c>
      <c r="P113" s="1" t="n">
        <v>151.791733</v>
      </c>
      <c r="Q113" s="1" t="n">
        <v>-2.532728</v>
      </c>
      <c r="R113" s="1" t="n">
        <v>-0.724273</v>
      </c>
      <c r="S113" s="1" t="n">
        <v>13.312266</v>
      </c>
      <c r="T113" s="1" t="n">
        <v>0.016914</v>
      </c>
      <c r="U113" s="1" t="n">
        <v>-4.378342</v>
      </c>
      <c r="V113" s="1" t="n">
        <v>13.272705</v>
      </c>
      <c r="W113" s="1" t="n">
        <v>0</v>
      </c>
      <c r="X113" s="1" t="n">
        <v>0</v>
      </c>
      <c r="Y113" s="1" t="n">
        <v>4.753041</v>
      </c>
      <c r="Z113" s="1" t="n">
        <v>59.366993</v>
      </c>
      <c r="AA113" s="1" t="n">
        <v>16.340366</v>
      </c>
      <c r="AB113" s="1" t="n">
        <v>72.020386</v>
      </c>
      <c r="AC113" s="1" t="n">
        <v>0</v>
      </c>
      <c r="AD113" s="1" t="n">
        <v>0</v>
      </c>
      <c r="AE113" s="1" t="n">
        <v>0.644843</v>
      </c>
      <c r="AF113" s="1" t="n">
        <v>-12.519809</v>
      </c>
      <c r="AG113" s="1" t="n">
        <v>94.040855</v>
      </c>
      <c r="AH113" s="1" t="n">
        <v>-4.740846</v>
      </c>
      <c r="AI113" s="1" t="n">
        <v>49.636726</v>
      </c>
      <c r="AJ113" s="1" t="n">
        <v>43.85075</v>
      </c>
      <c r="AK113" s="1" t="n">
        <v>95.237915</v>
      </c>
      <c r="AL113" s="1" t="n">
        <v>0</v>
      </c>
      <c r="AM113" s="1" t="n">
        <v>0</v>
      </c>
      <c r="AN113" s="1" t="n">
        <v>50.984104</v>
      </c>
      <c r="AO113" s="1" t="n">
        <v>-15.746946</v>
      </c>
      <c r="AP113" s="1" t="n">
        <v>-25.312878</v>
      </c>
      <c r="AQ113" s="1"/>
    </row>
    <row r="114" customFormat="false" ht="13.8" hidden="false" customHeight="false" outlineLevel="0" collapsed="false">
      <c r="A114" s="1" t="n">
        <v>74.206429</v>
      </c>
      <c r="B114" s="1" t="n">
        <v>-45.873322</v>
      </c>
      <c r="C114" s="1" t="n">
        <v>-16.073318</v>
      </c>
      <c r="D114" s="1" t="n">
        <v>94.823936</v>
      </c>
      <c r="E114" s="1" t="n">
        <v>25.544968</v>
      </c>
      <c r="F114" s="1" t="n">
        <v>-7.062185</v>
      </c>
      <c r="G114" s="1" t="n">
        <v>1.804332</v>
      </c>
      <c r="H114" s="1" t="n">
        <v>1.586864</v>
      </c>
      <c r="I114" s="1" t="n">
        <v>-12.741826</v>
      </c>
      <c r="J114" s="1" t="n">
        <v>1.759883</v>
      </c>
      <c r="K114" s="1" t="n">
        <v>0</v>
      </c>
      <c r="L114" s="1" t="n">
        <v>0</v>
      </c>
      <c r="M114" s="1" t="n">
        <v>56.647057</v>
      </c>
      <c r="N114" s="1" t="n">
        <v>-68.498222</v>
      </c>
      <c r="O114" s="1" t="n">
        <v>-20.34988</v>
      </c>
      <c r="P114" s="1" t="n">
        <v>151.731567</v>
      </c>
      <c r="Q114" s="1" t="n">
        <v>-2.591538</v>
      </c>
      <c r="R114" s="1" t="n">
        <v>-0.790638</v>
      </c>
      <c r="S114" s="1" t="n">
        <v>13.295373</v>
      </c>
      <c r="T114" s="1" t="n">
        <v>0.000157</v>
      </c>
      <c r="U114" s="1" t="n">
        <v>-4.294556</v>
      </c>
      <c r="V114" s="1" t="n">
        <v>13.257361</v>
      </c>
      <c r="W114" s="1" t="n">
        <v>0</v>
      </c>
      <c r="X114" s="1" t="n">
        <v>0</v>
      </c>
      <c r="Y114" s="1" t="n">
        <v>4.796708</v>
      </c>
      <c r="Z114" s="1" t="n">
        <v>59.546253</v>
      </c>
      <c r="AA114" s="1" t="n">
        <v>16.643705</v>
      </c>
      <c r="AB114" s="1" t="n">
        <v>72.261253</v>
      </c>
      <c r="AC114" s="1" t="n">
        <v>0</v>
      </c>
      <c r="AD114" s="1" t="n">
        <v>0</v>
      </c>
      <c r="AE114" s="1" t="n">
        <v>0.705024</v>
      </c>
      <c r="AF114" s="1" t="n">
        <v>-12.515609</v>
      </c>
      <c r="AG114" s="1" t="n">
        <v>94.50547</v>
      </c>
      <c r="AH114" s="1" t="n">
        <v>-4.634388</v>
      </c>
      <c r="AI114" s="1" t="n">
        <v>49.627888</v>
      </c>
      <c r="AJ114" s="1" t="n">
        <v>43.570213</v>
      </c>
      <c r="AK114" s="1" t="n">
        <v>95.217911</v>
      </c>
      <c r="AL114" s="1" t="n">
        <v>0</v>
      </c>
      <c r="AM114" s="1" t="n">
        <v>0</v>
      </c>
      <c r="AN114" s="1" t="n">
        <v>50.816105</v>
      </c>
      <c r="AO114" s="1" t="n">
        <v>-15.458233</v>
      </c>
      <c r="AP114" s="1" t="n">
        <v>-25.409243</v>
      </c>
      <c r="AQ114" s="1"/>
    </row>
    <row r="115" customFormat="false" ht="13.8" hidden="false" customHeight="false" outlineLevel="0" collapsed="false">
      <c r="A115" s="1" t="n">
        <v>74.43644</v>
      </c>
      <c r="B115" s="1" t="n">
        <v>-46.154449</v>
      </c>
      <c r="C115" s="1" t="n">
        <v>-15.810957</v>
      </c>
      <c r="D115" s="1" t="n">
        <v>95.008308</v>
      </c>
      <c r="E115" s="1" t="n">
        <v>25.436756</v>
      </c>
      <c r="F115" s="1" t="n">
        <v>-7.039189</v>
      </c>
      <c r="G115" s="1" t="n">
        <v>1.803263</v>
      </c>
      <c r="H115" s="1" t="n">
        <v>1.498139</v>
      </c>
      <c r="I115" s="1" t="n">
        <v>-12.304121</v>
      </c>
      <c r="J115" s="1" t="n">
        <v>1.761829</v>
      </c>
      <c r="K115" s="1" t="n">
        <v>0</v>
      </c>
      <c r="L115" s="1" t="n">
        <v>0</v>
      </c>
      <c r="M115" s="1" t="n">
        <v>56.172886</v>
      </c>
      <c r="N115" s="1" t="n">
        <v>-68.335915</v>
      </c>
      <c r="O115" s="1" t="n">
        <v>-20.821608</v>
      </c>
      <c r="P115" s="1" t="n">
        <v>151.673431</v>
      </c>
      <c r="Q115" s="1" t="n">
        <v>-2.654136</v>
      </c>
      <c r="R115" s="1" t="n">
        <v>-0.852</v>
      </c>
      <c r="S115" s="1" t="n">
        <v>13.281595</v>
      </c>
      <c r="T115" s="1" t="n">
        <v>-0.016466</v>
      </c>
      <c r="U115" s="1" t="n">
        <v>-4.21142</v>
      </c>
      <c r="V115" s="1" t="n">
        <v>13.245079</v>
      </c>
      <c r="W115" s="1" t="n">
        <v>0</v>
      </c>
      <c r="X115" s="1" t="n">
        <v>0</v>
      </c>
      <c r="Y115" s="1" t="n">
        <v>4.838833</v>
      </c>
      <c r="Z115" s="1" t="n">
        <v>59.730839</v>
      </c>
      <c r="AA115" s="1" t="n">
        <v>16.943626</v>
      </c>
      <c r="AB115" s="1" t="n">
        <v>72.502342</v>
      </c>
      <c r="AC115" s="1" t="n">
        <v>0</v>
      </c>
      <c r="AD115" s="1" t="n">
        <v>0</v>
      </c>
      <c r="AE115" s="1" t="n">
        <v>0.761424</v>
      </c>
      <c r="AF115" s="1" t="n">
        <v>-12.525514</v>
      </c>
      <c r="AG115" s="1" t="n">
        <v>94.966049</v>
      </c>
      <c r="AH115" s="1" t="n">
        <v>-4.544261</v>
      </c>
      <c r="AI115" s="1" t="n">
        <v>49.606785</v>
      </c>
      <c r="AJ115" s="1" t="n">
        <v>43.284794</v>
      </c>
      <c r="AK115" s="1" t="n">
        <v>95.199806</v>
      </c>
      <c r="AL115" s="1" t="n">
        <v>0</v>
      </c>
      <c r="AM115" s="1" t="n">
        <v>0</v>
      </c>
      <c r="AN115" s="1" t="n">
        <v>50.642838</v>
      </c>
      <c r="AO115" s="1" t="n">
        <v>-15.124402</v>
      </c>
      <c r="AP115" s="1" t="n">
        <v>-25.519773</v>
      </c>
      <c r="AQ115" s="1"/>
    </row>
    <row r="116" customFormat="false" ht="13.8" hidden="false" customHeight="false" outlineLevel="0" collapsed="false">
      <c r="A116" s="1" t="n">
        <v>74.654205</v>
      </c>
      <c r="B116" s="1" t="n">
        <v>-46.462017</v>
      </c>
      <c r="C116" s="1" t="n">
        <v>-15.569445</v>
      </c>
      <c r="D116" s="1" t="n">
        <v>95.209686</v>
      </c>
      <c r="E116" s="1" t="n">
        <v>25.314575</v>
      </c>
      <c r="F116" s="1" t="n">
        <v>-6.990013</v>
      </c>
      <c r="G116" s="1" t="n">
        <v>1.812321</v>
      </c>
      <c r="H116" s="1" t="n">
        <v>1.409471</v>
      </c>
      <c r="I116" s="1" t="n">
        <v>-11.865206</v>
      </c>
      <c r="J116" s="1" t="n">
        <v>1.773587</v>
      </c>
      <c r="K116" s="1" t="n">
        <v>0</v>
      </c>
      <c r="L116" s="1" t="n">
        <v>0</v>
      </c>
      <c r="M116" s="1" t="n">
        <v>55.671558</v>
      </c>
      <c r="N116" s="1" t="n">
        <v>-68.169548</v>
      </c>
      <c r="O116" s="1" t="n">
        <v>-21.300987</v>
      </c>
      <c r="P116" s="1" t="n">
        <v>151.617615</v>
      </c>
      <c r="Q116" s="1" t="n">
        <v>-2.720258</v>
      </c>
      <c r="R116" s="1" t="n">
        <v>-0.907665</v>
      </c>
      <c r="S116" s="1" t="n">
        <v>13.271084</v>
      </c>
      <c r="T116" s="1" t="n">
        <v>-0.032805</v>
      </c>
      <c r="U116" s="1" t="n">
        <v>-4.129681</v>
      </c>
      <c r="V116" s="1" t="n">
        <v>13.236</v>
      </c>
      <c r="W116" s="1" t="n">
        <v>0</v>
      </c>
      <c r="X116" s="1" t="n">
        <v>0</v>
      </c>
      <c r="Y116" s="1" t="n">
        <v>4.879471</v>
      </c>
      <c r="Z116" s="1" t="n">
        <v>59.92099</v>
      </c>
      <c r="AA116" s="1" t="n">
        <v>17.24024</v>
      </c>
      <c r="AB116" s="1" t="n">
        <v>72.743942</v>
      </c>
      <c r="AC116" s="1" t="n">
        <v>0</v>
      </c>
      <c r="AD116" s="1" t="n">
        <v>0</v>
      </c>
      <c r="AE116" s="1" t="n">
        <v>0.813744</v>
      </c>
      <c r="AF116" s="1" t="n">
        <v>-12.549162</v>
      </c>
      <c r="AG116" s="1" t="n">
        <v>95.422203</v>
      </c>
      <c r="AH116" s="1" t="n">
        <v>-4.472031</v>
      </c>
      <c r="AI116" s="1" t="n">
        <v>49.571301</v>
      </c>
      <c r="AJ116" s="1" t="n">
        <v>42.9935</v>
      </c>
      <c r="AK116" s="1" t="n">
        <v>95.183289</v>
      </c>
      <c r="AL116" s="1" t="n">
        <v>0</v>
      </c>
      <c r="AM116" s="1" t="n">
        <v>0</v>
      </c>
      <c r="AN116" s="1" t="n">
        <v>50.463516</v>
      </c>
      <c r="AO116" s="1" t="n">
        <v>-14.744126</v>
      </c>
      <c r="AP116" s="1" t="n">
        <v>-25.64739</v>
      </c>
      <c r="AQ116" s="1"/>
    </row>
    <row r="117" customFormat="false" ht="13.8" hidden="false" customHeight="false" outlineLevel="0" collapsed="false">
      <c r="A117" s="1" t="n">
        <v>74.859848</v>
      </c>
      <c r="B117" s="1" t="n">
        <v>-46.795269</v>
      </c>
      <c r="C117" s="1" t="n">
        <v>-15.348907</v>
      </c>
      <c r="D117" s="1" t="n">
        <v>95.42794</v>
      </c>
      <c r="E117" s="1" t="n">
        <v>25.177721</v>
      </c>
      <c r="F117" s="1" t="n">
        <v>-6.914833</v>
      </c>
      <c r="G117" s="1" t="n">
        <v>1.831403</v>
      </c>
      <c r="H117" s="1" t="n">
        <v>1.32105</v>
      </c>
      <c r="I117" s="1" t="n">
        <v>-11.426078</v>
      </c>
      <c r="J117" s="1" t="n">
        <v>1.795094</v>
      </c>
      <c r="K117" s="1" t="n">
        <v>0</v>
      </c>
      <c r="L117" s="1" t="n">
        <v>0</v>
      </c>
      <c r="M117" s="1" t="n">
        <v>55.143818</v>
      </c>
      <c r="N117" s="1" t="n">
        <v>-67.999588</v>
      </c>
      <c r="O117" s="1" t="n">
        <v>-21.786179</v>
      </c>
      <c r="P117" s="1" t="n">
        <v>151.564499</v>
      </c>
      <c r="Q117" s="1" t="n">
        <v>-2.789609</v>
      </c>
      <c r="R117" s="1" t="n">
        <v>-0.956903</v>
      </c>
      <c r="S117" s="1" t="n">
        <v>13.264059</v>
      </c>
      <c r="T117" s="1" t="n">
        <v>-0.048715</v>
      </c>
      <c r="U117" s="1" t="n">
        <v>-4.050076</v>
      </c>
      <c r="V117" s="1" t="n">
        <v>13.230332</v>
      </c>
      <c r="W117" s="1" t="n">
        <v>0</v>
      </c>
      <c r="X117" s="1" t="n">
        <v>0</v>
      </c>
      <c r="Y117" s="1" t="n">
        <v>4.918613</v>
      </c>
      <c r="Z117" s="1" t="n">
        <v>60.116894</v>
      </c>
      <c r="AA117" s="1" t="n">
        <v>17.533596</v>
      </c>
      <c r="AB117" s="1" t="n">
        <v>72.986282</v>
      </c>
      <c r="AC117" s="1" t="n">
        <v>0</v>
      </c>
      <c r="AD117" s="1" t="n">
        <v>0</v>
      </c>
      <c r="AE117" s="1" t="n">
        <v>0.86188</v>
      </c>
      <c r="AF117" s="1" t="n">
        <v>-12.586329</v>
      </c>
      <c r="AG117" s="1" t="n">
        <v>95.873619</v>
      </c>
      <c r="AH117" s="1" t="n">
        <v>-4.419329</v>
      </c>
      <c r="AI117" s="1" t="n">
        <v>49.519131</v>
      </c>
      <c r="AJ117" s="1" t="n">
        <v>42.695179</v>
      </c>
      <c r="AK117" s="1" t="n">
        <v>95.167946</v>
      </c>
      <c r="AL117" s="1" t="n">
        <v>0</v>
      </c>
      <c r="AM117" s="1" t="n">
        <v>0</v>
      </c>
      <c r="AN117" s="1" t="n">
        <v>50.277203</v>
      </c>
      <c r="AO117" s="1" t="n">
        <v>-14.316414</v>
      </c>
      <c r="AP117" s="1" t="n">
        <v>-25.79501</v>
      </c>
      <c r="AQ117" s="1"/>
    </row>
    <row r="118" customFormat="false" ht="13.8" hidden="false" customHeight="false" outlineLevel="0" collapsed="false">
      <c r="A118" s="1" t="n">
        <v>75.053658</v>
      </c>
      <c r="B118" s="1" t="n">
        <v>-47.15332</v>
      </c>
      <c r="C118" s="1" t="n">
        <v>-15.149282</v>
      </c>
      <c r="D118" s="1" t="n">
        <v>95.66301</v>
      </c>
      <c r="E118" s="1" t="n">
        <v>25.025486</v>
      </c>
      <c r="F118" s="1" t="n">
        <v>-6.813894</v>
      </c>
      <c r="G118" s="1" t="n">
        <v>1.860418</v>
      </c>
      <c r="H118" s="1" t="n">
        <v>1.233068</v>
      </c>
      <c r="I118" s="1" t="n">
        <v>-10.987742</v>
      </c>
      <c r="J118" s="1" t="n">
        <v>1.826301</v>
      </c>
      <c r="K118" s="1" t="n">
        <v>0</v>
      </c>
      <c r="L118" s="1" t="n">
        <v>0</v>
      </c>
      <c r="M118" s="1" t="n">
        <v>54.590611</v>
      </c>
      <c r="N118" s="1" t="n">
        <v>-67.826462</v>
      </c>
      <c r="O118" s="1" t="n">
        <v>-22.27515</v>
      </c>
      <c r="P118" s="1" t="n">
        <v>151.514389</v>
      </c>
      <c r="Q118" s="1" t="n">
        <v>-2.861857</v>
      </c>
      <c r="R118" s="1" t="n">
        <v>-0.99897</v>
      </c>
      <c r="S118" s="1" t="n">
        <v>13.260566</v>
      </c>
      <c r="T118" s="1" t="n">
        <v>-0.064087</v>
      </c>
      <c r="U118" s="1" t="n">
        <v>-3.97315</v>
      </c>
      <c r="V118" s="1" t="n">
        <v>13.228116</v>
      </c>
      <c r="W118" s="1" t="n">
        <v>0</v>
      </c>
      <c r="X118" s="1" t="n">
        <v>0</v>
      </c>
      <c r="Y118" s="1" t="n">
        <v>4.956284</v>
      </c>
      <c r="Z118" s="1" t="n">
        <v>60.318718</v>
      </c>
      <c r="AA118" s="1" t="n">
        <v>17.823828</v>
      </c>
      <c r="AB118" s="1" t="n">
        <v>73.229736</v>
      </c>
      <c r="AC118" s="1" t="n">
        <v>0</v>
      </c>
      <c r="AD118" s="1" t="n">
        <v>0</v>
      </c>
      <c r="AE118" s="1" t="n">
        <v>0.905632</v>
      </c>
      <c r="AF118" s="1" t="n">
        <v>-12.636668</v>
      </c>
      <c r="AG118" s="1" t="n">
        <v>96.319817</v>
      </c>
      <c r="AH118" s="1" t="n">
        <v>-4.387898</v>
      </c>
      <c r="AI118" s="1" t="n">
        <v>49.447784</v>
      </c>
      <c r="AJ118" s="1" t="n">
        <v>42.38842</v>
      </c>
      <c r="AK118" s="1" t="n">
        <v>95.153358</v>
      </c>
      <c r="AL118" s="1" t="n">
        <v>0</v>
      </c>
      <c r="AM118" s="1" t="n">
        <v>0</v>
      </c>
      <c r="AN118" s="1" t="n">
        <v>50.082672</v>
      </c>
      <c r="AO118" s="1" t="n">
        <v>-13.840762</v>
      </c>
      <c r="AP118" s="1" t="n">
        <v>-25.96578</v>
      </c>
      <c r="AQ118" s="1"/>
    </row>
    <row r="119" customFormat="false" ht="13.8" hidden="false" customHeight="false" outlineLevel="0" collapsed="false">
      <c r="A119" s="1" t="n">
        <v>75.23616</v>
      </c>
      <c r="B119" s="1" t="n">
        <v>-47.53508</v>
      </c>
      <c r="C119" s="1" t="n">
        <v>-14.970279</v>
      </c>
      <c r="D119" s="1" t="n">
        <v>95.914749</v>
      </c>
      <c r="E119" s="1" t="n">
        <v>24.857187</v>
      </c>
      <c r="F119" s="1" t="n">
        <v>-6.687623</v>
      </c>
      <c r="G119" s="1" t="n">
        <v>1.899234</v>
      </c>
      <c r="H119" s="1" t="n">
        <v>1.145726</v>
      </c>
      <c r="I119" s="1" t="n">
        <v>-10.551283</v>
      </c>
      <c r="J119" s="1" t="n">
        <v>1.867109</v>
      </c>
      <c r="K119" s="1" t="n">
        <v>0</v>
      </c>
      <c r="L119" s="1" t="n">
        <v>0</v>
      </c>
      <c r="M119" s="1" t="n">
        <v>54.013191</v>
      </c>
      <c r="N119" s="1" t="n">
        <v>-67.65062</v>
      </c>
      <c r="O119" s="1" t="n">
        <v>-22.765829</v>
      </c>
      <c r="P119" s="1" t="n">
        <v>151.467651</v>
      </c>
      <c r="Q119" s="1" t="n">
        <v>-2.936756</v>
      </c>
      <c r="R119" s="1" t="n">
        <v>-1.03318</v>
      </c>
      <c r="S119" s="1" t="n">
        <v>13.26073</v>
      </c>
      <c r="T119" s="1" t="n">
        <v>-0.078793</v>
      </c>
      <c r="U119" s="1" t="n">
        <v>-3.89954</v>
      </c>
      <c r="V119" s="1" t="n">
        <v>13.22947</v>
      </c>
      <c r="W119" s="1" t="n">
        <v>0</v>
      </c>
      <c r="X119" s="1" t="n">
        <v>0</v>
      </c>
      <c r="Y119" s="1" t="n">
        <v>4.99241</v>
      </c>
      <c r="Z119" s="1" t="n">
        <v>60.526604</v>
      </c>
      <c r="AA119" s="1" t="n">
        <v>18.111135</v>
      </c>
      <c r="AB119" s="1" t="n">
        <v>73.47467</v>
      </c>
      <c r="AC119" s="1" t="n">
        <v>0</v>
      </c>
      <c r="AD119" s="1" t="n">
        <v>0</v>
      </c>
      <c r="AE119" s="1" t="n">
        <v>0.944933</v>
      </c>
      <c r="AF119" s="1" t="n">
        <v>-12.699583</v>
      </c>
      <c r="AG119" s="1" t="n">
        <v>96.760536</v>
      </c>
      <c r="AH119" s="1" t="n">
        <v>-4.379523</v>
      </c>
      <c r="AI119" s="1" t="n">
        <v>49.354637</v>
      </c>
      <c r="AJ119" s="1" t="n">
        <v>42.071686</v>
      </c>
      <c r="AK119" s="1" t="n">
        <v>95.139069</v>
      </c>
      <c r="AL119" s="1" t="n">
        <v>0</v>
      </c>
      <c r="AM119" s="1" t="n">
        <v>0</v>
      </c>
      <c r="AN119" s="1" t="n">
        <v>49.878433</v>
      </c>
      <c r="AO119" s="1" t="n">
        <v>-13.317126</v>
      </c>
      <c r="AP119" s="1" t="n">
        <v>-26.163006</v>
      </c>
      <c r="AQ119" s="1"/>
    </row>
    <row r="120" customFormat="false" ht="13.8" hidden="false" customHeight="false" outlineLevel="0" collapsed="false">
      <c r="A120" s="1" t="n">
        <v>75.408073</v>
      </c>
      <c r="B120" s="1" t="n">
        <v>-47.939369</v>
      </c>
      <c r="C120" s="1" t="n">
        <v>-14.811499</v>
      </c>
      <c r="D120" s="1" t="n">
        <v>96.183029</v>
      </c>
      <c r="E120" s="1" t="n">
        <v>24.671995</v>
      </c>
      <c r="F120" s="1" t="n">
        <v>-6.536746</v>
      </c>
      <c r="G120" s="1" t="n">
        <v>1.947687</v>
      </c>
      <c r="H120" s="1" t="n">
        <v>1.059199</v>
      </c>
      <c r="I120" s="1" t="n">
        <v>-10.117651</v>
      </c>
      <c r="J120" s="1" t="n">
        <v>1.917387</v>
      </c>
      <c r="K120" s="1" t="n">
        <v>0</v>
      </c>
      <c r="L120" s="1" t="n">
        <v>0</v>
      </c>
      <c r="M120" s="1" t="n">
        <v>53.412945</v>
      </c>
      <c r="N120" s="1" t="n">
        <v>-67.472496</v>
      </c>
      <c r="O120" s="1" t="n">
        <v>-23.255972</v>
      </c>
      <c r="P120" s="1" t="n">
        <v>151.424606</v>
      </c>
      <c r="Q120" s="1" t="n">
        <v>-3.01402</v>
      </c>
      <c r="R120" s="1" t="n">
        <v>-1.058883</v>
      </c>
      <c r="S120" s="1" t="n">
        <v>13.264505</v>
      </c>
      <c r="T120" s="1" t="n">
        <v>-0.092762</v>
      </c>
      <c r="U120" s="1" t="n">
        <v>-3.829609</v>
      </c>
      <c r="V120" s="1" t="n">
        <v>13.234347</v>
      </c>
      <c r="W120" s="1" t="n">
        <v>0</v>
      </c>
      <c r="X120" s="1" t="n">
        <v>0</v>
      </c>
      <c r="Y120" s="1" t="n">
        <v>5.02695</v>
      </c>
      <c r="Z120" s="1" t="n">
        <v>60.740578</v>
      </c>
      <c r="AA120" s="1" t="n">
        <v>18.39567</v>
      </c>
      <c r="AB120" s="1" t="n">
        <v>73.721512</v>
      </c>
      <c r="AC120" s="1" t="n">
        <v>0</v>
      </c>
      <c r="AD120" s="1" t="n">
        <v>0</v>
      </c>
      <c r="AE120" s="1" t="n">
        <v>0.979599</v>
      </c>
      <c r="AF120" s="1" t="n">
        <v>-12.774638</v>
      </c>
      <c r="AG120" s="1" t="n">
        <v>97.195381</v>
      </c>
      <c r="AH120" s="1" t="n">
        <v>-4.39604</v>
      </c>
      <c r="AI120" s="1" t="n">
        <v>49.236992</v>
      </c>
      <c r="AJ120" s="1" t="n">
        <v>41.743176</v>
      </c>
      <c r="AK120" s="1" t="n">
        <v>95.124634</v>
      </c>
      <c r="AL120" s="1" t="n">
        <v>0</v>
      </c>
      <c r="AM120" s="1" t="n">
        <v>0</v>
      </c>
      <c r="AN120" s="1" t="n">
        <v>49.662655</v>
      </c>
      <c r="AO120" s="1" t="n">
        <v>-12.745816</v>
      </c>
      <c r="AP120" s="1" t="n">
        <v>-26.390179</v>
      </c>
      <c r="AQ120" s="1"/>
    </row>
    <row r="121" customFormat="false" ht="13.8" hidden="false" customHeight="false" outlineLevel="0" collapsed="false">
      <c r="A121" s="1" t="n">
        <v>75.570389</v>
      </c>
      <c r="B121" s="1" t="n">
        <v>-48.364788</v>
      </c>
      <c r="C121" s="1" t="n">
        <v>-14.672117</v>
      </c>
      <c r="D121" s="1" t="n">
        <v>96.467697</v>
      </c>
      <c r="E121" s="1" t="n">
        <v>24.469385</v>
      </c>
      <c r="F121" s="1" t="n">
        <v>-6.362134</v>
      </c>
      <c r="G121" s="1" t="n">
        <v>2.005682</v>
      </c>
      <c r="H121" s="1" t="n">
        <v>0.973683</v>
      </c>
      <c r="I121" s="1" t="n">
        <v>-9.687903</v>
      </c>
      <c r="J121" s="1" t="n">
        <v>1.977068</v>
      </c>
      <c r="K121" s="1" t="n">
        <v>0</v>
      </c>
      <c r="L121" s="1" t="n">
        <v>0</v>
      </c>
      <c r="M121" s="1" t="n">
        <v>52.791637</v>
      </c>
      <c r="N121" s="1" t="n">
        <v>-67.292542</v>
      </c>
      <c r="O121" s="1" t="n">
        <v>-23.743176</v>
      </c>
      <c r="P121" s="1" t="n">
        <v>151.38559</v>
      </c>
      <c r="Q121" s="1" t="n">
        <v>-3.093398</v>
      </c>
      <c r="R121" s="1" t="n">
        <v>-1.07544</v>
      </c>
      <c r="S121" s="1" t="n">
        <v>13.271875</v>
      </c>
      <c r="T121" s="1" t="n">
        <v>-0.105916</v>
      </c>
      <c r="U121" s="1" t="n">
        <v>-3.763741</v>
      </c>
      <c r="V121" s="1" t="n">
        <v>13.242729</v>
      </c>
      <c r="W121" s="1" t="n">
        <v>0</v>
      </c>
      <c r="X121" s="1" t="n">
        <v>0</v>
      </c>
      <c r="Y121" s="1" t="n">
        <v>5.059846</v>
      </c>
      <c r="Z121" s="1" t="n">
        <v>60.960659</v>
      </c>
      <c r="AA121" s="1" t="n">
        <v>18.677626</v>
      </c>
      <c r="AB121" s="1" t="n">
        <v>73.97065</v>
      </c>
      <c r="AC121" s="1" t="n">
        <v>0</v>
      </c>
      <c r="AD121" s="1" t="n">
        <v>0</v>
      </c>
      <c r="AE121" s="1" t="n">
        <v>1.009593</v>
      </c>
      <c r="AF121" s="1" t="n">
        <v>-12.861248</v>
      </c>
      <c r="AG121" s="1" t="n">
        <v>97.623985</v>
      </c>
      <c r="AH121" s="1" t="n">
        <v>-4.439323</v>
      </c>
      <c r="AI121" s="1" t="n">
        <v>49.092041</v>
      </c>
      <c r="AJ121" s="1" t="n">
        <v>41.400917</v>
      </c>
      <c r="AK121" s="1" t="n">
        <v>95.109612</v>
      </c>
      <c r="AL121" s="1" t="n">
        <v>0</v>
      </c>
      <c r="AM121" s="1" t="n">
        <v>0</v>
      </c>
      <c r="AN121" s="1" t="n">
        <v>49.433304</v>
      </c>
      <c r="AO121" s="1" t="n">
        <v>-12.127542</v>
      </c>
      <c r="AP121" s="1" t="n">
        <v>-26.650841</v>
      </c>
      <c r="AQ121" s="1"/>
    </row>
    <row r="122" customFormat="false" ht="13.8" hidden="false" customHeight="false" outlineLevel="0" collapsed="false">
      <c r="A122" s="1" t="n">
        <v>75.724297</v>
      </c>
      <c r="B122" s="1" t="n">
        <v>-48.809837</v>
      </c>
      <c r="C122" s="1" t="n">
        <v>-14.551219</v>
      </c>
      <c r="D122" s="1" t="n">
        <v>96.768562</v>
      </c>
      <c r="E122" s="1" t="n">
        <v>24.248659</v>
      </c>
      <c r="F122" s="1" t="n">
        <v>-6.164798</v>
      </c>
      <c r="G122" s="1" t="n">
        <v>2.073067</v>
      </c>
      <c r="H122" s="1" t="n">
        <v>0.889364</v>
      </c>
      <c r="I122" s="1" t="n">
        <v>-9.263072</v>
      </c>
      <c r="J122" s="1" t="n">
        <v>2.046022</v>
      </c>
      <c r="K122" s="1" t="n">
        <v>0</v>
      </c>
      <c r="L122" s="1" t="n">
        <v>0</v>
      </c>
      <c r="M122" s="1" t="n">
        <v>52.151184</v>
      </c>
      <c r="N122" s="1" t="n">
        <v>-67.111168</v>
      </c>
      <c r="O122" s="1" t="n">
        <v>-24.224951</v>
      </c>
      <c r="P122" s="1" t="n">
        <v>151.350906</v>
      </c>
      <c r="Q122" s="1" t="n">
        <v>-3.174633</v>
      </c>
      <c r="R122" s="1" t="n">
        <v>-1.08231</v>
      </c>
      <c r="S122" s="1" t="n">
        <v>13.282775</v>
      </c>
      <c r="T122" s="1" t="n">
        <v>-0.118212</v>
      </c>
      <c r="U122" s="1" t="n">
        <v>-3.702167</v>
      </c>
      <c r="V122" s="1" t="n">
        <v>13.25455</v>
      </c>
      <c r="W122" s="1" t="n">
        <v>0</v>
      </c>
      <c r="X122" s="1" t="n">
        <v>0</v>
      </c>
      <c r="Y122" s="1" t="n">
        <v>5.090997</v>
      </c>
      <c r="Z122" s="1" t="n">
        <v>61.186844</v>
      </c>
      <c r="AA122" s="1" t="n">
        <v>18.957264</v>
      </c>
      <c r="AB122" s="1" t="n">
        <v>74.222603</v>
      </c>
      <c r="AC122" s="1" t="n">
        <v>0</v>
      </c>
      <c r="AD122" s="1" t="n">
        <v>0</v>
      </c>
      <c r="AE122" s="1" t="n">
        <v>1.034811</v>
      </c>
      <c r="AF122" s="1" t="n">
        <v>-12.95874</v>
      </c>
      <c r="AG122" s="1" t="n">
        <v>98.046059</v>
      </c>
      <c r="AH122" s="1" t="n">
        <v>-4.511231</v>
      </c>
      <c r="AI122" s="1" t="n">
        <v>48.916996</v>
      </c>
      <c r="AJ122" s="1" t="n">
        <v>41.042744</v>
      </c>
      <c r="AK122" s="1" t="n">
        <v>95.093636</v>
      </c>
      <c r="AL122" s="1" t="n">
        <v>0</v>
      </c>
      <c r="AM122" s="1" t="n">
        <v>0</v>
      </c>
      <c r="AN122" s="1" t="n">
        <v>49.187935</v>
      </c>
      <c r="AO122" s="1" t="n">
        <v>-11.463372</v>
      </c>
      <c r="AP122" s="1" t="n">
        <v>-26.948713</v>
      </c>
      <c r="AQ122" s="1"/>
    </row>
    <row r="123" customFormat="false" ht="13.8" hidden="false" customHeight="false" outlineLevel="0" collapsed="false">
      <c r="A123" s="1" t="n">
        <v>75.871254</v>
      </c>
      <c r="B123" s="1" t="n">
        <v>-49.272835</v>
      </c>
      <c r="C123" s="1" t="n">
        <v>-14.447739</v>
      </c>
      <c r="D123" s="1" t="n">
        <v>97.085403</v>
      </c>
      <c r="E123" s="1" t="n">
        <v>24.009077</v>
      </c>
      <c r="F123" s="1" t="n">
        <v>-5.946102</v>
      </c>
      <c r="G123" s="1" t="n">
        <v>2.149689</v>
      </c>
      <c r="H123" s="1" t="n">
        <v>0.806421</v>
      </c>
      <c r="I123" s="1" t="n">
        <v>-8.84415</v>
      </c>
      <c r="J123" s="1" t="n">
        <v>2.124118</v>
      </c>
      <c r="K123" s="1" t="n">
        <v>0</v>
      </c>
      <c r="L123" s="1" t="n">
        <v>0</v>
      </c>
      <c r="M123" s="1" t="n">
        <v>51.493893</v>
      </c>
      <c r="N123" s="1" t="n">
        <v>-66.928833</v>
      </c>
      <c r="O123" s="1" t="n">
        <v>-24.69874</v>
      </c>
      <c r="P123" s="1" t="n">
        <v>151.320862</v>
      </c>
      <c r="Q123" s="1" t="n">
        <v>-3.257571</v>
      </c>
      <c r="R123" s="1" t="n">
        <v>-1.079011</v>
      </c>
      <c r="S123" s="1" t="n">
        <v>13.296984</v>
      </c>
      <c r="T123" s="1" t="n">
        <v>-0.129613</v>
      </c>
      <c r="U123" s="1" t="n">
        <v>-3.645066</v>
      </c>
      <c r="V123" s="1" t="n">
        <v>13.269592</v>
      </c>
      <c r="W123" s="1" t="n">
        <v>0</v>
      </c>
      <c r="X123" s="1" t="n">
        <v>0</v>
      </c>
      <c r="Y123" s="1" t="n">
        <v>5.120308</v>
      </c>
      <c r="Z123" s="1" t="n">
        <v>61.418987</v>
      </c>
      <c r="AA123" s="1" t="n">
        <v>19.234776</v>
      </c>
      <c r="AB123" s="1" t="n">
        <v>74.477798</v>
      </c>
      <c r="AC123" s="1" t="n">
        <v>0</v>
      </c>
      <c r="AD123" s="1" t="n">
        <v>0</v>
      </c>
      <c r="AE123" s="1" t="n">
        <v>1.055225</v>
      </c>
      <c r="AF123" s="1" t="n">
        <v>-13.066562</v>
      </c>
      <c r="AG123" s="1" t="n">
        <v>98.461227</v>
      </c>
      <c r="AH123" s="1" t="n">
        <v>-4.613585</v>
      </c>
      <c r="AI123" s="1" t="n">
        <v>48.70916</v>
      </c>
      <c r="AJ123" s="1" t="n">
        <v>40.666325</v>
      </c>
      <c r="AK123" s="1" t="n">
        <v>95.076439</v>
      </c>
      <c r="AL123" s="1" t="n">
        <v>0</v>
      </c>
      <c r="AM123" s="1" t="n">
        <v>0</v>
      </c>
      <c r="AN123" s="1" t="n">
        <v>48.923943</v>
      </c>
      <c r="AO123" s="1" t="n">
        <v>-10.754708</v>
      </c>
      <c r="AP123" s="1" t="n">
        <v>-27.28751</v>
      </c>
      <c r="AQ123" s="1"/>
    </row>
    <row r="124" customFormat="false" ht="13.8" hidden="false" customHeight="false" outlineLevel="0" collapsed="false">
      <c r="A124" s="1" t="n">
        <v>76.012894</v>
      </c>
      <c r="B124" s="1" t="n">
        <v>-49.751949</v>
      </c>
      <c r="C124" s="1" t="n">
        <v>-14.360123</v>
      </c>
      <c r="D124" s="1" t="n">
        <v>97.417946</v>
      </c>
      <c r="E124" s="1" t="n">
        <v>23.750233</v>
      </c>
      <c r="F124" s="1" t="n">
        <v>-5.707265</v>
      </c>
      <c r="G124" s="1" t="n">
        <v>2.235445</v>
      </c>
      <c r="H124" s="1" t="n">
        <v>0.72507</v>
      </c>
      <c r="I124" s="1" t="n">
        <v>-8.43232</v>
      </c>
      <c r="J124" s="1" t="n">
        <v>2.211267</v>
      </c>
      <c r="K124" s="1" t="n">
        <v>0</v>
      </c>
      <c r="L124" s="1" t="n">
        <v>0</v>
      </c>
      <c r="M124" s="1" t="n">
        <v>50.822224</v>
      </c>
      <c r="N124" s="1" t="n">
        <v>-66.745934</v>
      </c>
      <c r="O124" s="1" t="n">
        <v>-25.161858</v>
      </c>
      <c r="P124" s="1" t="n">
        <v>151.2957</v>
      </c>
      <c r="Q124" s="1" t="n">
        <v>-3.342026</v>
      </c>
      <c r="R124" s="1" t="n">
        <v>-1.065162</v>
      </c>
      <c r="S124" s="1" t="n">
        <v>13.314282</v>
      </c>
      <c r="T124" s="1" t="n">
        <v>-0.140121</v>
      </c>
      <c r="U124" s="1" t="n">
        <v>-3.592429</v>
      </c>
      <c r="V124" s="1" t="n">
        <v>13.287641</v>
      </c>
      <c r="W124" s="1" t="n">
        <v>0</v>
      </c>
      <c r="X124" s="1" t="n">
        <v>0</v>
      </c>
      <c r="Y124" s="1" t="n">
        <v>5.147686</v>
      </c>
      <c r="Z124" s="1" t="n">
        <v>61.656956</v>
      </c>
      <c r="AA124" s="1" t="n">
        <v>19.510439</v>
      </c>
      <c r="AB124" s="1" t="n">
        <v>74.736732</v>
      </c>
      <c r="AC124" s="1" t="n">
        <v>0</v>
      </c>
      <c r="AD124" s="1" t="n">
        <v>0</v>
      </c>
      <c r="AE124" s="1" t="n">
        <v>1.07081</v>
      </c>
      <c r="AF124" s="1" t="n">
        <v>-13.183941</v>
      </c>
      <c r="AG124" s="1" t="n">
        <v>98.869217</v>
      </c>
      <c r="AH124" s="1" t="n">
        <v>-4.748159</v>
      </c>
      <c r="AI124" s="1" t="n">
        <v>48.465851</v>
      </c>
      <c r="AJ124" s="1" t="n">
        <v>40.269115</v>
      </c>
      <c r="AK124" s="1" t="n">
        <v>95.057846</v>
      </c>
      <c r="AL124" s="1" t="n">
        <v>0</v>
      </c>
      <c r="AM124" s="1" t="n">
        <v>0</v>
      </c>
      <c r="AN124" s="1" t="n">
        <v>48.638222</v>
      </c>
      <c r="AO124" s="1" t="n">
        <v>-10.003277</v>
      </c>
      <c r="AP124" s="1" t="n">
        <v>-27.671194</v>
      </c>
      <c r="AQ124" s="1"/>
    </row>
    <row r="125" customFormat="false" ht="13.8" hidden="false" customHeight="false" outlineLevel="0" collapsed="false">
      <c r="A125" s="1" t="n">
        <v>76.151123</v>
      </c>
      <c r="B125" s="1" t="n">
        <v>-50.245235</v>
      </c>
      <c r="C125" s="1" t="n">
        <v>-14.28675</v>
      </c>
      <c r="D125" s="1" t="n">
        <v>97.765915</v>
      </c>
      <c r="E125" s="1" t="n">
        <v>23.471634</v>
      </c>
      <c r="F125" s="1" t="n">
        <v>-5.449925</v>
      </c>
      <c r="G125" s="1" t="n">
        <v>2.330257</v>
      </c>
      <c r="H125" s="1" t="n">
        <v>0.645484</v>
      </c>
      <c r="I125" s="1" t="n">
        <v>-8.028559</v>
      </c>
      <c r="J125" s="1" t="n">
        <v>2.307405</v>
      </c>
      <c r="K125" s="1" t="n">
        <v>0</v>
      </c>
      <c r="L125" s="1" t="n">
        <v>0</v>
      </c>
      <c r="M125" s="1" t="n">
        <v>50.139038</v>
      </c>
      <c r="N125" s="1" t="n">
        <v>-66.562874</v>
      </c>
      <c r="O125" s="1" t="n">
        <v>-25.611553</v>
      </c>
      <c r="P125" s="1" t="n">
        <v>151.275681</v>
      </c>
      <c r="Q125" s="1" t="n">
        <v>-3.427889</v>
      </c>
      <c r="R125" s="1" t="n">
        <v>-1.04047</v>
      </c>
      <c r="S125" s="1" t="n">
        <v>13.334386</v>
      </c>
      <c r="T125" s="1" t="n">
        <v>-0.149741</v>
      </c>
      <c r="U125" s="1" t="n">
        <v>-3.544233</v>
      </c>
      <c r="V125" s="1" t="n">
        <v>13.308413</v>
      </c>
      <c r="W125" s="1" t="n">
        <v>0</v>
      </c>
      <c r="X125" s="1" t="n">
        <v>0</v>
      </c>
      <c r="Y125" s="1" t="n">
        <v>5.173029</v>
      </c>
      <c r="Z125" s="1" t="n">
        <v>61.90052</v>
      </c>
      <c r="AA125" s="1" t="n">
        <v>19.784492</v>
      </c>
      <c r="AB125" s="1" t="n">
        <v>74.999886</v>
      </c>
      <c r="AC125" s="1" t="n">
        <v>0</v>
      </c>
      <c r="AD125" s="1" t="n">
        <v>0</v>
      </c>
      <c r="AE125" s="1" t="n">
        <v>1.081539</v>
      </c>
      <c r="AF125" s="1" t="n">
        <v>-13.310205</v>
      </c>
      <c r="AG125" s="1" t="n">
        <v>99.269798</v>
      </c>
      <c r="AH125" s="1" t="n">
        <v>-4.916598</v>
      </c>
      <c r="AI125" s="1" t="n">
        <v>48.184612</v>
      </c>
      <c r="AJ125" s="1" t="n">
        <v>39.848495</v>
      </c>
      <c r="AK125" s="1" t="n">
        <v>95.037849</v>
      </c>
      <c r="AL125" s="1" t="n">
        <v>0</v>
      </c>
      <c r="AM125" s="1" t="n">
        <v>0</v>
      </c>
      <c r="AN125" s="1" t="n">
        <v>48.327461</v>
      </c>
      <c r="AO125" s="1" t="n">
        <v>-9.210958</v>
      </c>
      <c r="AP125" s="1" t="n">
        <v>-28.103697</v>
      </c>
      <c r="AQ125" s="1"/>
    </row>
    <row r="126" customFormat="false" ht="13.8" hidden="false" customHeight="false" outlineLevel="0" collapsed="false">
      <c r="A126" s="1" t="n">
        <v>76.288101</v>
      </c>
      <c r="B126" s="1" t="n">
        <v>-50.750572</v>
      </c>
      <c r="C126" s="1" t="n">
        <v>-14.225665</v>
      </c>
      <c r="D126" s="1" t="n">
        <v>98.12896</v>
      </c>
      <c r="E126" s="1" t="n">
        <v>23.172905</v>
      </c>
      <c r="F126" s="1" t="n">
        <v>-5.175686</v>
      </c>
      <c r="G126" s="1" t="n">
        <v>2.434086</v>
      </c>
      <c r="H126" s="1" t="n">
        <v>0.567881</v>
      </c>
      <c r="I126" s="1" t="n">
        <v>-7.634068</v>
      </c>
      <c r="J126" s="1" t="n">
        <v>2.412499</v>
      </c>
      <c r="K126" s="1" t="n">
        <v>0</v>
      </c>
      <c r="L126" s="1" t="n">
        <v>0</v>
      </c>
      <c r="M126" s="1" t="n">
        <v>49.447338</v>
      </c>
      <c r="N126" s="1" t="n">
        <v>-66.380051</v>
      </c>
      <c r="O126" s="1" t="n">
        <v>-26.045111</v>
      </c>
      <c r="P126" s="1" t="n">
        <v>151.261002</v>
      </c>
      <c r="Q126" s="1" t="n">
        <v>-3.515083</v>
      </c>
      <c r="R126" s="1" t="n">
        <v>-1.004761</v>
      </c>
      <c r="S126" s="1" t="n">
        <v>13.356933</v>
      </c>
      <c r="T126" s="1" t="n">
        <v>-0.158507</v>
      </c>
      <c r="U126" s="1" t="n">
        <v>-3.500317</v>
      </c>
      <c r="V126" s="1" t="n">
        <v>13.331554</v>
      </c>
      <c r="W126" s="1" t="n">
        <v>0</v>
      </c>
      <c r="X126" s="1" t="n">
        <v>0</v>
      </c>
      <c r="Y126" s="1" t="n">
        <v>5.196253</v>
      </c>
      <c r="Z126" s="1" t="n">
        <v>62.149372</v>
      </c>
      <c r="AA126" s="1" t="n">
        <v>20.057178</v>
      </c>
      <c r="AB126" s="1" t="n">
        <v>75.267708</v>
      </c>
      <c r="AC126" s="1" t="n">
        <v>0</v>
      </c>
      <c r="AD126" s="1" t="n">
        <v>0</v>
      </c>
      <c r="AE126" s="1" t="n">
        <v>1.087394</v>
      </c>
      <c r="AF126" s="1" t="n">
        <v>-13.444659</v>
      </c>
      <c r="AG126" s="1" t="n">
        <v>99.662659</v>
      </c>
      <c r="AH126" s="1" t="n">
        <v>-5.120417</v>
      </c>
      <c r="AI126" s="1" t="n">
        <v>47.863167</v>
      </c>
      <c r="AJ126" s="1" t="n">
        <v>39.401661</v>
      </c>
      <c r="AK126" s="1" t="n">
        <v>95.016632</v>
      </c>
      <c r="AL126" s="1" t="n">
        <v>0</v>
      </c>
      <c r="AM126" s="1" t="n">
        <v>0</v>
      </c>
      <c r="AN126" s="1" t="n">
        <v>47.988056</v>
      </c>
      <c r="AO126" s="1" t="n">
        <v>-8.37994</v>
      </c>
      <c r="AP126" s="1" t="n">
        <v>-28.589052</v>
      </c>
      <c r="AQ126" s="1"/>
    </row>
    <row r="127" customFormat="false" ht="13.8" hidden="false" customHeight="false" outlineLevel="0" collapsed="false">
      <c r="A127" s="1" t="n">
        <v>76.426056</v>
      </c>
      <c r="B127" s="1" t="n">
        <v>-51.265736</v>
      </c>
      <c r="C127" s="1" t="n">
        <v>-14.174535</v>
      </c>
      <c r="D127" s="1" t="n">
        <v>98.506638</v>
      </c>
      <c r="E127" s="1" t="n">
        <v>22.854034</v>
      </c>
      <c r="F127" s="1" t="n">
        <v>-4.886324</v>
      </c>
      <c r="G127" s="1" t="n">
        <v>2.546875</v>
      </c>
      <c r="H127" s="1" t="n">
        <v>0.492457</v>
      </c>
      <c r="I127" s="1" t="n">
        <v>-7.249944</v>
      </c>
      <c r="J127" s="1" t="n">
        <v>2.5265</v>
      </c>
      <c r="K127" s="1" t="n">
        <v>0</v>
      </c>
      <c r="L127" s="1" t="n">
        <v>0</v>
      </c>
      <c r="M127" s="1" t="n">
        <v>48.750481</v>
      </c>
      <c r="N127" s="1" t="n">
        <v>-66.197838</v>
      </c>
      <c r="O127" s="1" t="n">
        <v>-26.459736</v>
      </c>
      <c r="P127" s="1" t="n">
        <v>151.251816</v>
      </c>
      <c r="Q127" s="1" t="n">
        <v>-3.603606</v>
      </c>
      <c r="R127" s="1" t="n">
        <v>-0.958002</v>
      </c>
      <c r="S127" s="1" t="n">
        <v>13.381495</v>
      </c>
      <c r="T127" s="1" t="n">
        <v>-0.166462</v>
      </c>
      <c r="U127" s="1" t="n">
        <v>-3.460458</v>
      </c>
      <c r="V127" s="1" t="n">
        <v>13.356644</v>
      </c>
      <c r="W127" s="1" t="n">
        <v>0</v>
      </c>
      <c r="X127" s="1" t="n">
        <v>0</v>
      </c>
      <c r="Y127" s="1" t="n">
        <v>5.217269</v>
      </c>
      <c r="Z127" s="1" t="n">
        <v>62.403175</v>
      </c>
      <c r="AA127" s="1" t="n">
        <v>20.328741</v>
      </c>
      <c r="AB127" s="1" t="n">
        <v>75.540634</v>
      </c>
      <c r="AC127" s="1" t="n">
        <v>0</v>
      </c>
      <c r="AD127" s="1" t="n">
        <v>0</v>
      </c>
      <c r="AE127" s="1" t="n">
        <v>1.088464</v>
      </c>
      <c r="AF127" s="1" t="n">
        <v>-13.586569</v>
      </c>
      <c r="AG127" s="1" t="n">
        <v>100.0476</v>
      </c>
      <c r="AH127" s="1" t="n">
        <v>-5.360923</v>
      </c>
      <c r="AI127" s="1" t="n">
        <v>47.499523</v>
      </c>
      <c r="AJ127" s="1" t="n">
        <v>38.92577</v>
      </c>
      <c r="AK127" s="1" t="n">
        <v>94.994591</v>
      </c>
      <c r="AL127" s="1" t="n">
        <v>0</v>
      </c>
      <c r="AM127" s="1" t="n">
        <v>0</v>
      </c>
      <c r="AN127" s="1" t="n">
        <v>47.616051</v>
      </c>
      <c r="AO127" s="1" t="n">
        <v>-7.512594</v>
      </c>
      <c r="AP127" s="1" t="n">
        <v>-29.131426</v>
      </c>
      <c r="AQ127" s="1"/>
    </row>
    <row r="128" customFormat="false" ht="13.8" hidden="false" customHeight="false" outlineLevel="0" collapsed="false">
      <c r="A128" s="1" t="n">
        <v>76.567551</v>
      </c>
      <c r="B128" s="1" t="n">
        <v>-51.788353</v>
      </c>
      <c r="C128" s="1" t="n">
        <v>-14.131002</v>
      </c>
      <c r="D128" s="1" t="n">
        <v>98.898514</v>
      </c>
      <c r="E128" s="1" t="n">
        <v>22.514824</v>
      </c>
      <c r="F128" s="1" t="n">
        <v>-4.583531</v>
      </c>
      <c r="G128" s="1" t="n">
        <v>2.66868</v>
      </c>
      <c r="H128" s="1" t="n">
        <v>0.419454</v>
      </c>
      <c r="I128" s="1" t="n">
        <v>-6.877508</v>
      </c>
      <c r="J128" s="1" t="n">
        <v>2.649464</v>
      </c>
      <c r="K128" s="1" t="n">
        <v>0</v>
      </c>
      <c r="L128" s="1" t="n">
        <v>0</v>
      </c>
      <c r="M128" s="1" t="n">
        <v>48.052002</v>
      </c>
      <c r="N128" s="1" t="n">
        <v>-66.016602</v>
      </c>
      <c r="O128" s="1" t="n">
        <v>-26.852613</v>
      </c>
      <c r="P128" s="1" t="n">
        <v>151.24823</v>
      </c>
      <c r="Q128" s="1" t="n">
        <v>-3.693446</v>
      </c>
      <c r="R128" s="1" t="n">
        <v>-0.900256</v>
      </c>
      <c r="S128" s="1" t="n">
        <v>13.407589</v>
      </c>
      <c r="T128" s="1" t="n">
        <v>-0.173679</v>
      </c>
      <c r="U128" s="1" t="n">
        <v>-3.424289</v>
      </c>
      <c r="V128" s="1" t="n">
        <v>13.383205</v>
      </c>
      <c r="W128" s="1" t="n">
        <v>0</v>
      </c>
      <c r="X128" s="1" t="n">
        <v>0</v>
      </c>
      <c r="Y128" s="1" t="n">
        <v>5.236038</v>
      </c>
      <c r="Z128" s="1" t="n">
        <v>62.661495</v>
      </c>
      <c r="AA128" s="1" t="n">
        <v>20.599409</v>
      </c>
      <c r="AB128" s="1" t="n">
        <v>75.819138</v>
      </c>
      <c r="AC128" s="1" t="n">
        <v>0</v>
      </c>
      <c r="AD128" s="1" t="n">
        <v>0</v>
      </c>
      <c r="AE128" s="1" t="n">
        <v>1.084633</v>
      </c>
      <c r="AF128" s="1" t="n">
        <v>-13.735289</v>
      </c>
      <c r="AG128" s="1" t="n">
        <v>100.424362</v>
      </c>
      <c r="AH128" s="1" t="n">
        <v>-5.639189</v>
      </c>
      <c r="AI128" s="1" t="n">
        <v>47.09201</v>
      </c>
      <c r="AJ128" s="1" t="n">
        <v>38.4179</v>
      </c>
      <c r="AK128" s="1" t="n">
        <v>94.972351</v>
      </c>
      <c r="AL128" s="1" t="n">
        <v>0</v>
      </c>
      <c r="AM128" s="1" t="n">
        <v>0</v>
      </c>
      <c r="AN128" s="1" t="n">
        <v>47.207264</v>
      </c>
      <c r="AO128" s="1" t="n">
        <v>-6.611428</v>
      </c>
      <c r="AP128" s="1" t="n">
        <v>-29.734903</v>
      </c>
      <c r="AQ128" s="1"/>
    </row>
    <row r="129" customFormat="false" ht="13.8" hidden="false" customHeight="false" outlineLevel="0" collapsed="false">
      <c r="A129" s="1" t="n">
        <v>76.71524</v>
      </c>
      <c r="B129" s="1" t="n">
        <v>-52.315941</v>
      </c>
      <c r="C129" s="1" t="n">
        <v>-14.092386</v>
      </c>
      <c r="D129" s="1" t="n">
        <v>99.304062</v>
      </c>
      <c r="E129" s="1" t="n">
        <v>22.155409</v>
      </c>
      <c r="F129" s="1" t="n">
        <v>-4.269209</v>
      </c>
      <c r="G129" s="1" t="n">
        <v>2.799552</v>
      </c>
      <c r="H129" s="1" t="n">
        <v>0.349085</v>
      </c>
      <c r="I129" s="1" t="n">
        <v>-6.51795</v>
      </c>
      <c r="J129" s="1" t="n">
        <v>2.781442</v>
      </c>
      <c r="K129" s="1" t="n">
        <v>0</v>
      </c>
      <c r="L129" s="1" t="n">
        <v>0</v>
      </c>
      <c r="M129" s="1" t="n">
        <v>47.35574</v>
      </c>
      <c r="N129" s="1" t="n">
        <v>-65.836685</v>
      </c>
      <c r="O129" s="1" t="n">
        <v>-27.221001</v>
      </c>
      <c r="P129" s="1" t="n">
        <v>151.25029</v>
      </c>
      <c r="Q129" s="1" t="n">
        <v>-3.784706</v>
      </c>
      <c r="R129" s="1" t="n">
        <v>-0.831769</v>
      </c>
      <c r="S129" s="1" t="n">
        <v>13.434639</v>
      </c>
      <c r="T129" s="1" t="n">
        <v>-0.180242</v>
      </c>
      <c r="U129" s="1" t="n">
        <v>-3.391402</v>
      </c>
      <c r="V129" s="1" t="n">
        <v>13.410672</v>
      </c>
      <c r="W129" s="1" t="n">
        <v>0</v>
      </c>
      <c r="X129" s="1" t="n">
        <v>0</v>
      </c>
      <c r="Y129" s="1" t="n">
        <v>5.25254</v>
      </c>
      <c r="Z129" s="1" t="n">
        <v>62.923862</v>
      </c>
      <c r="AA129" s="1" t="n">
        <v>20.869398</v>
      </c>
      <c r="AB129" s="1" t="n">
        <v>76.103607</v>
      </c>
      <c r="AC129" s="1" t="n">
        <v>0</v>
      </c>
      <c r="AD129" s="1" t="n">
        <v>0</v>
      </c>
      <c r="AE129" s="1" t="n">
        <v>1.075994</v>
      </c>
      <c r="AF129" s="1" t="n">
        <v>-13.890115</v>
      </c>
      <c r="AG129" s="1" t="n">
        <v>100.79277</v>
      </c>
      <c r="AH129" s="1" t="n">
        <v>-5.955999</v>
      </c>
      <c r="AI129" s="1" t="n">
        <v>46.639328</v>
      </c>
      <c r="AJ129" s="1" t="n">
        <v>37.875153</v>
      </c>
      <c r="AK129" s="1" t="n">
        <v>94.950775</v>
      </c>
      <c r="AL129" s="1" t="n">
        <v>0</v>
      </c>
      <c r="AM129" s="1" t="n">
        <v>0</v>
      </c>
      <c r="AN129" s="1" t="n">
        <v>46.75732</v>
      </c>
      <c r="AO129" s="1" t="n">
        <v>-5.679101</v>
      </c>
      <c r="AP129" s="1" t="n">
        <v>-30.403688</v>
      </c>
      <c r="AQ129" s="1"/>
    </row>
    <row r="130" customFormat="false" ht="13.8" hidden="false" customHeight="false" outlineLevel="0" collapsed="false">
      <c r="A130" s="1" t="n">
        <v>76.871902</v>
      </c>
      <c r="B130" s="1" t="n">
        <v>-52.845921</v>
      </c>
      <c r="C130" s="1" t="n">
        <v>-14.05557</v>
      </c>
      <c r="D130" s="1" t="n">
        <v>99.722679</v>
      </c>
      <c r="E130" s="1" t="n">
        <v>21.776327</v>
      </c>
      <c r="F130" s="1" t="n">
        <v>-3.94521</v>
      </c>
      <c r="G130" s="1" t="n">
        <v>2.939598</v>
      </c>
      <c r="H130" s="1" t="n">
        <v>0.281584</v>
      </c>
      <c r="I130" s="1" t="n">
        <v>-6.172547</v>
      </c>
      <c r="J130" s="1" t="n">
        <v>2.922541</v>
      </c>
      <c r="K130" s="1" t="n">
        <v>0</v>
      </c>
      <c r="L130" s="1" t="n">
        <v>0</v>
      </c>
      <c r="M130" s="1" t="n">
        <v>46.665699</v>
      </c>
      <c r="N130" s="1" t="n">
        <v>-65.658379</v>
      </c>
      <c r="O130" s="1" t="n">
        <v>-27.562248</v>
      </c>
      <c r="P130" s="1" t="n">
        <v>151.257996</v>
      </c>
      <c r="Q130" s="1" t="n">
        <v>-3.877511</v>
      </c>
      <c r="R130" s="1" t="n">
        <v>-0.752886</v>
      </c>
      <c r="S130" s="1" t="n">
        <v>13.462101</v>
      </c>
      <c r="T130" s="1" t="n">
        <v>-0.186221</v>
      </c>
      <c r="U130" s="1" t="n">
        <v>-3.361433</v>
      </c>
      <c r="V130" s="1" t="n">
        <v>13.438506</v>
      </c>
      <c r="W130" s="1" t="n">
        <v>0</v>
      </c>
      <c r="X130" s="1" t="n">
        <v>0</v>
      </c>
      <c r="Y130" s="1" t="n">
        <v>5.266781</v>
      </c>
      <c r="Z130" s="1" t="n">
        <v>63.189732</v>
      </c>
      <c r="AA130" s="1" t="n">
        <v>21.138899</v>
      </c>
      <c r="AB130" s="1" t="n">
        <v>76.394394</v>
      </c>
      <c r="AC130" s="1" t="n">
        <v>0</v>
      </c>
      <c r="AD130" s="1" t="n">
        <v>0</v>
      </c>
      <c r="AE130" s="1" t="n">
        <v>1.062525</v>
      </c>
      <c r="AF130" s="1" t="n">
        <v>-14.050374</v>
      </c>
      <c r="AG130" s="1" t="n">
        <v>101.152641</v>
      </c>
      <c r="AH130" s="1" t="n">
        <v>-6.311771</v>
      </c>
      <c r="AI130" s="1" t="n">
        <v>46.140606</v>
      </c>
      <c r="AJ130" s="1" t="n">
        <v>37.294685</v>
      </c>
      <c r="AK130" s="1" t="n">
        <v>94.931068</v>
      </c>
      <c r="AL130" s="1" t="n">
        <v>0</v>
      </c>
      <c r="AM130" s="1" t="n">
        <v>0</v>
      </c>
      <c r="AN130" s="1" t="n">
        <v>46.261578</v>
      </c>
      <c r="AO130" s="1" t="n">
        <v>-4.718534</v>
      </c>
      <c r="AP130" s="1" t="n">
        <v>-31.141933</v>
      </c>
      <c r="AQ130" s="1"/>
    </row>
    <row r="131" customFormat="false" ht="13.8" hidden="false" customHeight="false" outlineLevel="0" collapsed="false">
      <c r="A131" s="1" t="n">
        <v>77.040428</v>
      </c>
      <c r="B131" s="1" t="n">
        <v>-53.375587</v>
      </c>
      <c r="C131" s="1" t="n">
        <v>-14.017555</v>
      </c>
      <c r="D131" s="1" t="n">
        <v>100.15374</v>
      </c>
      <c r="E131" s="1" t="n">
        <v>21.378033</v>
      </c>
      <c r="F131" s="1" t="n">
        <v>-3.613287</v>
      </c>
      <c r="G131" s="1" t="n">
        <v>3.089026</v>
      </c>
      <c r="H131" s="1" t="n">
        <v>0.21722</v>
      </c>
      <c r="I131" s="1" t="n">
        <v>-5.842771</v>
      </c>
      <c r="J131" s="1" t="n">
        <v>3.072963</v>
      </c>
      <c r="K131" s="1" t="n">
        <v>0</v>
      </c>
      <c r="L131" s="1" t="n">
        <v>0</v>
      </c>
      <c r="M131" s="1" t="n">
        <v>45.986118</v>
      </c>
      <c r="N131" s="1" t="n">
        <v>-65.48201</v>
      </c>
      <c r="O131" s="1" t="n">
        <v>-27.873697</v>
      </c>
      <c r="P131" s="1" t="n">
        <v>151.271271</v>
      </c>
      <c r="Q131" s="1" t="n">
        <v>-3.97205</v>
      </c>
      <c r="R131" s="1" t="n">
        <v>-0.664127</v>
      </c>
      <c r="S131" s="1" t="n">
        <v>13.489302</v>
      </c>
      <c r="T131" s="1" t="n">
        <v>-0.191727</v>
      </c>
      <c r="U131" s="1" t="n">
        <v>-3.333839</v>
      </c>
      <c r="V131" s="1" t="n">
        <v>13.466043</v>
      </c>
      <c r="W131" s="1" t="n">
        <v>0</v>
      </c>
      <c r="X131" s="1" t="n">
        <v>0</v>
      </c>
      <c r="Y131" s="1" t="n">
        <v>5.278821</v>
      </c>
      <c r="Z131" s="1" t="n">
        <v>63.458523</v>
      </c>
      <c r="AA131" s="1" t="n">
        <v>21.408075</v>
      </c>
      <c r="AB131" s="1" t="n">
        <v>76.691856</v>
      </c>
      <c r="AC131" s="1" t="n">
        <v>0</v>
      </c>
      <c r="AD131" s="1" t="n">
        <v>0</v>
      </c>
      <c r="AE131" s="1" t="n">
        <v>1.044262</v>
      </c>
      <c r="AF131" s="1" t="n">
        <v>-14.2154</v>
      </c>
      <c r="AG131" s="1" t="n">
        <v>101.503891</v>
      </c>
      <c r="AH131" s="1" t="n">
        <v>-6.706523</v>
      </c>
      <c r="AI131" s="1" t="n">
        <v>45.595402</v>
      </c>
      <c r="AJ131" s="1" t="n">
        <v>36.673775</v>
      </c>
      <c r="AK131" s="1" t="n">
        <v>94.914627</v>
      </c>
      <c r="AL131" s="1" t="n">
        <v>0</v>
      </c>
      <c r="AM131" s="1" t="n">
        <v>0</v>
      </c>
      <c r="AN131" s="1" t="n">
        <v>45.715347</v>
      </c>
      <c r="AO131" s="1" t="n">
        <v>-3.732739</v>
      </c>
      <c r="AP131" s="1" t="n">
        <v>-31.953804</v>
      </c>
      <c r="AQ131" s="1"/>
    </row>
    <row r="132" customFormat="false" ht="13.8" hidden="false" customHeight="false" outlineLevel="0" collapsed="false">
      <c r="A132" s="1" t="n">
        <v>77.223763</v>
      </c>
      <c r="B132" s="1" t="n">
        <v>-53.902187</v>
      </c>
      <c r="C132" s="1" t="n">
        <v>-13.975013</v>
      </c>
      <c r="D132" s="1" t="n">
        <v>100.596558</v>
      </c>
      <c r="E132" s="1" t="n">
        <v>20.961353</v>
      </c>
      <c r="F132" s="1" t="n">
        <v>-3.275256</v>
      </c>
      <c r="G132" s="1" t="n">
        <v>3.248051</v>
      </c>
      <c r="H132" s="1" t="n">
        <v>0.156236</v>
      </c>
      <c r="I132" s="1" t="n">
        <v>-5.529947</v>
      </c>
      <c r="J132" s="1" t="n">
        <v>3.232918</v>
      </c>
      <c r="K132" s="1" t="n">
        <v>0</v>
      </c>
      <c r="L132" s="1" t="n">
        <v>0</v>
      </c>
      <c r="M132" s="1" t="n">
        <v>45.321426</v>
      </c>
      <c r="N132" s="1" t="n">
        <v>-65.307816</v>
      </c>
      <c r="O132" s="1" t="n">
        <v>-28.152784</v>
      </c>
      <c r="P132" s="1" t="n">
        <v>151.289963</v>
      </c>
      <c r="Q132" s="1" t="n">
        <v>-4.068514</v>
      </c>
      <c r="R132" s="1" t="n">
        <v>-0.566151</v>
      </c>
      <c r="S132" s="1" t="n">
        <v>13.515576</v>
      </c>
      <c r="T132" s="1" t="n">
        <v>-0.196867</v>
      </c>
      <c r="U132" s="1" t="n">
        <v>-3.308076</v>
      </c>
      <c r="V132" s="1" t="n">
        <v>13.492629</v>
      </c>
      <c r="W132" s="1" t="n">
        <v>0</v>
      </c>
      <c r="X132" s="1" t="n">
        <v>0</v>
      </c>
      <c r="Y132" s="1" t="n">
        <v>5.288775</v>
      </c>
      <c r="Z132" s="1" t="n">
        <v>63.729599</v>
      </c>
      <c r="AA132" s="1" t="n">
        <v>21.677052</v>
      </c>
      <c r="AB132" s="1" t="n">
        <v>76.996262</v>
      </c>
      <c r="AC132" s="1" t="n">
        <v>0</v>
      </c>
      <c r="AD132" s="1" t="n">
        <v>0</v>
      </c>
      <c r="AE132" s="1" t="n">
        <v>1.021216</v>
      </c>
      <c r="AF132" s="1" t="n">
        <v>-14.384624</v>
      </c>
      <c r="AG132" s="1" t="n">
        <v>101.846268</v>
      </c>
      <c r="AH132" s="1" t="n">
        <v>-7.139824</v>
      </c>
      <c r="AI132" s="1" t="n">
        <v>45.003845</v>
      </c>
      <c r="AJ132" s="1" t="n">
        <v>36.009926</v>
      </c>
      <c r="AK132" s="1" t="n">
        <v>94.903137</v>
      </c>
      <c r="AL132" s="1" t="n">
        <v>0</v>
      </c>
      <c r="AM132" s="1" t="n">
        <v>0</v>
      </c>
      <c r="AN132" s="1" t="n">
        <v>45.114048</v>
      </c>
      <c r="AO132" s="1" t="n">
        <v>-2.724789</v>
      </c>
      <c r="AP132" s="1" t="n">
        <v>-32.843071</v>
      </c>
      <c r="AQ132" s="1"/>
    </row>
    <row r="133" customFormat="false" ht="13.8" hidden="false" customHeight="false" outlineLevel="0" collapsed="false">
      <c r="A133" s="1" t="n">
        <v>77.424797</v>
      </c>
      <c r="B133" s="1" t="n">
        <v>-54.422852</v>
      </c>
      <c r="C133" s="1" t="n">
        <v>-13.924509</v>
      </c>
      <c r="D133" s="1" t="n">
        <v>101.050346</v>
      </c>
      <c r="E133" s="1" t="n">
        <v>20.52742</v>
      </c>
      <c r="F133" s="1" t="n">
        <v>-2.932874</v>
      </c>
      <c r="G133" s="1" t="n">
        <v>3.416947</v>
      </c>
      <c r="H133" s="1" t="n">
        <v>0.098887</v>
      </c>
      <c r="I133" s="1" t="n">
        <v>-5.235462</v>
      </c>
      <c r="J133" s="1" t="n">
        <v>3.402675</v>
      </c>
      <c r="K133" s="1" t="n">
        <v>0</v>
      </c>
      <c r="L133" s="1" t="n">
        <v>0</v>
      </c>
      <c r="M133" s="1" t="n">
        <v>44.676144</v>
      </c>
      <c r="N133" s="1" t="n">
        <v>-65.13604</v>
      </c>
      <c r="O133" s="1" t="n">
        <v>-28.397152</v>
      </c>
      <c r="P133" s="1" t="n">
        <v>151.313873</v>
      </c>
      <c r="Q133" s="1" t="n">
        <v>-4.167192</v>
      </c>
      <c r="R133" s="1" t="n">
        <v>-0.459751</v>
      </c>
      <c r="S133" s="1" t="n">
        <v>13.540252</v>
      </c>
      <c r="T133" s="1" t="n">
        <v>-0.201738</v>
      </c>
      <c r="U133" s="1" t="n">
        <v>-3.283658</v>
      </c>
      <c r="V133" s="1" t="n">
        <v>13.517599</v>
      </c>
      <c r="W133" s="1" t="n">
        <v>0</v>
      </c>
      <c r="X133" s="1" t="n">
        <v>0</v>
      </c>
      <c r="Y133" s="1" t="n">
        <v>5.296813</v>
      </c>
      <c r="Z133" s="1" t="n">
        <v>64.002258</v>
      </c>
      <c r="AA133" s="1" t="n">
        <v>21.945902</v>
      </c>
      <c r="AB133" s="1" t="n">
        <v>77.307892</v>
      </c>
      <c r="AC133" s="1" t="n">
        <v>0</v>
      </c>
      <c r="AD133" s="1" t="n">
        <v>0</v>
      </c>
      <c r="AE133" s="1" t="n">
        <v>0.993387</v>
      </c>
      <c r="AF133" s="1" t="n">
        <v>-14.557474</v>
      </c>
      <c r="AG133" s="1" t="n">
        <v>102.179726</v>
      </c>
      <c r="AH133" s="1" t="n">
        <v>-7.610707</v>
      </c>
      <c r="AI133" s="1" t="n">
        <v>44.366543</v>
      </c>
      <c r="AJ133" s="1" t="n">
        <v>35.300896</v>
      </c>
      <c r="AK133" s="1" t="n">
        <v>94.898529</v>
      </c>
      <c r="AL133" s="1" t="n">
        <v>0</v>
      </c>
      <c r="AM133" s="1" t="n">
        <v>0</v>
      </c>
      <c r="AN133" s="1" t="n">
        <v>44.453159</v>
      </c>
      <c r="AO133" s="1" t="n">
        <v>-1.698064</v>
      </c>
      <c r="AP133" s="1" t="n">
        <v>-33.813496</v>
      </c>
      <c r="AQ133" s="1"/>
    </row>
    <row r="134" customFormat="false" ht="13.8" hidden="false" customHeight="false" outlineLevel="0" collapsed="false">
      <c r="A134" s="1" t="n">
        <v>77.646484</v>
      </c>
      <c r="B134" s="1" t="n">
        <v>-54.934708</v>
      </c>
      <c r="C134" s="1" t="n">
        <v>-13.862662</v>
      </c>
      <c r="D134" s="1" t="n">
        <v>101.514343</v>
      </c>
      <c r="E134" s="1" t="n">
        <v>20.077396</v>
      </c>
      <c r="F134" s="1" t="n">
        <v>-2.587777</v>
      </c>
      <c r="G134" s="1" t="n">
        <v>3.59602</v>
      </c>
      <c r="H134" s="1" t="n">
        <v>0.045436</v>
      </c>
      <c r="I134" s="1" t="n">
        <v>-4.960734</v>
      </c>
      <c r="J134" s="1" t="n">
        <v>3.582532</v>
      </c>
      <c r="K134" s="1" t="n">
        <v>0</v>
      </c>
      <c r="L134" s="1" t="n">
        <v>0</v>
      </c>
      <c r="M134" s="1" t="n">
        <v>44.054932</v>
      </c>
      <c r="N134" s="1" t="n">
        <v>-64.96685</v>
      </c>
      <c r="O134" s="1" t="n">
        <v>-28.604477</v>
      </c>
      <c r="P134" s="1" t="n">
        <v>151.342682</v>
      </c>
      <c r="Q134" s="1" t="n">
        <v>-4.268342</v>
      </c>
      <c r="R134" s="1" t="n">
        <v>-0.34585</v>
      </c>
      <c r="S134" s="1" t="n">
        <v>13.562617</v>
      </c>
      <c r="T134" s="1" t="n">
        <v>-0.206458</v>
      </c>
      <c r="U134" s="1" t="n">
        <v>-3.259999</v>
      </c>
      <c r="V134" s="1" t="n">
        <v>13.540251</v>
      </c>
      <c r="W134" s="1" t="n">
        <v>0</v>
      </c>
      <c r="X134" s="1" t="n">
        <v>0</v>
      </c>
      <c r="Y134" s="1" t="n">
        <v>5.303192</v>
      </c>
      <c r="Z134" s="1" t="n">
        <v>64.275841</v>
      </c>
      <c r="AA134" s="1" t="n">
        <v>22.214668</v>
      </c>
      <c r="AB134" s="1" t="n">
        <v>77.626907</v>
      </c>
      <c r="AC134" s="1" t="n">
        <v>0</v>
      </c>
      <c r="AD134" s="1" t="n">
        <v>0</v>
      </c>
      <c r="AE134" s="1" t="n">
        <v>0.960765</v>
      </c>
      <c r="AF134" s="1" t="n">
        <v>-14.733435</v>
      </c>
      <c r="AG134" s="1" t="n">
        <v>102.504189</v>
      </c>
      <c r="AH134" s="1" t="n">
        <v>-8.117661</v>
      </c>
      <c r="AI134" s="1" t="n">
        <v>43.684673</v>
      </c>
      <c r="AJ134" s="1" t="n">
        <v>34.544823</v>
      </c>
      <c r="AK134" s="1" t="n">
        <v>94.902916</v>
      </c>
      <c r="AL134" s="1" t="n">
        <v>0</v>
      </c>
      <c r="AM134" s="1" t="n">
        <v>0</v>
      </c>
      <c r="AN134" s="1" t="n">
        <v>43.728443</v>
      </c>
      <c r="AO134" s="1" t="n">
        <v>-0.656015</v>
      </c>
      <c r="AP134" s="1" t="n">
        <v>-34.868374</v>
      </c>
      <c r="AQ134" s="1"/>
    </row>
    <row r="135" customFormat="false" ht="13.8" hidden="false" customHeight="false" outlineLevel="0" collapsed="false">
      <c r="A135" s="1" t="n">
        <v>77.891457</v>
      </c>
      <c r="B135" s="1" t="n">
        <v>-55.434765</v>
      </c>
      <c r="C135" s="1" t="n">
        <v>-13.785946</v>
      </c>
      <c r="D135" s="1" t="n">
        <v>101.987663</v>
      </c>
      <c r="E135" s="1" t="n">
        <v>19.613022</v>
      </c>
      <c r="F135" s="1" t="n">
        <v>-2.241336</v>
      </c>
      <c r="G135" s="1" t="n">
        <v>3.785705</v>
      </c>
      <c r="H135" s="1" t="n">
        <v>-0.00382</v>
      </c>
      <c r="I135" s="1" t="n">
        <v>-4.707364</v>
      </c>
      <c r="J135" s="1" t="n">
        <v>3.772917</v>
      </c>
      <c r="K135" s="1" t="n">
        <v>0</v>
      </c>
      <c r="L135" s="1" t="n">
        <v>0</v>
      </c>
      <c r="M135" s="1" t="n">
        <v>43.462605</v>
      </c>
      <c r="N135" s="1" t="n">
        <v>-64.800423</v>
      </c>
      <c r="O135" s="1" t="n">
        <v>-28.772627</v>
      </c>
      <c r="P135" s="1" t="n">
        <v>151.376007</v>
      </c>
      <c r="Q135" s="1" t="n">
        <v>-4.372308</v>
      </c>
      <c r="R135" s="1" t="n">
        <v>-0.225505</v>
      </c>
      <c r="S135" s="1" t="n">
        <v>13.581927</v>
      </c>
      <c r="T135" s="1" t="n">
        <v>-0.211131</v>
      </c>
      <c r="U135" s="1" t="n">
        <v>-3.23657</v>
      </c>
      <c r="V135" s="1" t="n">
        <v>13.559849</v>
      </c>
      <c r="W135" s="1" t="n">
        <v>0</v>
      </c>
      <c r="X135" s="1" t="n">
        <v>0</v>
      </c>
      <c r="Y135" s="1" t="n">
        <v>5.308211</v>
      </c>
      <c r="Z135" s="1" t="n">
        <v>64.549583</v>
      </c>
      <c r="AA135" s="1" t="n">
        <v>22.483341</v>
      </c>
      <c r="AB135" s="1" t="n">
        <v>77.953522</v>
      </c>
      <c r="AC135" s="1" t="n">
        <v>0</v>
      </c>
      <c r="AD135" s="1" t="n">
        <v>0</v>
      </c>
      <c r="AE135" s="1" t="n">
        <v>0.923296</v>
      </c>
      <c r="AF135" s="1" t="n">
        <v>-14.911992</v>
      </c>
      <c r="AG135" s="1" t="n">
        <v>102.819405</v>
      </c>
      <c r="AH135" s="1" t="n">
        <v>-8.658539</v>
      </c>
      <c r="AI135" s="1" t="n">
        <v>42.959988</v>
      </c>
      <c r="AJ135" s="1" t="n">
        <v>33.740303</v>
      </c>
      <c r="AK135" s="1" t="n">
        <v>94.918549</v>
      </c>
      <c r="AL135" s="1" t="n">
        <v>0</v>
      </c>
      <c r="AM135" s="1" t="n">
        <v>0</v>
      </c>
      <c r="AN135" s="1" t="n">
        <v>42.93626</v>
      </c>
      <c r="AO135" s="1" t="n">
        <v>0.397738</v>
      </c>
      <c r="AP135" s="1" t="n">
        <v>-36.01049</v>
      </c>
      <c r="AQ135" s="1"/>
    </row>
    <row r="136" customFormat="false" ht="13.8" hidden="false" customHeight="false" outlineLevel="0" collapsed="false">
      <c r="A136" s="1" t="n">
        <v>78.162361</v>
      </c>
      <c r="B136" s="1" t="n">
        <v>-55.920086</v>
      </c>
      <c r="C136" s="1" t="n">
        <v>-13.691144</v>
      </c>
      <c r="D136" s="1" t="n">
        <v>102.469452</v>
      </c>
      <c r="E136" s="1" t="n">
        <v>19.135876</v>
      </c>
      <c r="F136" s="1" t="n">
        <v>-1.895024</v>
      </c>
      <c r="G136" s="1" t="n">
        <v>3.986411</v>
      </c>
      <c r="H136" s="1" t="n">
        <v>-0.048627</v>
      </c>
      <c r="I136" s="1" t="n">
        <v>-4.476712</v>
      </c>
      <c r="J136" s="1" t="n">
        <v>3.97423</v>
      </c>
      <c r="K136" s="1" t="n">
        <v>0</v>
      </c>
      <c r="L136" s="1" t="n">
        <v>0</v>
      </c>
      <c r="M136" s="1" t="n">
        <v>42.903927</v>
      </c>
      <c r="N136" s="1" t="n">
        <v>-64.636826</v>
      </c>
      <c r="O136" s="1" t="n">
        <v>-28.899672</v>
      </c>
      <c r="P136" s="1" t="n">
        <v>151.413376</v>
      </c>
      <c r="Q136" s="1" t="n">
        <v>-4.479416</v>
      </c>
      <c r="R136" s="1" t="n">
        <v>-0.099888</v>
      </c>
      <c r="S136" s="1" t="n">
        <v>13.597469</v>
      </c>
      <c r="T136" s="1" t="n">
        <v>-0.215864</v>
      </c>
      <c r="U136" s="1" t="n">
        <v>-3.212842</v>
      </c>
      <c r="V136" s="1" t="n">
        <v>13.575688</v>
      </c>
      <c r="W136" s="1" t="n">
        <v>0</v>
      </c>
      <c r="X136" s="1" t="n">
        <v>0</v>
      </c>
      <c r="Y136" s="1" t="n">
        <v>5.31227</v>
      </c>
      <c r="Z136" s="1" t="n">
        <v>64.822777</v>
      </c>
      <c r="AA136" s="1" t="n">
        <v>22.751852</v>
      </c>
      <c r="AB136" s="1" t="n">
        <v>78.287827</v>
      </c>
      <c r="AC136" s="1" t="n">
        <v>0</v>
      </c>
      <c r="AD136" s="1" t="n">
        <v>0</v>
      </c>
      <c r="AE136" s="1" t="n">
        <v>0.881008</v>
      </c>
      <c r="AF136" s="1" t="n">
        <v>-15.092717</v>
      </c>
      <c r="AG136" s="1" t="n">
        <v>103.125389</v>
      </c>
      <c r="AH136" s="1" t="n">
        <v>-9.230553</v>
      </c>
      <c r="AI136" s="1" t="n">
        <v>42.194828</v>
      </c>
      <c r="AJ136" s="1" t="n">
        <v>32.886456</v>
      </c>
      <c r="AK136" s="1" t="n">
        <v>94.947769</v>
      </c>
      <c r="AL136" s="1" t="n">
        <v>0</v>
      </c>
      <c r="AM136" s="1" t="n">
        <v>0</v>
      </c>
      <c r="AN136" s="1" t="n">
        <v>42.073528</v>
      </c>
      <c r="AO136" s="1" t="n">
        <v>1.459419</v>
      </c>
      <c r="AP136" s="1" t="n">
        <v>-37.242004</v>
      </c>
      <c r="AQ136" s="1"/>
    </row>
    <row r="137" customFormat="false" ht="13.8" hidden="false" customHeight="false" outlineLevel="0" collapsed="false">
      <c r="A137" s="1" t="n">
        <v>78.461418</v>
      </c>
      <c r="B137" s="1" t="n">
        <v>-56.387711</v>
      </c>
      <c r="C137" s="1" t="n">
        <v>-13.574924</v>
      </c>
      <c r="D137" s="1" t="n">
        <v>102.958801</v>
      </c>
      <c r="E137" s="1" t="n">
        <v>18.648203</v>
      </c>
      <c r="F137" s="1" t="n">
        <v>-1.549864</v>
      </c>
      <c r="G137" s="1" t="n">
        <v>4.198637</v>
      </c>
      <c r="H137" s="1" t="n">
        <v>-0.088695</v>
      </c>
      <c r="I137" s="1" t="n">
        <v>-4.270335</v>
      </c>
      <c r="J137" s="1" t="n">
        <v>4.186961</v>
      </c>
      <c r="K137" s="1" t="n">
        <v>0</v>
      </c>
      <c r="L137" s="1" t="n">
        <v>0</v>
      </c>
      <c r="M137" s="1" t="n">
        <v>42.383751</v>
      </c>
      <c r="N137" s="1" t="n">
        <v>-64.476082</v>
      </c>
      <c r="O137" s="1" t="n">
        <v>-28.983881</v>
      </c>
      <c r="P137" s="1" t="n">
        <v>151.454239</v>
      </c>
      <c r="Q137" s="1" t="n">
        <v>-4.590026</v>
      </c>
      <c r="R137" s="1" t="n">
        <v>0.029729</v>
      </c>
      <c r="S137" s="1" t="n">
        <v>13.608595</v>
      </c>
      <c r="T137" s="1" t="n">
        <v>-0.220736</v>
      </c>
      <c r="U137" s="1" t="n">
        <v>-3.18842</v>
      </c>
      <c r="V137" s="1" t="n">
        <v>13.587125</v>
      </c>
      <c r="W137" s="1" t="n">
        <v>0</v>
      </c>
      <c r="X137" s="1" t="n">
        <v>0</v>
      </c>
      <c r="Y137" s="1" t="n">
        <v>5.315837</v>
      </c>
      <c r="Z137" s="1" t="n">
        <v>65.094643</v>
      </c>
      <c r="AA137" s="1" t="n">
        <v>23.020018</v>
      </c>
      <c r="AB137" s="1" t="n">
        <v>78.629883</v>
      </c>
      <c r="AC137" s="1" t="n">
        <v>0</v>
      </c>
      <c r="AD137" s="1" t="n">
        <v>0</v>
      </c>
      <c r="AE137" s="1" t="n">
        <v>0.833823</v>
      </c>
      <c r="AF137" s="1" t="n">
        <v>-15.275308</v>
      </c>
      <c r="AG137" s="1" t="n">
        <v>103.422073</v>
      </c>
      <c r="AH137" s="1" t="n">
        <v>-9.830238</v>
      </c>
      <c r="AI137" s="1" t="n">
        <v>41.392101</v>
      </c>
      <c r="AJ137" s="1" t="n">
        <v>31.98303</v>
      </c>
      <c r="AK137" s="1" t="n">
        <v>94.992905</v>
      </c>
      <c r="AL137" s="1" t="n">
        <v>0</v>
      </c>
      <c r="AM137" s="1" t="n">
        <v>0</v>
      </c>
      <c r="AN137" s="1" t="n">
        <v>41.138062</v>
      </c>
      <c r="AO137" s="1" t="n">
        <v>2.52511</v>
      </c>
      <c r="AP137" s="1" t="n">
        <v>-38.564262</v>
      </c>
      <c r="AQ137" s="1"/>
    </row>
    <row r="138" customFormat="false" ht="13.8" hidden="false" customHeight="false" outlineLevel="0" collapsed="false">
      <c r="A138" s="1" t="n">
        <v>78.790558</v>
      </c>
      <c r="B138" s="1" t="n">
        <v>-56.834686</v>
      </c>
      <c r="C138" s="1" t="n">
        <v>-13.434493</v>
      </c>
      <c r="D138" s="1" t="n">
        <v>103.454735</v>
      </c>
      <c r="E138" s="1" t="n">
        <v>18.152113</v>
      </c>
      <c r="F138" s="1" t="n">
        <v>-1.207081</v>
      </c>
      <c r="G138" s="1" t="n">
        <v>4.422861</v>
      </c>
      <c r="H138" s="1" t="n">
        <v>-0.123785</v>
      </c>
      <c r="I138" s="1" t="n">
        <v>-4.089499</v>
      </c>
      <c r="J138" s="1" t="n">
        <v>4.411578</v>
      </c>
      <c r="K138" s="1" t="n">
        <v>0</v>
      </c>
      <c r="L138" s="1" t="n">
        <v>0</v>
      </c>
      <c r="M138" s="1" t="n">
        <v>41.906891</v>
      </c>
      <c r="N138" s="1" t="n">
        <v>-64.318176</v>
      </c>
      <c r="O138" s="1" t="n">
        <v>-29.023598</v>
      </c>
      <c r="P138" s="1" t="n">
        <v>151.497971</v>
      </c>
      <c r="Q138" s="1" t="n">
        <v>-4.70444</v>
      </c>
      <c r="R138" s="1" t="n">
        <v>0.162013</v>
      </c>
      <c r="S138" s="1" t="n">
        <v>13.61461</v>
      </c>
      <c r="T138" s="1" t="n">
        <v>-0.225846</v>
      </c>
      <c r="U138" s="1" t="n">
        <v>-3.162799</v>
      </c>
      <c r="V138" s="1" t="n">
        <v>13.593472</v>
      </c>
      <c r="W138" s="1" t="n">
        <v>0</v>
      </c>
      <c r="X138" s="1" t="n">
        <v>0</v>
      </c>
      <c r="Y138" s="1" t="n">
        <v>5.319467</v>
      </c>
      <c r="Z138" s="1" t="n">
        <v>65.364502</v>
      </c>
      <c r="AA138" s="1" t="n">
        <v>23.287668</v>
      </c>
      <c r="AB138" s="1" t="n">
        <v>78.979767</v>
      </c>
      <c r="AC138" s="1" t="n">
        <v>0</v>
      </c>
      <c r="AD138" s="1" t="n">
        <v>0</v>
      </c>
      <c r="AE138" s="1" t="n">
        <v>0.781652</v>
      </c>
      <c r="AF138" s="1" t="n">
        <v>-15.459359</v>
      </c>
      <c r="AG138" s="1" t="n">
        <v>103.70919</v>
      </c>
      <c r="AH138" s="1" t="n">
        <v>-10.453441</v>
      </c>
      <c r="AI138" s="1" t="n">
        <v>40.555286</v>
      </c>
      <c r="AJ138" s="1" t="n">
        <v>31.03043</v>
      </c>
      <c r="AK138" s="1" t="n">
        <v>95.056229</v>
      </c>
      <c r="AL138" s="1" t="n">
        <v>0</v>
      </c>
      <c r="AM138" s="1" t="n">
        <v>0</v>
      </c>
      <c r="AN138" s="1" t="n">
        <v>40.128712</v>
      </c>
      <c r="AO138" s="1" t="n">
        <v>3.590963</v>
      </c>
      <c r="AP138" s="1" t="n">
        <v>-39.977509</v>
      </c>
      <c r="AQ138" s="1"/>
    </row>
    <row r="139" customFormat="false" ht="13.8" hidden="false" customHeight="false" outlineLevel="0" collapsed="false">
      <c r="A139" s="1" t="n">
        <v>79.151276</v>
      </c>
      <c r="B139" s="1" t="n">
        <v>-57.258133</v>
      </c>
      <c r="C139" s="1" t="n">
        <v>-13.267327</v>
      </c>
      <c r="D139" s="1" t="n">
        <v>103.956345</v>
      </c>
      <c r="E139" s="1" t="n">
        <v>17.650019</v>
      </c>
      <c r="F139" s="1" t="n">
        <v>-0.867281</v>
      </c>
      <c r="G139" s="1" t="n">
        <v>4.659698</v>
      </c>
      <c r="H139" s="1" t="n">
        <v>-0.153588</v>
      </c>
      <c r="I139" s="1" t="n">
        <v>-3.935847</v>
      </c>
      <c r="J139" s="1" t="n">
        <v>4.648684</v>
      </c>
      <c r="K139" s="1" t="n">
        <v>0</v>
      </c>
      <c r="L139" s="1" t="n">
        <v>0</v>
      </c>
      <c r="M139" s="1" t="n">
        <v>41.4781</v>
      </c>
      <c r="N139" s="1" t="n">
        <v>-64.162994</v>
      </c>
      <c r="O139" s="1" t="n">
        <v>-29.017523</v>
      </c>
      <c r="P139" s="1" t="n">
        <v>151.543854</v>
      </c>
      <c r="Q139" s="1" t="n">
        <v>-4.823017</v>
      </c>
      <c r="R139" s="1" t="n">
        <v>0.295542</v>
      </c>
      <c r="S139" s="1" t="n">
        <v>13.614957</v>
      </c>
      <c r="T139" s="1" t="n">
        <v>-0.231242</v>
      </c>
      <c r="U139" s="1" t="n">
        <v>-3.135742</v>
      </c>
      <c r="V139" s="1" t="n">
        <v>13.59418</v>
      </c>
      <c r="W139" s="1" t="n">
        <v>0</v>
      </c>
      <c r="X139" s="1" t="n">
        <v>0</v>
      </c>
      <c r="Y139" s="1" t="n">
        <v>5.3238</v>
      </c>
      <c r="Z139" s="1" t="n">
        <v>65.631607</v>
      </c>
      <c r="AA139" s="1" t="n">
        <v>23.554472</v>
      </c>
      <c r="AB139" s="1" t="n">
        <v>79.337456</v>
      </c>
      <c r="AC139" s="1" t="n">
        <v>0</v>
      </c>
      <c r="AD139" s="1" t="n">
        <v>0</v>
      </c>
      <c r="AE139" s="1" t="n">
        <v>0.724401</v>
      </c>
      <c r="AF139" s="1" t="n">
        <v>-15.644672</v>
      </c>
      <c r="AG139" s="1" t="n">
        <v>103.986778</v>
      </c>
      <c r="AH139" s="1" t="n">
        <v>-11.09534</v>
      </c>
      <c r="AI139" s="1" t="n">
        <v>39.688438</v>
      </c>
      <c r="AJ139" s="1" t="n">
        <v>30.029797</v>
      </c>
      <c r="AK139" s="1" t="n">
        <v>95.139793</v>
      </c>
      <c r="AL139" s="1" t="n">
        <v>0</v>
      </c>
      <c r="AM139" s="1" t="n">
        <v>0</v>
      </c>
      <c r="AN139" s="1" t="n">
        <v>39.045559</v>
      </c>
      <c r="AO139" s="1" t="n">
        <v>4.65307</v>
      </c>
      <c r="AP139" s="1" t="n">
        <v>-41.480927</v>
      </c>
      <c r="AQ139" s="1"/>
    </row>
    <row r="140" customFormat="false" ht="13.8" hidden="false" customHeight="false" outlineLevel="0" collapsed="false">
      <c r="A140" s="1" t="n">
        <v>79.544594</v>
      </c>
      <c r="B140" s="1" t="n">
        <v>-57.655251</v>
      </c>
      <c r="C140" s="1" t="n">
        <v>-13.071197</v>
      </c>
      <c r="D140" s="1" t="n">
        <v>104.462608</v>
      </c>
      <c r="E140" s="1" t="n">
        <v>17.144617</v>
      </c>
      <c r="F140" s="1" t="n">
        <v>-0.531202</v>
      </c>
      <c r="G140" s="1" t="n">
        <v>4.909666</v>
      </c>
      <c r="H140" s="1" t="n">
        <v>-0.177891</v>
      </c>
      <c r="I140" s="1" t="n">
        <v>-3.810507</v>
      </c>
      <c r="J140" s="1" t="n">
        <v>4.898786</v>
      </c>
      <c r="K140" s="1" t="n">
        <v>0</v>
      </c>
      <c r="L140" s="1" t="n">
        <v>0</v>
      </c>
      <c r="M140" s="1" t="n">
        <v>41.101978</v>
      </c>
      <c r="N140" s="1" t="n">
        <v>-64.010323</v>
      </c>
      <c r="O140" s="1" t="n">
        <v>-28.964544</v>
      </c>
      <c r="P140" s="1" t="n">
        <v>151.591095</v>
      </c>
      <c r="Q140" s="1" t="n">
        <v>-4.946034</v>
      </c>
      <c r="R140" s="1" t="n">
        <v>0.428861</v>
      </c>
      <c r="S140" s="1" t="n">
        <v>13.609038</v>
      </c>
      <c r="T140" s="1" t="n">
        <v>-0.23699</v>
      </c>
      <c r="U140" s="1" t="n">
        <v>-3.106918</v>
      </c>
      <c r="V140" s="1" t="n">
        <v>13.588651</v>
      </c>
      <c r="W140" s="1" t="n">
        <v>0</v>
      </c>
      <c r="X140" s="1" t="n">
        <v>0</v>
      </c>
      <c r="Y140" s="1" t="n">
        <v>5.32956</v>
      </c>
      <c r="Z140" s="1" t="n">
        <v>65.895294</v>
      </c>
      <c r="AA140" s="1" t="n">
        <v>23.820084</v>
      </c>
      <c r="AB140" s="1" t="n">
        <v>79.702919</v>
      </c>
      <c r="AC140" s="1" t="n">
        <v>0</v>
      </c>
      <c r="AD140" s="1" t="n">
        <v>0</v>
      </c>
      <c r="AE140" s="1" t="n">
        <v>0.662066</v>
      </c>
      <c r="AF140" s="1" t="n">
        <v>-15.830996</v>
      </c>
      <c r="AG140" s="1" t="n">
        <v>104.254578</v>
      </c>
      <c r="AH140" s="1" t="n">
        <v>-11.750449</v>
      </c>
      <c r="AI140" s="1" t="n">
        <v>38.796104</v>
      </c>
      <c r="AJ140" s="1" t="n">
        <v>28.982969</v>
      </c>
      <c r="AK140" s="1" t="n">
        <v>95.245384</v>
      </c>
      <c r="AL140" s="1" t="n">
        <v>0</v>
      </c>
      <c r="AM140" s="1" t="n">
        <v>0</v>
      </c>
      <c r="AN140" s="1" t="n">
        <v>37.889801</v>
      </c>
      <c r="AO140" s="1" t="n">
        <v>5.707534</v>
      </c>
      <c r="AP140" s="1" t="n">
        <v>-43.07238</v>
      </c>
      <c r="AQ140" s="1"/>
    </row>
    <row r="141" customFormat="false" ht="13.8" hidden="false" customHeight="false" outlineLevel="0" collapsed="false">
      <c r="A141" s="1" t="n">
        <v>79.970848</v>
      </c>
      <c r="B141" s="1" t="n">
        <v>-58.023323</v>
      </c>
      <c r="C141" s="1" t="n">
        <v>-12.844687</v>
      </c>
      <c r="D141" s="1" t="n">
        <v>104.972549</v>
      </c>
      <c r="E141" s="1" t="n">
        <v>16.638563</v>
      </c>
      <c r="F141" s="1" t="n">
        <v>-0.199287</v>
      </c>
      <c r="G141" s="1" t="n">
        <v>5.173374</v>
      </c>
      <c r="H141" s="1" t="n">
        <v>-0.196443</v>
      </c>
      <c r="I141" s="1" t="n">
        <v>-3.714805</v>
      </c>
      <c r="J141" s="1" t="n">
        <v>5.162475</v>
      </c>
      <c r="K141" s="1" t="n">
        <v>0</v>
      </c>
      <c r="L141" s="1" t="n">
        <v>0</v>
      </c>
      <c r="M141" s="1" t="n">
        <v>40.783089</v>
      </c>
      <c r="N141" s="1" t="n">
        <v>-63.859932</v>
      </c>
      <c r="O141" s="1" t="n">
        <v>-28.863686</v>
      </c>
      <c r="P141" s="1" t="n">
        <v>151.638809</v>
      </c>
      <c r="Q141" s="1" t="n">
        <v>-5.073771</v>
      </c>
      <c r="R141" s="1" t="n">
        <v>0.560479</v>
      </c>
      <c r="S141" s="1" t="n">
        <v>13.596322</v>
      </c>
      <c r="T141" s="1" t="n">
        <v>-0.243133</v>
      </c>
      <c r="U141" s="1" t="n">
        <v>-3.076112</v>
      </c>
      <c r="V141" s="1" t="n">
        <v>13.576356</v>
      </c>
      <c r="W141" s="1" t="n">
        <v>0</v>
      </c>
      <c r="X141" s="1" t="n">
        <v>0</v>
      </c>
      <c r="Y141" s="1" t="n">
        <v>5.337543</v>
      </c>
      <c r="Z141" s="1" t="n">
        <v>66.154915</v>
      </c>
      <c r="AA141" s="1" t="n">
        <v>24.084009</v>
      </c>
      <c r="AB141" s="1" t="n">
        <v>80.076088</v>
      </c>
      <c r="AC141" s="1" t="n">
        <v>0</v>
      </c>
      <c r="AD141" s="1" t="n">
        <v>0</v>
      </c>
      <c r="AE141" s="1" t="n">
        <v>0.59449</v>
      </c>
      <c r="AF141" s="1" t="n">
        <v>-16.018219</v>
      </c>
      <c r="AG141" s="1" t="n">
        <v>104.512512</v>
      </c>
      <c r="AH141" s="1" t="n">
        <v>-12.412683</v>
      </c>
      <c r="AI141" s="1" t="n">
        <v>37.883282</v>
      </c>
      <c r="AJ141" s="1" t="n">
        <v>27.892508</v>
      </c>
      <c r="AK141" s="1" t="n">
        <v>95.374443</v>
      </c>
      <c r="AL141" s="1" t="n">
        <v>0</v>
      </c>
      <c r="AM141" s="1" t="n">
        <v>0</v>
      </c>
      <c r="AN141" s="1" t="n">
        <v>36.663971</v>
      </c>
      <c r="AO141" s="1" t="n">
        <v>6.750768</v>
      </c>
      <c r="AP141" s="1" t="n">
        <v>-44.74828</v>
      </c>
      <c r="AQ141" s="1"/>
    </row>
    <row r="142" customFormat="false" ht="13.8" hidden="false" customHeight="false" outlineLevel="0" collapsed="false">
      <c r="A142" s="1" t="n">
        <v>80.42984</v>
      </c>
      <c r="B142" s="1" t="n">
        <v>-58.359806</v>
      </c>
      <c r="C142" s="1" t="n">
        <v>-12.586691</v>
      </c>
      <c r="D142" s="1" t="n">
        <v>105.485146</v>
      </c>
      <c r="E142" s="1" t="n">
        <v>16.134842</v>
      </c>
      <c r="F142" s="1" t="n">
        <v>0.128255</v>
      </c>
      <c r="G142" s="1" t="n">
        <v>5.451406</v>
      </c>
      <c r="H142" s="1" t="n">
        <v>-0.209028</v>
      </c>
      <c r="I142" s="1" t="n">
        <v>-3.649869</v>
      </c>
      <c r="J142" s="1" t="n">
        <v>5.440315</v>
      </c>
      <c r="K142" s="1" t="n">
        <v>0</v>
      </c>
      <c r="L142" s="1" t="n">
        <v>0</v>
      </c>
      <c r="M142" s="1" t="n">
        <v>40.525707</v>
      </c>
      <c r="N142" s="1" t="n">
        <v>-63.711403</v>
      </c>
      <c r="O142" s="1" t="n">
        <v>-28.714348</v>
      </c>
      <c r="P142" s="1" t="n">
        <v>151.686081</v>
      </c>
      <c r="Q142" s="1" t="n">
        <v>-5.206447</v>
      </c>
      <c r="R142" s="1" t="n">
        <v>0.688921</v>
      </c>
      <c r="S142" s="1" t="n">
        <v>13.576408</v>
      </c>
      <c r="T142" s="1" t="n">
        <v>-0.249676</v>
      </c>
      <c r="U142" s="1" t="n">
        <v>-3.043303</v>
      </c>
      <c r="V142" s="1" t="n">
        <v>13.556895</v>
      </c>
      <c r="W142" s="1" t="n">
        <v>0</v>
      </c>
      <c r="X142" s="1" t="n">
        <v>0</v>
      </c>
      <c r="Y142" s="1" t="n">
        <v>5.348645</v>
      </c>
      <c r="Z142" s="1" t="n">
        <v>66.40992</v>
      </c>
      <c r="AA142" s="1" t="n">
        <v>24.345703</v>
      </c>
      <c r="AB142" s="1" t="n">
        <v>80.456932</v>
      </c>
      <c r="AC142" s="1" t="n">
        <v>0</v>
      </c>
      <c r="AD142" s="1" t="n">
        <v>0</v>
      </c>
      <c r="AE142" s="1" t="n">
        <v>0.521451</v>
      </c>
      <c r="AF142" s="1" t="n">
        <v>-16.206232</v>
      </c>
      <c r="AG142" s="1" t="n">
        <v>104.760353</v>
      </c>
      <c r="AH142" s="1" t="n">
        <v>-13.075432</v>
      </c>
      <c r="AI142" s="1" t="n">
        <v>36.955391</v>
      </c>
      <c r="AJ142" s="1" t="n">
        <v>26.76161</v>
      </c>
      <c r="AK142" s="1" t="n">
        <v>95.527931</v>
      </c>
      <c r="AL142" s="1" t="n">
        <v>0</v>
      </c>
      <c r="AM142" s="1" t="n">
        <v>0</v>
      </c>
      <c r="AN142" s="1" t="n">
        <v>35.371738</v>
      </c>
      <c r="AO142" s="1" t="n">
        <v>7.77928</v>
      </c>
      <c r="AP142" s="1" t="n">
        <v>-46.503666</v>
      </c>
      <c r="AQ142" s="1"/>
    </row>
    <row r="143" customFormat="false" ht="13.8" hidden="false" customHeight="false" outlineLevel="0" collapsed="false">
      <c r="A143" s="1" t="n">
        <v>80.92067</v>
      </c>
      <c r="B143" s="1" t="n">
        <v>-58.662342</v>
      </c>
      <c r="C143" s="1" t="n">
        <v>-12.296943</v>
      </c>
      <c r="D143" s="1" t="n">
        <v>105.999382</v>
      </c>
      <c r="E143" s="1" t="n">
        <v>15.636319</v>
      </c>
      <c r="F143" s="1" t="n">
        <v>0.45136</v>
      </c>
      <c r="G143" s="1" t="n">
        <v>5.744338</v>
      </c>
      <c r="H143" s="1" t="n">
        <v>-0.215455</v>
      </c>
      <c r="I143" s="1" t="n">
        <v>-3.616703</v>
      </c>
      <c r="J143" s="1" t="n">
        <v>5.732859</v>
      </c>
      <c r="K143" s="1" t="n">
        <v>0</v>
      </c>
      <c r="L143" s="1" t="n">
        <v>0</v>
      </c>
      <c r="M143" s="1" t="n">
        <v>40.333885</v>
      </c>
      <c r="N143" s="1" t="n">
        <v>-63.564266</v>
      </c>
      <c r="O143" s="1" t="n">
        <v>-28.516104</v>
      </c>
      <c r="P143" s="1" t="n">
        <v>151.731873</v>
      </c>
      <c r="Q143" s="1" t="n">
        <v>-5.344215</v>
      </c>
      <c r="R143" s="1" t="n">
        <v>0.812718</v>
      </c>
      <c r="S143" s="1" t="n">
        <v>13.548903</v>
      </c>
      <c r="T143" s="1" t="n">
        <v>-0.256627</v>
      </c>
      <c r="U143" s="1" t="n">
        <v>-3.00844</v>
      </c>
      <c r="V143" s="1" t="n">
        <v>13.529875</v>
      </c>
      <c r="W143" s="1" t="n">
        <v>0</v>
      </c>
      <c r="X143" s="1" t="n">
        <v>0</v>
      </c>
      <c r="Y143" s="1" t="n">
        <v>5.363776</v>
      </c>
      <c r="Z143" s="1" t="n">
        <v>66.659782</v>
      </c>
      <c r="AA143" s="1" t="n">
        <v>24.604515</v>
      </c>
      <c r="AB143" s="1" t="n">
        <v>80.845322</v>
      </c>
      <c r="AC143" s="1" t="n">
        <v>0</v>
      </c>
      <c r="AD143" s="1" t="n">
        <v>0</v>
      </c>
      <c r="AE143" s="1" t="n">
        <v>0.442968</v>
      </c>
      <c r="AF143" s="1" t="n">
        <v>-16.395025</v>
      </c>
      <c r="AG143" s="1" t="n">
        <v>104.997818</v>
      </c>
      <c r="AH143" s="1" t="n">
        <v>-13.731617</v>
      </c>
      <c r="AI143" s="1" t="n">
        <v>36.018185</v>
      </c>
      <c r="AJ143" s="1" t="n">
        <v>25.594063</v>
      </c>
      <c r="AK143" s="1" t="n">
        <v>95.706329</v>
      </c>
      <c r="AL143" s="1" t="n">
        <v>0</v>
      </c>
      <c r="AM143" s="1" t="n">
        <v>0</v>
      </c>
      <c r="AN143" s="1" t="n">
        <v>34.017738</v>
      </c>
      <c r="AO143" s="1" t="n">
        <v>8.789968</v>
      </c>
      <c r="AP143" s="1" t="n">
        <v>-48.332081</v>
      </c>
      <c r="AQ143" s="1"/>
    </row>
    <row r="144" customFormat="false" ht="13.8" hidden="false" customHeight="false" outlineLevel="0" collapsed="false">
      <c r="A144" s="1" t="n">
        <v>81.441681</v>
      </c>
      <c r="B144" s="1" t="n">
        <v>-58.928741</v>
      </c>
      <c r="C144" s="1" t="n">
        <v>-11.975924</v>
      </c>
      <c r="D144" s="1" t="n">
        <v>106.514183</v>
      </c>
      <c r="E144" s="1" t="n">
        <v>15.145947</v>
      </c>
      <c r="F144" s="1" t="n">
        <v>0.770016</v>
      </c>
      <c r="G144" s="1" t="n">
        <v>6.052716</v>
      </c>
      <c r="H144" s="1" t="n">
        <v>-0.215563</v>
      </c>
      <c r="I144" s="1" t="n">
        <v>-3.616148</v>
      </c>
      <c r="J144" s="1" t="n">
        <v>6.04062</v>
      </c>
      <c r="K144" s="1" t="n">
        <v>0</v>
      </c>
      <c r="L144" s="1" t="n">
        <v>0</v>
      </c>
      <c r="M144" s="1" t="n">
        <v>40.211407</v>
      </c>
      <c r="N144" s="1" t="n">
        <v>-63.417957</v>
      </c>
      <c r="O144" s="1" t="n">
        <v>-28.268816</v>
      </c>
      <c r="P144" s="1" t="n">
        <v>151.775101</v>
      </c>
      <c r="Q144" s="1" t="n">
        <v>-5.487185</v>
      </c>
      <c r="R144" s="1" t="n">
        <v>0.930454</v>
      </c>
      <c r="S144" s="1" t="n">
        <v>13.513523</v>
      </c>
      <c r="T144" s="1" t="n">
        <v>-0.263955</v>
      </c>
      <c r="U144" s="1" t="n">
        <v>-2.971685</v>
      </c>
      <c r="V144" s="1" t="n">
        <v>13.495008</v>
      </c>
      <c r="W144" s="1" t="n">
        <v>0</v>
      </c>
      <c r="X144" s="1" t="n">
        <v>0</v>
      </c>
      <c r="Y144" s="1" t="n">
        <v>5.383964</v>
      </c>
      <c r="Z144" s="1" t="n">
        <v>66.904053</v>
      </c>
      <c r="AA144" s="1" t="n">
        <v>24.859661</v>
      </c>
      <c r="AB144" s="1" t="n">
        <v>81.241127</v>
      </c>
      <c r="AC144" s="1" t="n">
        <v>0</v>
      </c>
      <c r="AD144" s="1" t="n">
        <v>0</v>
      </c>
      <c r="AE144" s="1" t="n">
        <v>0.358893</v>
      </c>
      <c r="AF144" s="1" t="n">
        <v>-16.584665</v>
      </c>
      <c r="AG144" s="1" t="n">
        <v>105.224739</v>
      </c>
      <c r="AH144" s="1" t="n">
        <v>-14.373855</v>
      </c>
      <c r="AI144" s="1" t="n">
        <v>35.077679</v>
      </c>
      <c r="AJ144" s="1" t="n">
        <v>24.394049</v>
      </c>
      <c r="AK144" s="1" t="n">
        <v>95.909538</v>
      </c>
      <c r="AL144" s="1" t="n">
        <v>0</v>
      </c>
      <c r="AM144" s="1" t="n">
        <v>0</v>
      </c>
      <c r="AN144" s="1" t="n">
        <v>32.607414</v>
      </c>
      <c r="AO144" s="1" t="n">
        <v>9.780046</v>
      </c>
      <c r="AP144" s="1" t="n">
        <v>-50.2258</v>
      </c>
      <c r="AQ144" s="1"/>
    </row>
    <row r="145" customFormat="false" ht="13.8" hidden="false" customHeight="false" outlineLevel="0" collapsed="false">
      <c r="A145" s="1" t="n">
        <v>81.990585</v>
      </c>
      <c r="B145" s="1" t="n">
        <v>-59.157108</v>
      </c>
      <c r="C145" s="1" t="n">
        <v>-11.624678</v>
      </c>
      <c r="D145" s="1" t="n">
        <v>107.028542</v>
      </c>
      <c r="E145" s="1" t="n">
        <v>14.666765</v>
      </c>
      <c r="F145" s="1" t="n">
        <v>1.084581</v>
      </c>
      <c r="G145" s="1" t="n">
        <v>6.37709</v>
      </c>
      <c r="H145" s="1" t="n">
        <v>-0.209208</v>
      </c>
      <c r="I145" s="1" t="n">
        <v>-3.64894</v>
      </c>
      <c r="J145" s="1" t="n">
        <v>6.364108</v>
      </c>
      <c r="K145" s="1" t="n">
        <v>0</v>
      </c>
      <c r="L145" s="1" t="n">
        <v>0</v>
      </c>
      <c r="M145" s="1" t="n">
        <v>40.161686</v>
      </c>
      <c r="N145" s="1" t="n">
        <v>-63.27177</v>
      </c>
      <c r="O145" s="1" t="n">
        <v>-27.972633</v>
      </c>
      <c r="P145" s="1" t="n">
        <v>151.814667</v>
      </c>
      <c r="Q145" s="1" t="n">
        <v>-5.635382</v>
      </c>
      <c r="R145" s="1" t="n">
        <v>1.040771</v>
      </c>
      <c r="S145" s="1" t="n">
        <v>13.470011</v>
      </c>
      <c r="T145" s="1" t="n">
        <v>-0.271626</v>
      </c>
      <c r="U145" s="1" t="n">
        <v>-2.933206</v>
      </c>
      <c r="V145" s="1" t="n">
        <v>13.452031</v>
      </c>
      <c r="W145" s="1" t="n">
        <v>0</v>
      </c>
      <c r="X145" s="1" t="n">
        <v>0</v>
      </c>
      <c r="Y145" s="1" t="n">
        <v>5.410242</v>
      </c>
      <c r="Z145" s="1" t="n">
        <v>67.142365</v>
      </c>
      <c r="AA145" s="1" t="n">
        <v>25.110323</v>
      </c>
      <c r="AB145" s="1" t="n">
        <v>81.644318</v>
      </c>
      <c r="AC145" s="1" t="n">
        <v>0</v>
      </c>
      <c r="AD145" s="1" t="n">
        <v>0</v>
      </c>
      <c r="AE145" s="1" t="n">
        <v>0.269058</v>
      </c>
      <c r="AF145" s="1" t="n">
        <v>-16.775152</v>
      </c>
      <c r="AG145" s="1" t="n">
        <v>105.440674</v>
      </c>
      <c r="AH145" s="1" t="n">
        <v>-14.994531</v>
      </c>
      <c r="AI145" s="1" t="n">
        <v>34.140095</v>
      </c>
      <c r="AJ145" s="1" t="n">
        <v>23.166056</v>
      </c>
      <c r="AK145" s="1" t="n">
        <v>96.136841</v>
      </c>
      <c r="AL145" s="1" t="n">
        <v>0</v>
      </c>
      <c r="AM145" s="1" t="n">
        <v>0</v>
      </c>
      <c r="AN145" s="1" t="n">
        <v>31.146664</v>
      </c>
      <c r="AO145" s="1" t="n">
        <v>10.747014</v>
      </c>
      <c r="AP145" s="1" t="n">
        <v>-52.176117</v>
      </c>
      <c r="AQ145" s="1"/>
    </row>
    <row r="146" customFormat="false" ht="13.8" hidden="false" customHeight="false" outlineLevel="0" collapsed="false">
      <c r="A146" s="1" t="n">
        <v>82.564316</v>
      </c>
      <c r="B146" s="1" t="n">
        <v>-59.345798</v>
      </c>
      <c r="C146" s="1" t="n">
        <v>-11.245156</v>
      </c>
      <c r="D146" s="1" t="n">
        <v>107.541344</v>
      </c>
      <c r="E146" s="1" t="n">
        <v>14.2017</v>
      </c>
      <c r="F146" s="1" t="n">
        <v>1.395365</v>
      </c>
      <c r="G146" s="1" t="n">
        <v>6.717909</v>
      </c>
      <c r="H146" s="1" t="n">
        <v>-0.1963</v>
      </c>
      <c r="I146" s="1" t="n">
        <v>-3.715541</v>
      </c>
      <c r="J146" s="1" t="n">
        <v>6.703724</v>
      </c>
      <c r="K146" s="1" t="n">
        <v>0</v>
      </c>
      <c r="L146" s="1" t="n">
        <v>0</v>
      </c>
      <c r="M146" s="1" t="n">
        <v>40.187775</v>
      </c>
      <c r="N146" s="1" t="n">
        <v>-63.124935</v>
      </c>
      <c r="O146" s="1" t="n">
        <v>-27.627983</v>
      </c>
      <c r="P146" s="1" t="n">
        <v>151.84938</v>
      </c>
      <c r="Q146" s="1" t="n">
        <v>-5.788776</v>
      </c>
      <c r="R146" s="1" t="n">
        <v>1.142403</v>
      </c>
      <c r="S146" s="1" t="n">
        <v>13.4182</v>
      </c>
      <c r="T146" s="1" t="n">
        <v>-0.279575</v>
      </c>
      <c r="U146" s="1" t="n">
        <v>-2.893331</v>
      </c>
      <c r="V146" s="1" t="n">
        <v>13.400775</v>
      </c>
      <c r="W146" s="1" t="n">
        <v>0</v>
      </c>
      <c r="X146" s="1" t="n">
        <v>0</v>
      </c>
      <c r="Y146" s="1" t="n">
        <v>5.443716</v>
      </c>
      <c r="Z146" s="1" t="n">
        <v>67.374443</v>
      </c>
      <c r="AA146" s="1" t="n">
        <v>25.355484</v>
      </c>
      <c r="AB146" s="1" t="n">
        <v>82.054756</v>
      </c>
      <c r="AC146" s="1" t="n">
        <v>0</v>
      </c>
      <c r="AD146" s="1" t="n">
        <v>0</v>
      </c>
      <c r="AE146" s="1" t="n">
        <v>0.173256</v>
      </c>
      <c r="AF146" s="1" t="n">
        <v>-16.966724</v>
      </c>
      <c r="AG146" s="1" t="n">
        <v>105.64534</v>
      </c>
      <c r="AH146" s="1" t="n">
        <v>-15.585958</v>
      </c>
      <c r="AI146" s="1" t="n">
        <v>33.211636</v>
      </c>
      <c r="AJ146" s="1" t="n">
        <v>21.914667</v>
      </c>
      <c r="AK146" s="1" t="n">
        <v>96.386948</v>
      </c>
      <c r="AL146" s="1" t="n">
        <v>0</v>
      </c>
      <c r="AM146" s="1" t="n">
        <v>0</v>
      </c>
      <c r="AN146" s="1" t="n">
        <v>29.641565</v>
      </c>
      <c r="AO146" s="1" t="n">
        <v>11.688807</v>
      </c>
      <c r="AP146" s="1" t="n">
        <v>-54.17326</v>
      </c>
      <c r="AQ146" s="1"/>
    </row>
    <row r="147" customFormat="false" ht="13.8" hidden="false" customHeight="false" outlineLevel="0" collapsed="false">
      <c r="A147" s="1" t="n">
        <v>83.159172</v>
      </c>
      <c r="B147" s="1" t="n">
        <v>-59.493488</v>
      </c>
      <c r="C147" s="1" t="n">
        <v>-10.839784</v>
      </c>
      <c r="D147" s="1" t="n">
        <v>108.051498</v>
      </c>
      <c r="E147" s="1" t="n">
        <v>13.753783</v>
      </c>
      <c r="F147" s="1" t="n">
        <v>1.702894</v>
      </c>
      <c r="G147" s="1" t="n">
        <v>7.075652</v>
      </c>
      <c r="H147" s="1" t="n">
        <v>-0.17677</v>
      </c>
      <c r="I147" s="1" t="n">
        <v>-3.816289</v>
      </c>
      <c r="J147" s="1" t="n">
        <v>7.059883</v>
      </c>
      <c r="K147" s="1" t="n">
        <v>0</v>
      </c>
      <c r="L147" s="1" t="n">
        <v>0</v>
      </c>
      <c r="M147" s="1" t="n">
        <v>40.292244</v>
      </c>
      <c r="N147" s="1" t="n">
        <v>-62.976517</v>
      </c>
      <c r="O147" s="1" t="n">
        <v>-27.235615</v>
      </c>
      <c r="P147" s="1" t="n">
        <v>151.878006</v>
      </c>
      <c r="Q147" s="1" t="n">
        <v>-5.947221</v>
      </c>
      <c r="R147" s="1" t="n">
        <v>1.234186</v>
      </c>
      <c r="S147" s="1" t="n">
        <v>13.358032</v>
      </c>
      <c r="T147" s="1" t="n">
        <v>-0.287711</v>
      </c>
      <c r="U147" s="1" t="n">
        <v>-2.852519</v>
      </c>
      <c r="V147" s="1" t="n">
        <v>13.341175</v>
      </c>
      <c r="W147" s="1" t="n">
        <v>0</v>
      </c>
      <c r="X147" s="1" t="n">
        <v>0</v>
      </c>
      <c r="Y147" s="1" t="n">
        <v>5.485502</v>
      </c>
      <c r="Z147" s="1" t="n">
        <v>67.600113</v>
      </c>
      <c r="AA147" s="1" t="n">
        <v>25.594124</v>
      </c>
      <c r="AB147" s="1" t="n">
        <v>82.472328</v>
      </c>
      <c r="AC147" s="1" t="n">
        <v>0</v>
      </c>
      <c r="AD147" s="1" t="n">
        <v>0</v>
      </c>
      <c r="AE147" s="1" t="n">
        <v>0.071531</v>
      </c>
      <c r="AF147" s="1" t="n">
        <v>-17.159531</v>
      </c>
      <c r="AG147" s="1" t="n">
        <v>105.838196</v>
      </c>
      <c r="AH147" s="1" t="n">
        <v>-16.140522</v>
      </c>
      <c r="AI147" s="1" t="n">
        <v>32.298561</v>
      </c>
      <c r="AJ147" s="1" t="n">
        <v>20.644375</v>
      </c>
      <c r="AK147" s="1" t="n">
        <v>96.657936</v>
      </c>
      <c r="AL147" s="1" t="n">
        <v>0</v>
      </c>
      <c r="AM147" s="1" t="n">
        <v>0</v>
      </c>
      <c r="AN147" s="1" t="n">
        <v>28.098206</v>
      </c>
      <c r="AO147" s="1" t="n">
        <v>12.603556</v>
      </c>
      <c r="AP147" s="1" t="n">
        <v>-56.207066</v>
      </c>
      <c r="AQ147" s="1"/>
    </row>
    <row r="148" customFormat="false" ht="13.8" hidden="false" customHeight="false" outlineLevel="0" collapsed="false">
      <c r="A148" s="1" t="n">
        <v>83.770958</v>
      </c>
      <c r="B148" s="1" t="n">
        <v>-59.599194</v>
      </c>
      <c r="C148" s="1" t="n">
        <v>-10.411764</v>
      </c>
      <c r="D148" s="1" t="n">
        <v>108.557861</v>
      </c>
      <c r="E148" s="1" t="n">
        <v>13.325787</v>
      </c>
      <c r="F148" s="1" t="n">
        <v>2.007675</v>
      </c>
      <c r="G148" s="1" t="n">
        <v>7.450626</v>
      </c>
      <c r="H148" s="1" t="n">
        <v>-0.150608</v>
      </c>
      <c r="I148" s="1" t="n">
        <v>-3.951212</v>
      </c>
      <c r="J148" s="1" t="n">
        <v>7.432817</v>
      </c>
      <c r="K148" s="1" t="n">
        <v>0</v>
      </c>
      <c r="L148" s="1" t="n">
        <v>0</v>
      </c>
      <c r="M148" s="1" t="n">
        <v>40.477234</v>
      </c>
      <c r="N148" s="1" t="n">
        <v>-62.825535</v>
      </c>
      <c r="O148" s="1" t="n">
        <v>-26.796579</v>
      </c>
      <c r="P148" s="1" t="n">
        <v>151.899307</v>
      </c>
      <c r="Q148" s="1" t="n">
        <v>-6.110525</v>
      </c>
      <c r="R148" s="1" t="n">
        <v>1.315093</v>
      </c>
      <c r="S148" s="1" t="n">
        <v>13.289502</v>
      </c>
      <c r="T148" s="1" t="n">
        <v>-0.29592</v>
      </c>
      <c r="U148" s="1" t="n">
        <v>-2.811333</v>
      </c>
      <c r="V148" s="1" t="n">
        <v>13.273215</v>
      </c>
      <c r="W148" s="1" t="n">
        <v>0</v>
      </c>
      <c r="X148" s="1" t="n">
        <v>0</v>
      </c>
      <c r="Y148" s="1" t="n">
        <v>5.536712</v>
      </c>
      <c r="Z148" s="1" t="n">
        <v>67.81926</v>
      </c>
      <c r="AA148" s="1" t="n">
        <v>25.825008</v>
      </c>
      <c r="AB148" s="1" t="n">
        <v>82.896988</v>
      </c>
      <c r="AC148" s="1" t="n">
        <v>0</v>
      </c>
      <c r="AD148" s="1" t="n">
        <v>0</v>
      </c>
      <c r="AE148" s="1" t="n">
        <v>-0.036387</v>
      </c>
      <c r="AF148" s="1" t="n">
        <v>-17.353836</v>
      </c>
      <c r="AG148" s="1" t="n">
        <v>106.018883</v>
      </c>
      <c r="AH148" s="1" t="n">
        <v>-16.650776</v>
      </c>
      <c r="AI148" s="1" t="n">
        <v>31.406982</v>
      </c>
      <c r="AJ148" s="1" t="n">
        <v>19.359461</v>
      </c>
      <c r="AK148" s="1" t="n">
        <v>96.947327</v>
      </c>
      <c r="AL148" s="1" t="n">
        <v>0</v>
      </c>
      <c r="AM148" s="1" t="n">
        <v>0</v>
      </c>
      <c r="AN148" s="1" t="n">
        <v>26.522417</v>
      </c>
      <c r="AO148" s="1" t="n">
        <v>13.48975</v>
      </c>
      <c r="AP148" s="1" t="n">
        <v>-58.267059</v>
      </c>
      <c r="AQ148" s="1"/>
    </row>
    <row r="149" customFormat="false" ht="13.8" hidden="false" customHeight="false" outlineLevel="0" collapsed="false">
      <c r="A149" s="1" t="n">
        <v>84.394951</v>
      </c>
      <c r="B149" s="1" t="n">
        <v>-59.662262</v>
      </c>
      <c r="C149" s="1" t="n">
        <v>-9.964695</v>
      </c>
      <c r="D149" s="1" t="n">
        <v>109.059288</v>
      </c>
      <c r="E149" s="1" t="n">
        <v>12.920486</v>
      </c>
      <c r="F149" s="1" t="n">
        <v>2.310446</v>
      </c>
      <c r="G149" s="1" t="n">
        <v>7.843143</v>
      </c>
      <c r="H149" s="1" t="n">
        <v>-0.117826</v>
      </c>
      <c r="I149" s="1" t="n">
        <v>-4.120217</v>
      </c>
      <c r="J149" s="1" t="n">
        <v>7.822744</v>
      </c>
      <c r="K149" s="1" t="n">
        <v>0</v>
      </c>
      <c r="L149" s="1" t="n">
        <v>0</v>
      </c>
      <c r="M149" s="1" t="n">
        <v>40.744194</v>
      </c>
      <c r="N149" s="1" t="n">
        <v>-62.670864</v>
      </c>
      <c r="O149" s="1" t="n">
        <v>-26.31237</v>
      </c>
      <c r="P149" s="1" t="n">
        <v>151.911987</v>
      </c>
      <c r="Q149" s="1" t="n">
        <v>-6.278407</v>
      </c>
      <c r="R149" s="1" t="n">
        <v>1.384215</v>
      </c>
      <c r="S149" s="1" t="n">
        <v>13.212577</v>
      </c>
      <c r="T149" s="1" t="n">
        <v>-0.304087</v>
      </c>
      <c r="U149" s="1" t="n">
        <v>-2.770355</v>
      </c>
      <c r="V149" s="1" t="n">
        <v>13.196856</v>
      </c>
      <c r="W149" s="1" t="n">
        <v>0</v>
      </c>
      <c r="X149" s="1" t="n">
        <v>0</v>
      </c>
      <c r="Y149" s="1" t="n">
        <v>5.598487</v>
      </c>
      <c r="Z149" s="1" t="n">
        <v>68.031937</v>
      </c>
      <c r="AA149" s="1" t="n">
        <v>26.0469</v>
      </c>
      <c r="AB149" s="1" t="n">
        <v>83.328651</v>
      </c>
      <c r="AC149" s="1" t="n">
        <v>0</v>
      </c>
      <c r="AD149" s="1" t="n">
        <v>0</v>
      </c>
      <c r="AE149" s="1" t="n">
        <v>-0.150456</v>
      </c>
      <c r="AF149" s="1" t="n">
        <v>-17.549891</v>
      </c>
      <c r="AG149" s="1" t="n">
        <v>106.186638</v>
      </c>
      <c r="AH149" s="1" t="n">
        <v>-17.109653</v>
      </c>
      <c r="AI149" s="1" t="n">
        <v>30.542786</v>
      </c>
      <c r="AJ149" s="1" t="n">
        <v>18.063744</v>
      </c>
      <c r="AK149" s="1" t="n">
        <v>97.252083</v>
      </c>
      <c r="AL149" s="1" t="n">
        <v>0</v>
      </c>
      <c r="AM149" s="1" t="n">
        <v>0</v>
      </c>
      <c r="AN149" s="1" t="n">
        <v>24.919674</v>
      </c>
      <c r="AO149" s="1" t="n">
        <v>14.345847</v>
      </c>
      <c r="AP149" s="1" t="n">
        <v>-60.34293</v>
      </c>
      <c r="AQ149" s="1"/>
    </row>
    <row r="150" customFormat="false" ht="13.8" hidden="false" customHeight="false" outlineLevel="0" collapsed="false">
      <c r="A150" s="1" t="n">
        <v>85.026115</v>
      </c>
      <c r="B150" s="1" t="n">
        <v>-59.682446</v>
      </c>
      <c r="C150" s="1" t="n">
        <v>-9.502727</v>
      </c>
      <c r="D150" s="1" t="n">
        <v>109.554565</v>
      </c>
      <c r="E150" s="1" t="n">
        <v>12.540423</v>
      </c>
      <c r="F150" s="1" t="n">
        <v>2.611773</v>
      </c>
      <c r="G150" s="1" t="n">
        <v>8.253391</v>
      </c>
      <c r="H150" s="1" t="n">
        <v>-0.078499</v>
      </c>
      <c r="I150" s="1" t="n">
        <v>-4.322864</v>
      </c>
      <c r="J150" s="1" t="n">
        <v>8.229749</v>
      </c>
      <c r="K150" s="1" t="n">
        <v>0</v>
      </c>
      <c r="L150" s="1" t="n">
        <v>0</v>
      </c>
      <c r="M150" s="1" t="n">
        <v>41.09417</v>
      </c>
      <c r="N150" s="1" t="n">
        <v>-62.511345</v>
      </c>
      <c r="O150" s="1" t="n">
        <v>-25.784716</v>
      </c>
      <c r="P150" s="1" t="n">
        <v>151.914734</v>
      </c>
      <c r="Q150" s="1" t="n">
        <v>-6.450498</v>
      </c>
      <c r="R150" s="1" t="n">
        <v>1.440837</v>
      </c>
      <c r="S150" s="1" t="n">
        <v>13.127382</v>
      </c>
      <c r="T150" s="1" t="n">
        <v>-0.312049</v>
      </c>
      <c r="U150" s="1" t="n">
        <v>-2.730402</v>
      </c>
      <c r="V150" s="1" t="n">
        <v>13.112213</v>
      </c>
      <c r="W150" s="1" t="n">
        <v>0</v>
      </c>
      <c r="X150" s="1" t="n">
        <v>0</v>
      </c>
      <c r="Y150" s="1" t="n">
        <v>5.671933</v>
      </c>
      <c r="Z150" s="1" t="n">
        <v>68.238213</v>
      </c>
      <c r="AA150" s="1" t="n">
        <v>26.258371</v>
      </c>
      <c r="AB150" s="1" t="n">
        <v>83.767303</v>
      </c>
      <c r="AC150" s="1" t="n">
        <v>0</v>
      </c>
      <c r="AD150" s="1" t="n">
        <v>0</v>
      </c>
      <c r="AE150" s="1" t="n">
        <v>-0.270734</v>
      </c>
      <c r="AF150" s="1" t="n">
        <v>-17.748053</v>
      </c>
      <c r="AG150" s="1" t="n">
        <v>106.340927</v>
      </c>
      <c r="AH150" s="1" t="n">
        <v>-17.510506</v>
      </c>
      <c r="AI150" s="1" t="n">
        <v>29.711531</v>
      </c>
      <c r="AJ150" s="1" t="n">
        <v>16.760559</v>
      </c>
      <c r="AK150" s="1" t="n">
        <v>97.568718</v>
      </c>
      <c r="AL150" s="1" t="n">
        <v>0</v>
      </c>
      <c r="AM150" s="1" t="n">
        <v>0</v>
      </c>
      <c r="AN150" s="1" t="n">
        <v>23.295059</v>
      </c>
      <c r="AO150" s="1" t="n">
        <v>15.170593</v>
      </c>
      <c r="AP150" s="1" t="n">
        <v>-62.424648</v>
      </c>
      <c r="AQ150" s="1"/>
    </row>
    <row r="151" customFormat="false" ht="13.8" hidden="false" customHeight="false" outlineLevel="0" collapsed="false">
      <c r="A151" s="1" t="n">
        <v>85.659149</v>
      </c>
      <c r="B151" s="1" t="n">
        <v>-59.659851</v>
      </c>
      <c r="C151" s="1" t="n">
        <v>-9.030193</v>
      </c>
      <c r="D151" s="1" t="n">
        <v>110.042465</v>
      </c>
      <c r="E151" s="1" t="n">
        <v>12.188069</v>
      </c>
      <c r="F151" s="1" t="n">
        <v>2.912421</v>
      </c>
      <c r="G151" s="1" t="n">
        <v>8.681481</v>
      </c>
      <c r="H151" s="1" t="n">
        <v>-0.032742</v>
      </c>
      <c r="I151" s="1" t="n">
        <v>-4.558503</v>
      </c>
      <c r="J151" s="1" t="n">
        <v>8.653808</v>
      </c>
      <c r="K151" s="1" t="n">
        <v>0</v>
      </c>
      <c r="L151" s="1" t="n">
        <v>0</v>
      </c>
      <c r="M151" s="1" t="n">
        <v>41.52747</v>
      </c>
      <c r="N151" s="1" t="n">
        <v>-62.345707</v>
      </c>
      <c r="O151" s="1" t="n">
        <v>-25.215811</v>
      </c>
      <c r="P151" s="1" t="n">
        <v>151.906235</v>
      </c>
      <c r="Q151" s="1" t="n">
        <v>-6.626379</v>
      </c>
      <c r="R151" s="1" t="n">
        <v>1.484389</v>
      </c>
      <c r="S151" s="1" t="n">
        <v>13.034074</v>
      </c>
      <c r="T151" s="1" t="n">
        <v>-0.319632</v>
      </c>
      <c r="U151" s="1" t="n">
        <v>-2.692353</v>
      </c>
      <c r="V151" s="1" t="n">
        <v>13.019434</v>
      </c>
      <c r="W151" s="1" t="n">
        <v>0</v>
      </c>
      <c r="X151" s="1" t="n">
        <v>0</v>
      </c>
      <c r="Y151" s="1" t="n">
        <v>5.758107</v>
      </c>
      <c r="Z151" s="1" t="n">
        <v>68.438324</v>
      </c>
      <c r="AA151" s="1" t="n">
        <v>26.457897</v>
      </c>
      <c r="AB151" s="1" t="n">
        <v>84.212845</v>
      </c>
      <c r="AC151" s="1" t="n">
        <v>0</v>
      </c>
      <c r="AD151" s="1" t="n">
        <v>0</v>
      </c>
      <c r="AE151" s="1" t="n">
        <v>-0.397256</v>
      </c>
      <c r="AF151" s="1" t="n">
        <v>-17.948744</v>
      </c>
      <c r="AG151" s="1" t="n">
        <v>106.480949</v>
      </c>
      <c r="AH151" s="1" t="n">
        <v>-17.847282</v>
      </c>
      <c r="AI151" s="1" t="n">
        <v>28.918447</v>
      </c>
      <c r="AJ151" s="1" t="n">
        <v>15.452656</v>
      </c>
      <c r="AK151" s="1" t="n">
        <v>97.893364</v>
      </c>
      <c r="AL151" s="1" t="n">
        <v>0</v>
      </c>
      <c r="AM151" s="1" t="n">
        <v>0</v>
      </c>
      <c r="AN151" s="1" t="n">
        <v>21.653383</v>
      </c>
      <c r="AO151" s="1" t="n">
        <v>15.962816</v>
      </c>
      <c r="AP151" s="1" t="n">
        <v>-64.502838</v>
      </c>
      <c r="AQ151" s="1"/>
    </row>
    <row r="152" customFormat="false" ht="13.8" hidden="false" customHeight="false" outlineLevel="0" collapsed="false">
      <c r="A152" s="1" t="n">
        <v>86.288666</v>
      </c>
      <c r="B152" s="1" t="n">
        <v>-59.594952</v>
      </c>
      <c r="C152" s="1" t="n">
        <v>-8.551588</v>
      </c>
      <c r="D152" s="1" t="n">
        <v>110.521729</v>
      </c>
      <c r="E152" s="1" t="n">
        <v>11.865721</v>
      </c>
      <c r="F152" s="1" t="n">
        <v>3.213153</v>
      </c>
      <c r="G152" s="1" t="n">
        <v>9.127437</v>
      </c>
      <c r="H152" s="1" t="n">
        <v>0.019298</v>
      </c>
      <c r="I152" s="1" t="n">
        <v>-4.826304</v>
      </c>
      <c r="J152" s="1" t="n">
        <v>9.094799</v>
      </c>
      <c r="K152" s="1" t="n">
        <v>0</v>
      </c>
      <c r="L152" s="1" t="n">
        <v>0</v>
      </c>
      <c r="M152" s="1" t="n">
        <v>42.043747</v>
      </c>
      <c r="N152" s="1" t="n">
        <v>-62.172665</v>
      </c>
      <c r="O152" s="1" t="n">
        <v>-24.608271</v>
      </c>
      <c r="P152" s="1" t="n">
        <v>151.885132</v>
      </c>
      <c r="Q152" s="1" t="n">
        <v>-6.805583</v>
      </c>
      <c r="R152" s="1" t="n">
        <v>1.514487</v>
      </c>
      <c r="S152" s="1" t="n">
        <v>12.932755</v>
      </c>
      <c r="T152" s="1" t="n">
        <v>-0.32665</v>
      </c>
      <c r="U152" s="1" t="n">
        <v>-2.657133</v>
      </c>
      <c r="V152" s="1" t="n">
        <v>12.918611</v>
      </c>
      <c r="W152" s="1" t="n">
        <v>0</v>
      </c>
      <c r="X152" s="1" t="n">
        <v>0</v>
      </c>
      <c r="Y152" s="1" t="n">
        <v>5.858044</v>
      </c>
      <c r="Z152" s="1" t="n">
        <v>68.632568</v>
      </c>
      <c r="AA152" s="1" t="n">
        <v>26.643894</v>
      </c>
      <c r="AB152" s="1" t="n">
        <v>84.665367</v>
      </c>
      <c r="AC152" s="1" t="n">
        <v>0</v>
      </c>
      <c r="AD152" s="1" t="n">
        <v>0</v>
      </c>
      <c r="AE152" s="1" t="n">
        <v>-0.530047</v>
      </c>
      <c r="AF152" s="1" t="n">
        <v>-18.152285</v>
      </c>
      <c r="AG152" s="1" t="n">
        <v>106.606018</v>
      </c>
      <c r="AH152" s="1" t="n">
        <v>-18.11458</v>
      </c>
      <c r="AI152" s="1" t="n">
        <v>28.168236</v>
      </c>
      <c r="AJ152" s="1" t="n">
        <v>14.142049</v>
      </c>
      <c r="AK152" s="1" t="n">
        <v>98.22187</v>
      </c>
      <c r="AL152" s="1" t="n">
        <v>0</v>
      </c>
      <c r="AM152" s="1" t="n">
        <v>0</v>
      </c>
      <c r="AN152" s="1" t="n">
        <v>19.999004</v>
      </c>
      <c r="AO152" s="1" t="n">
        <v>16.721247</v>
      </c>
      <c r="AP152" s="1" t="n">
        <v>-66.568954</v>
      </c>
      <c r="AQ152" s="1"/>
    </row>
    <row r="153" customFormat="false" ht="13.8" hidden="false" customHeight="false" outlineLevel="0" collapsed="false">
      <c r="A153" s="1" t="n">
        <v>86.909416</v>
      </c>
      <c r="B153" s="1" t="n">
        <v>-59.488605</v>
      </c>
      <c r="C153" s="1" t="n">
        <v>-8.071419</v>
      </c>
      <c r="D153" s="1" t="n">
        <v>110.990982</v>
      </c>
      <c r="E153" s="1" t="n">
        <v>11.57541</v>
      </c>
      <c r="F153" s="1" t="n">
        <v>3.514473</v>
      </c>
      <c r="G153" s="1" t="n">
        <v>9.591115</v>
      </c>
      <c r="H153" s="1" t="n">
        <v>0.077385</v>
      </c>
      <c r="I153" s="1" t="n">
        <v>-5.124973</v>
      </c>
      <c r="J153" s="1" t="n">
        <v>9.552412</v>
      </c>
      <c r="K153" s="1" t="n">
        <v>0</v>
      </c>
      <c r="L153" s="1" t="n">
        <v>0</v>
      </c>
      <c r="M153" s="1" t="n">
        <v>42.641914</v>
      </c>
      <c r="N153" s="1" t="n">
        <v>-61.990852</v>
      </c>
      <c r="O153" s="1" t="n">
        <v>-23.96512</v>
      </c>
      <c r="P153" s="1" t="n">
        <v>151.850113</v>
      </c>
      <c r="Q153" s="1" t="n">
        <v>-6.987565</v>
      </c>
      <c r="R153" s="1" t="n">
        <v>1.530932</v>
      </c>
      <c r="S153" s="1" t="n">
        <v>12.823656</v>
      </c>
      <c r="T153" s="1" t="n">
        <v>-0.332891</v>
      </c>
      <c r="U153" s="1" t="n">
        <v>-2.62581</v>
      </c>
      <c r="V153" s="1" t="n">
        <v>12.809962</v>
      </c>
      <c r="W153" s="1" t="n">
        <v>0</v>
      </c>
      <c r="X153" s="1" t="n">
        <v>0</v>
      </c>
      <c r="Y153" s="1" t="n">
        <v>5.972701</v>
      </c>
      <c r="Z153" s="1" t="n">
        <v>68.821342</v>
      </c>
      <c r="AA153" s="1" t="n">
        <v>26.814644</v>
      </c>
      <c r="AB153" s="1" t="n">
        <v>85.124779</v>
      </c>
      <c r="AC153" s="1" t="n">
        <v>0</v>
      </c>
      <c r="AD153" s="1" t="n">
        <v>0</v>
      </c>
      <c r="AE153" s="1" t="n">
        <v>-0.668967</v>
      </c>
      <c r="AF153" s="1" t="n">
        <v>-18.35911</v>
      </c>
      <c r="AG153" s="1" t="n">
        <v>106.715187</v>
      </c>
      <c r="AH153" s="1" t="n">
        <v>-18.307751</v>
      </c>
      <c r="AI153" s="1" t="n">
        <v>27.465141</v>
      </c>
      <c r="AJ153" s="1" t="n">
        <v>12.830135</v>
      </c>
      <c r="AK153" s="1" t="n">
        <v>98.549881</v>
      </c>
      <c r="AL153" s="1" t="n">
        <v>0</v>
      </c>
      <c r="AM153" s="1" t="n">
        <v>0</v>
      </c>
      <c r="AN153" s="1" t="n">
        <v>18.336363</v>
      </c>
      <c r="AO153" s="1" t="n">
        <v>17.44482</v>
      </c>
      <c r="AP153" s="1" t="n">
        <v>-68.615219</v>
      </c>
      <c r="AQ153" s="1"/>
    </row>
    <row r="154" customFormat="false" ht="13.8" hidden="false" customHeight="false" outlineLevel="0" collapsed="false">
      <c r="A154" s="1" t="n">
        <v>87.51619</v>
      </c>
      <c r="B154" s="1" t="n">
        <v>-59.342022</v>
      </c>
      <c r="C154" s="1" t="n">
        <v>-7.594073</v>
      </c>
      <c r="D154" s="1" t="n">
        <v>111.448883</v>
      </c>
      <c r="E154" s="1" t="n">
        <v>11.319071</v>
      </c>
      <c r="F154" s="1" t="n">
        <v>3.817022</v>
      </c>
      <c r="G154" s="1" t="n">
        <v>10.072332</v>
      </c>
      <c r="H154" s="1" t="n">
        <v>0.141263</v>
      </c>
      <c r="I154" s="1" t="n">
        <v>-5.453091</v>
      </c>
      <c r="J154" s="1" t="n">
        <v>10.026277</v>
      </c>
      <c r="K154" s="1" t="n">
        <v>0</v>
      </c>
      <c r="L154" s="1" t="n">
        <v>0</v>
      </c>
      <c r="M154" s="1" t="n">
        <v>43.320232</v>
      </c>
      <c r="N154" s="1" t="n">
        <v>-61.79895</v>
      </c>
      <c r="O154" s="1" t="n">
        <v>-23.28978</v>
      </c>
      <c r="P154" s="1" t="n">
        <v>151.79985</v>
      </c>
      <c r="Q154" s="1" t="n">
        <v>-7.171756</v>
      </c>
      <c r="R154" s="1" t="n">
        <v>1.533705</v>
      </c>
      <c r="S154" s="1" t="n">
        <v>12.707003</v>
      </c>
      <c r="T154" s="1" t="n">
        <v>-0.338125</v>
      </c>
      <c r="U154" s="1" t="n">
        <v>-2.599542</v>
      </c>
      <c r="V154" s="1" t="n">
        <v>12.693707</v>
      </c>
      <c r="W154" s="1" t="n">
        <v>0</v>
      </c>
      <c r="X154" s="1" t="n">
        <v>0</v>
      </c>
      <c r="Y154" s="1" t="n">
        <v>6.102976</v>
      </c>
      <c r="Z154" s="1" t="n">
        <v>69.00515</v>
      </c>
      <c r="AA154" s="1" t="n">
        <v>26.968327</v>
      </c>
      <c r="AB154" s="1" t="n">
        <v>85.591171</v>
      </c>
      <c r="AC154" s="1" t="n">
        <v>0</v>
      </c>
      <c r="AD154" s="1" t="n">
        <v>0</v>
      </c>
      <c r="AE154" s="1" t="n">
        <v>-0.813902</v>
      </c>
      <c r="AF154" s="1" t="n">
        <v>-18.569674</v>
      </c>
      <c r="AG154" s="1" t="n">
        <v>106.80751</v>
      </c>
      <c r="AH154" s="1" t="n">
        <v>-18.422953</v>
      </c>
      <c r="AI154" s="1" t="n">
        <v>26.812786</v>
      </c>
      <c r="AJ154" s="1" t="n">
        <v>11.517652</v>
      </c>
      <c r="AK154" s="1" t="n">
        <v>98.872993</v>
      </c>
      <c r="AL154" s="1" t="n">
        <v>0</v>
      </c>
      <c r="AM154" s="1" t="n">
        <v>0</v>
      </c>
      <c r="AN154" s="1" t="n">
        <v>16.669743</v>
      </c>
      <c r="AO154" s="1" t="n">
        <v>18.132524</v>
      </c>
      <c r="AP154" s="1" t="n">
        <v>-70.634636</v>
      </c>
      <c r="AQ154" s="1"/>
    </row>
    <row r="155" customFormat="false" ht="13.8" hidden="false" customHeight="false" outlineLevel="0" collapsed="false">
      <c r="A155" s="1" t="n">
        <v>88.104256</v>
      </c>
      <c r="B155" s="1" t="n">
        <v>-59.156719</v>
      </c>
      <c r="C155" s="1" t="n">
        <v>-7.12369</v>
      </c>
      <c r="D155" s="1" t="n">
        <v>111.894058</v>
      </c>
      <c r="E155" s="1" t="n">
        <v>11.098277</v>
      </c>
      <c r="F155" s="1" t="n">
        <v>4.121589</v>
      </c>
      <c r="G155" s="1" t="n">
        <v>10.570781</v>
      </c>
      <c r="H155" s="1" t="n">
        <v>0.210682</v>
      </c>
      <c r="I155" s="1" t="n">
        <v>-5.809251</v>
      </c>
      <c r="J155" s="1" t="n">
        <v>10.515874</v>
      </c>
      <c r="K155" s="1" t="n">
        <v>0</v>
      </c>
      <c r="L155" s="1" t="n">
        <v>0</v>
      </c>
      <c r="M155" s="1" t="n">
        <v>44.076206</v>
      </c>
      <c r="N155" s="1" t="n">
        <v>-61.595608</v>
      </c>
      <c r="O155" s="1" t="n">
        <v>-22.58613</v>
      </c>
      <c r="P155" s="1" t="n">
        <v>151.733002</v>
      </c>
      <c r="Q155" s="1" t="n">
        <v>-7.357576</v>
      </c>
      <c r="R155" s="1" t="n">
        <v>1.523</v>
      </c>
      <c r="S155" s="1" t="n">
        <v>12.582988</v>
      </c>
      <c r="T155" s="1" t="n">
        <v>-0.342114</v>
      </c>
      <c r="U155" s="1" t="n">
        <v>-2.579522</v>
      </c>
      <c r="V155" s="1" t="n">
        <v>12.570029</v>
      </c>
      <c r="W155" s="1" t="n">
        <v>0</v>
      </c>
      <c r="X155" s="1" t="n">
        <v>0</v>
      </c>
      <c r="Y155" s="1" t="n">
        <v>6.249665</v>
      </c>
      <c r="Z155" s="1" t="n">
        <v>69.184555</v>
      </c>
      <c r="AA155" s="1" t="n">
        <v>27.10302</v>
      </c>
      <c r="AB155" s="1" t="n">
        <v>86.064507</v>
      </c>
      <c r="AC155" s="1" t="n">
        <v>0</v>
      </c>
      <c r="AD155" s="1" t="n">
        <v>0</v>
      </c>
      <c r="AE155" s="1" t="n">
        <v>-0.964507</v>
      </c>
      <c r="AF155" s="1" t="n">
        <v>-18.784498</v>
      </c>
      <c r="AG155" s="1" t="n">
        <v>106.881973</v>
      </c>
      <c r="AH155" s="1" t="n">
        <v>-18.457184</v>
      </c>
      <c r="AI155" s="1" t="n">
        <v>26.214262</v>
      </c>
      <c r="AJ155" s="1" t="n">
        <v>10.204766</v>
      </c>
      <c r="AK155" s="1" t="n">
        <v>99.186844</v>
      </c>
      <c r="AL155" s="1" t="n">
        <v>0</v>
      </c>
      <c r="AM155" s="1" t="n">
        <v>0</v>
      </c>
      <c r="AN155" s="1" t="n">
        <v>15.003644</v>
      </c>
      <c r="AO155" s="1" t="n">
        <v>18.783562</v>
      </c>
      <c r="AP155" s="1" t="n">
        <v>-72.621155</v>
      </c>
      <c r="AQ155" s="1"/>
    </row>
    <row r="156" customFormat="false" ht="13.8" hidden="false" customHeight="false" outlineLevel="0" collapsed="false">
      <c r="A156" s="1" t="n">
        <v>88.669182</v>
      </c>
      <c r="B156" s="1" t="n">
        <v>-58.934505</v>
      </c>
      <c r="C156" s="1" t="n">
        <v>-6.664157</v>
      </c>
      <c r="D156" s="1" t="n">
        <v>112.325027</v>
      </c>
      <c r="E156" s="1" t="n">
        <v>10.914418</v>
      </c>
      <c r="F156" s="1" t="n">
        <v>4.428401</v>
      </c>
      <c r="G156" s="1" t="n">
        <v>11.08602</v>
      </c>
      <c r="H156" s="1" t="n">
        <v>0.285261</v>
      </c>
      <c r="I156" s="1" t="n">
        <v>-6.191374</v>
      </c>
      <c r="J156" s="1" t="n">
        <v>11.020547</v>
      </c>
      <c r="K156" s="1" t="n">
        <v>0</v>
      </c>
      <c r="L156" s="1" t="n">
        <v>0</v>
      </c>
      <c r="M156" s="1" t="n">
        <v>44.906593</v>
      </c>
      <c r="N156" s="1" t="n">
        <v>-61.379589</v>
      </c>
      <c r="O156" s="1" t="n">
        <v>-21.858479</v>
      </c>
      <c r="P156" s="1" t="n">
        <v>151.64827</v>
      </c>
      <c r="Q156" s="1" t="n">
        <v>-7.54444</v>
      </c>
      <c r="R156" s="1" t="n">
        <v>1.499162</v>
      </c>
      <c r="S156" s="1" t="n">
        <v>12.45181</v>
      </c>
      <c r="T156" s="1" t="n">
        <v>-0.344613</v>
      </c>
      <c r="U156" s="1" t="n">
        <v>-2.566978</v>
      </c>
      <c r="V156" s="1" t="n">
        <v>12.439116</v>
      </c>
      <c r="W156" s="1" t="n">
        <v>0</v>
      </c>
      <c r="X156" s="1" t="n">
        <v>0</v>
      </c>
      <c r="Y156" s="1" t="n">
        <v>6.413424</v>
      </c>
      <c r="Z156" s="1" t="n">
        <v>69.360291</v>
      </c>
      <c r="AA156" s="1" t="n">
        <v>27.216751</v>
      </c>
      <c r="AB156" s="1" t="n">
        <v>86.544884</v>
      </c>
      <c r="AC156" s="1" t="n">
        <v>0</v>
      </c>
      <c r="AD156" s="1" t="n">
        <v>0</v>
      </c>
      <c r="AE156" s="1" t="n">
        <v>-1.120723</v>
      </c>
      <c r="AF156" s="1" t="n">
        <v>-19.003963</v>
      </c>
      <c r="AG156" s="1" t="n">
        <v>106.937508</v>
      </c>
      <c r="AH156" s="1" t="n">
        <v>-18.408325</v>
      </c>
      <c r="AI156" s="1" t="n">
        <v>25.672009</v>
      </c>
      <c r="AJ156" s="1" t="n">
        <v>8.891188</v>
      </c>
      <c r="AK156" s="1" t="n">
        <v>99.487289</v>
      </c>
      <c r="AL156" s="1" t="n">
        <v>0</v>
      </c>
      <c r="AM156" s="1" t="n">
        <v>0</v>
      </c>
      <c r="AN156" s="1" t="n">
        <v>13.342805</v>
      </c>
      <c r="AO156" s="1" t="n">
        <v>19.397264</v>
      </c>
      <c r="AP156" s="1" t="n">
        <v>-74.56926</v>
      </c>
      <c r="AQ156" s="1"/>
    </row>
    <row r="157" customFormat="false" ht="13.8" hidden="false" customHeight="false" outlineLevel="0" collapsed="false">
      <c r="A157" s="1" t="n">
        <v>89.206978</v>
      </c>
      <c r="B157" s="1" t="n">
        <v>-58.67746</v>
      </c>
      <c r="C157" s="1" t="n">
        <v>-6.218707</v>
      </c>
      <c r="D157" s="1" t="n">
        <v>112.740318</v>
      </c>
      <c r="E157" s="1" t="n">
        <v>10.768864</v>
      </c>
      <c r="F157" s="1" t="n">
        <v>4.738003</v>
      </c>
      <c r="G157" s="1" t="n">
        <v>11.6175</v>
      </c>
      <c r="H157" s="1" t="n">
        <v>0.364632</v>
      </c>
      <c r="I157" s="1" t="n">
        <v>-6.597433</v>
      </c>
      <c r="J157" s="1" t="n">
        <v>11.539508</v>
      </c>
      <c r="K157" s="1" t="n">
        <v>0</v>
      </c>
      <c r="L157" s="1" t="n">
        <v>0</v>
      </c>
      <c r="M157" s="1" t="n">
        <v>45.807453</v>
      </c>
      <c r="N157" s="1" t="n">
        <v>-61.149677</v>
      </c>
      <c r="O157" s="1" t="n">
        <v>-21.111555</v>
      </c>
      <c r="P157" s="1" t="n">
        <v>151.544357</v>
      </c>
      <c r="Q157" s="1" t="n">
        <v>-7.731764</v>
      </c>
      <c r="R157" s="1" t="n">
        <v>1.462734</v>
      </c>
      <c r="S157" s="1" t="n">
        <v>12.313736</v>
      </c>
      <c r="T157" s="1" t="n">
        <v>-0.34535</v>
      </c>
      <c r="U157" s="1" t="n">
        <v>-2.563279</v>
      </c>
      <c r="V157" s="1" t="n">
        <v>12.301223</v>
      </c>
      <c r="W157" s="1" t="n">
        <v>0</v>
      </c>
      <c r="X157" s="1" t="n">
        <v>0</v>
      </c>
      <c r="Y157" s="1" t="n">
        <v>6.59485</v>
      </c>
      <c r="Z157" s="1" t="n">
        <v>69.533051</v>
      </c>
      <c r="AA157" s="1" t="n">
        <v>27.307423</v>
      </c>
      <c r="AB157" s="1" t="n">
        <v>87.032318</v>
      </c>
      <c r="AC157" s="1" t="n">
        <v>0</v>
      </c>
      <c r="AD157" s="1" t="n">
        <v>0</v>
      </c>
      <c r="AE157" s="1" t="n">
        <v>-1.282082</v>
      </c>
      <c r="AF157" s="1" t="n">
        <v>-19.228563</v>
      </c>
      <c r="AG157" s="1" t="n">
        <v>106.972984</v>
      </c>
      <c r="AH157" s="1" t="n">
        <v>-18.275152</v>
      </c>
      <c r="AI157" s="1" t="n">
        <v>25.187906</v>
      </c>
      <c r="AJ157" s="1" t="n">
        <v>7.576173</v>
      </c>
      <c r="AK157" s="1" t="n">
        <v>99.770409</v>
      </c>
      <c r="AL157" s="1" t="n">
        <v>0</v>
      </c>
      <c r="AM157" s="1" t="n">
        <v>0</v>
      </c>
      <c r="AN157" s="1" t="n">
        <v>11.692293</v>
      </c>
      <c r="AO157" s="1" t="n">
        <v>19.973288</v>
      </c>
      <c r="AP157" s="1" t="n">
        <v>-76.473938</v>
      </c>
      <c r="AQ157" s="1"/>
    </row>
    <row r="158" customFormat="false" ht="13.8" hidden="false" customHeight="false" outlineLevel="0" collapsed="false">
      <c r="A158" s="1" t="n">
        <v>89.714233</v>
      </c>
      <c r="B158" s="1" t="n">
        <v>-58.387863</v>
      </c>
      <c r="C158" s="1" t="n">
        <v>-5.790444</v>
      </c>
      <c r="D158" s="1" t="n">
        <v>113.138412</v>
      </c>
      <c r="E158" s="1" t="n">
        <v>10.662381</v>
      </c>
      <c r="F158" s="1" t="n">
        <v>5.050642</v>
      </c>
      <c r="G158" s="1" t="n">
        <v>12.164567</v>
      </c>
      <c r="H158" s="1" t="n">
        <v>0.448394</v>
      </c>
      <c r="I158" s="1" t="n">
        <v>-7.025222</v>
      </c>
      <c r="J158" s="1" t="n">
        <v>12.071859</v>
      </c>
      <c r="K158" s="1" t="n">
        <v>0</v>
      </c>
      <c r="L158" s="1" t="n">
        <v>0</v>
      </c>
      <c r="M158" s="1" t="n">
        <v>46.774212</v>
      </c>
      <c r="N158" s="1" t="n">
        <v>-60.904804</v>
      </c>
      <c r="O158" s="1" t="n">
        <v>-20.350393</v>
      </c>
      <c r="P158" s="1" t="n">
        <v>151.420029</v>
      </c>
      <c r="Q158" s="1" t="n">
        <v>-7.919009</v>
      </c>
      <c r="R158" s="1" t="n">
        <v>1.414438</v>
      </c>
      <c r="S158" s="1" t="n">
        <v>12.168962</v>
      </c>
      <c r="T158" s="1" t="n">
        <v>-0.344066</v>
      </c>
      <c r="U158" s="1" t="n">
        <v>-2.569723</v>
      </c>
      <c r="V158" s="1" t="n">
        <v>12.156537</v>
      </c>
      <c r="W158" s="1" t="n">
        <v>0</v>
      </c>
      <c r="X158" s="1" t="n">
        <v>0</v>
      </c>
      <c r="Y158" s="1" t="n">
        <v>6.794369</v>
      </c>
      <c r="Z158" s="1" t="n">
        <v>69.703644</v>
      </c>
      <c r="AA158" s="1" t="n">
        <v>27.372871</v>
      </c>
      <c r="AB158" s="1" t="n">
        <v>87.526764</v>
      </c>
      <c r="AC158" s="1" t="n">
        <v>0</v>
      </c>
      <c r="AD158" s="1" t="n">
        <v>0</v>
      </c>
      <c r="AE158" s="1" t="n">
        <v>-1.448215</v>
      </c>
      <c r="AF158" s="1" t="n">
        <v>-19.458784</v>
      </c>
      <c r="AG158" s="1" t="n">
        <v>106.987175</v>
      </c>
      <c r="AH158" s="1" t="n">
        <v>-18.057339</v>
      </c>
      <c r="AI158" s="1" t="n">
        <v>24.763268</v>
      </c>
      <c r="AJ158" s="1" t="n">
        <v>6.25877</v>
      </c>
      <c r="AK158" s="1" t="n">
        <v>100.032753</v>
      </c>
      <c r="AL158" s="1" t="n">
        <v>0</v>
      </c>
      <c r="AM158" s="1" t="n">
        <v>0</v>
      </c>
      <c r="AN158" s="1" t="n">
        <v>10.057559</v>
      </c>
      <c r="AO158" s="1" t="n">
        <v>20.511757</v>
      </c>
      <c r="AP158" s="1" t="n">
        <v>-78.330605</v>
      </c>
      <c r="AQ158" s="1"/>
    </row>
    <row r="159" customFormat="false" ht="13.8" hidden="false" customHeight="false" outlineLevel="0" collapsed="false">
      <c r="A159" s="1" t="n">
        <v>90.188118</v>
      </c>
      <c r="B159" s="1" t="n">
        <v>-58.068211</v>
      </c>
      <c r="C159" s="1" t="n">
        <v>-5.381727</v>
      </c>
      <c r="D159" s="1" t="n">
        <v>113.517769</v>
      </c>
      <c r="E159" s="1" t="n">
        <v>10.595716</v>
      </c>
      <c r="F159" s="1" t="n">
        <v>5.366547</v>
      </c>
      <c r="G159" s="1" t="n">
        <v>12.726469</v>
      </c>
      <c r="H159" s="1" t="n">
        <v>0.536123</v>
      </c>
      <c r="I159" s="1" t="n">
        <v>-7.472413</v>
      </c>
      <c r="J159" s="1" t="n">
        <v>12.616601</v>
      </c>
      <c r="K159" s="1" t="n">
        <v>0</v>
      </c>
      <c r="L159" s="1" t="n">
        <v>0</v>
      </c>
      <c r="M159" s="1" t="n">
        <v>47.801617</v>
      </c>
      <c r="N159" s="1" t="n">
        <v>-60.644028</v>
      </c>
      <c r="O159" s="1" t="n">
        <v>-19.580467</v>
      </c>
      <c r="P159" s="1" t="n">
        <v>151.274063</v>
      </c>
      <c r="Q159" s="1" t="n">
        <v>-8.10571</v>
      </c>
      <c r="R159" s="1" t="n">
        <v>1.355127</v>
      </c>
      <c r="S159" s="1" t="n">
        <v>12.017613</v>
      </c>
      <c r="T159" s="1" t="n">
        <v>-0.340499</v>
      </c>
      <c r="U159" s="1" t="n">
        <v>-2.587628</v>
      </c>
      <c r="V159" s="1" t="n">
        <v>12.005177</v>
      </c>
      <c r="W159" s="1" t="n">
        <v>0</v>
      </c>
      <c r="X159" s="1" t="n">
        <v>0</v>
      </c>
      <c r="Y159" s="1" t="n">
        <v>7.012277</v>
      </c>
      <c r="Z159" s="1" t="n">
        <v>69.872986</v>
      </c>
      <c r="AA159" s="1" t="n">
        <v>27.410883</v>
      </c>
      <c r="AB159" s="1" t="n">
        <v>88.028259</v>
      </c>
      <c r="AC159" s="1" t="n">
        <v>0</v>
      </c>
      <c r="AD159" s="1" t="n">
        <v>0</v>
      </c>
      <c r="AE159" s="1" t="n">
        <v>-1.618511</v>
      </c>
      <c r="AF159" s="1" t="n">
        <v>-19.695038</v>
      </c>
      <c r="AG159" s="1" t="n">
        <v>106.978966</v>
      </c>
      <c r="AH159" s="1" t="n">
        <v>-17.755424</v>
      </c>
      <c r="AI159" s="1" t="n">
        <v>24.398777</v>
      </c>
      <c r="AJ159" s="1" t="n">
        <v>4.937812</v>
      </c>
      <c r="AK159" s="1" t="n">
        <v>100.271278</v>
      </c>
      <c r="AL159" s="1" t="n">
        <v>0</v>
      </c>
      <c r="AM159" s="1" t="n">
        <v>0</v>
      </c>
      <c r="AN159" s="1" t="n">
        <v>8.444547</v>
      </c>
      <c r="AO159" s="1" t="n">
        <v>21.013119</v>
      </c>
      <c r="AP159" s="1" t="n">
        <v>-80.134857</v>
      </c>
      <c r="AQ159" s="1"/>
    </row>
    <row r="160" customFormat="false" ht="13.8" hidden="false" customHeight="false" outlineLevel="0" collapsed="false">
      <c r="A160" s="1" t="n">
        <v>90.626221</v>
      </c>
      <c r="B160" s="1" t="n">
        <v>-57.721069</v>
      </c>
      <c r="C160" s="1" t="n">
        <v>-4.994597</v>
      </c>
      <c r="D160" s="1" t="n">
        <v>113.876854</v>
      </c>
      <c r="E160" s="1" t="n">
        <v>10.56934</v>
      </c>
      <c r="F160" s="1" t="n">
        <v>5.685669</v>
      </c>
      <c r="G160" s="1" t="n">
        <v>13.302318</v>
      </c>
      <c r="H160" s="1" t="n">
        <v>0.627328</v>
      </c>
      <c r="I160" s="1" t="n">
        <v>-7.936333</v>
      </c>
      <c r="J160" s="1" t="n">
        <v>13.172605</v>
      </c>
      <c r="K160" s="1" t="n">
        <v>0</v>
      </c>
      <c r="L160" s="1" t="n">
        <v>0</v>
      </c>
      <c r="M160" s="1" t="n">
        <v>48.883907</v>
      </c>
      <c r="N160" s="1" t="n">
        <v>-60.366592</v>
      </c>
      <c r="O160" s="1" t="n">
        <v>-18.80747</v>
      </c>
      <c r="P160" s="1" t="n">
        <v>151.105286</v>
      </c>
      <c r="Q160" s="1" t="n">
        <v>-8.291458</v>
      </c>
      <c r="R160" s="1" t="n">
        <v>1.285777</v>
      </c>
      <c r="S160" s="1" t="n">
        <v>11.859891</v>
      </c>
      <c r="T160" s="1" t="n">
        <v>-0.334386</v>
      </c>
      <c r="U160" s="1" t="n">
        <v>-2.618309</v>
      </c>
      <c r="V160" s="1" t="n">
        <v>11.84733</v>
      </c>
      <c r="W160" s="1" t="n">
        <v>0</v>
      </c>
      <c r="X160" s="1" t="n">
        <v>0</v>
      </c>
      <c r="Y160" s="1" t="n">
        <v>7.248751</v>
      </c>
      <c r="Z160" s="1" t="n">
        <v>70.042</v>
      </c>
      <c r="AA160" s="1" t="n">
        <v>27.419178</v>
      </c>
      <c r="AB160" s="1" t="n">
        <v>88.536713</v>
      </c>
      <c r="AC160" s="1" t="n">
        <v>0</v>
      </c>
      <c r="AD160" s="1" t="n">
        <v>0</v>
      </c>
      <c r="AE160" s="1" t="n">
        <v>-1.792328</v>
      </c>
      <c r="AF160" s="1" t="n">
        <v>-19.937754</v>
      </c>
      <c r="AG160" s="1" t="n">
        <v>106.946938</v>
      </c>
      <c r="AH160" s="1" t="n">
        <v>-17.370857</v>
      </c>
      <c r="AI160" s="1" t="n">
        <v>24.094648</v>
      </c>
      <c r="AJ160" s="1" t="n">
        <v>3.61209</v>
      </c>
      <c r="AK160" s="1" t="n">
        <v>100.483536</v>
      </c>
      <c r="AL160" s="1" t="n">
        <v>0</v>
      </c>
      <c r="AM160" s="1" t="n">
        <v>0</v>
      </c>
      <c r="AN160" s="1" t="n">
        <v>6.859593</v>
      </c>
      <c r="AO160" s="1" t="n">
        <v>21.478304</v>
      </c>
      <c r="AP160" s="1" t="n">
        <v>-81.882355</v>
      </c>
      <c r="AQ160" s="1"/>
    </row>
    <row r="161" customFormat="false" ht="13.8" hidden="false" customHeight="false" outlineLevel="0" collapsed="false">
      <c r="A161" s="1" t="n">
        <v>91.026772</v>
      </c>
      <c r="B161" s="1" t="n">
        <v>-57.349144</v>
      </c>
      <c r="C161" s="1" t="n">
        <v>-4.630495</v>
      </c>
      <c r="D161" s="1" t="n">
        <v>114.214081</v>
      </c>
      <c r="E161" s="1" t="n">
        <v>10.583439</v>
      </c>
      <c r="F161" s="1" t="n">
        <v>6.008041</v>
      </c>
      <c r="G161" s="1" t="n">
        <v>13.891111</v>
      </c>
      <c r="H161" s="1" t="n">
        <v>0.721545</v>
      </c>
      <c r="I161" s="1" t="n">
        <v>-8.414454</v>
      </c>
      <c r="J161" s="1" t="n">
        <v>13.73863</v>
      </c>
      <c r="K161" s="1" t="n">
        <v>0</v>
      </c>
      <c r="L161" s="1" t="n">
        <v>0</v>
      </c>
      <c r="M161" s="1" t="n">
        <v>50.014736</v>
      </c>
      <c r="N161" s="1" t="n">
        <v>-60.071945</v>
      </c>
      <c r="O161" s="1" t="n">
        <v>-18.03739</v>
      </c>
      <c r="P161" s="1" t="n">
        <v>150.912537</v>
      </c>
      <c r="Q161" s="1" t="n">
        <v>-8.475953</v>
      </c>
      <c r="R161" s="1" t="n">
        <v>1.207526</v>
      </c>
      <c r="S161" s="1" t="n">
        <v>11.695861</v>
      </c>
      <c r="T161" s="1" t="n">
        <v>-0.325483</v>
      </c>
      <c r="U161" s="1" t="n">
        <v>-2.662986</v>
      </c>
      <c r="V161" s="1" t="n">
        <v>11.683052</v>
      </c>
      <c r="W161" s="1" t="n">
        <v>0</v>
      </c>
      <c r="X161" s="1" t="n">
        <v>0</v>
      </c>
      <c r="Y161" s="1" t="n">
        <v>7.503803</v>
      </c>
      <c r="Z161" s="1" t="n">
        <v>70.211647</v>
      </c>
      <c r="AA161" s="1" t="n">
        <v>27.395443</v>
      </c>
      <c r="AB161" s="1" t="n">
        <v>89.05204</v>
      </c>
      <c r="AC161" s="1" t="n">
        <v>0</v>
      </c>
      <c r="AD161" s="1" t="n">
        <v>0</v>
      </c>
      <c r="AE161" s="1" t="n">
        <v>-1.969046</v>
      </c>
      <c r="AF161" s="1" t="n">
        <v>-20.187334</v>
      </c>
      <c r="AG161" s="1" t="n">
        <v>106.889893</v>
      </c>
      <c r="AH161" s="1" t="n">
        <v>-16.90591</v>
      </c>
      <c r="AI161" s="1" t="n">
        <v>23.850599</v>
      </c>
      <c r="AJ161" s="1" t="n">
        <v>2.280459</v>
      </c>
      <c r="AK161" s="1" t="n">
        <v>100.667694</v>
      </c>
      <c r="AL161" s="1" t="n">
        <v>0</v>
      </c>
      <c r="AM161" s="1" t="n">
        <v>0</v>
      </c>
      <c r="AN161" s="1" t="n">
        <v>5.309458</v>
      </c>
      <c r="AO161" s="1" t="n">
        <v>21.908796</v>
      </c>
      <c r="AP161" s="1" t="n">
        <v>-83.568771</v>
      </c>
      <c r="AQ161" s="1"/>
    </row>
    <row r="162" customFormat="false" ht="13.8" hidden="false" customHeight="false" outlineLevel="0" collapsed="false">
      <c r="A162" s="1" t="n">
        <v>91.388542</v>
      </c>
      <c r="B162" s="1" t="n">
        <v>-56.955162</v>
      </c>
      <c r="C162" s="1" t="n">
        <v>-4.290504</v>
      </c>
      <c r="D162" s="1" t="n">
        <v>114.527924</v>
      </c>
      <c r="E162" s="1" t="n">
        <v>10.637931</v>
      </c>
      <c r="F162" s="1" t="n">
        <v>6.333536</v>
      </c>
      <c r="G162" s="1" t="n">
        <v>14.491803</v>
      </c>
      <c r="H162" s="1" t="n">
        <v>0.818302</v>
      </c>
      <c r="I162" s="1" t="n">
        <v>-8.904215</v>
      </c>
      <c r="J162" s="1" t="n">
        <v>14.313404</v>
      </c>
      <c r="K162" s="1" t="n">
        <v>0</v>
      </c>
      <c r="L162" s="1" t="n">
        <v>0</v>
      </c>
      <c r="M162" s="1" t="n">
        <v>51.187481</v>
      </c>
      <c r="N162" s="1" t="n">
        <v>-59.759716</v>
      </c>
      <c r="O162" s="1" t="n">
        <v>-17.276274</v>
      </c>
      <c r="P162" s="1" t="n">
        <v>150.694748</v>
      </c>
      <c r="Q162" s="1" t="n">
        <v>-8.65898</v>
      </c>
      <c r="R162" s="1" t="n">
        <v>1.121562</v>
      </c>
      <c r="S162" s="1" t="n">
        <v>11.525654</v>
      </c>
      <c r="T162" s="1" t="n">
        <v>-0.31356</v>
      </c>
      <c r="U162" s="1" t="n">
        <v>-2.722821</v>
      </c>
      <c r="V162" s="1" t="n">
        <v>11.512463</v>
      </c>
      <c r="W162" s="1" t="n">
        <v>0</v>
      </c>
      <c r="X162" s="1" t="n">
        <v>0</v>
      </c>
      <c r="Y162" s="1" t="n">
        <v>7.777302</v>
      </c>
      <c r="Z162" s="1" t="n">
        <v>70.38298</v>
      </c>
      <c r="AA162" s="1" t="n">
        <v>27.337328</v>
      </c>
      <c r="AB162" s="1" t="n">
        <v>89.574089</v>
      </c>
      <c r="AC162" s="1" t="n">
        <v>0</v>
      </c>
      <c r="AD162" s="1" t="n">
        <v>0</v>
      </c>
      <c r="AE162" s="1" t="n">
        <v>-2.147859</v>
      </c>
      <c r="AF162" s="1" t="n">
        <v>-20.444157</v>
      </c>
      <c r="AG162" s="1" t="n">
        <v>106.806458</v>
      </c>
      <c r="AH162" s="1" t="n">
        <v>-16.363655</v>
      </c>
      <c r="AI162" s="1" t="n">
        <v>23.665916</v>
      </c>
      <c r="AJ162" s="1" t="n">
        <v>0.941928</v>
      </c>
      <c r="AK162" s="1" t="n">
        <v>100.822578</v>
      </c>
      <c r="AL162" s="1" t="n">
        <v>0</v>
      </c>
      <c r="AM162" s="1" t="n">
        <v>0</v>
      </c>
      <c r="AN162" s="1" t="n">
        <v>3.801206</v>
      </c>
      <c r="AO162" s="1" t="n">
        <v>22.306562</v>
      </c>
      <c r="AP162" s="1" t="n">
        <v>-85.189705</v>
      </c>
      <c r="AQ162" s="1"/>
    </row>
    <row r="163" customFormat="false" ht="13.8" hidden="false" customHeight="false" outlineLevel="0" collapsed="false">
      <c r="A163" s="1" t="n">
        <v>91.710663</v>
      </c>
      <c r="B163" s="1" t="n">
        <v>-56.541851</v>
      </c>
      <c r="C163" s="1" t="n">
        <v>-3.975315</v>
      </c>
      <c r="D163" s="1" t="n">
        <v>114.816818</v>
      </c>
      <c r="E163" s="1" t="n">
        <v>10.732499</v>
      </c>
      <c r="F163" s="1" t="n">
        <v>6.66172</v>
      </c>
      <c r="G163" s="1" t="n">
        <v>15.103168</v>
      </c>
      <c r="H163" s="1" t="n">
        <v>0.917073</v>
      </c>
      <c r="I163" s="1" t="n">
        <v>-9.402801</v>
      </c>
      <c r="J163" s="1" t="n">
        <v>14.895511</v>
      </c>
      <c r="K163" s="1" t="n">
        <v>0</v>
      </c>
      <c r="L163" s="1" t="n">
        <v>0</v>
      </c>
      <c r="M163" s="1" t="n">
        <v>52.395111</v>
      </c>
      <c r="N163" s="1" t="n">
        <v>-59.429844</v>
      </c>
      <c r="O163" s="1" t="n">
        <v>-16.530331</v>
      </c>
      <c r="P163" s="1" t="n">
        <v>150.450912</v>
      </c>
      <c r="Q163" s="1" t="n">
        <v>-8.840512</v>
      </c>
      <c r="R163" s="1" t="n">
        <v>1.029191</v>
      </c>
      <c r="S163" s="1" t="n">
        <v>11.349298</v>
      </c>
      <c r="T163" s="1" t="n">
        <v>-0.298404</v>
      </c>
      <c r="U163" s="1" t="n">
        <v>-2.798867</v>
      </c>
      <c r="V163" s="1" t="n">
        <v>11.335581</v>
      </c>
      <c r="W163" s="1" t="n">
        <v>0</v>
      </c>
      <c r="X163" s="1" t="n">
        <v>0</v>
      </c>
      <c r="Y163" s="1" t="n">
        <v>8.068952</v>
      </c>
      <c r="Z163" s="1" t="n">
        <v>70.557022</v>
      </c>
      <c r="AA163" s="1" t="n">
        <v>27.242474</v>
      </c>
      <c r="AB163" s="1" t="n">
        <v>90.102623</v>
      </c>
      <c r="AC163" s="1" t="n">
        <v>0</v>
      </c>
      <c r="AD163" s="1" t="n">
        <v>0</v>
      </c>
      <c r="AE163" s="1" t="n">
        <v>-2.327848</v>
      </c>
      <c r="AF163" s="1" t="n">
        <v>-20.708475</v>
      </c>
      <c r="AG163" s="1" t="n">
        <v>106.695374</v>
      </c>
      <c r="AH163" s="1" t="n">
        <v>-15.747955</v>
      </c>
      <c r="AI163" s="1" t="n">
        <v>23.539532</v>
      </c>
      <c r="AJ163" s="1" t="n">
        <v>-0.404211</v>
      </c>
      <c r="AK163" s="1" t="n">
        <v>100.947655</v>
      </c>
      <c r="AL163" s="1" t="n">
        <v>0</v>
      </c>
      <c r="AM163" s="1" t="n">
        <v>0</v>
      </c>
      <c r="AN163" s="1" t="n">
        <v>2.342169</v>
      </c>
      <c r="AO163" s="1" t="n">
        <v>22.674028</v>
      </c>
      <c r="AP163" s="1" t="n">
        <v>-86.7407</v>
      </c>
      <c r="AQ163" s="1"/>
    </row>
    <row r="164" customFormat="false" ht="13.8" hidden="false" customHeight="false" outlineLevel="0" collapsed="false">
      <c r="A164" s="1" t="n">
        <v>91.99276</v>
      </c>
      <c r="B164" s="1" t="n">
        <v>-56.111927</v>
      </c>
      <c r="C164" s="1" t="n">
        <v>-3.685356</v>
      </c>
      <c r="D164" s="1" t="n">
        <v>115.079247</v>
      </c>
      <c r="E164" s="1" t="n">
        <v>10.866492</v>
      </c>
      <c r="F164" s="1" t="n">
        <v>6.992191</v>
      </c>
      <c r="G164" s="1" t="n">
        <v>15.723958</v>
      </c>
      <c r="H164" s="1" t="n">
        <v>1.017396</v>
      </c>
      <c r="I164" s="1" t="n">
        <v>-9.90772</v>
      </c>
      <c r="J164" s="1" t="n">
        <v>15.483524</v>
      </c>
      <c r="K164" s="1" t="n">
        <v>0</v>
      </c>
      <c r="L164" s="1" t="n">
        <v>0</v>
      </c>
      <c r="M164" s="1" t="n">
        <v>53.630451</v>
      </c>
      <c r="N164" s="1" t="n">
        <v>-59.082481</v>
      </c>
      <c r="O164" s="1" t="n">
        <v>-15.805768</v>
      </c>
      <c r="P164" s="1" t="n">
        <v>150.180069</v>
      </c>
      <c r="Q164" s="1" t="n">
        <v>-9.020656</v>
      </c>
      <c r="R164" s="1" t="n">
        <v>0.931716</v>
      </c>
      <c r="S164" s="1" t="n">
        <v>11.166762</v>
      </c>
      <c r="T164" s="1" t="n">
        <v>-0.279848</v>
      </c>
      <c r="U164" s="1" t="n">
        <v>-2.891966</v>
      </c>
      <c r="V164" s="1" t="n">
        <v>11.152358</v>
      </c>
      <c r="W164" s="1" t="n">
        <v>0</v>
      </c>
      <c r="X164" s="1" t="n">
        <v>0</v>
      </c>
      <c r="Y164" s="1" t="n">
        <v>8.378315</v>
      </c>
      <c r="Z164" s="1" t="n">
        <v>70.734886</v>
      </c>
      <c r="AA164" s="1" t="n">
        <v>27.108513</v>
      </c>
      <c r="AB164" s="1" t="n">
        <v>90.637306</v>
      </c>
      <c r="AC164" s="1" t="n">
        <v>0</v>
      </c>
      <c r="AD164" s="1" t="n">
        <v>0</v>
      </c>
      <c r="AE164" s="1" t="n">
        <v>-2.508027</v>
      </c>
      <c r="AF164" s="1" t="n">
        <v>-20.980627</v>
      </c>
      <c r="AG164" s="1" t="n">
        <v>106.555214</v>
      </c>
      <c r="AH164" s="1" t="n">
        <v>-15.063368</v>
      </c>
      <c r="AI164" s="1" t="n">
        <v>23.47002</v>
      </c>
      <c r="AJ164" s="1" t="n">
        <v>-1.758367</v>
      </c>
      <c r="AK164" s="1" t="n">
        <v>101.043114</v>
      </c>
      <c r="AL164" s="1" t="n">
        <v>0</v>
      </c>
      <c r="AM164" s="1" t="n">
        <v>0</v>
      </c>
      <c r="AN164" s="1" t="n">
        <v>0.939837</v>
      </c>
      <c r="AO164" s="1" t="n">
        <v>23.014086</v>
      </c>
      <c r="AP164" s="1" t="n">
        <v>-88.217285</v>
      </c>
      <c r="AQ164" s="1"/>
    </row>
    <row r="165" customFormat="false" ht="13.8" hidden="false" customHeight="false" outlineLevel="0" collapsed="false">
      <c r="A165" s="1" t="n">
        <v>92.234734</v>
      </c>
      <c r="B165" s="1" t="n">
        <v>-55.668045</v>
      </c>
      <c r="C165" s="1" t="n">
        <v>-3.420645</v>
      </c>
      <c r="D165" s="1" t="n">
        <v>115.313713</v>
      </c>
      <c r="E165" s="1" t="n">
        <v>11.039179</v>
      </c>
      <c r="F165" s="1" t="n">
        <v>7.324262</v>
      </c>
      <c r="G165" s="1" t="n">
        <v>16.352787</v>
      </c>
      <c r="H165" s="1" t="n">
        <v>1.118741</v>
      </c>
      <c r="I165" s="1" t="n">
        <v>-10.41618</v>
      </c>
      <c r="J165" s="1" t="n">
        <v>16.075933</v>
      </c>
      <c r="K165" s="1" t="n">
        <v>0</v>
      </c>
      <c r="L165" s="1" t="n">
        <v>0</v>
      </c>
      <c r="M165" s="1" t="n">
        <v>54.8862</v>
      </c>
      <c r="N165" s="1" t="n">
        <v>-58.718037</v>
      </c>
      <c r="O165" s="1" t="n">
        <v>-15.108616</v>
      </c>
      <c r="P165" s="1" t="n">
        <v>149.881302</v>
      </c>
      <c r="Q165" s="1" t="n">
        <v>-9.199653</v>
      </c>
      <c r="R165" s="1" t="n">
        <v>0.830498</v>
      </c>
      <c r="S165" s="1" t="n">
        <v>10.978023</v>
      </c>
      <c r="T165" s="1" t="n">
        <v>-0.25775</v>
      </c>
      <c r="U165" s="1" t="n">
        <v>-3.002806</v>
      </c>
      <c r="V165" s="1" t="n">
        <v>10.962762</v>
      </c>
      <c r="W165" s="1" t="n">
        <v>0</v>
      </c>
      <c r="X165" s="1" t="n">
        <v>0</v>
      </c>
      <c r="Y165" s="1" t="n">
        <v>8.704827</v>
      </c>
      <c r="Z165" s="1" t="n">
        <v>70.917671</v>
      </c>
      <c r="AA165" s="1" t="n">
        <v>26.933155</v>
      </c>
      <c r="AB165" s="1" t="n">
        <v>91.177757</v>
      </c>
      <c r="AC165" s="1" t="n">
        <v>0</v>
      </c>
      <c r="AD165" s="1" t="n">
        <v>0</v>
      </c>
      <c r="AE165" s="1" t="n">
        <v>-2.687309</v>
      </c>
      <c r="AF165" s="1" t="n">
        <v>-21.260683</v>
      </c>
      <c r="AG165" s="1" t="n">
        <v>106.384697</v>
      </c>
      <c r="AH165" s="1" t="n">
        <v>-14.315116</v>
      </c>
      <c r="AI165" s="1" t="n">
        <v>23.455677</v>
      </c>
      <c r="AJ165" s="1" t="n">
        <v>-3.120546</v>
      </c>
      <c r="AK165" s="1" t="n">
        <v>101.109802</v>
      </c>
      <c r="AL165" s="1" t="n">
        <v>0</v>
      </c>
      <c r="AM165" s="1" t="n">
        <v>0</v>
      </c>
      <c r="AN165" s="1" t="n">
        <v>-0.398258</v>
      </c>
      <c r="AO165" s="1" t="n">
        <v>23.329924</v>
      </c>
      <c r="AP165" s="1" t="n">
        <v>-89.614929</v>
      </c>
      <c r="AQ165" s="1"/>
    </row>
    <row r="166" customFormat="false" ht="13.8" hidden="false" customHeight="false" outlineLevel="0" collapsed="false">
      <c r="A166" s="1" t="n">
        <v>92.436935</v>
      </c>
      <c r="B166" s="1" t="n">
        <v>-55.212761</v>
      </c>
      <c r="C166" s="1" t="n">
        <v>-3.181069</v>
      </c>
      <c r="D166" s="1" t="n">
        <v>115.518768</v>
      </c>
      <c r="E166" s="1" t="n">
        <v>11.249374</v>
      </c>
      <c r="F166" s="1" t="n">
        <v>7.657228</v>
      </c>
      <c r="G166" s="1" t="n">
        <v>16.988195</v>
      </c>
      <c r="H166" s="1" t="n">
        <v>1.22064</v>
      </c>
      <c r="I166" s="1" t="n">
        <v>-10.925717</v>
      </c>
      <c r="J166" s="1" t="n">
        <v>16.671175</v>
      </c>
      <c r="K166" s="1" t="n">
        <v>0</v>
      </c>
      <c r="L166" s="1" t="n">
        <v>0</v>
      </c>
      <c r="M166" s="1" t="n">
        <v>56.155014</v>
      </c>
      <c r="N166" s="1" t="n">
        <v>-58.337158</v>
      </c>
      <c r="O166" s="1" t="n">
        <v>-14.444901</v>
      </c>
      <c r="P166" s="1" t="n">
        <v>149.553833</v>
      </c>
      <c r="Q166" s="1" t="n">
        <v>-9.37795</v>
      </c>
      <c r="R166" s="1" t="n">
        <v>0.726917</v>
      </c>
      <c r="S166" s="1" t="n">
        <v>10.783046</v>
      </c>
      <c r="T166" s="1" t="n">
        <v>-0.231996</v>
      </c>
      <c r="U166" s="1" t="n">
        <v>-3.131961</v>
      </c>
      <c r="V166" s="1" t="n">
        <v>10.766747</v>
      </c>
      <c r="W166" s="1" t="n">
        <v>0</v>
      </c>
      <c r="X166" s="1" t="n">
        <v>0</v>
      </c>
      <c r="Y166" s="1" t="n">
        <v>9.04778</v>
      </c>
      <c r="Z166" s="1" t="n">
        <v>71.10643</v>
      </c>
      <c r="AA166" s="1" t="n">
        <v>26.714064</v>
      </c>
      <c r="AB166" s="1" t="n">
        <v>91.72345</v>
      </c>
      <c r="AC166" s="1" t="n">
        <v>0</v>
      </c>
      <c r="AD166" s="1" t="n">
        <v>0</v>
      </c>
      <c r="AE166" s="1" t="n">
        <v>-2.864551</v>
      </c>
      <c r="AF166" s="1" t="n">
        <v>-21.548899</v>
      </c>
      <c r="AG166" s="1" t="n">
        <v>106.182533</v>
      </c>
      <c r="AH166" s="1" t="n">
        <v>-13.509028</v>
      </c>
      <c r="AI166" s="1" t="n">
        <v>23.494617</v>
      </c>
      <c r="AJ166" s="1" t="n">
        <v>-4.490301</v>
      </c>
      <c r="AK166" s="1" t="n">
        <v>101.149178</v>
      </c>
      <c r="AL166" s="1" t="n">
        <v>0</v>
      </c>
      <c r="AM166" s="1" t="n">
        <v>0</v>
      </c>
      <c r="AN166" s="1" t="n">
        <v>-1.66457</v>
      </c>
      <c r="AO166" s="1" t="n">
        <v>23.624929</v>
      </c>
      <c r="AP166" s="1" t="n">
        <v>-90.929092</v>
      </c>
      <c r="AQ166" s="1"/>
    </row>
    <row r="167" customFormat="false" ht="13.8" hidden="false" customHeight="false" outlineLevel="0" collapsed="false">
      <c r="A167" s="1" t="n">
        <v>92.599899</v>
      </c>
      <c r="B167" s="1" t="n">
        <v>-54.748478</v>
      </c>
      <c r="C167" s="1" t="n">
        <v>-2.966329</v>
      </c>
      <c r="D167" s="1" t="n">
        <v>115.693024</v>
      </c>
      <c r="E167" s="1" t="n">
        <v>11.495806</v>
      </c>
      <c r="F167" s="1" t="n">
        <v>7.990262</v>
      </c>
      <c r="G167" s="1" t="n">
        <v>17.628674</v>
      </c>
      <c r="H167" s="1" t="n">
        <v>1.322646</v>
      </c>
      <c r="I167" s="1" t="n">
        <v>-11.434017</v>
      </c>
      <c r="J167" s="1" t="n">
        <v>17.267693</v>
      </c>
      <c r="K167" s="1" t="n">
        <v>0</v>
      </c>
      <c r="L167" s="1" t="n">
        <v>0</v>
      </c>
      <c r="M167" s="1" t="n">
        <v>57.429691</v>
      </c>
      <c r="N167" s="1" t="n">
        <v>-57.940781</v>
      </c>
      <c r="O167" s="1" t="n">
        <v>-13.820292</v>
      </c>
      <c r="P167" s="1" t="n">
        <v>149.19693</v>
      </c>
      <c r="Q167" s="1" t="n">
        <v>-9.556179</v>
      </c>
      <c r="R167" s="1" t="n">
        <v>0.622301</v>
      </c>
      <c r="S167" s="1" t="n">
        <v>10.581694</v>
      </c>
      <c r="T167" s="1" t="n">
        <v>-0.202545</v>
      </c>
      <c r="U167" s="1" t="n">
        <v>-3.279613</v>
      </c>
      <c r="V167" s="1" t="n">
        <v>10.564163</v>
      </c>
      <c r="W167" s="1" t="n">
        <v>0</v>
      </c>
      <c r="X167" s="1" t="n">
        <v>0</v>
      </c>
      <c r="Y167" s="1" t="n">
        <v>9.406328</v>
      </c>
      <c r="Z167" s="1" t="n">
        <v>71.302345</v>
      </c>
      <c r="AA167" s="1" t="n">
        <v>26.449022</v>
      </c>
      <c r="AB167" s="1" t="n">
        <v>92.273735</v>
      </c>
      <c r="AC167" s="1" t="n">
        <v>0</v>
      </c>
      <c r="AD167" s="1" t="n">
        <v>0</v>
      </c>
      <c r="AE167" s="1" t="n">
        <v>-3.038494</v>
      </c>
      <c r="AF167" s="1" t="n">
        <v>-21.845272</v>
      </c>
      <c r="AG167" s="1" t="n">
        <v>105.947426</v>
      </c>
      <c r="AH167" s="1" t="n">
        <v>-12.651399</v>
      </c>
      <c r="AI167" s="1" t="n">
        <v>23.584705</v>
      </c>
      <c r="AJ167" s="1" t="n">
        <v>-5.866703</v>
      </c>
      <c r="AK167" s="1" t="n">
        <v>101.163338</v>
      </c>
      <c r="AL167" s="1" t="n">
        <v>0</v>
      </c>
      <c r="AM167" s="1" t="n">
        <v>0</v>
      </c>
      <c r="AN167" s="1" t="n">
        <v>-2.851949</v>
      </c>
      <c r="AO167" s="1" t="n">
        <v>23.902588</v>
      </c>
      <c r="AP167" s="1" t="n">
        <v>-92.155548</v>
      </c>
      <c r="AQ167" s="1"/>
    </row>
    <row r="168" customFormat="false" ht="13.8" hidden="false" customHeight="false" outlineLevel="0" collapsed="false">
      <c r="A168" s="1" t="n">
        <v>92.724365</v>
      </c>
      <c r="B168" s="1" t="n">
        <v>-54.277523</v>
      </c>
      <c r="C168" s="1" t="n">
        <v>-2.776069</v>
      </c>
      <c r="D168" s="1" t="n">
        <v>115.835121</v>
      </c>
      <c r="E168" s="1" t="n">
        <v>11.776841</v>
      </c>
      <c r="F168" s="1" t="n">
        <v>8.322241</v>
      </c>
      <c r="G168" s="1" t="n">
        <v>18.272594</v>
      </c>
      <c r="H168" s="1" t="n">
        <v>1.424286</v>
      </c>
      <c r="I168" s="1" t="n">
        <v>-11.938645</v>
      </c>
      <c r="J168" s="1" t="n">
        <v>17.863863</v>
      </c>
      <c r="K168" s="1" t="n">
        <v>0</v>
      </c>
      <c r="L168" s="1" t="n">
        <v>0</v>
      </c>
      <c r="M168" s="1" t="n">
        <v>58.703125</v>
      </c>
      <c r="N168" s="1" t="n">
        <v>-57.530033</v>
      </c>
      <c r="O168" s="1" t="n">
        <v>-13.240201</v>
      </c>
      <c r="P168" s="1" t="n">
        <v>148.809937</v>
      </c>
      <c r="Q168" s="1" t="n">
        <v>-9.735129</v>
      </c>
      <c r="R168" s="1" t="n">
        <v>0.517944</v>
      </c>
      <c r="S168" s="1" t="n">
        <v>10.373893</v>
      </c>
      <c r="T168" s="1" t="n">
        <v>-0.16939</v>
      </c>
      <c r="U168" s="1" t="n">
        <v>-3.445781</v>
      </c>
      <c r="V168" s="1" t="n">
        <v>10.354932</v>
      </c>
      <c r="W168" s="1" t="n">
        <v>0</v>
      </c>
      <c r="X168" s="1" t="n">
        <v>0</v>
      </c>
      <c r="Y168" s="1" t="n">
        <v>9.779477</v>
      </c>
      <c r="Z168" s="1" t="n">
        <v>71.506424</v>
      </c>
      <c r="AA168" s="1" t="n">
        <v>26.135849</v>
      </c>
      <c r="AB168" s="1" t="n">
        <v>92.827866</v>
      </c>
      <c r="AC168" s="1" t="n">
        <v>0</v>
      </c>
      <c r="AD168" s="1" t="n">
        <v>0</v>
      </c>
      <c r="AE168" s="1" t="n">
        <v>-3.207868</v>
      </c>
      <c r="AF168" s="1" t="n">
        <v>-22.149775</v>
      </c>
      <c r="AG168" s="1" t="n">
        <v>105.678032</v>
      </c>
      <c r="AH168" s="1" t="n">
        <v>-11.748981</v>
      </c>
      <c r="AI168" s="1" t="n">
        <v>23.723772</v>
      </c>
      <c r="AJ168" s="1" t="n">
        <v>-7.248269</v>
      </c>
      <c r="AK168" s="1" t="n">
        <v>101.154861</v>
      </c>
      <c r="AL168" s="1" t="n">
        <v>0</v>
      </c>
      <c r="AM168" s="1" t="n">
        <v>0</v>
      </c>
      <c r="AN168" s="1" t="n">
        <v>-3.953436</v>
      </c>
      <c r="AO168" s="1" t="n">
        <v>24.166296</v>
      </c>
      <c r="AP168" s="1" t="n">
        <v>-93.290169</v>
      </c>
      <c r="AQ168" s="1"/>
    </row>
    <row r="169" customFormat="false" ht="13.8" hidden="false" customHeight="false" outlineLevel="0" collapsed="false">
      <c r="A169" s="1" t="n">
        <v>92.811279</v>
      </c>
      <c r="B169" s="1" t="n">
        <v>-53.802013</v>
      </c>
      <c r="C169" s="1" t="n">
        <v>-2.609763</v>
      </c>
      <c r="D169" s="1" t="n">
        <v>115.943756</v>
      </c>
      <c r="E169" s="1" t="n">
        <v>12.090755</v>
      </c>
      <c r="F169" s="1" t="n">
        <v>8.652033</v>
      </c>
      <c r="G169" s="1" t="n">
        <v>18.918316</v>
      </c>
      <c r="H169" s="1" t="n">
        <v>1.525156</v>
      </c>
      <c r="I169" s="1" t="n">
        <v>-12.437567</v>
      </c>
      <c r="J169" s="1" t="n">
        <v>18.458084</v>
      </c>
      <c r="K169" s="1" t="n">
        <v>0</v>
      </c>
      <c r="L169" s="1" t="n">
        <v>0</v>
      </c>
      <c r="M169" s="1" t="n">
        <v>59.968529</v>
      </c>
      <c r="N169" s="1" t="n">
        <v>-57.10627</v>
      </c>
      <c r="O169" s="1" t="n">
        <v>-12.709714</v>
      </c>
      <c r="P169" s="1" t="n">
        <v>148.392334</v>
      </c>
      <c r="Q169" s="1" t="n">
        <v>-9.915826</v>
      </c>
      <c r="R169" s="1" t="n">
        <v>0.415079</v>
      </c>
      <c r="S169" s="1" t="n">
        <v>10.15943</v>
      </c>
      <c r="T169" s="1" t="n">
        <v>-0.132593</v>
      </c>
      <c r="U169" s="1" t="n">
        <v>-3.630136</v>
      </c>
      <c r="V169" s="1" t="n">
        <v>10.13883</v>
      </c>
      <c r="W169" s="1" t="n">
        <v>0</v>
      </c>
      <c r="X169" s="1" t="n">
        <v>0</v>
      </c>
      <c r="Y169" s="1" t="n">
        <v>10.166237</v>
      </c>
      <c r="Z169" s="1" t="n">
        <v>71.719772</v>
      </c>
      <c r="AA169" s="1" t="n">
        <v>25.772507</v>
      </c>
      <c r="AB169" s="1" t="n">
        <v>93.384926</v>
      </c>
      <c r="AC169" s="1" t="n">
        <v>0</v>
      </c>
      <c r="AD169" s="1" t="n">
        <v>0</v>
      </c>
      <c r="AE169" s="1" t="n">
        <v>-3.371297</v>
      </c>
      <c r="AF169" s="1" t="n">
        <v>-22.462412</v>
      </c>
      <c r="AG169" s="1" t="n">
        <v>105.373192</v>
      </c>
      <c r="AH169" s="1" t="n">
        <v>-10.808878</v>
      </c>
      <c r="AI169" s="1" t="n">
        <v>23.909458</v>
      </c>
      <c r="AJ169" s="1" t="n">
        <v>-8.633109</v>
      </c>
      <c r="AK169" s="1" t="n">
        <v>101.126846</v>
      </c>
      <c r="AL169" s="1" t="n">
        <v>0</v>
      </c>
      <c r="AM169" s="1" t="n">
        <v>0</v>
      </c>
      <c r="AN169" s="1" t="n">
        <v>-4.962616</v>
      </c>
      <c r="AO169" s="1" t="n">
        <v>24.419157</v>
      </c>
      <c r="AP169" s="1" t="n">
        <v>-94.329185</v>
      </c>
      <c r="AQ169" s="1"/>
    </row>
    <row r="170" customFormat="false" ht="13.8" hidden="false" customHeight="false" outlineLevel="0" collapsed="false">
      <c r="A170" s="1" t="n">
        <v>92.86174</v>
      </c>
      <c r="B170" s="1" t="n">
        <v>-53.323929</v>
      </c>
      <c r="C170" s="1" t="n">
        <v>-2.466923</v>
      </c>
      <c r="D170" s="1" t="n">
        <v>116.017769</v>
      </c>
      <c r="E170" s="1" t="n">
        <v>12.435532</v>
      </c>
      <c r="F170" s="1" t="n">
        <v>8.97819</v>
      </c>
      <c r="G170" s="1" t="n">
        <v>19.56415</v>
      </c>
      <c r="H170" s="1" t="n">
        <v>1.624828</v>
      </c>
      <c r="I170" s="1" t="n">
        <v>-12.928644</v>
      </c>
      <c r="J170" s="1" t="n">
        <v>19.048788</v>
      </c>
      <c r="K170" s="1" t="n">
        <v>0</v>
      </c>
      <c r="L170" s="1" t="n">
        <v>0</v>
      </c>
      <c r="M170" s="1" t="n">
        <v>61.219345</v>
      </c>
      <c r="N170" s="1" t="n">
        <v>-56.671013</v>
      </c>
      <c r="O170" s="1" t="n">
        <v>-12.233506</v>
      </c>
      <c r="P170" s="1" t="n">
        <v>147.943665</v>
      </c>
      <c r="Q170" s="1" t="n">
        <v>-10.099426</v>
      </c>
      <c r="R170" s="1" t="n">
        <v>0.314918</v>
      </c>
      <c r="S170" s="1" t="n">
        <v>9.938199</v>
      </c>
      <c r="T170" s="1" t="n">
        <v>-0.092249</v>
      </c>
      <c r="U170" s="1" t="n">
        <v>-3.832173</v>
      </c>
      <c r="V170" s="1" t="n">
        <v>9.915753</v>
      </c>
      <c r="W170" s="1" t="n">
        <v>0</v>
      </c>
      <c r="X170" s="1" t="n">
        <v>0</v>
      </c>
      <c r="Y170" s="1" t="n">
        <v>10.565398</v>
      </c>
      <c r="Z170" s="1" t="n">
        <v>71.943474</v>
      </c>
      <c r="AA170" s="1" t="n">
        <v>25.357048</v>
      </c>
      <c r="AB170" s="1" t="n">
        <v>93.943916</v>
      </c>
      <c r="AC170" s="1" t="n">
        <v>0</v>
      </c>
      <c r="AD170" s="1" t="n">
        <v>0</v>
      </c>
      <c r="AE170" s="1" t="n">
        <v>-3.527338</v>
      </c>
      <c r="AF170" s="1" t="n">
        <v>-22.782873</v>
      </c>
      <c r="AG170" s="1" t="n">
        <v>105.031662</v>
      </c>
      <c r="AH170" s="1" t="n">
        <v>-9.838393</v>
      </c>
      <c r="AI170" s="1" t="n">
        <v>24.139357</v>
      </c>
      <c r="AJ170" s="1" t="n">
        <v>-10.018731</v>
      </c>
      <c r="AK170" s="1" t="n">
        <v>101.082718</v>
      </c>
      <c r="AL170" s="1" t="n">
        <v>0</v>
      </c>
      <c r="AM170" s="1" t="n">
        <v>0</v>
      </c>
      <c r="AN170" s="1" t="n">
        <v>-5.873654</v>
      </c>
      <c r="AO170" s="1" t="n">
        <v>24.66386</v>
      </c>
      <c r="AP170" s="1" t="n">
        <v>-95.269241</v>
      </c>
      <c r="AQ170" s="1"/>
    </row>
    <row r="171" customFormat="false" ht="13.8" hidden="false" customHeight="false" outlineLevel="0" collapsed="false">
      <c r="A171" s="1" t="n">
        <v>92.876961</v>
      </c>
      <c r="B171" s="1" t="n">
        <v>-52.845043</v>
      </c>
      <c r="C171" s="1" t="n">
        <v>-2.34705</v>
      </c>
      <c r="D171" s="1" t="n">
        <v>116.055962</v>
      </c>
      <c r="E171" s="1" t="n">
        <v>12.808886</v>
      </c>
      <c r="F171" s="1" t="n">
        <v>9.299389</v>
      </c>
      <c r="G171" s="1" t="n">
        <v>20.208315</v>
      </c>
      <c r="H171" s="1" t="n">
        <v>1.722964</v>
      </c>
      <c r="I171" s="1" t="n">
        <v>-13.410244</v>
      </c>
      <c r="J171" s="1" t="n">
        <v>19.634327</v>
      </c>
      <c r="K171" s="1" t="n">
        <v>0</v>
      </c>
      <c r="L171" s="1" t="n">
        <v>0</v>
      </c>
      <c r="M171" s="1" t="n">
        <v>62.449356</v>
      </c>
      <c r="N171" s="1" t="n">
        <v>-56.225906</v>
      </c>
      <c r="O171" s="1" t="n">
        <v>-11.815872</v>
      </c>
      <c r="P171" s="1" t="n">
        <v>147.463593</v>
      </c>
      <c r="Q171" s="1" t="n">
        <v>-10.287287</v>
      </c>
      <c r="R171" s="1" t="n">
        <v>0.218521</v>
      </c>
      <c r="S171" s="1" t="n">
        <v>9.710043</v>
      </c>
      <c r="T171" s="1" t="n">
        <v>-0.048527</v>
      </c>
      <c r="U171" s="1" t="n">
        <v>-4.051015</v>
      </c>
      <c r="V171" s="1" t="n">
        <v>9.68555</v>
      </c>
      <c r="W171" s="1" t="n">
        <v>0</v>
      </c>
      <c r="X171" s="1" t="n">
        <v>0</v>
      </c>
      <c r="Y171" s="1" t="n">
        <v>10.975753</v>
      </c>
      <c r="Z171" s="1" t="n">
        <v>72.178459</v>
      </c>
      <c r="AA171" s="1" t="n">
        <v>24.887644</v>
      </c>
      <c r="AB171" s="1" t="n">
        <v>94.503586</v>
      </c>
      <c r="AC171" s="1" t="n">
        <v>0</v>
      </c>
      <c r="AD171" s="1" t="n">
        <v>0</v>
      </c>
      <c r="AE171" s="1" t="n">
        <v>-3.674501</v>
      </c>
      <c r="AF171" s="1" t="n">
        <v>-23.111002</v>
      </c>
      <c r="AG171" s="1" t="n">
        <v>104.652351</v>
      </c>
      <c r="AH171" s="1" t="n">
        <v>-8.844981</v>
      </c>
      <c r="AI171" s="1" t="n">
        <v>24.411102</v>
      </c>
      <c r="AJ171" s="1" t="n">
        <v>-11.402214</v>
      </c>
      <c r="AK171" s="1" t="n">
        <v>101.026215</v>
      </c>
      <c r="AL171" s="1" t="n">
        <v>0</v>
      </c>
      <c r="AM171" s="1" t="n">
        <v>0</v>
      </c>
      <c r="AN171" s="1" t="n">
        <v>-6.681608</v>
      </c>
      <c r="AO171" s="1" t="n">
        <v>24.902508</v>
      </c>
      <c r="AP171" s="1" t="n">
        <v>-96.107582</v>
      </c>
      <c r="AQ171" s="1"/>
    </row>
    <row r="172" customFormat="false" ht="13.8" hidden="false" customHeight="false" outlineLevel="0" collapsed="false">
      <c r="A172" s="1" t="n">
        <v>92.858215</v>
      </c>
      <c r="B172" s="1" t="n">
        <v>-52.367001</v>
      </c>
      <c r="C172" s="1" t="n">
        <v>-2.249614</v>
      </c>
      <c r="D172" s="1" t="n">
        <v>116.057343</v>
      </c>
      <c r="E172" s="1" t="n">
        <v>13.208512</v>
      </c>
      <c r="F172" s="1" t="n">
        <v>9.613898</v>
      </c>
      <c r="G172" s="1" t="n">
        <v>20.849066</v>
      </c>
      <c r="H172" s="1" t="n">
        <v>1.819189</v>
      </c>
      <c r="I172" s="1" t="n">
        <v>-13.880561</v>
      </c>
      <c r="J172" s="1" t="n">
        <v>20.213184</v>
      </c>
      <c r="K172" s="1" t="n">
        <v>0</v>
      </c>
      <c r="L172" s="1" t="n">
        <v>0</v>
      </c>
      <c r="M172" s="1" t="n">
        <v>63.652786</v>
      </c>
      <c r="N172" s="1" t="n">
        <v>-55.772724</v>
      </c>
      <c r="O172" s="1" t="n">
        <v>-11.460578</v>
      </c>
      <c r="P172" s="1" t="n">
        <v>146.951889</v>
      </c>
      <c r="Q172" s="1" t="n">
        <v>-10.480915</v>
      </c>
      <c r="R172" s="1" t="n">
        <v>0.126941</v>
      </c>
      <c r="S172" s="1" t="n">
        <v>9.474792</v>
      </c>
      <c r="T172" s="1" t="n">
        <v>-0.001644</v>
      </c>
      <c r="U172" s="1" t="n">
        <v>-4.285546</v>
      </c>
      <c r="V172" s="1" t="n">
        <v>9.448057</v>
      </c>
      <c r="W172" s="1" t="n">
        <v>0</v>
      </c>
      <c r="X172" s="1" t="n">
        <v>0</v>
      </c>
      <c r="Y172" s="1" t="n">
        <v>11.396054</v>
      </c>
      <c r="Z172" s="1" t="n">
        <v>72.425774</v>
      </c>
      <c r="AA172" s="1" t="n">
        <v>24.362661</v>
      </c>
      <c r="AB172" s="1" t="n">
        <v>95.062653</v>
      </c>
      <c r="AC172" s="1" t="n">
        <v>0</v>
      </c>
      <c r="AD172" s="1" t="n">
        <v>0</v>
      </c>
      <c r="AE172" s="1" t="n">
        <v>-3.8113</v>
      </c>
      <c r="AF172" s="1" t="n">
        <v>-23.446386</v>
      </c>
      <c r="AG172" s="1" t="n">
        <v>104.234077</v>
      </c>
      <c r="AH172" s="1" t="n">
        <v>-7.836185</v>
      </c>
      <c r="AI172" s="1" t="n">
        <v>24.722191</v>
      </c>
      <c r="AJ172" s="1" t="n">
        <v>-12.780235</v>
      </c>
      <c r="AK172" s="1" t="n">
        <v>100.961258</v>
      </c>
      <c r="AL172" s="1" t="n">
        <v>0</v>
      </c>
      <c r="AM172" s="1" t="n">
        <v>0</v>
      </c>
      <c r="AN172" s="1" t="n">
        <v>-7.382155</v>
      </c>
      <c r="AO172" s="1" t="n">
        <v>25.136593</v>
      </c>
      <c r="AP172" s="1" t="n">
        <v>-96.841812</v>
      </c>
      <c r="AQ172" s="1"/>
    </row>
    <row r="173" customFormat="false" ht="13.8" hidden="false" customHeight="false" outlineLevel="0" collapsed="false">
      <c r="A173" s="1" t="n">
        <v>92.806892</v>
      </c>
      <c r="B173" s="1" t="n">
        <v>-51.89119</v>
      </c>
      <c r="C173" s="1" t="n">
        <v>-2.174185</v>
      </c>
      <c r="D173" s="1" t="n">
        <v>116.020882</v>
      </c>
      <c r="E173" s="1" t="n">
        <v>13.631782</v>
      </c>
      <c r="F173" s="1" t="n">
        <v>9.920023</v>
      </c>
      <c r="G173" s="1" t="n">
        <v>21.484631</v>
      </c>
      <c r="H173" s="1" t="n">
        <v>1.913225</v>
      </c>
      <c r="I173" s="1" t="n">
        <v>-14.338307</v>
      </c>
      <c r="J173" s="1" t="n">
        <v>20.783825</v>
      </c>
      <c r="K173" s="1" t="n">
        <v>0</v>
      </c>
      <c r="L173" s="1" t="n">
        <v>0</v>
      </c>
      <c r="M173" s="1" t="n">
        <v>64.824234</v>
      </c>
      <c r="N173" s="1" t="n">
        <v>-55.313332</v>
      </c>
      <c r="O173" s="1" t="n">
        <v>-11.170996</v>
      </c>
      <c r="P173" s="1" t="n">
        <v>146.408417</v>
      </c>
      <c r="Q173" s="1" t="n">
        <v>-10.681961</v>
      </c>
      <c r="R173" s="1" t="n">
        <v>0.041072</v>
      </c>
      <c r="S173" s="1" t="n">
        <v>9.232281</v>
      </c>
      <c r="T173" s="1" t="n">
        <v>0.048115</v>
      </c>
      <c r="U173" s="1" t="n">
        <v>-4.534308</v>
      </c>
      <c r="V173" s="1" t="n">
        <v>9.203135</v>
      </c>
      <c r="W173" s="1" t="n">
        <v>0</v>
      </c>
      <c r="X173" s="1" t="n">
        <v>0</v>
      </c>
      <c r="Y173" s="1" t="n">
        <v>11.824975</v>
      </c>
      <c r="Z173" s="1" t="n">
        <v>72.686302</v>
      </c>
      <c r="AA173" s="1" t="n">
        <v>23.78063</v>
      </c>
      <c r="AB173" s="1" t="n">
        <v>95.619583</v>
      </c>
      <c r="AC173" s="1" t="n">
        <v>0</v>
      </c>
      <c r="AD173" s="1" t="n">
        <v>0</v>
      </c>
      <c r="AE173" s="1" t="n">
        <v>-3.936189</v>
      </c>
      <c r="AF173" s="1" t="n">
        <v>-23.788578</v>
      </c>
      <c r="AG173" s="1" t="n">
        <v>103.775909</v>
      </c>
      <c r="AH173" s="1" t="n">
        <v>-6.819425</v>
      </c>
      <c r="AI173" s="1" t="n">
        <v>25.070217</v>
      </c>
      <c r="AJ173" s="1" t="n">
        <v>-14.14906</v>
      </c>
      <c r="AK173" s="1" t="n">
        <v>100.891869</v>
      </c>
      <c r="AL173" s="1" t="n">
        <v>0</v>
      </c>
      <c r="AM173" s="1" t="n">
        <v>0</v>
      </c>
      <c r="AN173" s="1" t="n">
        <v>-7.972242</v>
      </c>
      <c r="AO173" s="1" t="n">
        <v>25.366621</v>
      </c>
      <c r="AP173" s="1" t="n">
        <v>-97.47036</v>
      </c>
      <c r="AQ173" s="1"/>
    </row>
    <row r="174" customFormat="false" ht="13.8" hidden="false" customHeight="false" outlineLevel="0" collapsed="false">
      <c r="A174" s="1" t="n">
        <v>92.72435</v>
      </c>
      <c r="B174" s="1" t="n">
        <v>-51.418884</v>
      </c>
      <c r="C174" s="1" t="n">
        <v>-2.120231</v>
      </c>
      <c r="D174" s="1" t="n">
        <v>115.945702</v>
      </c>
      <c r="E174" s="1" t="n">
        <v>14.076081</v>
      </c>
      <c r="F174" s="1" t="n">
        <v>10.21588</v>
      </c>
      <c r="G174" s="1" t="n">
        <v>22.113195</v>
      </c>
      <c r="H174" s="1" t="n">
        <v>2.00476</v>
      </c>
      <c r="I174" s="1" t="n">
        <v>-14.782054</v>
      </c>
      <c r="J174" s="1" t="n">
        <v>21.344749</v>
      </c>
      <c r="K174" s="1" t="n">
        <v>0</v>
      </c>
      <c r="L174" s="1" t="n">
        <v>0</v>
      </c>
      <c r="M174" s="1" t="n">
        <v>65.958641</v>
      </c>
      <c r="N174" s="1" t="n">
        <v>-54.84956</v>
      </c>
      <c r="O174" s="1" t="n">
        <v>-10.950019</v>
      </c>
      <c r="P174" s="1" t="n">
        <v>145.833191</v>
      </c>
      <c r="Q174" s="1" t="n">
        <v>-10.892165</v>
      </c>
      <c r="R174" s="1" t="n">
        <v>-0.038208</v>
      </c>
      <c r="S174" s="1" t="n">
        <v>8.982472</v>
      </c>
      <c r="T174" s="1" t="n">
        <v>0.100456</v>
      </c>
      <c r="U174" s="1" t="n">
        <v>-4.795783</v>
      </c>
      <c r="V174" s="1" t="n">
        <v>8.950768</v>
      </c>
      <c r="W174" s="1" t="n">
        <v>0</v>
      </c>
      <c r="X174" s="1" t="n">
        <v>0</v>
      </c>
      <c r="Y174" s="1" t="n">
        <v>12.261181</v>
      </c>
      <c r="Z174" s="1" t="n">
        <v>72.96096</v>
      </c>
      <c r="AA174" s="1" t="n">
        <v>23.14023</v>
      </c>
      <c r="AB174" s="1" t="n">
        <v>96.172752</v>
      </c>
      <c r="AC174" s="1" t="n">
        <v>0</v>
      </c>
      <c r="AD174" s="1" t="n">
        <v>0</v>
      </c>
      <c r="AE174" s="1" t="n">
        <v>-4.047629</v>
      </c>
      <c r="AF174" s="1" t="n">
        <v>-24.137091</v>
      </c>
      <c r="AG174" s="1" t="n">
        <v>103.276825</v>
      </c>
      <c r="AH174" s="1" t="n">
        <v>-5.802018</v>
      </c>
      <c r="AI174" s="1" t="n">
        <v>25.452751</v>
      </c>
      <c r="AJ174" s="1" t="n">
        <v>-15.504615</v>
      </c>
      <c r="AK174" s="1" t="n">
        <v>100.822014</v>
      </c>
      <c r="AL174" s="1" t="n">
        <v>0</v>
      </c>
      <c r="AM174" s="1" t="n">
        <v>0</v>
      </c>
      <c r="AN174" s="1" t="n">
        <v>-8.449688</v>
      </c>
      <c r="AO174" s="1" t="n">
        <v>25.592533</v>
      </c>
      <c r="AP174" s="1" t="n">
        <v>-97.992332</v>
      </c>
      <c r="AQ174" s="1"/>
    </row>
    <row r="175" customFormat="false" ht="13.8" hidden="false" customHeight="false" outlineLevel="0" collapsed="false">
      <c r="A175" s="1" t="n">
        <v>92.612091</v>
      </c>
      <c r="B175" s="1" t="n">
        <v>-50.951141</v>
      </c>
      <c r="C175" s="1" t="n">
        <v>-2.087434</v>
      </c>
      <c r="D175" s="1" t="n">
        <v>115.831009</v>
      </c>
      <c r="E175" s="1" t="n">
        <v>14.538485</v>
      </c>
      <c r="F175" s="1" t="n">
        <v>10.499586</v>
      </c>
      <c r="G175" s="1" t="n">
        <v>22.733002</v>
      </c>
      <c r="H175" s="1" t="n">
        <v>2.093573</v>
      </c>
      <c r="I175" s="1" t="n">
        <v>-15.210845</v>
      </c>
      <c r="J175" s="1" t="n">
        <v>21.894533</v>
      </c>
      <c r="K175" s="1" t="n">
        <v>0</v>
      </c>
      <c r="L175" s="1" t="n">
        <v>0</v>
      </c>
      <c r="M175" s="1" t="n">
        <v>67.051514</v>
      </c>
      <c r="N175" s="1" t="n">
        <v>-54.383305</v>
      </c>
      <c r="O175" s="1" t="n">
        <v>-10.80006</v>
      </c>
      <c r="P175" s="1" t="n">
        <v>145.226334</v>
      </c>
      <c r="Q175" s="1" t="n">
        <v>-11.113397</v>
      </c>
      <c r="R175" s="1" t="n">
        <v>-0.110148</v>
      </c>
      <c r="S175" s="1" t="n">
        <v>8.725198</v>
      </c>
      <c r="T175" s="1" t="n">
        <v>0.15499</v>
      </c>
      <c r="U175" s="1" t="n">
        <v>-5.067996</v>
      </c>
      <c r="V175" s="1" t="n">
        <v>8.690823</v>
      </c>
      <c r="W175" s="1" t="n">
        <v>0</v>
      </c>
      <c r="X175" s="1" t="n">
        <v>0</v>
      </c>
      <c r="Y175" s="1" t="n">
        <v>12.70336</v>
      </c>
      <c r="Z175" s="1" t="n">
        <v>73.250488</v>
      </c>
      <c r="AA175" s="1" t="n">
        <v>22.440384</v>
      </c>
      <c r="AB175" s="1" t="n">
        <v>96.720322</v>
      </c>
      <c r="AC175" s="1" t="n">
        <v>0</v>
      </c>
      <c r="AD175" s="1" t="n">
        <v>0</v>
      </c>
      <c r="AE175" s="1" t="n">
        <v>-4.144152</v>
      </c>
      <c r="AF175" s="1" t="n">
        <v>-24.491308</v>
      </c>
      <c r="AG175" s="1" t="n">
        <v>102.736061</v>
      </c>
      <c r="AH175" s="1" t="n">
        <v>-4.791006</v>
      </c>
      <c r="AI175" s="1" t="n">
        <v>25.867414</v>
      </c>
      <c r="AJ175" s="1" t="n">
        <v>-16.842611</v>
      </c>
      <c r="AK175" s="1" t="n">
        <v>100.755592</v>
      </c>
      <c r="AL175" s="1" t="n">
        <v>0</v>
      </c>
      <c r="AM175" s="1" t="n">
        <v>0</v>
      </c>
      <c r="AN175" s="1" t="n">
        <v>-8.813586</v>
      </c>
      <c r="AO175" s="1" t="n">
        <v>25.813341</v>
      </c>
      <c r="AP175" s="1" t="n">
        <v>-98.407509</v>
      </c>
      <c r="AQ175" s="1"/>
    </row>
    <row r="176" customFormat="false" ht="13.8" hidden="false" customHeight="false" outlineLevel="0" collapsed="false">
      <c r="A176" s="1" t="n">
        <v>92.471596</v>
      </c>
      <c r="B176" s="1" t="n">
        <v>-50.48885</v>
      </c>
      <c r="C176" s="1" t="n">
        <v>-2.075253</v>
      </c>
      <c r="D176" s="1" t="n">
        <v>115.676094</v>
      </c>
      <c r="E176" s="1" t="n">
        <v>15.016174</v>
      </c>
      <c r="F176" s="1" t="n">
        <v>10.769053</v>
      </c>
      <c r="G176" s="1" t="n">
        <v>23.342323</v>
      </c>
      <c r="H176" s="1" t="n">
        <v>2.179434</v>
      </c>
      <c r="I176" s="1" t="n">
        <v>-15.623699</v>
      </c>
      <c r="J176" s="1" t="n">
        <v>22.431826</v>
      </c>
      <c r="K176" s="1" t="n">
        <v>0</v>
      </c>
      <c r="L176" s="1" t="n">
        <v>0</v>
      </c>
      <c r="M176" s="1" t="n">
        <v>68.098633</v>
      </c>
      <c r="N176" s="1" t="n">
        <v>-53.916348</v>
      </c>
      <c r="O176" s="1" t="n">
        <v>-10.723134</v>
      </c>
      <c r="P176" s="1" t="n">
        <v>144.588058</v>
      </c>
      <c r="Q176" s="1" t="n">
        <v>-11.347552</v>
      </c>
      <c r="R176" s="1" t="n">
        <v>-0.174018</v>
      </c>
      <c r="S176" s="1" t="n">
        <v>8.460412</v>
      </c>
      <c r="T176" s="1" t="n">
        <v>0.211323</v>
      </c>
      <c r="U176" s="1" t="n">
        <v>-5.348947</v>
      </c>
      <c r="V176" s="1" t="n">
        <v>8.423303</v>
      </c>
      <c r="W176" s="1" t="n">
        <v>0</v>
      </c>
      <c r="X176" s="1" t="n">
        <v>0</v>
      </c>
      <c r="Y176" s="1" t="n">
        <v>13.150202</v>
      </c>
      <c r="Z176" s="1" t="n">
        <v>73.55571</v>
      </c>
      <c r="AA176" s="1" t="n">
        <v>21.680258</v>
      </c>
      <c r="AB176" s="1" t="n">
        <v>97.260338</v>
      </c>
      <c r="AC176" s="1" t="n">
        <v>0</v>
      </c>
      <c r="AD176" s="1" t="n">
        <v>0</v>
      </c>
      <c r="AE176" s="1" t="n">
        <v>-4.224134</v>
      </c>
      <c r="AF176" s="1" t="n">
        <v>-24.850451</v>
      </c>
      <c r="AG176" s="1" t="n">
        <v>102.152779</v>
      </c>
      <c r="AH176" s="1" t="n">
        <v>-3.793136</v>
      </c>
      <c r="AI176" s="1" t="n">
        <v>26.311836</v>
      </c>
      <c r="AJ176" s="1" t="n">
        <v>-18.158588</v>
      </c>
      <c r="AK176" s="1" t="n">
        <v>100.696312</v>
      </c>
      <c r="AL176" s="1" t="n">
        <v>0</v>
      </c>
      <c r="AM176" s="1" t="n">
        <v>0</v>
      </c>
      <c r="AN176" s="1" t="n">
        <v>-9.064353</v>
      </c>
      <c r="AO176" s="1" t="n">
        <v>26.027327</v>
      </c>
      <c r="AP176" s="1" t="n">
        <v>-98.716553</v>
      </c>
      <c r="AQ176" s="1"/>
    </row>
    <row r="177" customFormat="false" ht="13.8" hidden="false" customHeight="false" outlineLevel="0" collapsed="false">
      <c r="A177" s="1" t="n">
        <v>92.304337</v>
      </c>
      <c r="B177" s="1" t="n">
        <v>-50.032803</v>
      </c>
      <c r="C177" s="1" t="n">
        <v>-2.083354</v>
      </c>
      <c r="D177" s="1" t="n">
        <v>115.48037</v>
      </c>
      <c r="E177" s="1" t="n">
        <v>15.506158</v>
      </c>
      <c r="F177" s="1" t="n">
        <v>11.022056</v>
      </c>
      <c r="G177" s="1" t="n">
        <v>23.939463</v>
      </c>
      <c r="H177" s="1" t="n">
        <v>2.262126</v>
      </c>
      <c r="I177" s="1" t="n">
        <v>-16.01972</v>
      </c>
      <c r="J177" s="1" t="n">
        <v>22.955357</v>
      </c>
      <c r="K177" s="1" t="n">
        <v>0</v>
      </c>
      <c r="L177" s="1" t="n">
        <v>0</v>
      </c>
      <c r="M177" s="1" t="n">
        <v>69.096268</v>
      </c>
      <c r="N177" s="1" t="n">
        <v>-53.450451</v>
      </c>
      <c r="O177" s="1" t="n">
        <v>-10.720679</v>
      </c>
      <c r="P177" s="1" t="n">
        <v>143.918701</v>
      </c>
      <c r="Q177" s="1" t="n">
        <v>-11.596533</v>
      </c>
      <c r="R177" s="1" t="n">
        <v>-0.229196</v>
      </c>
      <c r="S177" s="1" t="n">
        <v>8.188099</v>
      </c>
      <c r="T177" s="1" t="n">
        <v>0.269009</v>
      </c>
      <c r="U177" s="1" t="n">
        <v>-5.636369</v>
      </c>
      <c r="V177" s="1" t="n">
        <v>8.148242</v>
      </c>
      <c r="W177" s="1" t="n">
        <v>0</v>
      </c>
      <c r="X177" s="1" t="n">
        <v>0</v>
      </c>
      <c r="Y177" s="1" t="n">
        <v>13.60044</v>
      </c>
      <c r="Z177" s="1" t="n">
        <v>73.877274</v>
      </c>
      <c r="AA177" s="1" t="n">
        <v>20.859221</v>
      </c>
      <c r="AB177" s="1" t="n">
        <v>97.79068</v>
      </c>
      <c r="AC177" s="1" t="n">
        <v>0</v>
      </c>
      <c r="AD177" s="1" t="n">
        <v>0</v>
      </c>
      <c r="AE177" s="1" t="n">
        <v>-4.286124</v>
      </c>
      <c r="AF177" s="1" t="n">
        <v>-25.213736</v>
      </c>
      <c r="AG177" s="1" t="n">
        <v>101.52639</v>
      </c>
      <c r="AH177" s="1" t="n">
        <v>-2.814738</v>
      </c>
      <c r="AI177" s="1" t="n">
        <v>26.783737</v>
      </c>
      <c r="AJ177" s="1" t="n">
        <v>-19.448002</v>
      </c>
      <c r="AK177" s="1" t="n">
        <v>100.647545</v>
      </c>
      <c r="AL177" s="1" t="n">
        <v>0</v>
      </c>
      <c r="AM177" s="1" t="n">
        <v>0</v>
      </c>
      <c r="AN177" s="1" t="n">
        <v>-9.203542</v>
      </c>
      <c r="AO177" s="1" t="n">
        <v>26.232147</v>
      </c>
      <c r="AP177" s="1" t="n">
        <v>-98.921013</v>
      </c>
      <c r="AQ177" s="1"/>
    </row>
    <row r="178" customFormat="false" ht="13.8" hidden="false" customHeight="false" outlineLevel="0" collapsed="false">
      <c r="A178" s="1" t="n">
        <v>92.111847</v>
      </c>
      <c r="B178" s="1" t="n">
        <v>-49.583553</v>
      </c>
      <c r="C178" s="1" t="n">
        <v>-2.111202</v>
      </c>
      <c r="D178" s="1" t="n">
        <v>115.243324</v>
      </c>
      <c r="E178" s="1" t="n">
        <v>16.00548</v>
      </c>
      <c r="F178" s="1" t="n">
        <v>11.256606</v>
      </c>
      <c r="G178" s="1" t="n">
        <v>24.522783</v>
      </c>
      <c r="H178" s="1" t="n">
        <v>2.341522</v>
      </c>
      <c r="I178" s="1" t="n">
        <v>-16.398453</v>
      </c>
      <c r="J178" s="1" t="n">
        <v>23.463907</v>
      </c>
      <c r="K178" s="1" t="n">
        <v>0</v>
      </c>
      <c r="L178" s="1" t="n">
        <v>0</v>
      </c>
      <c r="M178" s="1" t="n">
        <v>70.041031</v>
      </c>
      <c r="N178" s="1" t="n">
        <v>-52.987221</v>
      </c>
      <c r="O178" s="1" t="n">
        <v>-10.793899</v>
      </c>
      <c r="P178" s="1" t="n">
        <v>143.21875</v>
      </c>
      <c r="Q178" s="1" t="n">
        <v>-11.862268</v>
      </c>
      <c r="R178" s="1" t="n">
        <v>-0.275079</v>
      </c>
      <c r="S178" s="1" t="n">
        <v>7.908297</v>
      </c>
      <c r="T178" s="1" t="n">
        <v>0.327603</v>
      </c>
      <c r="U178" s="1" t="n">
        <v>-5.928021</v>
      </c>
      <c r="V178" s="1" t="n">
        <v>7.865739</v>
      </c>
      <c r="W178" s="1" t="n">
        <v>0</v>
      </c>
      <c r="X178" s="1" t="n">
        <v>0</v>
      </c>
      <c r="Y178" s="1" t="n">
        <v>14.052828</v>
      </c>
      <c r="Z178" s="1" t="n">
        <v>74.215775</v>
      </c>
      <c r="AA178" s="1" t="n">
        <v>19.976902</v>
      </c>
      <c r="AB178" s="1" t="n">
        <v>98.309105</v>
      </c>
      <c r="AC178" s="1" t="n">
        <v>0</v>
      </c>
      <c r="AD178" s="1" t="n">
        <v>0</v>
      </c>
      <c r="AE178" s="1" t="n">
        <v>-4.328839</v>
      </c>
      <c r="AF178" s="1" t="n">
        <v>-25.58029</v>
      </c>
      <c r="AG178" s="1" t="n">
        <v>100.856377</v>
      </c>
      <c r="AH178" s="1" t="n">
        <v>-1.861675</v>
      </c>
      <c r="AI178" s="1" t="n">
        <v>27.280874</v>
      </c>
      <c r="AJ178" s="1" t="n">
        <v>-20.706245</v>
      </c>
      <c r="AK178" s="1" t="n">
        <v>100.612396</v>
      </c>
      <c r="AL178" s="1" t="n">
        <v>0</v>
      </c>
      <c r="AM178" s="1" t="n">
        <v>0</v>
      </c>
      <c r="AN178" s="1" t="n">
        <v>-9.234058</v>
      </c>
      <c r="AO178" s="1" t="n">
        <v>26.425035</v>
      </c>
      <c r="AP178" s="1" t="n">
        <v>-99.023109</v>
      </c>
      <c r="AQ178" s="1"/>
    </row>
    <row r="179" customFormat="false" ht="13.8" hidden="false" customHeight="false" outlineLevel="0" collapsed="false">
      <c r="A179" s="1" t="n">
        <v>91.895676</v>
      </c>
      <c r="B179" s="1" t="n">
        <v>-49.141598</v>
      </c>
      <c r="C179" s="1" t="n">
        <v>-2.158453</v>
      </c>
      <c r="D179" s="1" t="n">
        <v>114.964584</v>
      </c>
      <c r="E179" s="1" t="n">
        <v>16.51103</v>
      </c>
      <c r="F179" s="1" t="n">
        <v>11.4702</v>
      </c>
      <c r="G179" s="1" t="n">
        <v>25.090704</v>
      </c>
      <c r="H179" s="1" t="n">
        <v>2.417422</v>
      </c>
      <c r="I179" s="1" t="n">
        <v>-16.759108</v>
      </c>
      <c r="J179" s="1" t="n">
        <v>23.956383</v>
      </c>
      <c r="K179" s="1" t="n">
        <v>0</v>
      </c>
      <c r="L179" s="1" t="n">
        <v>0</v>
      </c>
      <c r="M179" s="1" t="n">
        <v>70.929955</v>
      </c>
      <c r="N179" s="1" t="n">
        <v>-52.528156</v>
      </c>
      <c r="O179" s="1" t="n">
        <v>-10.943344</v>
      </c>
      <c r="P179" s="1" t="n">
        <v>142.488724</v>
      </c>
      <c r="Q179" s="1" t="n">
        <v>-12.14656</v>
      </c>
      <c r="R179" s="1" t="n">
        <v>-0.311065</v>
      </c>
      <c r="S179" s="1" t="n">
        <v>7.621055</v>
      </c>
      <c r="T179" s="1" t="n">
        <v>0.386612</v>
      </c>
      <c r="U179" s="1" t="n">
        <v>-6.221424</v>
      </c>
      <c r="V179" s="1" t="n">
        <v>7.575907</v>
      </c>
      <c r="W179" s="1" t="n">
        <v>0</v>
      </c>
      <c r="X179" s="1" t="n">
        <v>0</v>
      </c>
      <c r="Y179" s="1" t="n">
        <v>14.50626</v>
      </c>
      <c r="Z179" s="1" t="n">
        <v>74.571747</v>
      </c>
      <c r="AA179" s="1" t="n">
        <v>19.033186</v>
      </c>
      <c r="AB179" s="1" t="n">
        <v>98.813202</v>
      </c>
      <c r="AC179" s="1" t="n">
        <v>0</v>
      </c>
      <c r="AD179" s="1" t="n">
        <v>0</v>
      </c>
      <c r="AE179" s="1" t="n">
        <v>-4.350841</v>
      </c>
      <c r="AF179" s="1" t="n">
        <v>-25.949102</v>
      </c>
      <c r="AG179" s="1" t="n">
        <v>100.142525</v>
      </c>
      <c r="AH179" s="1" t="n">
        <v>-0.939347</v>
      </c>
      <c r="AI179" s="1" t="n">
        <v>27.80109</v>
      </c>
      <c r="AJ179" s="1" t="n">
        <v>-21.92885</v>
      </c>
      <c r="AK179" s="1" t="n">
        <v>100.593521</v>
      </c>
      <c r="AL179" s="1" t="n">
        <v>0</v>
      </c>
      <c r="AM179" s="1" t="n">
        <v>0</v>
      </c>
      <c r="AN179" s="1" t="n">
        <v>-9.160007</v>
      </c>
      <c r="AO179" s="1" t="n">
        <v>26.602999</v>
      </c>
      <c r="AP179" s="1" t="n">
        <v>-99.026016</v>
      </c>
      <c r="AQ179" s="1"/>
    </row>
    <row r="180" customFormat="false" ht="13.8" hidden="false" customHeight="false" outlineLevel="0" collapsed="false">
      <c r="A180" s="1" t="n">
        <v>91.657364</v>
      </c>
      <c r="B180" s="1" t="n">
        <v>-48.707283</v>
      </c>
      <c r="C180" s="1" t="n">
        <v>-2.224435</v>
      </c>
      <c r="D180" s="1" t="n">
        <v>114.643875</v>
      </c>
      <c r="E180" s="1" t="n">
        <v>17.019951</v>
      </c>
      <c r="F180" s="1" t="n">
        <v>11.660865</v>
      </c>
      <c r="G180" s="1" t="n">
        <v>25.641762</v>
      </c>
      <c r="H180" s="1" t="n">
        <v>2.489747</v>
      </c>
      <c r="I180" s="1" t="n">
        <v>-17.10148</v>
      </c>
      <c r="J180" s="1" t="n">
        <v>24.431774</v>
      </c>
      <c r="K180" s="1" t="n">
        <v>0</v>
      </c>
      <c r="L180" s="1" t="n">
        <v>0</v>
      </c>
      <c r="M180" s="1" t="n">
        <v>71.760361</v>
      </c>
      <c r="N180" s="1" t="n">
        <v>-52.074551</v>
      </c>
      <c r="O180" s="1" t="n">
        <v>-11.169292</v>
      </c>
      <c r="P180" s="1" t="n">
        <v>141.729263</v>
      </c>
      <c r="Q180" s="1" t="n">
        <v>-12.451129</v>
      </c>
      <c r="R180" s="1" t="n">
        <v>-0.336635</v>
      </c>
      <c r="S180" s="1" t="n">
        <v>7.326465</v>
      </c>
      <c r="T180" s="1" t="n">
        <v>0.445536</v>
      </c>
      <c r="U180" s="1" t="n">
        <v>-6.514065</v>
      </c>
      <c r="V180" s="1" t="n">
        <v>7.278909</v>
      </c>
      <c r="W180" s="1" t="n">
        <v>0</v>
      </c>
      <c r="X180" s="1" t="n">
        <v>0</v>
      </c>
      <c r="Y180" s="1" t="n">
        <v>14.959615</v>
      </c>
      <c r="Z180" s="1" t="n">
        <v>74.945686</v>
      </c>
      <c r="AA180" s="1" t="n">
        <v>18.028294</v>
      </c>
      <c r="AB180" s="1" t="n">
        <v>99.300476</v>
      </c>
      <c r="AC180" s="1" t="n">
        <v>0</v>
      </c>
      <c r="AD180" s="1" t="n">
        <v>0</v>
      </c>
      <c r="AE180" s="1" t="n">
        <v>-4.350856</v>
      </c>
      <c r="AF180" s="1" t="n">
        <v>-26.319101</v>
      </c>
      <c r="AG180" s="1" t="n">
        <v>99.384544</v>
      </c>
      <c r="AH180" s="1" t="n">
        <v>-0.052566</v>
      </c>
      <c r="AI180" s="1" t="n">
        <v>28.342224</v>
      </c>
      <c r="AJ180" s="1" t="n">
        <v>-23.111448</v>
      </c>
      <c r="AK180" s="1" t="n">
        <v>100.593216</v>
      </c>
      <c r="AL180" s="1" t="n">
        <v>0</v>
      </c>
      <c r="AM180" s="1" t="n">
        <v>0</v>
      </c>
      <c r="AN180" s="1" t="n">
        <v>-8.986862</v>
      </c>
      <c r="AO180" s="1" t="n">
        <v>26.762835</v>
      </c>
      <c r="AP180" s="1" t="n">
        <v>-98.933662</v>
      </c>
      <c r="AQ180" s="1"/>
    </row>
    <row r="181" customFormat="false" ht="13.8" hidden="false" customHeight="false" outlineLevel="0" collapsed="false">
      <c r="A181" s="1" t="n">
        <v>91.398483</v>
      </c>
      <c r="B181" s="1" t="n">
        <v>-48.280849</v>
      </c>
      <c r="C181" s="1" t="n">
        <v>-2.308674</v>
      </c>
      <c r="D181" s="1" t="n">
        <v>114.281082</v>
      </c>
      <c r="E181" s="1" t="n">
        <v>17.529179</v>
      </c>
      <c r="F181" s="1" t="n">
        <v>11.826412</v>
      </c>
      <c r="G181" s="1" t="n">
        <v>26.174526</v>
      </c>
      <c r="H181" s="1" t="n">
        <v>2.558386</v>
      </c>
      <c r="I181" s="1" t="n">
        <v>-17.425228</v>
      </c>
      <c r="J181" s="1" t="n">
        <v>24.889137</v>
      </c>
      <c r="K181" s="1" t="n">
        <v>0</v>
      </c>
      <c r="L181" s="1" t="n">
        <v>0</v>
      </c>
      <c r="M181" s="1" t="n">
        <v>72.529991</v>
      </c>
      <c r="N181" s="1" t="n">
        <v>-51.627563</v>
      </c>
      <c r="O181" s="1" t="n">
        <v>-11.471569</v>
      </c>
      <c r="P181" s="1" t="n">
        <v>140.941132</v>
      </c>
      <c r="Q181" s="1" t="n">
        <v>-12.777569</v>
      </c>
      <c r="R181" s="1" t="n">
        <v>-0.351198</v>
      </c>
      <c r="S181" s="1" t="n">
        <v>7.024696</v>
      </c>
      <c r="T181" s="1" t="n">
        <v>0.50389</v>
      </c>
      <c r="U181" s="1" t="n">
        <v>-6.803535</v>
      </c>
      <c r="V181" s="1" t="n">
        <v>6.974983</v>
      </c>
      <c r="W181" s="1" t="n">
        <v>0</v>
      </c>
      <c r="X181" s="1" t="n">
        <v>0</v>
      </c>
      <c r="Y181" s="1" t="n">
        <v>15.411882</v>
      </c>
      <c r="Z181" s="1" t="n">
        <v>75.337921</v>
      </c>
      <c r="AA181" s="1" t="n">
        <v>16.962669</v>
      </c>
      <c r="AB181" s="1" t="n">
        <v>99.768272</v>
      </c>
      <c r="AC181" s="1" t="n">
        <v>0</v>
      </c>
      <c r="AD181" s="1" t="n">
        <v>0</v>
      </c>
      <c r="AE181" s="1" t="n">
        <v>-4.327865</v>
      </c>
      <c r="AF181" s="1" t="n">
        <v>-26.689137</v>
      </c>
      <c r="AG181" s="1" t="n">
        <v>98.582733</v>
      </c>
      <c r="AH181" s="1" t="n">
        <v>0.794424</v>
      </c>
      <c r="AI181" s="1" t="n">
        <v>28.90226</v>
      </c>
      <c r="AJ181" s="1" t="n">
        <v>-24.249819</v>
      </c>
      <c r="AK181" s="1" t="n">
        <v>100.613266</v>
      </c>
      <c r="AL181" s="1" t="n">
        <v>0</v>
      </c>
      <c r="AM181" s="1" t="n">
        <v>0</v>
      </c>
      <c r="AN181" s="1" t="n">
        <v>-8.720794</v>
      </c>
      <c r="AO181" s="1" t="n">
        <v>26.901577</v>
      </c>
      <c r="AP181" s="1" t="n">
        <v>-98.750694</v>
      </c>
      <c r="AQ181" s="1"/>
    </row>
    <row r="182" customFormat="false" ht="13.8" hidden="false" customHeight="false" outlineLevel="0" collapsed="false">
      <c r="A182" s="1" t="n">
        <v>91.120529</v>
      </c>
      <c r="B182" s="1" t="n">
        <v>-47.862461</v>
      </c>
      <c r="C182" s="1" t="n">
        <v>-2.41044</v>
      </c>
      <c r="D182" s="1" t="n">
        <v>113.876175</v>
      </c>
      <c r="E182" s="1" t="n">
        <v>18.035929</v>
      </c>
      <c r="F182" s="1" t="n">
        <v>11.964613</v>
      </c>
      <c r="G182" s="1" t="n">
        <v>26.687729</v>
      </c>
      <c r="H182" s="1" t="n">
        <v>2.623239</v>
      </c>
      <c r="I182" s="1" t="n">
        <v>-17.730038</v>
      </c>
      <c r="J182" s="1" t="n">
        <v>25.327703</v>
      </c>
      <c r="K182" s="1" t="n">
        <v>0</v>
      </c>
      <c r="L182" s="1" t="n">
        <v>0</v>
      </c>
      <c r="M182" s="1" t="n">
        <v>73.236847</v>
      </c>
      <c r="N182" s="1" t="n">
        <v>-51.188129</v>
      </c>
      <c r="O182" s="1" t="n">
        <v>-11.849574</v>
      </c>
      <c r="P182" s="1" t="n">
        <v>140.125076</v>
      </c>
      <c r="Q182" s="1" t="n">
        <v>-13.127257</v>
      </c>
      <c r="R182" s="1" t="n">
        <v>-0.35423</v>
      </c>
      <c r="S182" s="1" t="n">
        <v>6.715893</v>
      </c>
      <c r="T182" s="1" t="n">
        <v>0.561156</v>
      </c>
      <c r="U182" s="1" t="n">
        <v>-7.087265</v>
      </c>
      <c r="V182" s="1" t="n">
        <v>6.664346</v>
      </c>
      <c r="W182" s="1" t="n">
        <v>0</v>
      </c>
      <c r="X182" s="1" t="n">
        <v>0</v>
      </c>
      <c r="Y182" s="1" t="n">
        <v>15.86218</v>
      </c>
      <c r="Z182" s="1" t="n">
        <v>75.74881</v>
      </c>
      <c r="AA182" s="1" t="n">
        <v>15.837088</v>
      </c>
      <c r="AB182" s="1" t="n">
        <v>100.213943</v>
      </c>
      <c r="AC182" s="1" t="n">
        <v>0</v>
      </c>
      <c r="AD182" s="1" t="n">
        <v>0</v>
      </c>
      <c r="AE182" s="1" t="n">
        <v>-4.280812</v>
      </c>
      <c r="AF182" s="1" t="n">
        <v>-27.057884</v>
      </c>
      <c r="AG182" s="1" t="n">
        <v>97.737267</v>
      </c>
      <c r="AH182" s="1" t="n">
        <v>1.597946</v>
      </c>
      <c r="AI182" s="1" t="n">
        <v>29.479212</v>
      </c>
      <c r="AJ182" s="1" t="n">
        <v>-25.340111</v>
      </c>
      <c r="AK182" s="1" t="n">
        <v>100.655037</v>
      </c>
      <c r="AL182" s="1" t="n">
        <v>0</v>
      </c>
      <c r="AM182" s="1" t="n">
        <v>0</v>
      </c>
      <c r="AN182" s="1" t="n">
        <v>-8.369123</v>
      </c>
      <c r="AO182" s="1" t="n">
        <v>27.016495</v>
      </c>
      <c r="AP182" s="1" t="n">
        <v>-98.482361</v>
      </c>
      <c r="AQ182" s="1"/>
    </row>
    <row r="183" customFormat="false" ht="13.8" hidden="false" customHeight="false" outlineLevel="0" collapsed="false">
      <c r="A183" s="1" t="n">
        <v>90.825058</v>
      </c>
      <c r="B183" s="1" t="n">
        <v>-47.452221</v>
      </c>
      <c r="C183" s="1" t="n">
        <v>-2.528925</v>
      </c>
      <c r="D183" s="1" t="n">
        <v>113.429344</v>
      </c>
      <c r="E183" s="1" t="n">
        <v>18.537489</v>
      </c>
      <c r="F183" s="1" t="n">
        <v>12.073321</v>
      </c>
      <c r="G183" s="1" t="n">
        <v>27.180159</v>
      </c>
      <c r="H183" s="1" t="n">
        <v>2.684198</v>
      </c>
      <c r="I183" s="1" t="n">
        <v>-18.015587</v>
      </c>
      <c r="J183" s="1" t="n">
        <v>25.746777</v>
      </c>
      <c r="K183" s="1" t="n">
        <v>0</v>
      </c>
      <c r="L183" s="1" t="n">
        <v>0</v>
      </c>
      <c r="M183" s="1" t="n">
        <v>73.879242</v>
      </c>
      <c r="N183" s="1" t="n">
        <v>-50.756969</v>
      </c>
      <c r="O183" s="1" t="n">
        <v>-12.302277</v>
      </c>
      <c r="P183" s="1" t="n">
        <v>139.281921</v>
      </c>
      <c r="Q183" s="1" t="n">
        <v>-13.501272</v>
      </c>
      <c r="R183" s="1" t="n">
        <v>-0.345091</v>
      </c>
      <c r="S183" s="1" t="n">
        <v>6.400296</v>
      </c>
      <c r="T183" s="1" t="n">
        <v>0.616849</v>
      </c>
      <c r="U183" s="1" t="n">
        <v>-7.36286</v>
      </c>
      <c r="V183" s="1" t="n">
        <v>6.347305</v>
      </c>
      <c r="W183" s="1" t="n">
        <v>0</v>
      </c>
      <c r="X183" s="1" t="n">
        <v>0</v>
      </c>
      <c r="Y183" s="1" t="n">
        <v>16.309666</v>
      </c>
      <c r="Z183" s="1" t="n">
        <v>76.17852</v>
      </c>
      <c r="AA183" s="1" t="n">
        <v>14.652653</v>
      </c>
      <c r="AB183" s="1" t="n">
        <v>100.634644</v>
      </c>
      <c r="AC183" s="1" t="n">
        <v>0</v>
      </c>
      <c r="AD183" s="1" t="n">
        <v>0</v>
      </c>
      <c r="AE183" s="1" t="n">
        <v>-4.208955</v>
      </c>
      <c r="AF183" s="1" t="n">
        <v>-27.424089</v>
      </c>
      <c r="AG183" s="1" t="n">
        <v>96.848862</v>
      </c>
      <c r="AH183" s="1" t="n">
        <v>2.354923</v>
      </c>
      <c r="AI183" s="1" t="n">
        <v>30.071205</v>
      </c>
      <c r="AJ183" s="1" t="n">
        <v>-26.378685</v>
      </c>
      <c r="AK183" s="1" t="n">
        <v>100.71946</v>
      </c>
      <c r="AL183" s="1" t="n">
        <v>0</v>
      </c>
      <c r="AM183" s="1" t="n">
        <v>0</v>
      </c>
      <c r="AN183" s="1" t="n">
        <v>-7.939854</v>
      </c>
      <c r="AO183" s="1" t="n">
        <v>27.10532</v>
      </c>
      <c r="AP183" s="1" t="n">
        <v>-98.134415</v>
      </c>
      <c r="AQ183" s="1"/>
    </row>
    <row r="184" customFormat="false" ht="13.8" hidden="false" customHeight="false" outlineLevel="0" collapsed="false">
      <c r="A184" s="1" t="n">
        <v>90.513588</v>
      </c>
      <c r="B184" s="1" t="n">
        <v>-47.05014</v>
      </c>
      <c r="C184" s="1" t="n">
        <v>-2.66324</v>
      </c>
      <c r="D184" s="1" t="n">
        <v>112.940865</v>
      </c>
      <c r="E184" s="1" t="n">
        <v>19.031233</v>
      </c>
      <c r="F184" s="1" t="n">
        <v>12.15066</v>
      </c>
      <c r="G184" s="1" t="n">
        <v>27.650782</v>
      </c>
      <c r="H184" s="1" t="n">
        <v>2.741225</v>
      </c>
      <c r="I184" s="1" t="n">
        <v>-18.281868</v>
      </c>
      <c r="J184" s="1" t="n">
        <v>26.145786</v>
      </c>
      <c r="K184" s="1" t="n">
        <v>0</v>
      </c>
      <c r="L184" s="1" t="n">
        <v>0</v>
      </c>
      <c r="M184" s="1" t="n">
        <v>74.455833</v>
      </c>
      <c r="N184" s="1" t="n">
        <v>-50.334602</v>
      </c>
      <c r="O184" s="1" t="n">
        <v>-12.828315</v>
      </c>
      <c r="P184" s="1" t="n">
        <v>138.412567</v>
      </c>
      <c r="Q184" s="1" t="n">
        <v>-13.900494</v>
      </c>
      <c r="R184" s="1" t="n">
        <v>-0.323186</v>
      </c>
      <c r="S184" s="1" t="n">
        <v>6.07815</v>
      </c>
      <c r="T184" s="1" t="n">
        <v>0.670496</v>
      </c>
      <c r="U184" s="1" t="n">
        <v>-7.627995</v>
      </c>
      <c r="V184" s="1" t="n">
        <v>6.024164</v>
      </c>
      <c r="W184" s="1" t="n">
        <v>0</v>
      </c>
      <c r="X184" s="1" t="n">
        <v>0</v>
      </c>
      <c r="Y184" s="1" t="n">
        <v>16.75366</v>
      </c>
      <c r="Z184" s="1" t="n">
        <v>76.627197</v>
      </c>
      <c r="AA184" s="1" t="n">
        <v>13.410773</v>
      </c>
      <c r="AB184" s="1" t="n">
        <v>101.027512</v>
      </c>
      <c r="AC184" s="1" t="n">
        <v>0</v>
      </c>
      <c r="AD184" s="1" t="n">
        <v>0</v>
      </c>
      <c r="AE184" s="1" t="n">
        <v>-4.111557</v>
      </c>
      <c r="AF184" s="1" t="n">
        <v>-27.786303</v>
      </c>
      <c r="AG184" s="1" t="n">
        <v>95.918465</v>
      </c>
      <c r="AH184" s="1" t="n">
        <v>3.06285</v>
      </c>
      <c r="AI184" s="1" t="n">
        <v>30.676392</v>
      </c>
      <c r="AJ184" s="1" t="n">
        <v>-27.362299</v>
      </c>
      <c r="AK184" s="1" t="n">
        <v>100.807022</v>
      </c>
      <c r="AL184" s="1" t="n">
        <v>0</v>
      </c>
      <c r="AM184" s="1" t="n">
        <v>0</v>
      </c>
      <c r="AN184" s="1" t="n">
        <v>-7.441277</v>
      </c>
      <c r="AO184" s="1" t="n">
        <v>27.166332</v>
      </c>
      <c r="AP184" s="1" t="n">
        <v>-97.712967</v>
      </c>
      <c r="AQ184" s="1"/>
    </row>
    <row r="185" customFormat="false" ht="13.8" hidden="false" customHeight="false" outlineLevel="0" collapsed="false">
      <c r="A185" s="1" t="n">
        <v>90.18763</v>
      </c>
      <c r="B185" s="1" t="n">
        <v>-46.656185</v>
      </c>
      <c r="C185" s="1" t="n">
        <v>-2.812472</v>
      </c>
      <c r="D185" s="1" t="n">
        <v>112.411163</v>
      </c>
      <c r="E185" s="1" t="n">
        <v>19.514601</v>
      </c>
      <c r="F185" s="1" t="n">
        <v>12.194777</v>
      </c>
      <c r="G185" s="1" t="n">
        <v>28.098616</v>
      </c>
      <c r="H185" s="1" t="n">
        <v>2.794266</v>
      </c>
      <c r="I185" s="1" t="n">
        <v>-18.528788</v>
      </c>
      <c r="J185" s="1" t="n">
        <v>26.524237</v>
      </c>
      <c r="K185" s="1" t="n">
        <v>0</v>
      </c>
      <c r="L185" s="1" t="n">
        <v>0</v>
      </c>
      <c r="M185" s="1" t="n">
        <v>74.965508</v>
      </c>
      <c r="N185" s="1" t="n">
        <v>-49.921307</v>
      </c>
      <c r="O185" s="1" t="n">
        <v>-13.425791</v>
      </c>
      <c r="P185" s="1" t="n">
        <v>137.517807</v>
      </c>
      <c r="Q185" s="1" t="n">
        <v>-14.325367</v>
      </c>
      <c r="R185" s="1" t="n">
        <v>-0.287883</v>
      </c>
      <c r="S185" s="1" t="n">
        <v>5.749716</v>
      </c>
      <c r="T185" s="1" t="n">
        <v>0.721613</v>
      </c>
      <c r="U185" s="1" t="n">
        <v>-7.880321</v>
      </c>
      <c r="V185" s="1" t="n">
        <v>5.695239</v>
      </c>
      <c r="W185" s="1" t="n">
        <v>0</v>
      </c>
      <c r="X185" s="1" t="n">
        <v>0</v>
      </c>
      <c r="Y185" s="1" t="n">
        <v>17.193466</v>
      </c>
      <c r="Z185" s="1" t="n">
        <v>77.094963</v>
      </c>
      <c r="AA185" s="1" t="n">
        <v>12.113179</v>
      </c>
      <c r="AB185" s="1" t="n">
        <v>101.389725</v>
      </c>
      <c r="AC185" s="1" t="n">
        <v>0</v>
      </c>
      <c r="AD185" s="1" t="n">
        <v>0</v>
      </c>
      <c r="AE185" s="1" t="n">
        <v>-3.988316</v>
      </c>
      <c r="AF185" s="1" t="n">
        <v>-28.143032</v>
      </c>
      <c r="AG185" s="1" t="n">
        <v>94.947372</v>
      </c>
      <c r="AH185" s="1" t="n">
        <v>3.719844</v>
      </c>
      <c r="AI185" s="1" t="n">
        <v>31.292986</v>
      </c>
      <c r="AJ185" s="1" t="n">
        <v>-28.288033</v>
      </c>
      <c r="AK185" s="1" t="n">
        <v>100.917831</v>
      </c>
      <c r="AL185" s="1" t="n">
        <v>0</v>
      </c>
      <c r="AM185" s="1" t="n">
        <v>0</v>
      </c>
      <c r="AN185" s="1" t="n">
        <v>-6.88201</v>
      </c>
      <c r="AO185" s="1" t="n">
        <v>27.198351</v>
      </c>
      <c r="AP185" s="1" t="n">
        <v>-97.224373</v>
      </c>
      <c r="AQ185" s="1"/>
    </row>
    <row r="186" customFormat="false" ht="13.8" hidden="false" customHeight="false" outlineLevel="0" collapsed="false">
      <c r="A186" s="1" t="n">
        <v>89.848625</v>
      </c>
      <c r="B186" s="1" t="n">
        <v>-46.270317</v>
      </c>
      <c r="C186" s="1" t="n">
        <v>-2.97548</v>
      </c>
      <c r="D186" s="1" t="n">
        <v>111.840897</v>
      </c>
      <c r="E186" s="1" t="n">
        <v>19.985378</v>
      </c>
      <c r="F186" s="1" t="n">
        <v>12.203937</v>
      </c>
      <c r="G186" s="1" t="n">
        <v>28.522871</v>
      </c>
      <c r="H186" s="1" t="n">
        <v>2.84325</v>
      </c>
      <c r="I186" s="1" t="n">
        <v>-18.756176</v>
      </c>
      <c r="J186" s="1" t="n">
        <v>26.881813</v>
      </c>
      <c r="K186" s="1" t="n">
        <v>0</v>
      </c>
      <c r="L186" s="1" t="n">
        <v>0</v>
      </c>
      <c r="M186" s="1" t="n">
        <v>75.407463</v>
      </c>
      <c r="N186" s="1" t="n">
        <v>-49.517178</v>
      </c>
      <c r="O186" s="1" t="n">
        <v>-14.092486</v>
      </c>
      <c r="P186" s="1" t="n">
        <v>136.598541</v>
      </c>
      <c r="Q186" s="1" t="n">
        <v>-14.776055</v>
      </c>
      <c r="R186" s="1" t="n">
        <v>-0.238485</v>
      </c>
      <c r="S186" s="1" t="n">
        <v>5.415271</v>
      </c>
      <c r="T186" s="1" t="n">
        <v>0.769763</v>
      </c>
      <c r="U186" s="1" t="n">
        <v>-8.117714</v>
      </c>
      <c r="V186" s="1" t="n">
        <v>5.36085</v>
      </c>
      <c r="W186" s="1" t="n">
        <v>0</v>
      </c>
      <c r="X186" s="1" t="n">
        <v>0</v>
      </c>
      <c r="Y186" s="1" t="n">
        <v>17.628643</v>
      </c>
      <c r="Z186" s="1" t="n">
        <v>77.581741</v>
      </c>
      <c r="AA186" s="1" t="n">
        <v>10.761947</v>
      </c>
      <c r="AB186" s="1" t="n">
        <v>101.718399</v>
      </c>
      <c r="AC186" s="1" t="n">
        <v>0</v>
      </c>
      <c r="AD186" s="1" t="n">
        <v>0</v>
      </c>
      <c r="AE186" s="1" t="n">
        <v>-3.838973</v>
      </c>
      <c r="AF186" s="1" t="n">
        <v>-28.492849</v>
      </c>
      <c r="AG186" s="1" t="n">
        <v>93.93718</v>
      </c>
      <c r="AH186" s="1" t="n">
        <v>4.324475</v>
      </c>
      <c r="AI186" s="1" t="n">
        <v>31.919355</v>
      </c>
      <c r="AJ186" s="1" t="n">
        <v>-29.153416</v>
      </c>
      <c r="AK186" s="1" t="n">
        <v>101.051582</v>
      </c>
      <c r="AL186" s="1" t="n">
        <v>0</v>
      </c>
      <c r="AM186" s="1" t="n">
        <v>0</v>
      </c>
      <c r="AN186" s="1" t="n">
        <v>-6.270616</v>
      </c>
      <c r="AO186" s="1" t="n">
        <v>27.200941</v>
      </c>
      <c r="AP186" s="1" t="n">
        <v>-96.675018</v>
      </c>
      <c r="AQ186" s="1"/>
    </row>
    <row r="187" customFormat="false" ht="13.8" hidden="false" customHeight="false" outlineLevel="0" collapsed="false">
      <c r="A187" s="1" t="n">
        <v>89.498009</v>
      </c>
      <c r="B187" s="1" t="n">
        <v>-45.892445</v>
      </c>
      <c r="C187" s="1" t="n">
        <v>-3.151017</v>
      </c>
      <c r="D187" s="1" t="n">
        <v>111.23082</v>
      </c>
      <c r="E187" s="1" t="n">
        <v>20.441488</v>
      </c>
      <c r="F187" s="1" t="n">
        <v>12.176593</v>
      </c>
      <c r="G187" s="1" t="n">
        <v>28.922836</v>
      </c>
      <c r="H187" s="1" t="n">
        <v>2.888123</v>
      </c>
      <c r="I187" s="1" t="n">
        <v>-18.963934</v>
      </c>
      <c r="J187" s="1" t="n">
        <v>27.218262</v>
      </c>
      <c r="K187" s="1" t="n">
        <v>0</v>
      </c>
      <c r="L187" s="1" t="n">
        <v>0</v>
      </c>
      <c r="M187" s="1" t="n">
        <v>75.781166</v>
      </c>
      <c r="N187" s="1" t="n">
        <v>-49.122044</v>
      </c>
      <c r="O187" s="1" t="n">
        <v>-14.825655</v>
      </c>
      <c r="P187" s="1" t="n">
        <v>135.655487</v>
      </c>
      <c r="Q187" s="1" t="n">
        <v>-15.25221</v>
      </c>
      <c r="R187" s="1" t="n">
        <v>-0.174228</v>
      </c>
      <c r="S187" s="1" t="n">
        <v>5.075093</v>
      </c>
      <c r="T187" s="1" t="n">
        <v>0.814518</v>
      </c>
      <c r="U187" s="1" t="n">
        <v>-8.33811</v>
      </c>
      <c r="V187" s="1" t="n">
        <v>5.021308</v>
      </c>
      <c r="W187" s="1" t="n">
        <v>0</v>
      </c>
      <c r="X187" s="1" t="n">
        <v>0</v>
      </c>
      <c r="Y187" s="1" t="n">
        <v>18.058678</v>
      </c>
      <c r="Z187" s="1" t="n">
        <v>78.087418</v>
      </c>
      <c r="AA187" s="1" t="n">
        <v>9.359475</v>
      </c>
      <c r="AB187" s="1" t="n">
        <v>102.010696</v>
      </c>
      <c r="AC187" s="1" t="n">
        <v>0</v>
      </c>
      <c r="AD187" s="1" t="n">
        <v>0</v>
      </c>
      <c r="AE187" s="1" t="n">
        <v>-3.663642</v>
      </c>
      <c r="AF187" s="1" t="n">
        <v>-28.834135</v>
      </c>
      <c r="AG187" s="1" t="n">
        <v>92.889999</v>
      </c>
      <c r="AH187" s="1" t="n">
        <v>4.875923</v>
      </c>
      <c r="AI187" s="1" t="n">
        <v>32.553886</v>
      </c>
      <c r="AJ187" s="1" t="n">
        <v>-29.956284</v>
      </c>
      <c r="AK187" s="1" t="n">
        <v>101.207703</v>
      </c>
      <c r="AL187" s="1" t="n">
        <v>0</v>
      </c>
      <c r="AM187" s="1" t="n">
        <v>0</v>
      </c>
      <c r="AN187" s="1" t="n">
        <v>-5.61546</v>
      </c>
      <c r="AO187" s="1" t="n">
        <v>27.174171</v>
      </c>
      <c r="AP187" s="1" t="n">
        <v>-96.071236</v>
      </c>
      <c r="AQ187" s="1"/>
    </row>
    <row r="188" customFormat="false" ht="13.8" hidden="false" customHeight="false" outlineLevel="0" collapsed="false">
      <c r="A188" s="1" t="n">
        <v>89.137138</v>
      </c>
      <c r="B188" s="1" t="n">
        <v>-45.522461</v>
      </c>
      <c r="C188" s="1" t="n">
        <v>-3.337795</v>
      </c>
      <c r="D188" s="1" t="n">
        <v>110.581863</v>
      </c>
      <c r="E188" s="1" t="n">
        <v>20.881018</v>
      </c>
      <c r="F188" s="1" t="n">
        <v>12.111465</v>
      </c>
      <c r="G188" s="1" t="n">
        <v>29.297966</v>
      </c>
      <c r="H188" s="1" t="n">
        <v>2.928861</v>
      </c>
      <c r="I188" s="1" t="n">
        <v>-19.152092</v>
      </c>
      <c r="J188" s="1" t="n">
        <v>27.533451</v>
      </c>
      <c r="K188" s="1" t="n">
        <v>0</v>
      </c>
      <c r="L188" s="1" t="n">
        <v>0</v>
      </c>
      <c r="M188" s="1" t="n">
        <v>76.086311</v>
      </c>
      <c r="N188" s="1" t="n">
        <v>-48.735546</v>
      </c>
      <c r="O188" s="1" t="n">
        <v>-15.62221</v>
      </c>
      <c r="P188" s="1" t="n">
        <v>134.689377</v>
      </c>
      <c r="Q188" s="1" t="n">
        <v>-15.753118</v>
      </c>
      <c r="R188" s="1" t="n">
        <v>-0.094392</v>
      </c>
      <c r="S188" s="1" t="n">
        <v>4.729502</v>
      </c>
      <c r="T188" s="1" t="n">
        <v>0.855489</v>
      </c>
      <c r="U188" s="1" t="n">
        <v>-8.53965</v>
      </c>
      <c r="V188" s="1" t="n">
        <v>4.67695</v>
      </c>
      <c r="W188" s="1" t="n">
        <v>0</v>
      </c>
      <c r="X188" s="1" t="n">
        <v>0</v>
      </c>
      <c r="Y188" s="1" t="n">
        <v>18.48325</v>
      </c>
      <c r="Z188" s="1" t="n">
        <v>78.611855</v>
      </c>
      <c r="AA188" s="1" t="n">
        <v>7.908514</v>
      </c>
      <c r="AB188" s="1" t="n">
        <v>102.263863</v>
      </c>
      <c r="AC188" s="1" t="n">
        <v>0</v>
      </c>
      <c r="AD188" s="1" t="n">
        <v>0</v>
      </c>
      <c r="AE188" s="1" t="n">
        <v>-3.462731</v>
      </c>
      <c r="AF188" s="1" t="n">
        <v>-29.165304</v>
      </c>
      <c r="AG188" s="1" t="n">
        <v>91.808372</v>
      </c>
      <c r="AH188" s="1" t="n">
        <v>5.373813</v>
      </c>
      <c r="AI188" s="1" t="n">
        <v>33.194996</v>
      </c>
      <c r="AJ188" s="1" t="n">
        <v>-30.694962</v>
      </c>
      <c r="AK188" s="1" t="n">
        <v>101.385277</v>
      </c>
      <c r="AL188" s="1" t="n">
        <v>0</v>
      </c>
      <c r="AM188" s="1" t="n">
        <v>0</v>
      </c>
      <c r="AN188" s="1" t="n">
        <v>-4.92446</v>
      </c>
      <c r="AO188" s="1" t="n">
        <v>27.118587</v>
      </c>
      <c r="AP188" s="1" t="n">
        <v>-95.419189</v>
      </c>
      <c r="AQ188" s="1"/>
    </row>
    <row r="189" customFormat="false" ht="13.8" hidden="false" customHeight="false" outlineLevel="0" collapsed="false">
      <c r="A189" s="1" t="n">
        <v>88.767334</v>
      </c>
      <c r="B189" s="1" t="n">
        <v>-45.160248</v>
      </c>
      <c r="C189" s="1" t="n">
        <v>-3.534395</v>
      </c>
      <c r="D189" s="1" t="n">
        <v>109.895111</v>
      </c>
      <c r="E189" s="1" t="n">
        <v>21.302292</v>
      </c>
      <c r="F189" s="1" t="n">
        <v>12.007394</v>
      </c>
      <c r="G189" s="1" t="n">
        <v>29.647789</v>
      </c>
      <c r="H189" s="1" t="n">
        <v>2.965407</v>
      </c>
      <c r="I189" s="1" t="n">
        <v>-19.320517</v>
      </c>
      <c r="J189" s="1" t="n">
        <v>27.827332</v>
      </c>
      <c r="K189" s="1" t="n">
        <v>0</v>
      </c>
      <c r="L189" s="1" t="n">
        <v>0</v>
      </c>
      <c r="M189" s="1" t="n">
        <v>76.322853</v>
      </c>
      <c r="N189" s="1" t="n">
        <v>-48.357136</v>
      </c>
      <c r="O189" s="1" t="n">
        <v>-16.478594</v>
      </c>
      <c r="P189" s="1" t="n">
        <v>133.70079</v>
      </c>
      <c r="Q189" s="1" t="n">
        <v>-16.277554</v>
      </c>
      <c r="R189" s="1" t="n">
        <v>0.001803</v>
      </c>
      <c r="S189" s="1" t="n">
        <v>4.378758</v>
      </c>
      <c r="T189" s="1" t="n">
        <v>0.8923</v>
      </c>
      <c r="U189" s="1" t="n">
        <v>-8.720539</v>
      </c>
      <c r="V189" s="1" t="n">
        <v>4.328042</v>
      </c>
      <c r="W189" s="1" t="n">
        <v>0</v>
      </c>
      <c r="X189" s="1" t="n">
        <v>0</v>
      </c>
      <c r="Y189" s="1" t="n">
        <v>18.902054</v>
      </c>
      <c r="Z189" s="1" t="n">
        <v>79.154762</v>
      </c>
      <c r="AA189" s="1" t="n">
        <v>6.412116</v>
      </c>
      <c r="AB189" s="1" t="n">
        <v>102.475266</v>
      </c>
      <c r="AC189" s="1" t="n">
        <v>0</v>
      </c>
      <c r="AD189" s="1" t="n">
        <v>0</v>
      </c>
      <c r="AE189" s="1" t="n">
        <v>-3.236863</v>
      </c>
      <c r="AF189" s="1" t="n">
        <v>-29.484766</v>
      </c>
      <c r="AG189" s="1" t="n">
        <v>90.695168</v>
      </c>
      <c r="AH189" s="1" t="n">
        <v>5.818202</v>
      </c>
      <c r="AI189" s="1" t="n">
        <v>33.841267</v>
      </c>
      <c r="AJ189" s="1" t="n">
        <v>-31.368084</v>
      </c>
      <c r="AK189" s="1" t="n">
        <v>101.58316</v>
      </c>
      <c r="AL189" s="1" t="n">
        <v>0</v>
      </c>
      <c r="AM189" s="1" t="n">
        <v>0</v>
      </c>
      <c r="AN189" s="1" t="n">
        <v>-4.204882</v>
      </c>
      <c r="AO189" s="1" t="n">
        <v>27.035261</v>
      </c>
      <c r="AP189" s="1" t="n">
        <v>-94.724747</v>
      </c>
      <c r="AQ189" s="1"/>
    </row>
    <row r="190" customFormat="false" ht="13.8" hidden="false" customHeight="false" outlineLevel="0" collapsed="false">
      <c r="A190" s="1" t="n">
        <v>88.389809</v>
      </c>
      <c r="B190" s="1" t="n">
        <v>-44.805683</v>
      </c>
      <c r="C190" s="1" t="n">
        <v>-3.739362</v>
      </c>
      <c r="D190" s="1" t="n">
        <v>109.171837</v>
      </c>
      <c r="E190" s="1" t="n">
        <v>21.703882</v>
      </c>
      <c r="F190" s="1" t="n">
        <v>11.863444</v>
      </c>
      <c r="G190" s="1" t="n">
        <v>29.972025</v>
      </c>
      <c r="H190" s="1" t="n">
        <v>2.997726</v>
      </c>
      <c r="I190" s="1" t="n">
        <v>-19.469162</v>
      </c>
      <c r="J190" s="1" t="n">
        <v>28.099995</v>
      </c>
      <c r="K190" s="1" t="n">
        <v>0</v>
      </c>
      <c r="L190" s="1" t="n">
        <v>0</v>
      </c>
      <c r="M190" s="1" t="n">
        <v>76.491127</v>
      </c>
      <c r="N190" s="1" t="n">
        <v>-47.986069</v>
      </c>
      <c r="O190" s="1" t="n">
        <v>-17.390804</v>
      </c>
      <c r="P190" s="1" t="n">
        <v>132.690262</v>
      </c>
      <c r="Q190" s="1" t="n">
        <v>-16.823856</v>
      </c>
      <c r="R190" s="1" t="n">
        <v>0.115178</v>
      </c>
      <c r="S190" s="1" t="n">
        <v>4.02314</v>
      </c>
      <c r="T190" s="1" t="n">
        <v>0.924633</v>
      </c>
      <c r="U190" s="1" t="n">
        <v>-8.879282</v>
      </c>
      <c r="V190" s="1" t="n">
        <v>3.974847</v>
      </c>
      <c r="W190" s="1" t="n">
        <v>0</v>
      </c>
      <c r="X190" s="1" t="n">
        <v>0</v>
      </c>
      <c r="Y190" s="1" t="n">
        <v>19.314922</v>
      </c>
      <c r="Z190" s="1" t="n">
        <v>79.715805</v>
      </c>
      <c r="AA190" s="1" t="n">
        <v>4.873613</v>
      </c>
      <c r="AB190" s="1" t="n">
        <v>102.64238</v>
      </c>
      <c r="AC190" s="1" t="n">
        <v>0</v>
      </c>
      <c r="AD190" s="1" t="n">
        <v>0</v>
      </c>
      <c r="AE190" s="1" t="n">
        <v>-2.987001</v>
      </c>
      <c r="AF190" s="1" t="n">
        <v>-29.791117</v>
      </c>
      <c r="AG190" s="1" t="n">
        <v>89.553719</v>
      </c>
      <c r="AH190" s="1" t="n">
        <v>6.209589</v>
      </c>
      <c r="AI190" s="1" t="n">
        <v>34.491295</v>
      </c>
      <c r="AJ190" s="1" t="n">
        <v>-31.974762</v>
      </c>
      <c r="AK190" s="1" t="n">
        <v>101.79998</v>
      </c>
      <c r="AL190" s="1" t="n">
        <v>0</v>
      </c>
      <c r="AM190" s="1" t="n">
        <v>0</v>
      </c>
      <c r="AN190" s="1" t="n">
        <v>-3.463384</v>
      </c>
      <c r="AO190" s="1" t="n">
        <v>26.925543</v>
      </c>
      <c r="AP190" s="1" t="n">
        <v>-93.993332</v>
      </c>
      <c r="AQ190" s="1"/>
    </row>
    <row r="191" customFormat="false" ht="13.8" hidden="false" customHeight="false" outlineLevel="0" collapsed="false">
      <c r="A191" s="1" t="n">
        <v>88.005722</v>
      </c>
      <c r="B191" s="1" t="n">
        <v>-44.458664</v>
      </c>
      <c r="C191" s="1" t="n">
        <v>-3.951118</v>
      </c>
      <c r="D191" s="1" t="n">
        <v>108.413445</v>
      </c>
      <c r="E191" s="1" t="n">
        <v>22.0846</v>
      </c>
      <c r="F191" s="1" t="n">
        <v>11.678864</v>
      </c>
      <c r="G191" s="1" t="n">
        <v>30.27051</v>
      </c>
      <c r="H191" s="1" t="n">
        <v>3.025765</v>
      </c>
      <c r="I191" s="1" t="n">
        <v>-19.597902</v>
      </c>
      <c r="J191" s="1" t="n">
        <v>28.351633</v>
      </c>
      <c r="K191" s="1" t="n">
        <v>0</v>
      </c>
      <c r="L191" s="1" t="n">
        <v>0</v>
      </c>
      <c r="M191" s="1" t="n">
        <v>76.591545</v>
      </c>
      <c r="N191" s="1" t="n">
        <v>-47.621422</v>
      </c>
      <c r="O191" s="1" t="n">
        <v>-18.354479</v>
      </c>
      <c r="P191" s="1" t="n">
        <v>131.658066</v>
      </c>
      <c r="Q191" s="1" t="n">
        <v>-17.38986</v>
      </c>
      <c r="R191" s="1" t="n">
        <v>0.246466</v>
      </c>
      <c r="S191" s="1" t="n">
        <v>3.662877</v>
      </c>
      <c r="T191" s="1" t="n">
        <v>0.952173</v>
      </c>
      <c r="U191" s="1" t="n">
        <v>-9.01438</v>
      </c>
      <c r="V191" s="1" t="n">
        <v>3.617577</v>
      </c>
      <c r="W191" s="1" t="n">
        <v>0</v>
      </c>
      <c r="X191" s="1" t="n">
        <v>0</v>
      </c>
      <c r="Y191" s="1" t="n">
        <v>19.721704</v>
      </c>
      <c r="Z191" s="1" t="n">
        <v>80.29451</v>
      </c>
      <c r="AA191" s="1" t="n">
        <v>3.296695</v>
      </c>
      <c r="AB191" s="1" t="n">
        <v>102.762856</v>
      </c>
      <c r="AC191" s="1" t="n">
        <v>0</v>
      </c>
      <c r="AD191" s="1" t="n">
        <v>0</v>
      </c>
      <c r="AE191" s="1" t="n">
        <v>-2.714429</v>
      </c>
      <c r="AF191" s="1" t="n">
        <v>-30.08268</v>
      </c>
      <c r="AG191" s="1" t="n">
        <v>88.387779</v>
      </c>
      <c r="AH191" s="1" t="n">
        <v>6.548819</v>
      </c>
      <c r="AI191" s="1" t="n">
        <v>35.143768</v>
      </c>
      <c r="AJ191" s="1" t="n">
        <v>-32.514393</v>
      </c>
      <c r="AK191" s="1" t="n">
        <v>102.03421</v>
      </c>
      <c r="AL191" s="1" t="n">
        <v>0</v>
      </c>
      <c r="AM191" s="1" t="n">
        <v>0</v>
      </c>
      <c r="AN191" s="1" t="n">
        <v>-2.705694</v>
      </c>
      <c r="AO191" s="1" t="n">
        <v>26.791069</v>
      </c>
      <c r="AP191" s="1" t="n">
        <v>-93.230019</v>
      </c>
      <c r="AQ191" s="1"/>
    </row>
    <row r="192" customFormat="false" ht="13.8" hidden="false" customHeight="false" outlineLevel="0" collapsed="false">
      <c r="A192" s="1" t="n">
        <v>87.61615</v>
      </c>
      <c r="B192" s="1" t="n">
        <v>-44.119057</v>
      </c>
      <c r="C192" s="1" t="n">
        <v>-4.168077</v>
      </c>
      <c r="D192" s="1" t="n">
        <v>107.621445</v>
      </c>
      <c r="E192" s="1" t="n">
        <v>22.443426</v>
      </c>
      <c r="F192" s="1" t="n">
        <v>11.453358</v>
      </c>
      <c r="G192" s="1" t="n">
        <v>30.543154</v>
      </c>
      <c r="H192" s="1" t="n">
        <v>3.049522</v>
      </c>
      <c r="I192" s="1" t="n">
        <v>-19.706814</v>
      </c>
      <c r="J192" s="1" t="n">
        <v>28.582449</v>
      </c>
      <c r="K192" s="1" t="n">
        <v>0</v>
      </c>
      <c r="L192" s="1" t="n">
        <v>0</v>
      </c>
      <c r="M192" s="1" t="n">
        <v>76.624908</v>
      </c>
      <c r="N192" s="1" t="n">
        <v>-47.2621</v>
      </c>
      <c r="O192" s="1" t="n">
        <v>-19.364868</v>
      </c>
      <c r="P192" s="1" t="n">
        <v>130.604477</v>
      </c>
      <c r="Q192" s="1" t="n">
        <v>-17.97295</v>
      </c>
      <c r="R192" s="1" t="n">
        <v>0.396518</v>
      </c>
      <c r="S192" s="1" t="n">
        <v>3.298234</v>
      </c>
      <c r="T192" s="1" t="n">
        <v>0.974698</v>
      </c>
      <c r="U192" s="1" t="n">
        <v>-9.1248</v>
      </c>
      <c r="V192" s="1" t="n">
        <v>3.256451</v>
      </c>
      <c r="W192" s="1" t="n">
        <v>0</v>
      </c>
      <c r="X192" s="1" t="n">
        <v>0</v>
      </c>
      <c r="Y192" s="1" t="n">
        <v>20.122332</v>
      </c>
      <c r="Z192" s="1" t="n">
        <v>80.89045</v>
      </c>
      <c r="AA192" s="1" t="n">
        <v>1.685245</v>
      </c>
      <c r="AB192" s="1" t="n">
        <v>102.834595</v>
      </c>
      <c r="AC192" s="1" t="n">
        <v>0</v>
      </c>
      <c r="AD192" s="1" t="n">
        <v>0</v>
      </c>
      <c r="AE192" s="1" t="n">
        <v>-2.42076</v>
      </c>
      <c r="AF192" s="1" t="n">
        <v>-30.35817</v>
      </c>
      <c r="AG192" s="1" t="n">
        <v>87.20163</v>
      </c>
      <c r="AH192" s="1" t="n">
        <v>6.837082</v>
      </c>
      <c r="AI192" s="1" t="n">
        <v>35.797367</v>
      </c>
      <c r="AJ192" s="1" t="n">
        <v>-32.986778</v>
      </c>
      <c r="AK192" s="1" t="n">
        <v>102.284149</v>
      </c>
      <c r="AL192" s="1" t="n">
        <v>0</v>
      </c>
      <c r="AM192" s="1" t="n">
        <v>0</v>
      </c>
      <c r="AN192" s="1" t="n">
        <v>-1.936737</v>
      </c>
      <c r="AO192" s="1" t="n">
        <v>26.633448</v>
      </c>
      <c r="AP192" s="1" t="n">
        <v>-92.439308</v>
      </c>
      <c r="AQ192" s="1"/>
    </row>
    <row r="193" customFormat="false" ht="13.8" hidden="false" customHeight="false" outlineLevel="0" collapsed="false">
      <c r="A193" s="1" t="n">
        <v>87.222061</v>
      </c>
      <c r="B193" s="1" t="n">
        <v>-43.786716</v>
      </c>
      <c r="C193" s="1" t="n">
        <v>-4.388611</v>
      </c>
      <c r="D193" s="1" t="n">
        <v>106.797485</v>
      </c>
      <c r="E193" s="1" t="n">
        <v>22.779713</v>
      </c>
      <c r="F193" s="1" t="n">
        <v>11.186642</v>
      </c>
      <c r="G193" s="1" t="n">
        <v>30.790079</v>
      </c>
      <c r="H193" s="1" t="n">
        <v>3.068972</v>
      </c>
      <c r="I193" s="1" t="n">
        <v>-19.79587</v>
      </c>
      <c r="J193" s="1" t="n">
        <v>28.79282</v>
      </c>
      <c r="K193" s="1" t="n">
        <v>0</v>
      </c>
      <c r="L193" s="1" t="n">
        <v>0</v>
      </c>
      <c r="M193" s="1" t="n">
        <v>76.592239</v>
      </c>
      <c r="N193" s="1" t="n">
        <v>-46.906898</v>
      </c>
      <c r="O193" s="1" t="n">
        <v>-20.416645</v>
      </c>
      <c r="P193" s="1" t="n">
        <v>129.52948</v>
      </c>
      <c r="Q193" s="1" t="n">
        <v>-18.569954</v>
      </c>
      <c r="R193" s="1" t="n">
        <v>0.566013</v>
      </c>
      <c r="S193" s="1" t="n">
        <v>2.929359</v>
      </c>
      <c r="T193" s="1" t="n">
        <v>0.991951</v>
      </c>
      <c r="U193" s="1" t="n">
        <v>-9.209326</v>
      </c>
      <c r="V193" s="1" t="n">
        <v>2.891568</v>
      </c>
      <c r="W193" s="1" t="n">
        <v>0</v>
      </c>
      <c r="X193" s="1" t="n">
        <v>0</v>
      </c>
      <c r="Y193" s="1" t="n">
        <v>20.516821</v>
      </c>
      <c r="Z193" s="1" t="n">
        <v>81.502922</v>
      </c>
      <c r="AA193" s="1" t="n">
        <v>0.043435</v>
      </c>
      <c r="AB193" s="1" t="n">
        <v>102.855743</v>
      </c>
      <c r="AC193" s="1" t="n">
        <v>0</v>
      </c>
      <c r="AD193" s="1" t="n">
        <v>0</v>
      </c>
      <c r="AE193" s="1" t="n">
        <v>-2.107762</v>
      </c>
      <c r="AF193" s="1" t="n">
        <v>-30.616207</v>
      </c>
      <c r="AG193" s="1" t="n">
        <v>85.99968</v>
      </c>
      <c r="AH193" s="1" t="n">
        <v>7.075809</v>
      </c>
      <c r="AI193" s="1" t="n">
        <v>36.450977</v>
      </c>
      <c r="AJ193" s="1" t="n">
        <v>-33.392056</v>
      </c>
      <c r="AK193" s="1" t="n">
        <v>102.548004</v>
      </c>
      <c r="AL193" s="1" t="n">
        <v>0</v>
      </c>
      <c r="AM193" s="1" t="n">
        <v>0</v>
      </c>
      <c r="AN193" s="1" t="n">
        <v>-1.160718</v>
      </c>
      <c r="AO193" s="1" t="n">
        <v>26.454447</v>
      </c>
      <c r="AP193" s="1" t="n">
        <v>-91.62532</v>
      </c>
      <c r="AQ193" s="1"/>
    </row>
    <row r="194" customFormat="false" ht="13.8" hidden="false" customHeight="false" outlineLevel="0" collapsed="false">
      <c r="A194" s="1" t="n">
        <v>86.824242</v>
      </c>
      <c r="B194" s="1" t="n">
        <v>-43.461555</v>
      </c>
      <c r="C194" s="1" t="n">
        <v>-4.611095</v>
      </c>
      <c r="D194" s="1" t="n">
        <v>105.943359</v>
      </c>
      <c r="E194" s="1" t="n">
        <v>23.092968</v>
      </c>
      <c r="F194" s="1" t="n">
        <v>10.878646</v>
      </c>
      <c r="G194" s="1" t="n">
        <v>31.011421</v>
      </c>
      <c r="H194" s="1" t="n">
        <v>3.084057</v>
      </c>
      <c r="I194" s="1" t="n">
        <v>-19.864868</v>
      </c>
      <c r="J194" s="1" t="n">
        <v>28.983147</v>
      </c>
      <c r="K194" s="1" t="n">
        <v>0</v>
      </c>
      <c r="L194" s="1" t="n">
        <v>0</v>
      </c>
      <c r="M194" s="1" t="n">
        <v>76.494858</v>
      </c>
      <c r="N194" s="1" t="n">
        <v>-46.554489</v>
      </c>
      <c r="O194" s="1" t="n">
        <v>-21.504356</v>
      </c>
      <c r="P194" s="1" t="n">
        <v>128.432983</v>
      </c>
      <c r="Q194" s="1" t="n">
        <v>-19.177402</v>
      </c>
      <c r="R194" s="1" t="n">
        <v>0.755639</v>
      </c>
      <c r="S194" s="1" t="n">
        <v>2.556424</v>
      </c>
      <c r="T194" s="1" t="n">
        <v>1.003774</v>
      </c>
      <c r="U194" s="1" t="n">
        <v>-9.267232</v>
      </c>
      <c r="V194" s="1" t="n">
        <v>2.523036</v>
      </c>
      <c r="W194" s="1" t="n">
        <v>0</v>
      </c>
      <c r="X194" s="1" t="n">
        <v>0</v>
      </c>
      <c r="Y194" s="1" t="n">
        <v>20.905199</v>
      </c>
      <c r="Z194" s="1" t="n">
        <v>82.131325</v>
      </c>
      <c r="AA194" s="1" t="n">
        <v>-1.624454</v>
      </c>
      <c r="AB194" s="1" t="n">
        <v>102.824776</v>
      </c>
      <c r="AC194" s="1" t="n">
        <v>0</v>
      </c>
      <c r="AD194" s="1" t="n">
        <v>0</v>
      </c>
      <c r="AE194" s="1" t="n">
        <v>-1.777671</v>
      </c>
      <c r="AF194" s="1" t="n">
        <v>-30.855633</v>
      </c>
      <c r="AG194" s="1" t="n">
        <v>84.786819</v>
      </c>
      <c r="AH194" s="1" t="n">
        <v>7.266718</v>
      </c>
      <c r="AI194" s="1" t="n">
        <v>37.10347</v>
      </c>
      <c r="AJ194" s="1" t="n">
        <v>-33.730705</v>
      </c>
      <c r="AK194" s="1" t="n">
        <v>102.823868</v>
      </c>
      <c r="AL194" s="1" t="n">
        <v>0</v>
      </c>
      <c r="AM194" s="1" t="n">
        <v>0</v>
      </c>
      <c r="AN194" s="1" t="n">
        <v>-0.380862</v>
      </c>
      <c r="AO194" s="1" t="n">
        <v>26.255625</v>
      </c>
      <c r="AP194" s="1" t="n">
        <v>-90.791634</v>
      </c>
      <c r="AQ194" s="1"/>
    </row>
    <row r="195" customFormat="false" ht="13.8" hidden="false" customHeight="false" outlineLevel="0" collapsed="false">
      <c r="A195" s="1" t="n">
        <v>86.423531</v>
      </c>
      <c r="B195" s="1" t="n">
        <v>-43.143436</v>
      </c>
      <c r="C195" s="1" t="n">
        <v>-4.833982</v>
      </c>
      <c r="D195" s="1" t="n">
        <v>105.060883</v>
      </c>
      <c r="E195" s="1" t="n">
        <v>23.382816</v>
      </c>
      <c r="F195" s="1" t="n">
        <v>10.52973</v>
      </c>
      <c r="G195" s="1" t="n">
        <v>31.207514</v>
      </c>
      <c r="H195" s="1" t="n">
        <v>3.094803</v>
      </c>
      <c r="I195" s="1" t="n">
        <v>-19.913982</v>
      </c>
      <c r="J195" s="1" t="n">
        <v>29.153894</v>
      </c>
      <c r="K195" s="1" t="n">
        <v>0</v>
      </c>
      <c r="L195" s="1" t="n">
        <v>0</v>
      </c>
      <c r="M195" s="1" t="n">
        <v>76.334312</v>
      </c>
      <c r="N195" s="1" t="n">
        <v>-46.203445</v>
      </c>
      <c r="O195" s="1" t="n">
        <v>-22.622248</v>
      </c>
      <c r="P195" s="1" t="n">
        <v>127.314766</v>
      </c>
      <c r="Q195" s="1" t="n">
        <v>-19.791418</v>
      </c>
      <c r="R195" s="1" t="n">
        <v>0.96597</v>
      </c>
      <c r="S195" s="1" t="n">
        <v>2.179556</v>
      </c>
      <c r="T195" s="1" t="n">
        <v>1.010051</v>
      </c>
      <c r="U195" s="1" t="n">
        <v>-9.297963</v>
      </c>
      <c r="V195" s="1" t="n">
        <v>2.150906</v>
      </c>
      <c r="W195" s="1" t="n">
        <v>0</v>
      </c>
      <c r="X195" s="1" t="n">
        <v>0</v>
      </c>
      <c r="Y195" s="1" t="n">
        <v>21.287605</v>
      </c>
      <c r="Z195" s="1" t="n">
        <v>82.774895</v>
      </c>
      <c r="AA195" s="1" t="n">
        <v>-3.31392</v>
      </c>
      <c r="AB195" s="1" t="n">
        <v>102.740379</v>
      </c>
      <c r="AC195" s="1" t="n">
        <v>0</v>
      </c>
      <c r="AD195" s="1" t="n">
        <v>0</v>
      </c>
      <c r="AE195" s="1" t="n">
        <v>-1.432768</v>
      </c>
      <c r="AF195" s="1" t="n">
        <v>-31.075434</v>
      </c>
      <c r="AG195" s="1" t="n">
        <v>83.568123</v>
      </c>
      <c r="AH195" s="1" t="n">
        <v>7.411676</v>
      </c>
      <c r="AI195" s="1" t="n">
        <v>37.753761</v>
      </c>
      <c r="AJ195" s="1" t="n">
        <v>-34.003479</v>
      </c>
      <c r="AK195" s="1" t="n">
        <v>103.109795</v>
      </c>
      <c r="AL195" s="1" t="n">
        <v>0</v>
      </c>
      <c r="AM195" s="1" t="n">
        <v>0</v>
      </c>
      <c r="AN195" s="1" t="n">
        <v>0.400228</v>
      </c>
      <c r="AO195" s="1" t="n">
        <v>26.038465</v>
      </c>
      <c r="AP195" s="1" t="n">
        <v>-89.941429</v>
      </c>
      <c r="AQ195" s="1"/>
    </row>
    <row r="196" customFormat="false" ht="13.8" hidden="false" customHeight="false" outlineLevel="0" collapsed="false">
      <c r="A196" s="1" t="n">
        <v>86.020515</v>
      </c>
      <c r="B196" s="1" t="n">
        <v>-42.832256</v>
      </c>
      <c r="C196" s="1" t="n">
        <v>-5.055593</v>
      </c>
      <c r="D196" s="1" t="n">
        <v>104.152016</v>
      </c>
      <c r="E196" s="1" t="n">
        <v>23.649351</v>
      </c>
      <c r="F196" s="1" t="n">
        <v>10.140321</v>
      </c>
      <c r="G196" s="1" t="n">
        <v>31.378756</v>
      </c>
      <c r="H196" s="1" t="n">
        <v>3.10118</v>
      </c>
      <c r="I196" s="1" t="n">
        <v>-19.943117</v>
      </c>
      <c r="J196" s="1" t="n">
        <v>29.305624</v>
      </c>
      <c r="K196" s="1" t="n">
        <v>0</v>
      </c>
      <c r="L196" s="1" t="n">
        <v>0</v>
      </c>
      <c r="M196" s="1" t="n">
        <v>76.112419</v>
      </c>
      <c r="N196" s="1" t="n">
        <v>-45.852287</v>
      </c>
      <c r="O196" s="1" t="n">
        <v>-23.764175</v>
      </c>
      <c r="P196" s="1" t="n">
        <v>126.174438</v>
      </c>
      <c r="Q196" s="1" t="n">
        <v>-20.407722</v>
      </c>
      <c r="R196" s="1" t="n">
        <v>1.197402</v>
      </c>
      <c r="S196" s="1" t="n">
        <v>1.798848</v>
      </c>
      <c r="T196" s="1" t="n">
        <v>1.010677</v>
      </c>
      <c r="U196" s="1" t="n">
        <v>-9.301027</v>
      </c>
      <c r="V196" s="1" t="n">
        <v>1.77519</v>
      </c>
      <c r="W196" s="1" t="n">
        <v>0</v>
      </c>
      <c r="X196" s="1" t="n">
        <v>0</v>
      </c>
      <c r="Y196" s="1" t="n">
        <v>21.664158</v>
      </c>
      <c r="Z196" s="1" t="n">
        <v>83.432785</v>
      </c>
      <c r="AA196" s="1" t="n">
        <v>-5.02044</v>
      </c>
      <c r="AB196" s="1" t="n">
        <v>102.601715</v>
      </c>
      <c r="AC196" s="1" t="n">
        <v>0</v>
      </c>
      <c r="AD196" s="1" t="n">
        <v>0</v>
      </c>
      <c r="AE196" s="1" t="n">
        <v>-1.075609</v>
      </c>
      <c r="AF196" s="1" t="n">
        <v>-31.274694</v>
      </c>
      <c r="AG196" s="1" t="n">
        <v>82.348816</v>
      </c>
      <c r="AH196" s="1" t="n">
        <v>7.512757</v>
      </c>
      <c r="AI196" s="1" t="n">
        <v>38.400925</v>
      </c>
      <c r="AJ196" s="1" t="n">
        <v>-34.211391</v>
      </c>
      <c r="AK196" s="1" t="n">
        <v>103.403755</v>
      </c>
      <c r="AL196" s="1" t="n">
        <v>0</v>
      </c>
      <c r="AM196" s="1" t="n">
        <v>0</v>
      </c>
      <c r="AN196" s="1" t="n">
        <v>1.180668</v>
      </c>
      <c r="AO196" s="1" t="n">
        <v>25.804209</v>
      </c>
      <c r="AP196" s="1" t="n">
        <v>-89.077393</v>
      </c>
      <c r="AQ196" s="1"/>
    </row>
    <row r="197" customFormat="false" ht="13.8" hidden="false" customHeight="false" outlineLevel="0" collapsed="false">
      <c r="A197" s="1" t="n">
        <v>85.615715</v>
      </c>
      <c r="B197" s="1" t="n">
        <v>-42.527905</v>
      </c>
      <c r="C197" s="1" t="n">
        <v>-5.274537</v>
      </c>
      <c r="D197" s="1" t="n">
        <v>103.218735</v>
      </c>
      <c r="E197" s="1" t="n">
        <v>23.892611</v>
      </c>
      <c r="F197" s="1" t="n">
        <v>9.711183</v>
      </c>
      <c r="G197" s="1" t="n">
        <v>31.52569</v>
      </c>
      <c r="H197" s="1" t="n">
        <v>3.103213</v>
      </c>
      <c r="I197" s="1" t="n">
        <v>-19.952402</v>
      </c>
      <c r="J197" s="1" t="n">
        <v>29.438934</v>
      </c>
      <c r="K197" s="1" t="n">
        <v>0</v>
      </c>
      <c r="L197" s="1" t="n">
        <v>0</v>
      </c>
      <c r="M197" s="1" t="n">
        <v>75.831322</v>
      </c>
      <c r="N197" s="1" t="n">
        <v>-45.4995</v>
      </c>
      <c r="O197" s="1" t="n">
        <v>-24.923964</v>
      </c>
      <c r="P197" s="1" t="n">
        <v>125.011627</v>
      </c>
      <c r="Q197" s="1" t="n">
        <v>-21.021902</v>
      </c>
      <c r="R197" s="1" t="n">
        <v>1.450331</v>
      </c>
      <c r="S197" s="1" t="n">
        <v>1.414356</v>
      </c>
      <c r="T197" s="1" t="n">
        <v>1.005651</v>
      </c>
      <c r="U197" s="1" t="n">
        <v>-9.276419</v>
      </c>
      <c r="V197" s="1" t="n">
        <v>1.395855</v>
      </c>
      <c r="W197" s="1" t="n">
        <v>0</v>
      </c>
      <c r="X197" s="1" t="n">
        <v>0</v>
      </c>
      <c r="Y197" s="1" t="n">
        <v>22.035116</v>
      </c>
      <c r="Z197" s="1" t="n">
        <v>84.104088</v>
      </c>
      <c r="AA197" s="1" t="n">
        <v>-6.739421</v>
      </c>
      <c r="AB197" s="1" t="n">
        <v>102.408165</v>
      </c>
      <c r="AC197" s="1" t="n">
        <v>0</v>
      </c>
      <c r="AD197" s="1" t="n">
        <v>0</v>
      </c>
      <c r="AE197" s="1" t="n">
        <v>-0.708832</v>
      </c>
      <c r="AF197" s="1" t="n">
        <v>-31.452871</v>
      </c>
      <c r="AG197" s="1" t="n">
        <v>81.134293</v>
      </c>
      <c r="AH197" s="1" t="n">
        <v>7.572115</v>
      </c>
      <c r="AI197" s="1" t="n">
        <v>39.044033</v>
      </c>
      <c r="AJ197" s="1" t="n">
        <v>-34.355804</v>
      </c>
      <c r="AK197" s="1" t="n">
        <v>103.703743</v>
      </c>
      <c r="AL197" s="1" t="n">
        <v>0</v>
      </c>
      <c r="AM197" s="1" t="n">
        <v>0</v>
      </c>
      <c r="AN197" s="1" t="n">
        <v>1.959057</v>
      </c>
      <c r="AO197" s="1" t="n">
        <v>25.553818</v>
      </c>
      <c r="AP197" s="1" t="n">
        <v>-88.201767</v>
      </c>
      <c r="AQ197" s="1"/>
    </row>
    <row r="198" customFormat="false" ht="13.8" hidden="false" customHeight="false" outlineLevel="0" collapsed="false">
      <c r="A198" s="1" t="n">
        <v>85.209488</v>
      </c>
      <c r="B198" s="1" t="n">
        <v>-42.23024</v>
      </c>
      <c r="C198" s="1" t="n">
        <v>-5.489306</v>
      </c>
      <c r="D198" s="1" t="n">
        <v>102.263039</v>
      </c>
      <c r="E198" s="1" t="n">
        <v>24.11302</v>
      </c>
      <c r="F198" s="1" t="n">
        <v>9.243311</v>
      </c>
      <c r="G198" s="1" t="n">
        <v>31.64892</v>
      </c>
      <c r="H198" s="1" t="n">
        <v>3.10094</v>
      </c>
      <c r="I198" s="1" t="n">
        <v>-19.94202</v>
      </c>
      <c r="J198" s="1" t="n">
        <v>29.554438</v>
      </c>
      <c r="K198" s="1" t="n">
        <v>0</v>
      </c>
      <c r="L198" s="1" t="n">
        <v>0</v>
      </c>
      <c r="M198" s="1" t="n">
        <v>75.493256</v>
      </c>
      <c r="N198" s="1" t="n">
        <v>-45.143562</v>
      </c>
      <c r="O198" s="1" t="n">
        <v>-26.095078</v>
      </c>
      <c r="P198" s="1" t="n">
        <v>123.825768</v>
      </c>
      <c r="Q198" s="1" t="n">
        <v>-21.629133</v>
      </c>
      <c r="R198" s="1" t="n">
        <v>1.724797</v>
      </c>
      <c r="S198" s="1" t="n">
        <v>1.026085</v>
      </c>
      <c r="T198" s="1" t="n">
        <v>0.99494</v>
      </c>
      <c r="U198" s="1" t="n">
        <v>-9.223969</v>
      </c>
      <c r="V198" s="1" t="n">
        <v>1.012816</v>
      </c>
      <c r="W198" s="1" t="n">
        <v>0</v>
      </c>
      <c r="X198" s="1" t="n">
        <v>0</v>
      </c>
      <c r="Y198" s="1" t="n">
        <v>22.400698</v>
      </c>
      <c r="Z198" s="1" t="n">
        <v>84.787857</v>
      </c>
      <c r="AA198" s="1" t="n">
        <v>-8.466315</v>
      </c>
      <c r="AB198" s="1" t="n">
        <v>102.159637</v>
      </c>
      <c r="AC198" s="1" t="n">
        <v>0</v>
      </c>
      <c r="AD198" s="1" t="n">
        <v>0</v>
      </c>
      <c r="AE198" s="1" t="n">
        <v>-0.33526</v>
      </c>
      <c r="AF198" s="1" t="n">
        <v>-31.609406</v>
      </c>
      <c r="AG198" s="1" t="n">
        <v>79.929947</v>
      </c>
      <c r="AH198" s="1" t="n">
        <v>7.592015</v>
      </c>
      <c r="AI198" s="1" t="n">
        <v>39.682301</v>
      </c>
      <c r="AJ198" s="1" t="n">
        <v>-34.438229</v>
      </c>
      <c r="AK198" s="1" t="n">
        <v>104.007698</v>
      </c>
      <c r="AL198" s="1" t="n">
        <v>0</v>
      </c>
      <c r="AM198" s="1" t="n">
        <v>0</v>
      </c>
      <c r="AN198" s="1" t="n">
        <v>2.734636</v>
      </c>
      <c r="AO198" s="1" t="n">
        <v>25.288059</v>
      </c>
      <c r="AP198" s="1" t="n">
        <v>-87.316605</v>
      </c>
      <c r="AQ198" s="1"/>
    </row>
    <row r="199" customFormat="false" ht="13.8" hidden="false" customHeight="false" outlineLevel="0" collapsed="false">
      <c r="A199" s="1" t="n">
        <v>84.802139</v>
      </c>
      <c r="B199" s="1" t="n">
        <v>-41.939144</v>
      </c>
      <c r="C199" s="1" t="n">
        <v>-5.698644</v>
      </c>
      <c r="D199" s="1" t="n">
        <v>101.286987</v>
      </c>
      <c r="E199" s="1" t="n">
        <v>24.311045</v>
      </c>
      <c r="F199" s="1" t="n">
        <v>8.737635</v>
      </c>
      <c r="G199" s="1" t="n">
        <v>31.749184</v>
      </c>
      <c r="H199" s="1" t="n">
        <v>3.094367</v>
      </c>
      <c r="I199" s="1" t="n">
        <v>-19.911993</v>
      </c>
      <c r="J199" s="1" t="n">
        <v>29.652861</v>
      </c>
      <c r="K199" s="1" t="n">
        <v>0</v>
      </c>
      <c r="L199" s="1" t="n">
        <v>0</v>
      </c>
      <c r="M199" s="1" t="n">
        <v>75.100899</v>
      </c>
      <c r="N199" s="1" t="n">
        <v>-44.783012</v>
      </c>
      <c r="O199" s="1" t="n">
        <v>-27.271107</v>
      </c>
      <c r="P199" s="1" t="n">
        <v>122.616417</v>
      </c>
      <c r="Q199" s="1" t="n">
        <v>-22.224688</v>
      </c>
      <c r="R199" s="1" t="n">
        <v>2.02073</v>
      </c>
      <c r="S199" s="1" t="n">
        <v>0.633994</v>
      </c>
      <c r="T199" s="1" t="n">
        <v>0.978608</v>
      </c>
      <c r="U199" s="1" t="n">
        <v>-9.143956</v>
      </c>
      <c r="V199" s="1" t="n">
        <v>0.625937</v>
      </c>
      <c r="W199" s="1" t="n">
        <v>0</v>
      </c>
      <c r="X199" s="1" t="n">
        <v>0</v>
      </c>
      <c r="Y199" s="1" t="n">
        <v>22.761221</v>
      </c>
      <c r="Z199" s="1" t="n">
        <v>85.483131</v>
      </c>
      <c r="AA199" s="1" t="n">
        <v>-10.196646</v>
      </c>
      <c r="AB199" s="1" t="n">
        <v>101.856339</v>
      </c>
      <c r="AC199" s="1" t="n">
        <v>0</v>
      </c>
      <c r="AD199" s="1" t="n">
        <v>0</v>
      </c>
      <c r="AE199" s="1" t="n">
        <v>0.042209</v>
      </c>
      <c r="AF199" s="1" t="n">
        <v>-31.744102</v>
      </c>
      <c r="AG199" s="1" t="n">
        <v>78.741043</v>
      </c>
      <c r="AH199" s="1" t="n">
        <v>7.574749</v>
      </c>
      <c r="AI199" s="1" t="n">
        <v>40.314964</v>
      </c>
      <c r="AJ199" s="1" t="n">
        <v>-34.460426</v>
      </c>
      <c r="AK199" s="1" t="n">
        <v>104.313568</v>
      </c>
      <c r="AL199" s="1" t="n">
        <v>0</v>
      </c>
      <c r="AM199" s="1" t="n">
        <v>0</v>
      </c>
      <c r="AN199" s="1" t="n">
        <v>3.506894</v>
      </c>
      <c r="AO199" s="1" t="n">
        <v>25.007374</v>
      </c>
      <c r="AP199" s="1" t="n">
        <v>-86.42334</v>
      </c>
      <c r="AQ199" s="1"/>
    </row>
    <row r="200" customFormat="false" ht="13.8" hidden="false" customHeight="false" outlineLevel="0" collapsed="false">
      <c r="A200" s="1" t="n">
        <v>84.393829</v>
      </c>
      <c r="B200" s="1" t="n">
        <v>-41.654484</v>
      </c>
      <c r="C200" s="1" t="n">
        <v>-5.901161</v>
      </c>
      <c r="D200" s="1" t="n">
        <v>100.292618</v>
      </c>
      <c r="E200" s="1" t="n">
        <v>24.487457</v>
      </c>
      <c r="F200" s="1" t="n">
        <v>8.195751</v>
      </c>
      <c r="G200" s="1" t="n">
        <v>31.827284</v>
      </c>
      <c r="H200" s="1" t="n">
        <v>3.083584</v>
      </c>
      <c r="I200" s="1" t="n">
        <v>-19.862705</v>
      </c>
      <c r="J200" s="1" t="n">
        <v>29.73489</v>
      </c>
      <c r="K200" s="1" t="n">
        <v>0</v>
      </c>
      <c r="L200" s="1" t="n">
        <v>0</v>
      </c>
      <c r="M200" s="1" t="n">
        <v>74.656967</v>
      </c>
      <c r="N200" s="1" t="n">
        <v>-44.416363</v>
      </c>
      <c r="O200" s="1" t="n">
        <v>-28.44574</v>
      </c>
      <c r="P200" s="1" t="n">
        <v>121.383141</v>
      </c>
      <c r="Q200" s="1" t="n">
        <v>-22.803726</v>
      </c>
      <c r="R200" s="1" t="n">
        <v>2.337842</v>
      </c>
      <c r="S200" s="1" t="n">
        <v>0.238073</v>
      </c>
      <c r="T200" s="1" t="n">
        <v>0.956772</v>
      </c>
      <c r="U200" s="1" t="n">
        <v>-9.036928</v>
      </c>
      <c r="V200" s="1" t="n">
        <v>0.235117</v>
      </c>
      <c r="W200" s="1" t="n">
        <v>0</v>
      </c>
      <c r="X200" s="1" t="n">
        <v>0</v>
      </c>
      <c r="Y200" s="1" t="n">
        <v>23.117046</v>
      </c>
      <c r="Z200" s="1" t="n">
        <v>86.188797</v>
      </c>
      <c r="AA200" s="1" t="n">
        <v>-11.926105</v>
      </c>
      <c r="AB200" s="1" t="n">
        <v>101.498848</v>
      </c>
      <c r="AC200" s="1" t="n">
        <v>0</v>
      </c>
      <c r="AD200" s="1" t="n">
        <v>0</v>
      </c>
      <c r="AE200" s="1" t="n">
        <v>0.420993</v>
      </c>
      <c r="AF200" s="1" t="n">
        <v>-31.856869</v>
      </c>
      <c r="AG200" s="1" t="n">
        <v>77.572685</v>
      </c>
      <c r="AH200" s="1" t="n">
        <v>7.522634</v>
      </c>
      <c r="AI200" s="1" t="n">
        <v>40.941422</v>
      </c>
      <c r="AJ200" s="1" t="n">
        <v>-34.424347</v>
      </c>
      <c r="AK200" s="1" t="n">
        <v>104.619316</v>
      </c>
      <c r="AL200" s="1" t="n">
        <v>0</v>
      </c>
      <c r="AM200" s="1" t="n">
        <v>0</v>
      </c>
      <c r="AN200" s="1" t="n">
        <v>4.275669</v>
      </c>
      <c r="AO200" s="1" t="n">
        <v>24.712051</v>
      </c>
      <c r="AP200" s="1" t="n">
        <v>-85.523315</v>
      </c>
      <c r="AQ200" s="1"/>
    </row>
    <row r="201" customFormat="false" ht="13.8" hidden="false" customHeight="false" outlineLevel="0" collapsed="false">
      <c r="A201" s="1" t="n">
        <v>83.984558</v>
      </c>
      <c r="B201" s="1" t="n">
        <v>-41.37611</v>
      </c>
      <c r="C201" s="1" t="n">
        <v>-6.095883</v>
      </c>
      <c r="D201" s="1" t="n">
        <v>99.281921</v>
      </c>
      <c r="E201" s="1" t="n">
        <v>24.643011</v>
      </c>
      <c r="F201" s="1" t="n">
        <v>7.619027</v>
      </c>
      <c r="G201" s="1" t="n">
        <v>31.884115</v>
      </c>
      <c r="H201" s="1" t="n">
        <v>3.068655</v>
      </c>
      <c r="I201" s="1" t="n">
        <v>-19.794416</v>
      </c>
      <c r="J201" s="1" t="n">
        <v>29.801287</v>
      </c>
      <c r="K201" s="1" t="n">
        <v>0</v>
      </c>
      <c r="L201" s="1" t="n">
        <v>0</v>
      </c>
      <c r="M201" s="1" t="n">
        <v>74.164474</v>
      </c>
      <c r="N201" s="1" t="n">
        <v>-44.042313</v>
      </c>
      <c r="O201" s="1" t="n">
        <v>-29.612404</v>
      </c>
      <c r="P201" s="1" t="n">
        <v>120.125572</v>
      </c>
      <c r="Q201" s="1" t="n">
        <v>-23.361336</v>
      </c>
      <c r="R201" s="1" t="n">
        <v>2.675514</v>
      </c>
      <c r="S201" s="1" t="n">
        <v>-0.161761</v>
      </c>
      <c r="T201" s="1" t="n">
        <v>0.929543</v>
      </c>
      <c r="U201" s="1" t="n">
        <v>-8.903372</v>
      </c>
      <c r="V201" s="1" t="n">
        <v>-0.159812</v>
      </c>
      <c r="W201" s="1" t="n">
        <v>0</v>
      </c>
      <c r="X201" s="1" t="n">
        <v>0</v>
      </c>
      <c r="Y201" s="1" t="n">
        <v>23.468571</v>
      </c>
      <c r="Z201" s="1" t="n">
        <v>86.903824</v>
      </c>
      <c r="AA201" s="1" t="n">
        <v>-13.650581</v>
      </c>
      <c r="AB201" s="1" t="n">
        <v>101.088127</v>
      </c>
      <c r="AC201" s="1" t="n">
        <v>0</v>
      </c>
      <c r="AD201" s="1" t="n">
        <v>0</v>
      </c>
      <c r="AE201" s="1" t="n">
        <v>0.798216</v>
      </c>
      <c r="AF201" s="1" t="n">
        <v>-31.947821</v>
      </c>
      <c r="AG201" s="1" t="n">
        <v>76.429642</v>
      </c>
      <c r="AH201" s="1" t="n">
        <v>7.438009</v>
      </c>
      <c r="AI201" s="1" t="n">
        <v>41.561054</v>
      </c>
      <c r="AJ201" s="1" t="n">
        <v>-34.332096</v>
      </c>
      <c r="AK201" s="1" t="n">
        <v>104.922951</v>
      </c>
      <c r="AL201" s="1" t="n">
        <v>0</v>
      </c>
      <c r="AM201" s="1" t="n">
        <v>0</v>
      </c>
      <c r="AN201" s="1" t="n">
        <v>5.040969</v>
      </c>
      <c r="AO201" s="1" t="n">
        <v>24.40197</v>
      </c>
      <c r="AP201" s="1" t="n">
        <v>-84.617554</v>
      </c>
      <c r="AQ201" s="1"/>
    </row>
    <row r="202" customFormat="false" ht="13.8" hidden="false" customHeight="false" outlineLevel="0" collapsed="false">
      <c r="A202" s="1" t="n">
        <v>83.574303</v>
      </c>
      <c r="B202" s="1" t="n">
        <v>-41.103886</v>
      </c>
      <c r="C202" s="1" t="n">
        <v>-6.281806</v>
      </c>
      <c r="D202" s="1" t="n">
        <v>98.256943</v>
      </c>
      <c r="E202" s="1" t="n">
        <v>24.778671</v>
      </c>
      <c r="F202" s="1" t="n">
        <v>7.009243</v>
      </c>
      <c r="G202" s="1" t="n">
        <v>31.920677</v>
      </c>
      <c r="H202" s="1" t="n">
        <v>3.049681</v>
      </c>
      <c r="I202" s="1" t="n">
        <v>-19.707544</v>
      </c>
      <c r="J202" s="1" t="n">
        <v>29.852844</v>
      </c>
      <c r="K202" s="1" t="n">
        <v>0</v>
      </c>
      <c r="L202" s="1" t="n">
        <v>0</v>
      </c>
      <c r="M202" s="1" t="n">
        <v>73.626595</v>
      </c>
      <c r="N202" s="1" t="n">
        <v>-43.659611</v>
      </c>
      <c r="O202" s="1" t="n">
        <v>-30.765053</v>
      </c>
      <c r="P202" s="1" t="n">
        <v>118.843544</v>
      </c>
      <c r="Q202" s="1" t="n">
        <v>-23.892914</v>
      </c>
      <c r="R202" s="1" t="n">
        <v>3.032778</v>
      </c>
      <c r="S202" s="1" t="n">
        <v>-0.565599</v>
      </c>
      <c r="T202" s="1" t="n">
        <v>0.897092</v>
      </c>
      <c r="U202" s="1" t="n">
        <v>-8.744077</v>
      </c>
      <c r="V202" s="1" t="n">
        <v>-0.559025</v>
      </c>
      <c r="W202" s="1" t="n">
        <v>0</v>
      </c>
      <c r="X202" s="1" t="n">
        <v>0</v>
      </c>
      <c r="Y202" s="1" t="n">
        <v>23.816238</v>
      </c>
      <c r="Z202" s="1" t="n">
        <v>87.627121</v>
      </c>
      <c r="AA202" s="1" t="n">
        <v>-15.366209</v>
      </c>
      <c r="AB202" s="1" t="n">
        <v>100.625504</v>
      </c>
      <c r="AC202" s="1" t="n">
        <v>0</v>
      </c>
      <c r="AD202" s="1" t="n">
        <v>0</v>
      </c>
      <c r="AE202" s="1" t="n">
        <v>1.171528</v>
      </c>
      <c r="AF202" s="1" t="n">
        <v>-32.017319</v>
      </c>
      <c r="AG202" s="1" t="n">
        <v>75.316422</v>
      </c>
      <c r="AH202" s="1" t="n">
        <v>7.323143</v>
      </c>
      <c r="AI202" s="1" t="n">
        <v>42.173397</v>
      </c>
      <c r="AJ202" s="1" t="n">
        <v>-34.185871</v>
      </c>
      <c r="AK202" s="1" t="n">
        <v>105.222504</v>
      </c>
      <c r="AL202" s="1" t="n">
        <v>0</v>
      </c>
      <c r="AM202" s="1" t="n">
        <v>0</v>
      </c>
      <c r="AN202" s="1" t="n">
        <v>5.803041</v>
      </c>
      <c r="AO202" s="1" t="n">
        <v>24.07704</v>
      </c>
      <c r="AP202" s="1" t="n">
        <v>-83.706619</v>
      </c>
      <c r="AQ202" s="1"/>
    </row>
    <row r="203" customFormat="false" ht="13.8" hidden="false" customHeight="false" outlineLevel="0" collapsed="false">
      <c r="A203" s="1" t="n">
        <v>83.162819</v>
      </c>
      <c r="B203" s="1" t="n">
        <v>-40.837616</v>
      </c>
      <c r="C203" s="1" t="n">
        <v>-6.458044</v>
      </c>
      <c r="D203" s="1" t="n">
        <v>97.219566</v>
      </c>
      <c r="E203" s="1" t="n">
        <v>24.895555</v>
      </c>
      <c r="F203" s="1" t="n">
        <v>6.368277</v>
      </c>
      <c r="G203" s="1" t="n">
        <v>31.937971</v>
      </c>
      <c r="H203" s="1" t="n">
        <v>3.026792</v>
      </c>
      <c r="I203" s="1" t="n">
        <v>-19.602612</v>
      </c>
      <c r="J203" s="1" t="n">
        <v>29.890308</v>
      </c>
      <c r="K203" s="1" t="n">
        <v>0</v>
      </c>
      <c r="L203" s="1" t="n">
        <v>0</v>
      </c>
      <c r="M203" s="1" t="n">
        <v>73.046623</v>
      </c>
      <c r="N203" s="1" t="n">
        <v>-43.267197</v>
      </c>
      <c r="O203" s="1" t="n">
        <v>-31.897652</v>
      </c>
      <c r="P203" s="1" t="n">
        <v>117.537079</v>
      </c>
      <c r="Q203" s="1" t="n">
        <v>-24.39394</v>
      </c>
      <c r="R203" s="1" t="n">
        <v>3.408488</v>
      </c>
      <c r="S203" s="1" t="n">
        <v>-0.973599</v>
      </c>
      <c r="T203" s="1" t="n">
        <v>0.859605</v>
      </c>
      <c r="U203" s="1" t="n">
        <v>-8.559884</v>
      </c>
      <c r="V203" s="1" t="n">
        <v>-0.962752</v>
      </c>
      <c r="W203" s="1" t="n">
        <v>0</v>
      </c>
      <c r="X203" s="1" t="n">
        <v>0</v>
      </c>
      <c r="Y203" s="1" t="n">
        <v>24.160513</v>
      </c>
      <c r="Z203" s="1" t="n">
        <v>88.357544</v>
      </c>
      <c r="AA203" s="1" t="n">
        <v>-17.06941</v>
      </c>
      <c r="AB203" s="1" t="n">
        <v>100.112617</v>
      </c>
      <c r="AC203" s="1" t="n">
        <v>0</v>
      </c>
      <c r="AD203" s="1" t="n">
        <v>0</v>
      </c>
      <c r="AE203" s="1" t="n">
        <v>1.538345</v>
      </c>
      <c r="AF203" s="1" t="n">
        <v>-32.065773</v>
      </c>
      <c r="AG203" s="1" t="n">
        <v>74.237152</v>
      </c>
      <c r="AH203" s="1" t="n">
        <v>7.180282</v>
      </c>
      <c r="AI203" s="1" t="n">
        <v>42.778118</v>
      </c>
      <c r="AJ203" s="1" t="n">
        <v>-33.988014</v>
      </c>
      <c r="AK203" s="1" t="n">
        <v>105.51606</v>
      </c>
      <c r="AL203" s="1" t="n">
        <v>0</v>
      </c>
      <c r="AM203" s="1" t="n">
        <v>0</v>
      </c>
      <c r="AN203" s="1" t="n">
        <v>6.562102</v>
      </c>
      <c r="AO203" s="1" t="n">
        <v>23.736809</v>
      </c>
      <c r="AP203" s="1" t="n">
        <v>-82.791107</v>
      </c>
      <c r="AQ203" s="1"/>
    </row>
    <row r="204" customFormat="false" ht="13.8" hidden="false" customHeight="false" outlineLevel="0" collapsed="false">
      <c r="A204" s="1" t="n">
        <v>82.749886</v>
      </c>
      <c r="B204" s="1" t="n">
        <v>-40.57716</v>
      </c>
      <c r="C204" s="1" t="n">
        <v>-6.623931</v>
      </c>
      <c r="D204" s="1" t="n">
        <v>96.171753</v>
      </c>
      <c r="E204" s="1" t="n">
        <v>24.994761</v>
      </c>
      <c r="F204" s="1" t="n">
        <v>5.698263</v>
      </c>
      <c r="G204" s="1" t="n">
        <v>31.937185</v>
      </c>
      <c r="H204" s="1" t="n">
        <v>3.000163</v>
      </c>
      <c r="I204" s="1" t="n">
        <v>-19.480358</v>
      </c>
      <c r="J204" s="1" t="n">
        <v>29.914537</v>
      </c>
      <c r="K204" s="1" t="n">
        <v>0</v>
      </c>
      <c r="L204" s="1" t="n">
        <v>0</v>
      </c>
      <c r="M204" s="1" t="n">
        <v>72.427956</v>
      </c>
      <c r="N204" s="1" t="n">
        <v>-42.864128</v>
      </c>
      <c r="O204" s="1" t="n">
        <v>-33.004616</v>
      </c>
      <c r="P204" s="1" t="n">
        <v>116.206421</v>
      </c>
      <c r="Q204" s="1" t="n">
        <v>-24.860245</v>
      </c>
      <c r="R204" s="1" t="n">
        <v>3.801057</v>
      </c>
      <c r="S204" s="1" t="n">
        <v>-1.385852</v>
      </c>
      <c r="T204" s="1" t="n">
        <v>0.817312</v>
      </c>
      <c r="U204" s="1" t="n">
        <v>-8.351859</v>
      </c>
      <c r="V204" s="1" t="n">
        <v>-1.371152</v>
      </c>
      <c r="W204" s="1" t="n">
        <v>0</v>
      </c>
      <c r="X204" s="1" t="n">
        <v>0</v>
      </c>
      <c r="Y204" s="1" t="n">
        <v>24.501883</v>
      </c>
      <c r="Z204" s="1" t="n">
        <v>89.094032</v>
      </c>
      <c r="AA204" s="1" t="n">
        <v>-18.757015</v>
      </c>
      <c r="AB204" s="1" t="n">
        <v>99.551437</v>
      </c>
      <c r="AC204" s="1" t="n">
        <v>0</v>
      </c>
      <c r="AD204" s="1" t="n">
        <v>0</v>
      </c>
      <c r="AE204" s="1" t="n">
        <v>1.896599</v>
      </c>
      <c r="AF204" s="1" t="n">
        <v>-32.09391</v>
      </c>
      <c r="AG204" s="1" t="n">
        <v>73.195381</v>
      </c>
      <c r="AH204" s="1" t="n">
        <v>7.011622</v>
      </c>
      <c r="AI204" s="1" t="n">
        <v>43.374863</v>
      </c>
      <c r="AJ204" s="1" t="n">
        <v>-33.74086</v>
      </c>
      <c r="AK204" s="1" t="n">
        <v>105.801765</v>
      </c>
      <c r="AL204" s="1" t="n">
        <v>0</v>
      </c>
      <c r="AM204" s="1" t="n">
        <v>0</v>
      </c>
      <c r="AN204" s="1" t="n">
        <v>7.318496</v>
      </c>
      <c r="AO204" s="1" t="n">
        <v>23.380917</v>
      </c>
      <c r="AP204" s="1" t="n">
        <v>-81.871216</v>
      </c>
      <c r="AQ204" s="1"/>
    </row>
    <row r="205" customFormat="false" ht="13.8" hidden="false" customHeight="false" outlineLevel="0" collapsed="false">
      <c r="A205" s="1" t="n">
        <v>82.335175</v>
      </c>
      <c r="B205" s="1" t="n">
        <v>-40.322308</v>
      </c>
      <c r="C205" s="1" t="n">
        <v>-6.778885</v>
      </c>
      <c r="D205" s="1" t="n">
        <v>95.115295</v>
      </c>
      <c r="E205" s="1" t="n">
        <v>25.077538</v>
      </c>
      <c r="F205" s="1" t="n">
        <v>5.001349</v>
      </c>
      <c r="G205" s="1" t="n">
        <v>31.919458</v>
      </c>
      <c r="H205" s="1" t="n">
        <v>2.969955</v>
      </c>
      <c r="I205" s="1" t="n">
        <v>-19.341452</v>
      </c>
      <c r="J205" s="1" t="n">
        <v>29.926334</v>
      </c>
      <c r="K205" s="1" t="n">
        <v>0</v>
      </c>
      <c r="L205" s="1" t="n">
        <v>0</v>
      </c>
      <c r="M205" s="1" t="n">
        <v>71.774124</v>
      </c>
      <c r="N205" s="1" t="n">
        <v>-42.44968</v>
      </c>
      <c r="O205" s="1" t="n">
        <v>-34.080627</v>
      </c>
      <c r="P205" s="1" t="n">
        <v>114.852158</v>
      </c>
      <c r="Q205" s="1" t="n">
        <v>-25.287956</v>
      </c>
      <c r="R205" s="1" t="n">
        <v>4.208608</v>
      </c>
      <c r="S205" s="1" t="n">
        <v>-1.802521</v>
      </c>
      <c r="T205" s="1" t="n">
        <v>0.770441</v>
      </c>
      <c r="U205" s="1" t="n">
        <v>-8.121051</v>
      </c>
      <c r="V205" s="1" t="n">
        <v>-1.784439</v>
      </c>
      <c r="W205" s="1" t="n">
        <v>0</v>
      </c>
      <c r="X205" s="1" t="n">
        <v>0</v>
      </c>
      <c r="Y205" s="1" t="n">
        <v>24.840893</v>
      </c>
      <c r="Z205" s="1" t="n">
        <v>89.835495</v>
      </c>
      <c r="AA205" s="1" t="n">
        <v>-20.426142</v>
      </c>
      <c r="AB205" s="1" t="n">
        <v>98.94416</v>
      </c>
      <c r="AC205" s="1" t="n">
        <v>0</v>
      </c>
      <c r="AD205" s="1" t="n">
        <v>0</v>
      </c>
      <c r="AE205" s="1" t="n">
        <v>2.244454</v>
      </c>
      <c r="AF205" s="1" t="n">
        <v>-32.102367</v>
      </c>
      <c r="AG205" s="1" t="n">
        <v>72.194153</v>
      </c>
      <c r="AH205" s="1" t="n">
        <v>6.819248</v>
      </c>
      <c r="AI205" s="1" t="n">
        <v>43.96344</v>
      </c>
      <c r="AJ205" s="1" t="n">
        <v>-33.446812</v>
      </c>
      <c r="AK205" s="1" t="n">
        <v>106.07782</v>
      </c>
      <c r="AL205" s="1" t="n">
        <v>0</v>
      </c>
      <c r="AM205" s="1" t="n">
        <v>0</v>
      </c>
      <c r="AN205" s="1" t="n">
        <v>8.072504</v>
      </c>
      <c r="AO205" s="1" t="n">
        <v>23.008829</v>
      </c>
      <c r="AP205" s="1" t="n">
        <v>-80.94693</v>
      </c>
      <c r="AQ205" s="1"/>
    </row>
    <row r="206" customFormat="false" ht="13.8" hidden="false" customHeight="false" outlineLevel="0" collapsed="false">
      <c r="A206" s="1" t="n">
        <v>81.918228</v>
      </c>
      <c r="B206" s="1" t="n">
        <v>-40.072849</v>
      </c>
      <c r="C206" s="1" t="n">
        <v>-6.922598</v>
      </c>
      <c r="D206" s="1" t="n">
        <v>94.051979</v>
      </c>
      <c r="E206" s="1" t="n">
        <v>25.145063</v>
      </c>
      <c r="F206" s="1" t="n">
        <v>4.279973</v>
      </c>
      <c r="G206" s="1" t="n">
        <v>31.886024</v>
      </c>
      <c r="H206" s="1" t="n">
        <v>2.9364</v>
      </c>
      <c r="I206" s="1" t="n">
        <v>-19.186863</v>
      </c>
      <c r="J206" s="1" t="n">
        <v>29.926517</v>
      </c>
      <c r="K206" s="1" t="n">
        <v>0</v>
      </c>
      <c r="L206" s="1" t="n">
        <v>0</v>
      </c>
      <c r="M206" s="1" t="n">
        <v>71.088615</v>
      </c>
      <c r="N206" s="1" t="n">
        <v>-42.023323</v>
      </c>
      <c r="O206" s="1" t="n">
        <v>-35.120773</v>
      </c>
      <c r="P206" s="1" t="n">
        <v>113.475098</v>
      </c>
      <c r="Q206" s="1" t="n">
        <v>-25.673609</v>
      </c>
      <c r="R206" s="1" t="n">
        <v>4.628917</v>
      </c>
      <c r="S206" s="1" t="n">
        <v>-2.223782</v>
      </c>
      <c r="T206" s="1" t="n">
        <v>0.719223</v>
      </c>
      <c r="U206" s="1" t="n">
        <v>-7.868532</v>
      </c>
      <c r="V206" s="1" t="n">
        <v>-2.202835</v>
      </c>
      <c r="W206" s="1" t="n">
        <v>0</v>
      </c>
      <c r="X206" s="1" t="n">
        <v>0</v>
      </c>
      <c r="Y206" s="1" t="n">
        <v>25.178116</v>
      </c>
      <c r="Z206" s="1" t="n">
        <v>90.580887</v>
      </c>
      <c r="AA206" s="1" t="n">
        <v>-22.074333</v>
      </c>
      <c r="AB206" s="1" t="n">
        <v>98.293175</v>
      </c>
      <c r="AC206" s="1" t="n">
        <v>0</v>
      </c>
      <c r="AD206" s="1" t="n">
        <v>0</v>
      </c>
      <c r="AE206" s="1" t="n">
        <v>2.580256</v>
      </c>
      <c r="AF206" s="1" t="n">
        <v>-32.091946</v>
      </c>
      <c r="AG206" s="1" t="n">
        <v>71.236115</v>
      </c>
      <c r="AH206" s="1" t="n">
        <v>6.60516</v>
      </c>
      <c r="AI206" s="1" t="n">
        <v>44.543755</v>
      </c>
      <c r="AJ206" s="1" t="n">
        <v>-33.108276</v>
      </c>
      <c r="AK206" s="1" t="n">
        <v>106.342552</v>
      </c>
      <c r="AL206" s="1" t="n">
        <v>0</v>
      </c>
      <c r="AM206" s="1" t="n">
        <v>0</v>
      </c>
      <c r="AN206" s="1" t="n">
        <v>8.824325</v>
      </c>
      <c r="AO206" s="1" t="n">
        <v>22.619974</v>
      </c>
      <c r="AP206" s="1" t="n">
        <v>-80.018143</v>
      </c>
      <c r="AQ206" s="1"/>
    </row>
    <row r="207" customFormat="false" ht="13.8" hidden="false" customHeight="false" outlineLevel="0" collapsed="false">
      <c r="A207" s="1" t="n">
        <v>81.498589</v>
      </c>
      <c r="B207" s="1" t="n">
        <v>-39.828606</v>
      </c>
      <c r="C207" s="1" t="n">
        <v>-7.054635</v>
      </c>
      <c r="D207" s="1" t="n">
        <v>92.983498</v>
      </c>
      <c r="E207" s="1" t="n">
        <v>25.19882</v>
      </c>
      <c r="F207" s="1" t="n">
        <v>3.536592</v>
      </c>
      <c r="G207" s="1" t="n">
        <v>31.838137</v>
      </c>
      <c r="H207" s="1" t="n">
        <v>2.899719</v>
      </c>
      <c r="I207" s="1" t="n">
        <v>-19.017538</v>
      </c>
      <c r="J207" s="1" t="n">
        <v>29.915924</v>
      </c>
      <c r="K207" s="1" t="n">
        <v>0</v>
      </c>
      <c r="L207" s="1" t="n">
        <v>0</v>
      </c>
      <c r="M207" s="1" t="n">
        <v>70.374962</v>
      </c>
      <c r="N207" s="1" t="n">
        <v>-41.584728</v>
      </c>
      <c r="O207" s="1" t="n">
        <v>-36.120739</v>
      </c>
      <c r="P207" s="1" t="n">
        <v>112.076462</v>
      </c>
      <c r="Q207" s="1" t="n">
        <v>-26.014284</v>
      </c>
      <c r="R207" s="1" t="n">
        <v>5.059442</v>
      </c>
      <c r="S207" s="1" t="n">
        <v>-2.649837</v>
      </c>
      <c r="T207" s="1" t="n">
        <v>0.6639</v>
      </c>
      <c r="U207" s="1" t="n">
        <v>-7.595415</v>
      </c>
      <c r="V207" s="1" t="n">
        <v>-2.626571</v>
      </c>
      <c r="W207" s="1" t="n">
        <v>0</v>
      </c>
      <c r="X207" s="1" t="n">
        <v>0</v>
      </c>
      <c r="Y207" s="1" t="n">
        <v>25.514086</v>
      </c>
      <c r="Z207" s="1" t="n">
        <v>91.329224</v>
      </c>
      <c r="AA207" s="1" t="n">
        <v>-23.699522</v>
      </c>
      <c r="AB207" s="1" t="n">
        <v>97.601151</v>
      </c>
      <c r="AC207" s="1" t="n">
        <v>0</v>
      </c>
      <c r="AD207" s="1" t="n">
        <v>0</v>
      </c>
      <c r="AE207" s="1" t="n">
        <v>2.902646</v>
      </c>
      <c r="AF207" s="1" t="n">
        <v>-32.063515</v>
      </c>
      <c r="AG207" s="1" t="n">
        <v>70.323151</v>
      </c>
      <c r="AH207" s="1" t="n">
        <v>6.371276</v>
      </c>
      <c r="AI207" s="1" t="n">
        <v>45.115719</v>
      </c>
      <c r="AJ207" s="1" t="n">
        <v>-32.727531</v>
      </c>
      <c r="AK207" s="1" t="n">
        <v>106.594299</v>
      </c>
      <c r="AL207" s="1" t="n">
        <v>0</v>
      </c>
      <c r="AM207" s="1" t="n">
        <v>0</v>
      </c>
      <c r="AN207" s="1" t="n">
        <v>9.574304</v>
      </c>
      <c r="AO207" s="1" t="n">
        <v>22.213854</v>
      </c>
      <c r="AP207" s="1" t="n">
        <v>-79.084389</v>
      </c>
      <c r="AQ207" s="1"/>
    </row>
    <row r="208" customFormat="false" ht="13.8" hidden="false" customHeight="false" outlineLevel="0" collapsed="false">
      <c r="A208" s="1" t="n">
        <v>81.075676</v>
      </c>
      <c r="B208" s="1" t="n">
        <v>-39.589348</v>
      </c>
      <c r="C208" s="1" t="n">
        <v>-7.175114</v>
      </c>
      <c r="D208" s="1" t="n">
        <v>91.911499</v>
      </c>
      <c r="E208" s="1" t="n">
        <v>25.239902</v>
      </c>
      <c r="F208" s="1" t="n">
        <v>2.77388</v>
      </c>
      <c r="G208" s="1" t="n">
        <v>31.777138</v>
      </c>
      <c r="H208" s="1" t="n">
        <v>2.860196</v>
      </c>
      <c r="I208" s="1" t="n">
        <v>-18.834698</v>
      </c>
      <c r="J208" s="1" t="n">
        <v>29.895412</v>
      </c>
      <c r="K208" s="1" t="n">
        <v>0</v>
      </c>
      <c r="L208" s="1" t="n">
        <v>0</v>
      </c>
      <c r="M208" s="1" t="n">
        <v>69.636612</v>
      </c>
      <c r="N208" s="1" t="n">
        <v>-41.133797</v>
      </c>
      <c r="O208" s="1" t="n">
        <v>-37.076454</v>
      </c>
      <c r="P208" s="1" t="n">
        <v>110.657707</v>
      </c>
      <c r="Q208" s="1" t="n">
        <v>-26.307365</v>
      </c>
      <c r="R208" s="1" t="n">
        <v>5.497334</v>
      </c>
      <c r="S208" s="1" t="n">
        <v>-3.080816</v>
      </c>
      <c r="T208" s="1" t="n">
        <v>0.604712</v>
      </c>
      <c r="U208" s="1" t="n">
        <v>-7.302829</v>
      </c>
      <c r="V208" s="1" t="n">
        <v>-3.055801</v>
      </c>
      <c r="W208" s="1" t="n">
        <v>0</v>
      </c>
      <c r="X208" s="1" t="n">
        <v>0</v>
      </c>
      <c r="Y208" s="1" t="n">
        <v>25.849384</v>
      </c>
      <c r="Z208" s="1" t="n">
        <v>92.079544</v>
      </c>
      <c r="AA208" s="1" t="n">
        <v>-25.300051</v>
      </c>
      <c r="AB208" s="1" t="n">
        <v>96.870857</v>
      </c>
      <c r="AC208" s="1" t="n">
        <v>0</v>
      </c>
      <c r="AD208" s="1" t="n">
        <v>0</v>
      </c>
      <c r="AE208" s="1" t="n">
        <v>3.210604</v>
      </c>
      <c r="AF208" s="1" t="n">
        <v>-32.01804</v>
      </c>
      <c r="AG208" s="1" t="n">
        <v>69.456619</v>
      </c>
      <c r="AH208" s="1" t="n">
        <v>6.119415</v>
      </c>
      <c r="AI208" s="1" t="n">
        <v>45.679363</v>
      </c>
      <c r="AJ208" s="1" t="n">
        <v>-32.306873</v>
      </c>
      <c r="AK208" s="1" t="n">
        <v>106.831589</v>
      </c>
      <c r="AL208" s="1" t="n">
        <v>0</v>
      </c>
      <c r="AM208" s="1" t="n">
        <v>0</v>
      </c>
      <c r="AN208" s="1" t="n">
        <v>10.322456</v>
      </c>
      <c r="AO208" s="1" t="n">
        <v>21.789928</v>
      </c>
      <c r="AP208" s="1" t="n">
        <v>-78.145233</v>
      </c>
      <c r="AQ208" s="1"/>
    </row>
    <row r="209" customFormat="false" ht="13.8" hidden="false" customHeight="false" outlineLevel="0" collapsed="false">
      <c r="A209" s="1" t="n">
        <v>80.648933</v>
      </c>
      <c r="B209" s="1" t="n">
        <v>-39.354851</v>
      </c>
      <c r="C209" s="1" t="n">
        <v>-7.283952</v>
      </c>
      <c r="D209" s="1" t="n">
        <v>90.837509</v>
      </c>
      <c r="E209" s="1" t="n">
        <v>25.269791</v>
      </c>
      <c r="F209" s="1" t="n">
        <v>1.994561</v>
      </c>
      <c r="G209" s="1" t="n">
        <v>31.704344</v>
      </c>
      <c r="H209" s="1" t="n">
        <v>2.818126</v>
      </c>
      <c r="I209" s="1" t="n">
        <v>-18.639626</v>
      </c>
      <c r="J209" s="1" t="n">
        <v>29.865822</v>
      </c>
      <c r="K209" s="1" t="n">
        <v>0</v>
      </c>
      <c r="L209" s="1" t="n">
        <v>0</v>
      </c>
      <c r="M209" s="1" t="n">
        <v>68.877014</v>
      </c>
      <c r="N209" s="1" t="n">
        <v>-40.670639</v>
      </c>
      <c r="O209" s="1" t="n">
        <v>-37.984585</v>
      </c>
      <c r="P209" s="1" t="n">
        <v>109.220665</v>
      </c>
      <c r="Q209" s="1" t="n">
        <v>-26.550947</v>
      </c>
      <c r="R209" s="1" t="n">
        <v>5.93948</v>
      </c>
      <c r="S209" s="1" t="n">
        <v>-3.516979</v>
      </c>
      <c r="T209" s="1" t="n">
        <v>0.541874</v>
      </c>
      <c r="U209" s="1" t="n">
        <v>-6.991772</v>
      </c>
      <c r="V209" s="1" t="n">
        <v>-3.490793</v>
      </c>
      <c r="W209" s="1" t="n">
        <v>0</v>
      </c>
      <c r="X209" s="1" t="n">
        <v>0</v>
      </c>
      <c r="Y209" s="1" t="n">
        <v>26.184561</v>
      </c>
      <c r="Z209" s="1" t="n">
        <v>92.830978</v>
      </c>
      <c r="AA209" s="1" t="n">
        <v>-26.874645</v>
      </c>
      <c r="AB209" s="1" t="n">
        <v>96.105148</v>
      </c>
      <c r="AC209" s="1" t="n">
        <v>0</v>
      </c>
      <c r="AD209" s="1" t="n">
        <v>0</v>
      </c>
      <c r="AE209" s="1" t="n">
        <v>3.503406</v>
      </c>
      <c r="AF209" s="1" t="n">
        <v>-31.956381</v>
      </c>
      <c r="AG209" s="1" t="n">
        <v>68.637581</v>
      </c>
      <c r="AH209" s="1" t="n">
        <v>5.851288</v>
      </c>
      <c r="AI209" s="1" t="n">
        <v>46.234779</v>
      </c>
      <c r="AJ209" s="1" t="n">
        <v>-31.848421</v>
      </c>
      <c r="AK209" s="1" t="n">
        <v>107.052956</v>
      </c>
      <c r="AL209" s="1" t="n">
        <v>0</v>
      </c>
      <c r="AM209" s="1" t="n">
        <v>0</v>
      </c>
      <c r="AN209" s="1" t="n">
        <v>11.069057</v>
      </c>
      <c r="AO209" s="1" t="n">
        <v>21.347832</v>
      </c>
      <c r="AP209" s="1" t="n">
        <v>-77.199898</v>
      </c>
      <c r="AQ209" s="1"/>
    </row>
    <row r="210" customFormat="false" ht="13.8" hidden="false" customHeight="false" outlineLevel="0" collapsed="false">
      <c r="A210" s="1" t="n">
        <v>80.217781</v>
      </c>
      <c r="B210" s="1" t="n">
        <v>-39.124912</v>
      </c>
      <c r="C210" s="1" t="n">
        <v>-7.381186</v>
      </c>
      <c r="D210" s="1" t="n">
        <v>89.762985</v>
      </c>
      <c r="E210" s="1" t="n">
        <v>25.289824</v>
      </c>
      <c r="F210" s="1" t="n">
        <v>1.201497</v>
      </c>
      <c r="G210" s="1" t="n">
        <v>31.621075</v>
      </c>
      <c r="H210" s="1" t="n">
        <v>2.773833</v>
      </c>
      <c r="I210" s="1" t="n">
        <v>-18.43375</v>
      </c>
      <c r="J210" s="1" t="n">
        <v>29.827955</v>
      </c>
      <c r="K210" s="1" t="n">
        <v>0</v>
      </c>
      <c r="L210" s="1" t="n">
        <v>0</v>
      </c>
      <c r="M210" s="1" t="n">
        <v>68.099426</v>
      </c>
      <c r="N210" s="1" t="n">
        <v>-40.195534</v>
      </c>
      <c r="O210" s="1" t="n">
        <v>-38.842331</v>
      </c>
      <c r="P210" s="1" t="n">
        <v>107.767464</v>
      </c>
      <c r="Q210" s="1" t="n">
        <v>-26.743616</v>
      </c>
      <c r="R210" s="1" t="n">
        <v>6.382499</v>
      </c>
      <c r="S210" s="1" t="n">
        <v>-3.958524</v>
      </c>
      <c r="T210" s="1" t="n">
        <v>0.475596</v>
      </c>
      <c r="U210" s="1" t="n">
        <v>-6.663226</v>
      </c>
      <c r="V210" s="1" t="n">
        <v>-3.931744</v>
      </c>
      <c r="W210" s="1" t="n">
        <v>0</v>
      </c>
      <c r="X210" s="1" t="n">
        <v>0</v>
      </c>
      <c r="Y210" s="1" t="n">
        <v>26.520191</v>
      </c>
      <c r="Z210" s="1" t="n">
        <v>93.58268</v>
      </c>
      <c r="AA210" s="1" t="n">
        <v>-28.422474</v>
      </c>
      <c r="AB210" s="1" t="n">
        <v>95.306992</v>
      </c>
      <c r="AC210" s="1" t="n">
        <v>0</v>
      </c>
      <c r="AD210" s="1" t="n">
        <v>0</v>
      </c>
      <c r="AE210" s="1" t="n">
        <v>3.780523</v>
      </c>
      <c r="AF210" s="1" t="n">
        <v>-31.87948</v>
      </c>
      <c r="AG210" s="1" t="n">
        <v>67.866264</v>
      </c>
      <c r="AH210" s="1" t="n">
        <v>5.568488</v>
      </c>
      <c r="AI210" s="1" t="n">
        <v>46.782192</v>
      </c>
      <c r="AJ210" s="1" t="n">
        <v>-31.354219</v>
      </c>
      <c r="AK210" s="1" t="n">
        <v>107.257103</v>
      </c>
      <c r="AL210" s="1" t="n">
        <v>0</v>
      </c>
      <c r="AM210" s="1" t="n">
        <v>0</v>
      </c>
      <c r="AN210" s="1" t="n">
        <v>11.814007</v>
      </c>
      <c r="AO210" s="1" t="n">
        <v>20.887173</v>
      </c>
      <c r="AP210" s="1" t="n">
        <v>-76.247551</v>
      </c>
      <c r="AQ210" s="1"/>
    </row>
    <row r="211" customFormat="false" ht="13.8" hidden="false" customHeight="false" outlineLevel="0" collapsed="false">
      <c r="A211" s="1" t="n">
        <v>79.781563</v>
      </c>
      <c r="B211" s="1" t="n">
        <v>-38.899242</v>
      </c>
      <c r="C211" s="1" t="n">
        <v>-7.467286</v>
      </c>
      <c r="D211" s="1" t="n">
        <v>88.689316</v>
      </c>
      <c r="E211" s="1" t="n">
        <v>25.301208</v>
      </c>
      <c r="F211" s="1" t="n">
        <v>0.397709</v>
      </c>
      <c r="G211" s="1" t="n">
        <v>31.528702</v>
      </c>
      <c r="H211" s="1" t="n">
        <v>2.72769</v>
      </c>
      <c r="I211" s="1" t="n">
        <v>-18.21874</v>
      </c>
      <c r="J211" s="1" t="n">
        <v>29.782658</v>
      </c>
      <c r="K211" s="1" t="n">
        <v>0</v>
      </c>
      <c r="L211" s="1" t="n">
        <v>0</v>
      </c>
      <c r="M211" s="1" t="n">
        <v>67.307091</v>
      </c>
      <c r="N211" s="1" t="n">
        <v>-39.709068</v>
      </c>
      <c r="O211" s="1" t="n">
        <v>-39.647106</v>
      </c>
      <c r="P211" s="1" t="n">
        <v>106.300438</v>
      </c>
      <c r="Q211" s="1" t="n">
        <v>-26.884329</v>
      </c>
      <c r="R211" s="1" t="n">
        <v>6.822867</v>
      </c>
      <c r="S211" s="1" t="n">
        <v>-4.405732</v>
      </c>
      <c r="T211" s="1" t="n">
        <v>0.406038</v>
      </c>
      <c r="U211" s="1" t="n">
        <v>-6.317936</v>
      </c>
      <c r="V211" s="1" t="n">
        <v>-4.378921</v>
      </c>
      <c r="W211" s="1" t="n">
        <v>0</v>
      </c>
      <c r="X211" s="1" t="n">
        <v>0</v>
      </c>
      <c r="Y211" s="1" t="n">
        <v>26.856815</v>
      </c>
      <c r="Z211" s="1" t="n">
        <v>94.3339</v>
      </c>
      <c r="AA211" s="1" t="n">
        <v>-29.943012</v>
      </c>
      <c r="AB211" s="1" t="n">
        <v>94.479317</v>
      </c>
      <c r="AC211" s="1" t="n">
        <v>0</v>
      </c>
      <c r="AD211" s="1" t="n">
        <v>0</v>
      </c>
      <c r="AE211" s="1" t="n">
        <v>4.041793</v>
      </c>
      <c r="AF211" s="1" t="n">
        <v>-31.788177</v>
      </c>
      <c r="AG211" s="1" t="n">
        <v>67.142593</v>
      </c>
      <c r="AH211" s="1" t="n">
        <v>5.272562</v>
      </c>
      <c r="AI211" s="1" t="n">
        <v>47.321739</v>
      </c>
      <c r="AJ211" s="1" t="n">
        <v>-30.826136</v>
      </c>
      <c r="AK211" s="1" t="n">
        <v>107.44281</v>
      </c>
      <c r="AL211" s="1" t="n">
        <v>0</v>
      </c>
      <c r="AM211" s="1" t="n">
        <v>0</v>
      </c>
      <c r="AN211" s="1" t="n">
        <v>12.557444</v>
      </c>
      <c r="AO211" s="1" t="n">
        <v>20.40774</v>
      </c>
      <c r="AP211" s="1" t="n">
        <v>-75.287216</v>
      </c>
      <c r="AQ211" s="1"/>
    </row>
    <row r="212" customFormat="false" ht="13.8" hidden="false" customHeight="false" outlineLevel="0" collapsed="false">
      <c r="A212" s="1" t="n">
        <v>79.339699</v>
      </c>
      <c r="B212" s="1" t="n">
        <v>-38.677673</v>
      </c>
      <c r="C212" s="1" t="n">
        <v>-7.542443</v>
      </c>
      <c r="D212" s="1" t="n">
        <v>87.617805</v>
      </c>
      <c r="E212" s="1" t="n">
        <v>25.305338</v>
      </c>
      <c r="F212" s="1" t="n">
        <v>-0.413757</v>
      </c>
      <c r="G212" s="1" t="n">
        <v>31.428572</v>
      </c>
      <c r="H212" s="1" t="n">
        <v>2.680077</v>
      </c>
      <c r="I212" s="1" t="n">
        <v>-17.996313</v>
      </c>
      <c r="J212" s="1" t="n">
        <v>29.730743</v>
      </c>
      <c r="K212" s="1" t="n">
        <v>0</v>
      </c>
      <c r="L212" s="1" t="n">
        <v>0</v>
      </c>
      <c r="M212" s="1" t="n">
        <v>66.502983</v>
      </c>
      <c r="N212" s="1" t="n">
        <v>-39.21191</v>
      </c>
      <c r="O212" s="1" t="n">
        <v>-40.397236</v>
      </c>
      <c r="P212" s="1" t="n">
        <v>104.822212</v>
      </c>
      <c r="Q212" s="1" t="n">
        <v>-26.972795</v>
      </c>
      <c r="R212" s="1" t="n">
        <v>7.256908</v>
      </c>
      <c r="S212" s="1" t="n">
        <v>-4.858843</v>
      </c>
      <c r="T212" s="1" t="n">
        <v>0.333371</v>
      </c>
      <c r="U212" s="1" t="n">
        <v>-5.956718</v>
      </c>
      <c r="V212" s="1" t="n">
        <v>-4.832546</v>
      </c>
      <c r="W212" s="1" t="n">
        <v>0</v>
      </c>
      <c r="X212" s="1" t="n">
        <v>0</v>
      </c>
      <c r="Y212" s="1" t="n">
        <v>27.194923</v>
      </c>
      <c r="Z212" s="1" t="n">
        <v>95.083992</v>
      </c>
      <c r="AA212" s="1" t="n">
        <v>-31.436096</v>
      </c>
      <c r="AB212" s="1" t="n">
        <v>93.625168</v>
      </c>
      <c r="AC212" s="1" t="n">
        <v>0</v>
      </c>
      <c r="AD212" s="1" t="n">
        <v>0</v>
      </c>
      <c r="AE212" s="1" t="n">
        <v>4.287075</v>
      </c>
      <c r="AF212" s="1" t="n">
        <v>-31.683256</v>
      </c>
      <c r="AG212" s="1" t="n">
        <v>66.466156</v>
      </c>
      <c r="AH212" s="1" t="n">
        <v>4.964902</v>
      </c>
      <c r="AI212" s="1" t="n">
        <v>47.853714</v>
      </c>
      <c r="AJ212" s="1" t="n">
        <v>-30.265848</v>
      </c>
      <c r="AK212" s="1" t="n">
        <v>107.608948</v>
      </c>
      <c r="AL212" s="1" t="n">
        <v>0</v>
      </c>
      <c r="AM212" s="1" t="n">
        <v>0</v>
      </c>
      <c r="AN212" s="1" t="n">
        <v>13.299323</v>
      </c>
      <c r="AO212" s="1" t="n">
        <v>19.909319</v>
      </c>
      <c r="AP212" s="1" t="n">
        <v>-74.317818</v>
      </c>
      <c r="AQ212" s="1"/>
    </row>
    <row r="213" customFormat="false" ht="13.8" hidden="false" customHeight="false" outlineLevel="0" collapsed="false">
      <c r="A213" s="1" t="n">
        <v>78.891594</v>
      </c>
      <c r="B213" s="1" t="n">
        <v>-38.459942</v>
      </c>
      <c r="C213" s="1" t="n">
        <v>-7.607313</v>
      </c>
      <c r="D213" s="1" t="n">
        <v>86.549744</v>
      </c>
      <c r="E213" s="1" t="n">
        <v>25.303299</v>
      </c>
      <c r="F213" s="1" t="n">
        <v>-1.229986</v>
      </c>
      <c r="G213" s="1" t="n">
        <v>31.321997</v>
      </c>
      <c r="H213" s="1" t="n">
        <v>2.63136</v>
      </c>
      <c r="I213" s="1" t="n">
        <v>-17.768131</v>
      </c>
      <c r="J213" s="1" t="n">
        <v>29.67305</v>
      </c>
      <c r="K213" s="1" t="n">
        <v>0</v>
      </c>
      <c r="L213" s="1" t="n">
        <v>0</v>
      </c>
      <c r="M213" s="1" t="n">
        <v>65.69001</v>
      </c>
      <c r="N213" s="1" t="n">
        <v>-38.705013</v>
      </c>
      <c r="O213" s="1" t="n">
        <v>-41.091305</v>
      </c>
      <c r="P213" s="1" t="n">
        <v>103.335587</v>
      </c>
      <c r="Q213" s="1" t="n">
        <v>-27.0091</v>
      </c>
      <c r="R213" s="1" t="n">
        <v>7.680838</v>
      </c>
      <c r="S213" s="1" t="n">
        <v>-5.318171</v>
      </c>
      <c r="T213" s="1" t="n">
        <v>0.257713</v>
      </c>
      <c r="U213" s="1" t="n">
        <v>-5.580109</v>
      </c>
      <c r="V213" s="1" t="n">
        <v>-5.292897</v>
      </c>
      <c r="W213" s="1" t="n">
        <v>0</v>
      </c>
      <c r="X213" s="1" t="n">
        <v>0</v>
      </c>
      <c r="Y213" s="1" t="n">
        <v>27.535013</v>
      </c>
      <c r="Z213" s="1" t="n">
        <v>95.832405</v>
      </c>
      <c r="AA213" s="1" t="n">
        <v>-32.901947</v>
      </c>
      <c r="AB213" s="1" t="n">
        <v>92.747452</v>
      </c>
      <c r="AC213" s="1" t="n">
        <v>0</v>
      </c>
      <c r="AD213" s="1" t="n">
        <v>0</v>
      </c>
      <c r="AE213" s="1" t="n">
        <v>4.516562</v>
      </c>
      <c r="AF213" s="1" t="n">
        <v>-31.565722</v>
      </c>
      <c r="AG213" s="1" t="n">
        <v>65.835854</v>
      </c>
      <c r="AH213" s="1" t="n">
        <v>4.646856</v>
      </c>
      <c r="AI213" s="1" t="n">
        <v>48.378342</v>
      </c>
      <c r="AJ213" s="1" t="n">
        <v>-29.6749</v>
      </c>
      <c r="AK213" s="1" t="n">
        <v>107.754517</v>
      </c>
      <c r="AL213" s="1" t="n">
        <v>0</v>
      </c>
      <c r="AM213" s="1" t="n">
        <v>0</v>
      </c>
      <c r="AN213" s="1" t="n">
        <v>14.039638</v>
      </c>
      <c r="AO213" s="1" t="n">
        <v>19.391857</v>
      </c>
      <c r="AP213" s="1" t="n">
        <v>-73.338089</v>
      </c>
      <c r="AQ213" s="1"/>
    </row>
    <row r="214" customFormat="false" ht="13.8" hidden="false" customHeight="false" outlineLevel="0" collapsed="false">
      <c r="A214" s="1" t="n">
        <v>78.436684</v>
      </c>
      <c r="B214" s="1" t="n">
        <v>-38.245865</v>
      </c>
      <c r="C214" s="1" t="n">
        <v>-7.662296</v>
      </c>
      <c r="D214" s="1" t="n">
        <v>85.486275</v>
      </c>
      <c r="E214" s="1" t="n">
        <v>25.296391</v>
      </c>
      <c r="F214" s="1" t="n">
        <v>-2.047885</v>
      </c>
      <c r="G214" s="1" t="n">
        <v>31.210258</v>
      </c>
      <c r="H214" s="1" t="n">
        <v>2.581951</v>
      </c>
      <c r="I214" s="1" t="n">
        <v>-17.536102</v>
      </c>
      <c r="J214" s="1" t="n">
        <v>29.610352</v>
      </c>
      <c r="K214" s="1" t="n">
        <v>0</v>
      </c>
      <c r="L214" s="1" t="n">
        <v>0</v>
      </c>
      <c r="M214" s="1" t="n">
        <v>64.870865</v>
      </c>
      <c r="N214" s="1" t="n">
        <v>-38.189384</v>
      </c>
      <c r="O214" s="1" t="n">
        <v>-41.728569</v>
      </c>
      <c r="P214" s="1" t="n">
        <v>101.843513</v>
      </c>
      <c r="Q214" s="1" t="n">
        <v>-26.993938</v>
      </c>
      <c r="R214" s="1" t="n">
        <v>8.090919</v>
      </c>
      <c r="S214" s="1" t="n">
        <v>-5.784039</v>
      </c>
      <c r="T214" s="1" t="n">
        <v>0.179176</v>
      </c>
      <c r="U214" s="1" t="n">
        <v>-5.188651</v>
      </c>
      <c r="V214" s="1" t="n">
        <v>-5.760258</v>
      </c>
      <c r="W214" s="1" t="n">
        <v>0</v>
      </c>
      <c r="X214" s="1" t="n">
        <v>0</v>
      </c>
      <c r="Y214" s="1" t="n">
        <v>27.877504</v>
      </c>
      <c r="Z214" s="1" t="n">
        <v>96.578552</v>
      </c>
      <c r="AA214" s="1" t="n">
        <v>-34.340973</v>
      </c>
      <c r="AB214" s="1" t="n">
        <v>91.849045</v>
      </c>
      <c r="AC214" s="1" t="n">
        <v>0</v>
      </c>
      <c r="AD214" s="1" t="n">
        <v>0</v>
      </c>
      <c r="AE214" s="1" t="n">
        <v>4.73065</v>
      </c>
      <c r="AF214" s="1" t="n">
        <v>-31.436075</v>
      </c>
      <c r="AG214" s="1" t="n">
        <v>65.250542</v>
      </c>
      <c r="AH214" s="1" t="n">
        <v>4.319701</v>
      </c>
      <c r="AI214" s="1" t="n">
        <v>48.896023</v>
      </c>
      <c r="AJ214" s="1" t="n">
        <v>-29.0546</v>
      </c>
      <c r="AK214" s="1" t="n">
        <v>107.878616</v>
      </c>
      <c r="AL214" s="1" t="n">
        <v>0</v>
      </c>
      <c r="AM214" s="1" t="n">
        <v>0</v>
      </c>
      <c r="AN214" s="1" t="n">
        <v>14.77831</v>
      </c>
      <c r="AO214" s="1" t="n">
        <v>18.855295</v>
      </c>
      <c r="AP214" s="1" t="n">
        <v>-72.346878</v>
      </c>
      <c r="AQ214" s="1"/>
    </row>
    <row r="215" customFormat="false" ht="13.8" hidden="false" customHeight="false" outlineLevel="0" collapsed="false">
      <c r="A215" s="1" t="n">
        <v>77.974411</v>
      </c>
      <c r="B215" s="1" t="n">
        <v>-38.035191</v>
      </c>
      <c r="C215" s="1" t="n">
        <v>-7.708065</v>
      </c>
      <c r="D215" s="1" t="n">
        <v>84.428482</v>
      </c>
      <c r="E215" s="1" t="n">
        <v>25.285749</v>
      </c>
      <c r="F215" s="1" t="n">
        <v>-2.864235</v>
      </c>
      <c r="G215" s="1" t="n">
        <v>31.094658</v>
      </c>
      <c r="H215" s="1" t="n">
        <v>2.532302</v>
      </c>
      <c r="I215" s="1" t="n">
        <v>-17.302334</v>
      </c>
      <c r="J215" s="1" t="n">
        <v>29.54344</v>
      </c>
      <c r="K215" s="1" t="n">
        <v>0</v>
      </c>
      <c r="L215" s="1" t="n">
        <v>0</v>
      </c>
      <c r="M215" s="1" t="n">
        <v>64.04808</v>
      </c>
      <c r="N215" s="1" t="n">
        <v>-37.666279</v>
      </c>
      <c r="O215" s="1" t="n">
        <v>-42.308464</v>
      </c>
      <c r="P215" s="1" t="n">
        <v>100.349022</v>
      </c>
      <c r="Q215" s="1" t="n">
        <v>-26.928246</v>
      </c>
      <c r="R215" s="1" t="n">
        <v>8.483445</v>
      </c>
      <c r="S215" s="1" t="n">
        <v>-6.256783</v>
      </c>
      <c r="T215" s="1" t="n">
        <v>0.097846</v>
      </c>
      <c r="U215" s="1" t="n">
        <v>-4.782749</v>
      </c>
      <c r="V215" s="1" t="n">
        <v>-6.234911</v>
      </c>
      <c r="W215" s="1" t="n">
        <v>0</v>
      </c>
      <c r="X215" s="1" t="n">
        <v>0</v>
      </c>
      <c r="Y215" s="1" t="n">
        <v>28.222836</v>
      </c>
      <c r="Z215" s="1" t="n">
        <v>97.322105</v>
      </c>
      <c r="AA215" s="1" t="n">
        <v>-35.753902</v>
      </c>
      <c r="AB215" s="1" t="n">
        <v>90.932739</v>
      </c>
      <c r="AC215" s="1" t="n">
        <v>0</v>
      </c>
      <c r="AD215" s="1" t="n">
        <v>0</v>
      </c>
      <c r="AE215" s="1" t="n">
        <v>4.9299</v>
      </c>
      <c r="AF215" s="1" t="n">
        <v>-31.295008</v>
      </c>
      <c r="AG215" s="1" t="n">
        <v>64.708527</v>
      </c>
      <c r="AH215" s="1" t="n">
        <v>3.984544</v>
      </c>
      <c r="AI215" s="1" t="n">
        <v>49.40704</v>
      </c>
      <c r="AJ215" s="1" t="n">
        <v>-28.406153</v>
      </c>
      <c r="AK215" s="1" t="n">
        <v>107.980423</v>
      </c>
      <c r="AL215" s="1" t="n">
        <v>0</v>
      </c>
      <c r="AM215" s="1" t="n">
        <v>0</v>
      </c>
      <c r="AN215" s="1" t="n">
        <v>15.515268</v>
      </c>
      <c r="AO215" s="1" t="n">
        <v>18.299694</v>
      </c>
      <c r="AP215" s="1" t="n">
        <v>-71.342957</v>
      </c>
      <c r="AQ215" s="1"/>
    </row>
    <row r="216" customFormat="false" ht="13.8" hidden="false" customHeight="false" outlineLevel="0" collapsed="false">
      <c r="A216" s="1" t="n">
        <v>77.504341</v>
      </c>
      <c r="B216" s="1" t="n">
        <v>-37.827717</v>
      </c>
      <c r="C216" s="1" t="n">
        <v>-7.745411</v>
      </c>
      <c r="D216" s="1" t="n">
        <v>83.37748</v>
      </c>
      <c r="E216" s="1" t="n">
        <v>25.272299</v>
      </c>
      <c r="F216" s="1" t="n">
        <v>-3.676039</v>
      </c>
      <c r="G216" s="1" t="n">
        <v>30.97641</v>
      </c>
      <c r="H216" s="1" t="n">
        <v>2.482831</v>
      </c>
      <c r="I216" s="1" t="n">
        <v>-17.068794</v>
      </c>
      <c r="J216" s="1" t="n">
        <v>29.473097</v>
      </c>
      <c r="K216" s="1" t="n">
        <v>0</v>
      </c>
      <c r="L216" s="1" t="n">
        <v>0</v>
      </c>
      <c r="M216" s="1" t="n">
        <v>63.224022</v>
      </c>
      <c r="N216" s="1" t="n">
        <v>-37.137074</v>
      </c>
      <c r="O216" s="1" t="n">
        <v>-42.83115</v>
      </c>
      <c r="P216" s="1" t="n">
        <v>98.855286</v>
      </c>
      <c r="Q216" s="1" t="n">
        <v>-26.813633</v>
      </c>
      <c r="R216" s="1" t="n">
        <v>8.854734</v>
      </c>
      <c r="S216" s="1" t="n">
        <v>-6.736854</v>
      </c>
      <c r="T216" s="1" t="n">
        <v>0.013762</v>
      </c>
      <c r="U216" s="1" t="n">
        <v>-4.362585</v>
      </c>
      <c r="V216" s="1" t="n">
        <v>-6.717245</v>
      </c>
      <c r="W216" s="1" t="n">
        <v>0</v>
      </c>
      <c r="X216" s="1" t="n">
        <v>0</v>
      </c>
      <c r="Y216" s="1" t="n">
        <v>28.571299</v>
      </c>
      <c r="Z216" s="1" t="n">
        <v>98.062653</v>
      </c>
      <c r="AA216" s="1" t="n">
        <v>-37.141693</v>
      </c>
      <c r="AB216" s="1" t="n">
        <v>90.001266</v>
      </c>
      <c r="AC216" s="1" t="n">
        <v>0</v>
      </c>
      <c r="AD216" s="1" t="n">
        <v>0</v>
      </c>
      <c r="AE216" s="1" t="n">
        <v>5.114648</v>
      </c>
      <c r="AF216" s="1" t="n">
        <v>-31.143087</v>
      </c>
      <c r="AG216" s="1" t="n">
        <v>64.208252</v>
      </c>
      <c r="AH216" s="1" t="n">
        <v>3.642588</v>
      </c>
      <c r="AI216" s="1" t="n">
        <v>49.911694</v>
      </c>
      <c r="AJ216" s="1" t="n">
        <v>-27.730501</v>
      </c>
      <c r="AK216" s="1" t="n">
        <v>108.059196</v>
      </c>
      <c r="AL216" s="1" t="n">
        <v>0</v>
      </c>
      <c r="AM216" s="1" t="n">
        <v>0</v>
      </c>
      <c r="AN216" s="1" t="n">
        <v>16.250587</v>
      </c>
      <c r="AO216" s="1" t="n">
        <v>17.725101</v>
      </c>
      <c r="AP216" s="1" t="n">
        <v>-70.325066</v>
      </c>
      <c r="AQ216" s="1"/>
    </row>
    <row r="217" customFormat="false" ht="13.8" hidden="false" customHeight="false" outlineLevel="0" collapsed="false">
      <c r="A217" s="1" t="n">
        <v>77.026009</v>
      </c>
      <c r="B217" s="1" t="n">
        <v>-37.623264</v>
      </c>
      <c r="C217" s="1" t="n">
        <v>-7.774984</v>
      </c>
      <c r="D217" s="1" t="n">
        <v>82.334198</v>
      </c>
      <c r="E217" s="1" t="n">
        <v>25.25713</v>
      </c>
      <c r="F217" s="1" t="n">
        <v>-4.480438</v>
      </c>
      <c r="G217" s="1" t="n">
        <v>30.856676</v>
      </c>
      <c r="H217" s="1" t="n">
        <v>2.433941</v>
      </c>
      <c r="I217" s="1" t="n">
        <v>-16.837418</v>
      </c>
      <c r="J217" s="1" t="n">
        <v>29.400074</v>
      </c>
      <c r="K217" s="1" t="n">
        <v>0</v>
      </c>
      <c r="L217" s="1" t="n">
        <v>0</v>
      </c>
      <c r="M217" s="1" t="n">
        <v>62.400814</v>
      </c>
      <c r="N217" s="1" t="n">
        <v>-36.603191</v>
      </c>
      <c r="O217" s="1" t="n">
        <v>-43.297001</v>
      </c>
      <c r="P217" s="1" t="n">
        <v>97.365417</v>
      </c>
      <c r="Q217" s="1" t="n">
        <v>-26.651852</v>
      </c>
      <c r="R217" s="1" t="n">
        <v>9.201344</v>
      </c>
      <c r="S217" s="1" t="n">
        <v>-7.224639</v>
      </c>
      <c r="T217" s="1" t="n">
        <v>-0.073015</v>
      </c>
      <c r="U217" s="1" t="n">
        <v>-3.928462</v>
      </c>
      <c r="V217" s="1" t="n">
        <v>-7.207573</v>
      </c>
      <c r="W217" s="1" t="n">
        <v>0</v>
      </c>
      <c r="X217" s="1" t="n">
        <v>0</v>
      </c>
      <c r="Y217" s="1" t="n">
        <v>28.923214</v>
      </c>
      <c r="Z217" s="1" t="n">
        <v>98.799988</v>
      </c>
      <c r="AA217" s="1" t="n">
        <v>-38.50552</v>
      </c>
      <c r="AB217" s="1" t="n">
        <v>89.057205</v>
      </c>
      <c r="AC217" s="1" t="n">
        <v>0</v>
      </c>
      <c r="AD217" s="1" t="n">
        <v>0</v>
      </c>
      <c r="AE217" s="1" t="n">
        <v>5.285648</v>
      </c>
      <c r="AF217" s="1" t="n">
        <v>-30.980886</v>
      </c>
      <c r="AG217" s="1" t="n">
        <v>63.747547</v>
      </c>
      <c r="AH217" s="1" t="n">
        <v>3.294826</v>
      </c>
      <c r="AI217" s="1" t="n">
        <v>50.410297</v>
      </c>
      <c r="AJ217" s="1" t="n">
        <v>-27.028482</v>
      </c>
      <c r="AK217" s="1" t="n">
        <v>108.114304</v>
      </c>
      <c r="AL217" s="1" t="n">
        <v>0</v>
      </c>
      <c r="AM217" s="1" t="n">
        <v>0</v>
      </c>
      <c r="AN217" s="1" t="n">
        <v>16.984098</v>
      </c>
      <c r="AO217" s="1" t="n">
        <v>17.131544</v>
      </c>
      <c r="AP217" s="1" t="n">
        <v>-69.292084</v>
      </c>
      <c r="AQ217" s="1"/>
    </row>
    <row r="218" customFormat="false" ht="13.8" hidden="false" customHeight="false" outlineLevel="0" collapsed="false">
      <c r="A218" s="1" t="n">
        <v>76.539101</v>
      </c>
      <c r="B218" s="1" t="n">
        <v>-37.421688</v>
      </c>
      <c r="C218" s="1" t="n">
        <v>-7.79743</v>
      </c>
      <c r="D218" s="1" t="n">
        <v>81.299576</v>
      </c>
      <c r="E218" s="1" t="n">
        <v>25.241308</v>
      </c>
      <c r="F218" s="1" t="n">
        <v>-5.27453</v>
      </c>
      <c r="G218" s="1" t="n">
        <v>30.736555</v>
      </c>
      <c r="H218" s="1" t="n">
        <v>2.386052</v>
      </c>
      <c r="I218" s="1" t="n">
        <v>-16.610212</v>
      </c>
      <c r="J218" s="1" t="n">
        <v>29.325096</v>
      </c>
      <c r="K218" s="1" t="n">
        <v>0</v>
      </c>
      <c r="L218" s="1" t="n">
        <v>0</v>
      </c>
      <c r="M218" s="1" t="n">
        <v>61.58054</v>
      </c>
      <c r="N218" s="1" t="n">
        <v>-36.066189</v>
      </c>
      <c r="O218" s="1" t="n">
        <v>-43.706909</v>
      </c>
      <c r="P218" s="1" t="n">
        <v>95.882645</v>
      </c>
      <c r="Q218" s="1" t="n">
        <v>-26.445192</v>
      </c>
      <c r="R218" s="1" t="n">
        <v>9.520043</v>
      </c>
      <c r="S218" s="1" t="n">
        <v>-7.72061</v>
      </c>
      <c r="T218" s="1" t="n">
        <v>-0.162434</v>
      </c>
      <c r="U218" s="1" t="n">
        <v>-3.480639</v>
      </c>
      <c r="V218" s="1" t="n">
        <v>-7.706282</v>
      </c>
      <c r="W218" s="1" t="n">
        <v>0</v>
      </c>
      <c r="X218" s="1" t="n">
        <v>0</v>
      </c>
      <c r="Y218" s="1" t="n">
        <v>29.278845</v>
      </c>
      <c r="Z218" s="1" t="n">
        <v>99.533875</v>
      </c>
      <c r="AA218" s="1" t="n">
        <v>-39.846653</v>
      </c>
      <c r="AB218" s="1" t="n">
        <v>88.10302</v>
      </c>
      <c r="AC218" s="1" t="n">
        <v>0</v>
      </c>
      <c r="AD218" s="1" t="n">
        <v>0</v>
      </c>
      <c r="AE218" s="1" t="n">
        <v>5.443476</v>
      </c>
      <c r="AF218" s="1" t="n">
        <v>-30.808746</v>
      </c>
      <c r="AG218" s="1" t="n">
        <v>63.324574</v>
      </c>
      <c r="AH218" s="1" t="n">
        <v>2.942308</v>
      </c>
      <c r="AI218" s="1" t="n">
        <v>50.903133</v>
      </c>
      <c r="AJ218" s="1" t="n">
        <v>-26.300783</v>
      </c>
      <c r="AK218" s="1" t="n">
        <v>108.145164</v>
      </c>
      <c r="AL218" s="1" t="n">
        <v>0</v>
      </c>
      <c r="AM218" s="1" t="n">
        <v>0</v>
      </c>
      <c r="AN218" s="1" t="n">
        <v>17.715801</v>
      </c>
      <c r="AO218" s="1" t="n">
        <v>16.519053</v>
      </c>
      <c r="AP218" s="1" t="n">
        <v>-68.242905</v>
      </c>
      <c r="AQ218" s="1"/>
    </row>
    <row r="219" customFormat="false" ht="13.8" hidden="false" customHeight="false" outlineLevel="0" collapsed="false">
      <c r="A219" s="1" t="n">
        <v>76.043373</v>
      </c>
      <c r="B219" s="1" t="n">
        <v>-37.222759</v>
      </c>
      <c r="C219" s="1" t="n">
        <v>-7.81373</v>
      </c>
      <c r="D219" s="1" t="n">
        <v>80.274544</v>
      </c>
      <c r="E219" s="1" t="n">
        <v>25.225401</v>
      </c>
      <c r="F219" s="1" t="n">
        <v>-6.055363</v>
      </c>
      <c r="G219" s="1" t="n">
        <v>30.617153</v>
      </c>
      <c r="H219" s="1" t="n">
        <v>2.339615</v>
      </c>
      <c r="I219" s="1" t="n">
        <v>-16.38937</v>
      </c>
      <c r="J219" s="1" t="n">
        <v>29.248892</v>
      </c>
      <c r="K219" s="1" t="n">
        <v>0</v>
      </c>
      <c r="L219" s="1" t="n">
        <v>0</v>
      </c>
      <c r="M219" s="1" t="n">
        <v>60.765003</v>
      </c>
      <c r="N219" s="1" t="n">
        <v>-35.527725</v>
      </c>
      <c r="O219" s="1" t="n">
        <v>-44.061974</v>
      </c>
      <c r="P219" s="1" t="n">
        <v>94.410118</v>
      </c>
      <c r="Q219" s="1" t="n">
        <v>-26.196039</v>
      </c>
      <c r="R219" s="1" t="n">
        <v>9.807819</v>
      </c>
      <c r="S219" s="1" t="n">
        <v>-8.225247</v>
      </c>
      <c r="T219" s="1" t="n">
        <v>-0.254449</v>
      </c>
      <c r="U219" s="1" t="n">
        <v>-3.019363</v>
      </c>
      <c r="V219" s="1" t="n">
        <v>-8.21375</v>
      </c>
      <c r="W219" s="1" t="n">
        <v>0</v>
      </c>
      <c r="X219" s="1" t="n">
        <v>0</v>
      </c>
      <c r="Y219" s="1" t="n">
        <v>29.638351</v>
      </c>
      <c r="Z219" s="1" t="n">
        <v>100.26429</v>
      </c>
      <c r="AA219" s="1" t="n">
        <v>-41.166603</v>
      </c>
      <c r="AB219" s="1" t="n">
        <v>87.141022</v>
      </c>
      <c r="AC219" s="1" t="n">
        <v>0</v>
      </c>
      <c r="AD219" s="1" t="n">
        <v>0</v>
      </c>
      <c r="AE219" s="1" t="n">
        <v>5.588845</v>
      </c>
      <c r="AF219" s="1" t="n">
        <v>-30.627163</v>
      </c>
      <c r="AG219" s="1" t="n">
        <v>62.93705</v>
      </c>
      <c r="AH219" s="1" t="n">
        <v>2.585962</v>
      </c>
      <c r="AI219" s="1" t="n">
        <v>51.390465</v>
      </c>
      <c r="AJ219" s="1" t="n">
        <v>-25.547991</v>
      </c>
      <c r="AK219" s="1" t="n">
        <v>108.151276</v>
      </c>
      <c r="AL219" s="1" t="n">
        <v>0</v>
      </c>
      <c r="AM219" s="1" t="n">
        <v>0</v>
      </c>
      <c r="AN219" s="1" t="n">
        <v>18.445595</v>
      </c>
      <c r="AO219" s="1" t="n">
        <v>15.887673</v>
      </c>
      <c r="AP219" s="1" t="n">
        <v>-67.176811</v>
      </c>
      <c r="AQ219" s="1"/>
    </row>
    <row r="220" customFormat="false" ht="13.8" hidden="false" customHeight="false" outlineLevel="0" collapsed="false">
      <c r="A220" s="1" t="n">
        <v>75.538681</v>
      </c>
      <c r="B220" s="1" t="n">
        <v>-37.026402</v>
      </c>
      <c r="C220" s="1" t="n">
        <v>-7.824536</v>
      </c>
      <c r="D220" s="1" t="n">
        <v>79.259918</v>
      </c>
      <c r="E220" s="1" t="n">
        <v>25.210346</v>
      </c>
      <c r="F220" s="1" t="n">
        <v>-6.820411</v>
      </c>
      <c r="G220" s="1" t="n">
        <v>30.499416</v>
      </c>
      <c r="H220" s="1" t="n">
        <v>2.294996</v>
      </c>
      <c r="I220" s="1" t="n">
        <v>-16.176693</v>
      </c>
      <c r="J220" s="1" t="n">
        <v>29.172134</v>
      </c>
      <c r="K220" s="1" t="n">
        <v>0</v>
      </c>
      <c r="L220" s="1" t="n">
        <v>0</v>
      </c>
      <c r="M220" s="1" t="n">
        <v>59.955952</v>
      </c>
      <c r="N220" s="1" t="n">
        <v>-34.989456</v>
      </c>
      <c r="O220" s="1" t="n">
        <v>-44.363686</v>
      </c>
      <c r="P220" s="1" t="n">
        <v>92.950974</v>
      </c>
      <c r="Q220" s="1" t="n">
        <v>-25.907112</v>
      </c>
      <c r="R220" s="1" t="n">
        <v>10.062004</v>
      </c>
      <c r="S220" s="1" t="n">
        <v>-8.739089</v>
      </c>
      <c r="T220" s="1" t="n">
        <v>-0.348999</v>
      </c>
      <c r="U220" s="1" t="n">
        <v>-2.544964</v>
      </c>
      <c r="V220" s="1" t="n">
        <v>-8.730402</v>
      </c>
      <c r="W220" s="1" t="n">
        <v>0</v>
      </c>
      <c r="X220" s="1" t="n">
        <v>0</v>
      </c>
      <c r="Y220" s="1" t="n">
        <v>30.001858</v>
      </c>
      <c r="Z220" s="1" t="n">
        <v>100.99115</v>
      </c>
      <c r="AA220" s="1" t="n">
        <v>-42.466862</v>
      </c>
      <c r="AB220" s="1" t="n">
        <v>86.173424</v>
      </c>
      <c r="AC220" s="1" t="n">
        <v>0</v>
      </c>
      <c r="AD220" s="1" t="n">
        <v>0</v>
      </c>
      <c r="AE220" s="1" t="n">
        <v>5.722179</v>
      </c>
      <c r="AF220" s="1" t="n">
        <v>-30.436146</v>
      </c>
      <c r="AG220" s="1" t="n">
        <v>62.58292</v>
      </c>
      <c r="AH220" s="1" t="n">
        <v>2.226754</v>
      </c>
      <c r="AI220" s="1" t="n">
        <v>51.872437</v>
      </c>
      <c r="AJ220" s="1" t="n">
        <v>-24.770552</v>
      </c>
      <c r="AK220" s="1" t="n">
        <v>108.132202</v>
      </c>
      <c r="AL220" s="1" t="n">
        <v>0</v>
      </c>
      <c r="AM220" s="1" t="n">
        <v>0</v>
      </c>
      <c r="AN220" s="1" t="n">
        <v>19.173424</v>
      </c>
      <c r="AO220" s="1" t="n">
        <v>15.237305</v>
      </c>
      <c r="AP220" s="1" t="n">
        <v>-66.092972</v>
      </c>
      <c r="AQ220" s="1"/>
    </row>
    <row r="221" customFormat="false" ht="13.8" hidden="false" customHeight="false" outlineLevel="0" collapsed="false">
      <c r="A221" s="1" t="n">
        <v>75.024902</v>
      </c>
      <c r="B221" s="1" t="n">
        <v>-36.832455</v>
      </c>
      <c r="C221" s="1" t="n">
        <v>-7.830616</v>
      </c>
      <c r="D221" s="1" t="n">
        <v>78.2565</v>
      </c>
      <c r="E221" s="1" t="n">
        <v>25.196835</v>
      </c>
      <c r="F221" s="1" t="n">
        <v>-7.567194</v>
      </c>
      <c r="G221" s="1" t="n">
        <v>30.3843</v>
      </c>
      <c r="H221" s="1" t="n">
        <v>2.252585</v>
      </c>
      <c r="I221" s="1" t="n">
        <v>-15.97411</v>
      </c>
      <c r="J221" s="1" t="n">
        <v>29.095493</v>
      </c>
      <c r="K221" s="1" t="n">
        <v>0</v>
      </c>
      <c r="L221" s="1" t="n">
        <v>0</v>
      </c>
      <c r="M221" s="1" t="n">
        <v>59.154957</v>
      </c>
      <c r="N221" s="1" t="n">
        <v>-34.453159</v>
      </c>
      <c r="O221" s="1" t="n">
        <v>-44.613842</v>
      </c>
      <c r="P221" s="1" t="n">
        <v>91.508347</v>
      </c>
      <c r="Q221" s="1" t="n">
        <v>-25.581324</v>
      </c>
      <c r="R221" s="1" t="n">
        <v>10.280226</v>
      </c>
      <c r="S221" s="1" t="n">
        <v>-9.262667</v>
      </c>
      <c r="T221" s="1" t="n">
        <v>-0.445995</v>
      </c>
      <c r="U221" s="1" t="n">
        <v>-2.057919</v>
      </c>
      <c r="V221" s="1" t="n">
        <v>-9.25664</v>
      </c>
      <c r="W221" s="1" t="n">
        <v>0</v>
      </c>
      <c r="X221" s="1" t="n">
        <v>0</v>
      </c>
      <c r="Y221" s="1" t="n">
        <v>30.369415</v>
      </c>
      <c r="Z221" s="1" t="n">
        <v>101.714485</v>
      </c>
      <c r="AA221" s="1" t="n">
        <v>-43.749088</v>
      </c>
      <c r="AB221" s="1" t="n">
        <v>85.202347</v>
      </c>
      <c r="AC221" s="1" t="n">
        <v>0</v>
      </c>
      <c r="AD221" s="1" t="n">
        <v>0</v>
      </c>
      <c r="AE221" s="1" t="n">
        <v>5.844134</v>
      </c>
      <c r="AF221" s="1" t="n">
        <v>-30.235947</v>
      </c>
      <c r="AG221" s="1" t="n">
        <v>62.259651</v>
      </c>
      <c r="AH221" s="1" t="n">
        <v>1.865544</v>
      </c>
      <c r="AI221" s="1" t="n">
        <v>52.349266</v>
      </c>
      <c r="AJ221" s="1" t="n">
        <v>-23.968895</v>
      </c>
      <c r="AK221" s="1" t="n">
        <v>108.08757</v>
      </c>
      <c r="AL221" s="1" t="n">
        <v>0</v>
      </c>
      <c r="AM221" s="1" t="n">
        <v>0</v>
      </c>
      <c r="AN221" s="1" t="n">
        <v>19.899063</v>
      </c>
      <c r="AO221" s="1" t="n">
        <v>14.567895</v>
      </c>
      <c r="AP221" s="1" t="n">
        <v>-64.991028</v>
      </c>
      <c r="AQ221" s="1"/>
    </row>
    <row r="222" customFormat="false" ht="13.8" hidden="false" customHeight="false" outlineLevel="0" collapsed="false">
      <c r="A222" s="1" t="n">
        <v>74.502068</v>
      </c>
      <c r="B222" s="1" t="n">
        <v>-36.64082</v>
      </c>
      <c r="C222" s="1" t="n">
        <v>-7.832764</v>
      </c>
      <c r="D222" s="1" t="n">
        <v>77.26506</v>
      </c>
      <c r="E222" s="1" t="n">
        <v>25.185465</v>
      </c>
      <c r="F222" s="1" t="n">
        <v>-8.293506</v>
      </c>
      <c r="G222" s="1" t="n">
        <v>30.272635</v>
      </c>
      <c r="H222" s="1" t="n">
        <v>2.212707</v>
      </c>
      <c r="I222" s="1" t="n">
        <v>-15.783237</v>
      </c>
      <c r="J222" s="1" t="n">
        <v>29.019606</v>
      </c>
      <c r="K222" s="1" t="n">
        <v>0</v>
      </c>
      <c r="L222" s="1" t="n">
        <v>0</v>
      </c>
      <c r="M222" s="1" t="n">
        <v>58.363461</v>
      </c>
      <c r="N222" s="1" t="n">
        <v>-33.920601</v>
      </c>
      <c r="O222" s="1" t="n">
        <v>-44.81432</v>
      </c>
      <c r="P222" s="1" t="n">
        <v>90.085243</v>
      </c>
      <c r="Q222" s="1" t="n">
        <v>-25.22154</v>
      </c>
      <c r="R222" s="1" t="n">
        <v>10.460506</v>
      </c>
      <c r="S222" s="1" t="n">
        <v>-9.796528</v>
      </c>
      <c r="T222" s="1" t="n">
        <v>-0.545318</v>
      </c>
      <c r="U222" s="1" t="n">
        <v>-1.558879</v>
      </c>
      <c r="V222" s="1" t="n">
        <v>-9.792867</v>
      </c>
      <c r="W222" s="1" t="n">
        <v>0</v>
      </c>
      <c r="X222" s="1" t="n">
        <v>0</v>
      </c>
      <c r="Y222" s="1" t="n">
        <v>30.741066</v>
      </c>
      <c r="Z222" s="1" t="n">
        <v>102.434357</v>
      </c>
      <c r="AA222" s="1" t="n">
        <v>-45.014931</v>
      </c>
      <c r="AB222" s="1" t="n">
        <v>84.229645</v>
      </c>
      <c r="AC222" s="1" t="n">
        <v>0</v>
      </c>
      <c r="AD222" s="1" t="n">
        <v>0</v>
      </c>
      <c r="AE222" s="1" t="n">
        <v>5.955132</v>
      </c>
      <c r="AF222" s="1" t="n">
        <v>-30.02672</v>
      </c>
      <c r="AG222" s="1" t="n">
        <v>61.965477</v>
      </c>
      <c r="AH222" s="1" t="n">
        <v>1.503211</v>
      </c>
      <c r="AI222" s="1" t="n">
        <v>52.820946</v>
      </c>
      <c r="AJ222" s="1" t="n">
        <v>-23.14341</v>
      </c>
      <c r="AK222" s="1" t="n">
        <v>108.017044</v>
      </c>
      <c r="AL222" s="1" t="n">
        <v>0</v>
      </c>
      <c r="AM222" s="1" t="n">
        <v>0</v>
      </c>
      <c r="AN222" s="1" t="n">
        <v>20.622318</v>
      </c>
      <c r="AO222" s="1" t="n">
        <v>13.879181</v>
      </c>
      <c r="AP222" s="1" t="n">
        <v>-63.870846</v>
      </c>
      <c r="AQ222" s="1"/>
    </row>
    <row r="223" customFormat="false" ht="13.8" hidden="false" customHeight="false" outlineLevel="0" collapsed="false">
      <c r="A223" s="1" t="n">
        <v>73.970345</v>
      </c>
      <c r="B223" s="1" t="n">
        <v>-36.451427</v>
      </c>
      <c r="C223" s="1" t="n">
        <v>-7.83167</v>
      </c>
      <c r="D223" s="1" t="n">
        <v>76.286346</v>
      </c>
      <c r="E223" s="1" t="n">
        <v>25.176737</v>
      </c>
      <c r="F223" s="1" t="n">
        <v>-8.997287</v>
      </c>
      <c r="G223" s="1" t="n">
        <v>30.165216</v>
      </c>
      <c r="H223" s="1" t="n">
        <v>2.17569</v>
      </c>
      <c r="I223" s="1" t="n">
        <v>-15.605732</v>
      </c>
      <c r="J223" s="1" t="n">
        <v>28.945078</v>
      </c>
      <c r="K223" s="1" t="n">
        <v>0</v>
      </c>
      <c r="L223" s="1" t="n">
        <v>0</v>
      </c>
      <c r="M223" s="1" t="n">
        <v>57.582825</v>
      </c>
      <c r="N223" s="1" t="n">
        <v>-33.393517</v>
      </c>
      <c r="O223" s="1" t="n">
        <v>-44.967453</v>
      </c>
      <c r="P223" s="1" t="n">
        <v>88.684723</v>
      </c>
      <c r="Q223" s="1" t="n">
        <v>-24.830894</v>
      </c>
      <c r="R223" s="1" t="n">
        <v>10.601278</v>
      </c>
      <c r="S223" s="1" t="n">
        <v>-10.341195</v>
      </c>
      <c r="T223" s="1" t="n">
        <v>-0.646779</v>
      </c>
      <c r="U223" s="1" t="n">
        <v>-1.048845</v>
      </c>
      <c r="V223" s="1" t="n">
        <v>-10.339443</v>
      </c>
      <c r="W223" s="1" t="n">
        <v>0</v>
      </c>
      <c r="X223" s="1" t="n">
        <v>0</v>
      </c>
      <c r="Y223" s="1" t="n">
        <v>31.11673</v>
      </c>
      <c r="Z223" s="1" t="n">
        <v>103.150963</v>
      </c>
      <c r="AA223" s="1" t="n">
        <v>-46.266132</v>
      </c>
      <c r="AB223" s="1" t="n">
        <v>83.257141</v>
      </c>
      <c r="AC223" s="1" t="n">
        <v>0</v>
      </c>
      <c r="AD223" s="1" t="n">
        <v>0</v>
      </c>
      <c r="AE223" s="1" t="n">
        <v>6.055398</v>
      </c>
      <c r="AF223" s="1" t="n">
        <v>-29.808475</v>
      </c>
      <c r="AG223" s="1" t="n">
        <v>61.698177</v>
      </c>
      <c r="AH223" s="1" t="n">
        <v>1.140603</v>
      </c>
      <c r="AI223" s="1" t="n">
        <v>53.287529</v>
      </c>
      <c r="AJ223" s="1" t="n">
        <v>-22.294519</v>
      </c>
      <c r="AK223" s="1" t="n">
        <v>107.920349</v>
      </c>
      <c r="AL223" s="1" t="n">
        <v>0</v>
      </c>
      <c r="AM223" s="1" t="n">
        <v>0</v>
      </c>
      <c r="AN223" s="1" t="n">
        <v>21.342876</v>
      </c>
      <c r="AO223" s="1" t="n">
        <v>13.170897</v>
      </c>
      <c r="AP223" s="1" t="n">
        <v>-62.732479</v>
      </c>
      <c r="AQ223" s="1"/>
    </row>
    <row r="224" customFormat="false" ht="13.8" hidden="false" customHeight="false" outlineLevel="0" collapsed="false">
      <c r="A224" s="1" t="n">
        <v>73.429977</v>
      </c>
      <c r="B224" s="1" t="n">
        <v>-36.264217</v>
      </c>
      <c r="C224" s="1" t="n">
        <v>-7.828097</v>
      </c>
      <c r="D224" s="1" t="n">
        <v>75.321075</v>
      </c>
      <c r="E224" s="1" t="n">
        <v>25.171045</v>
      </c>
      <c r="F224" s="1" t="n">
        <v>-9.676664</v>
      </c>
      <c r="G224" s="1" t="n">
        <v>30.062738</v>
      </c>
      <c r="H224" s="1" t="n">
        <v>2.141818</v>
      </c>
      <c r="I224" s="1" t="n">
        <v>-15.443032</v>
      </c>
      <c r="J224" s="1" t="n">
        <v>28.872467</v>
      </c>
      <c r="K224" s="1" t="n">
        <v>0</v>
      </c>
      <c r="L224" s="1" t="n">
        <v>0</v>
      </c>
      <c r="M224" s="1" t="n">
        <v>56.814301</v>
      </c>
      <c r="N224" s="1" t="n">
        <v>-32.873688</v>
      </c>
      <c r="O224" s="1" t="n">
        <v>-45.075638</v>
      </c>
      <c r="P224" s="1" t="n">
        <v>87.309731</v>
      </c>
      <c r="Q224" s="1" t="n">
        <v>-24.412451</v>
      </c>
      <c r="R224" s="1" t="n">
        <v>10.701385</v>
      </c>
      <c r="S224" s="1" t="n">
        <v>-10.897207</v>
      </c>
      <c r="T224" s="1" t="n">
        <v>-0.750154</v>
      </c>
      <c r="U224" s="1" t="n">
        <v>-0.529019</v>
      </c>
      <c r="V224" s="1" t="n">
        <v>-10.896737</v>
      </c>
      <c r="W224" s="1" t="n">
        <v>0</v>
      </c>
      <c r="X224" s="1" t="n">
        <v>0</v>
      </c>
      <c r="Y224" s="1" t="n">
        <v>31.496286</v>
      </c>
      <c r="Z224" s="1" t="n">
        <v>103.864433</v>
      </c>
      <c r="AA224" s="1" t="n">
        <v>-47.504349</v>
      </c>
      <c r="AB224" s="1" t="n">
        <v>82.286568</v>
      </c>
      <c r="AC224" s="1" t="n">
        <v>0</v>
      </c>
      <c r="AD224" s="1" t="n">
        <v>0</v>
      </c>
      <c r="AE224" s="1" t="n">
        <v>6.14526</v>
      </c>
      <c r="AF224" s="1" t="n">
        <v>-29.5809</v>
      </c>
      <c r="AG224" s="1" t="n">
        <v>61.455837</v>
      </c>
      <c r="AH224" s="1" t="n">
        <v>0.778535</v>
      </c>
      <c r="AI224" s="1" t="n">
        <v>53.748882</v>
      </c>
      <c r="AJ224" s="1" t="n">
        <v>-21.422647</v>
      </c>
      <c r="AK224" s="1" t="n">
        <v>107.797234</v>
      </c>
      <c r="AL224" s="1" t="n">
        <v>0</v>
      </c>
      <c r="AM224" s="1" t="n">
        <v>0</v>
      </c>
      <c r="AN224" s="1" t="n">
        <v>22.06032</v>
      </c>
      <c r="AO224" s="1" t="n">
        <v>12.442628</v>
      </c>
      <c r="AP224" s="1" t="n">
        <v>-61.576496</v>
      </c>
      <c r="AQ224" s="1"/>
    </row>
    <row r="225" customFormat="false" ht="13.8" hidden="false" customHeight="false" outlineLevel="0" collapsed="false">
      <c r="A225" s="1" t="n">
        <v>72.881287</v>
      </c>
      <c r="B225" s="1" t="n">
        <v>-36.07914</v>
      </c>
      <c r="C225" s="1" t="n">
        <v>-7.822541</v>
      </c>
      <c r="D225" s="1" t="n">
        <v>74.369896</v>
      </c>
      <c r="E225" s="1" t="n">
        <v>25.168886</v>
      </c>
      <c r="F225" s="1" t="n">
        <v>-10.330158</v>
      </c>
      <c r="G225" s="1" t="n">
        <v>29.96587</v>
      </c>
      <c r="H225" s="1" t="n">
        <v>2.111336</v>
      </c>
      <c r="I225" s="1" t="n">
        <v>-15.296391</v>
      </c>
      <c r="J225" s="1" t="n">
        <v>28.80233</v>
      </c>
      <c r="K225" s="1" t="n">
        <v>0</v>
      </c>
      <c r="L225" s="1" t="n">
        <v>0</v>
      </c>
      <c r="M225" s="1" t="n">
        <v>56.059063</v>
      </c>
      <c r="N225" s="1" t="n">
        <v>-32.362892</v>
      </c>
      <c r="O225" s="1" t="n">
        <v>-45.141544</v>
      </c>
      <c r="P225" s="1" t="n">
        <v>85.963173</v>
      </c>
      <c r="Q225" s="1" t="n">
        <v>-23.969305</v>
      </c>
      <c r="R225" s="1" t="n">
        <v>10.760034</v>
      </c>
      <c r="S225" s="1" t="n">
        <v>-11.465088</v>
      </c>
      <c r="T225" s="1" t="n">
        <v>-0.855151</v>
      </c>
      <c r="U225" s="1" t="n">
        <v>-0.000943</v>
      </c>
      <c r="V225" s="1" t="n">
        <v>-11.465088</v>
      </c>
      <c r="W225" s="1" t="n">
        <v>0</v>
      </c>
      <c r="X225" s="1" t="n">
        <v>0</v>
      </c>
      <c r="Y225" s="1" t="n">
        <v>31.879572</v>
      </c>
      <c r="Z225" s="1" t="n">
        <v>104.574997</v>
      </c>
      <c r="AA225" s="1" t="n">
        <v>-48.731297</v>
      </c>
      <c r="AB225" s="1" t="n">
        <v>81.319412</v>
      </c>
      <c r="AC225" s="1" t="n">
        <v>0</v>
      </c>
      <c r="AD225" s="1" t="n">
        <v>0</v>
      </c>
      <c r="AE225" s="1" t="n">
        <v>6.224731</v>
      </c>
      <c r="AF225" s="1" t="n">
        <v>-29.344135</v>
      </c>
      <c r="AG225" s="1" t="n">
        <v>61.236477</v>
      </c>
      <c r="AH225" s="1" t="n">
        <v>0.41782</v>
      </c>
      <c r="AI225" s="1" t="n">
        <v>54.20488</v>
      </c>
      <c r="AJ225" s="1" t="n">
        <v>-20.528328</v>
      </c>
      <c r="AK225" s="1" t="n">
        <v>107.647522</v>
      </c>
      <c r="AL225" s="1" t="n">
        <v>0</v>
      </c>
      <c r="AM225" s="1" t="n">
        <v>0</v>
      </c>
      <c r="AN225" s="1" t="n">
        <v>22.774082</v>
      </c>
      <c r="AO225" s="1" t="n">
        <v>11.694147</v>
      </c>
      <c r="AP225" s="1" t="n">
        <v>-60.403755</v>
      </c>
      <c r="AQ225" s="1"/>
    </row>
    <row r="226" customFormat="false" ht="13.8" hidden="false" customHeight="false" outlineLevel="0" collapsed="false">
      <c r="A226" s="1" t="n">
        <v>72.324745</v>
      </c>
      <c r="B226" s="1" t="n">
        <v>-35.896175</v>
      </c>
      <c r="C226" s="1" t="n">
        <v>-7.815768</v>
      </c>
      <c r="D226" s="1" t="n">
        <v>73.433533</v>
      </c>
      <c r="E226" s="1" t="n">
        <v>25.170383</v>
      </c>
      <c r="F226" s="1" t="n">
        <v>-10.956383</v>
      </c>
      <c r="G226" s="1" t="n">
        <v>29.875179</v>
      </c>
      <c r="H226" s="1" t="n">
        <v>2.08445</v>
      </c>
      <c r="I226" s="1" t="n">
        <v>-15.166881</v>
      </c>
      <c r="J226" s="1" t="n">
        <v>28.735172</v>
      </c>
      <c r="K226" s="1" t="n">
        <v>0</v>
      </c>
      <c r="L226" s="1" t="n">
        <v>0</v>
      </c>
      <c r="M226" s="1" t="n">
        <v>55.318211</v>
      </c>
      <c r="N226" s="1" t="n">
        <v>-31.862864</v>
      </c>
      <c r="O226" s="1" t="n">
        <v>-45.167915</v>
      </c>
      <c r="P226" s="1" t="n">
        <v>84.647896</v>
      </c>
      <c r="Q226" s="1" t="n">
        <v>-23.504431</v>
      </c>
      <c r="R226" s="1" t="n">
        <v>10.776978</v>
      </c>
      <c r="S226" s="1" t="n">
        <v>-12.04525</v>
      </c>
      <c r="T226" s="1" t="n">
        <v>-0.961374</v>
      </c>
      <c r="U226" s="1" t="n">
        <v>0.533297</v>
      </c>
      <c r="V226" s="1" t="n">
        <v>-12.044721</v>
      </c>
      <c r="W226" s="1" t="n">
        <v>0</v>
      </c>
      <c r="X226" s="1" t="n">
        <v>0</v>
      </c>
      <c r="Y226" s="1" t="n">
        <v>32.266354</v>
      </c>
      <c r="Z226" s="1" t="n">
        <v>105.282951</v>
      </c>
      <c r="AA226" s="1" t="n">
        <v>-49.948578</v>
      </c>
      <c r="AB226" s="1" t="n">
        <v>80.357216</v>
      </c>
      <c r="AC226" s="1" t="n">
        <v>0</v>
      </c>
      <c r="AD226" s="1" t="n">
        <v>0</v>
      </c>
      <c r="AE226" s="1" t="n">
        <v>6.293438</v>
      </c>
      <c r="AF226" s="1" t="n">
        <v>-29.097746</v>
      </c>
      <c r="AG226" s="1" t="n">
        <v>61.038448</v>
      </c>
      <c r="AH226" s="1" t="n">
        <v>0.059224</v>
      </c>
      <c r="AI226" s="1" t="n">
        <v>54.655193</v>
      </c>
      <c r="AJ226" s="1" t="n">
        <v>-19.612232</v>
      </c>
      <c r="AK226" s="1" t="n">
        <v>107.471077</v>
      </c>
      <c r="AL226" s="1" t="n">
        <v>0</v>
      </c>
      <c r="AM226" s="1" t="n">
        <v>0</v>
      </c>
      <c r="AN226" s="1" t="n">
        <v>23.483433</v>
      </c>
      <c r="AO226" s="1" t="n">
        <v>10.924813</v>
      </c>
      <c r="AP226" s="1" t="n">
        <v>-59.215527</v>
      </c>
      <c r="AQ226" s="1"/>
    </row>
    <row r="227" customFormat="false" ht="13.8" hidden="false" customHeight="false" outlineLevel="0" collapsed="false">
      <c r="A227" s="1" t="n">
        <v>71.760918</v>
      </c>
      <c r="B227" s="1" t="n">
        <v>-35.715343</v>
      </c>
      <c r="C227" s="1" t="n">
        <v>-7.808154</v>
      </c>
      <c r="D227" s="1" t="n">
        <v>72.512573</v>
      </c>
      <c r="E227" s="1" t="n">
        <v>25.175882</v>
      </c>
      <c r="F227" s="1" t="n">
        <v>-11.554506</v>
      </c>
      <c r="G227" s="1" t="n">
        <v>29.79113</v>
      </c>
      <c r="H227" s="1" t="n">
        <v>2.061286</v>
      </c>
      <c r="I227" s="1" t="n">
        <v>-15.055166</v>
      </c>
      <c r="J227" s="1" t="n">
        <v>28.671436</v>
      </c>
      <c r="K227" s="1" t="n">
        <v>0</v>
      </c>
      <c r="L227" s="1" t="n">
        <v>0</v>
      </c>
      <c r="M227" s="1" t="n">
        <v>54.592754</v>
      </c>
      <c r="N227" s="1" t="n">
        <v>-31.375246</v>
      </c>
      <c r="O227" s="1" t="n">
        <v>-45.157661</v>
      </c>
      <c r="P227" s="1" t="n">
        <v>83.366684</v>
      </c>
      <c r="Q227" s="1" t="n">
        <v>-23.020681</v>
      </c>
      <c r="R227" s="1" t="n">
        <v>10.752247</v>
      </c>
      <c r="S227" s="1" t="n">
        <v>-12.638114</v>
      </c>
      <c r="T227" s="1" t="n">
        <v>-1.068382</v>
      </c>
      <c r="U227" s="1" t="n">
        <v>1.071393</v>
      </c>
      <c r="V227" s="1" t="n">
        <v>-12.635868</v>
      </c>
      <c r="W227" s="1" t="n">
        <v>0</v>
      </c>
      <c r="X227" s="1" t="n">
        <v>0</v>
      </c>
      <c r="Y227" s="1" t="n">
        <v>32.656384</v>
      </c>
      <c r="Z227" s="1" t="n">
        <v>105.988503</v>
      </c>
      <c r="AA227" s="1" t="n">
        <v>-51.157787</v>
      </c>
      <c r="AB227" s="1" t="n">
        <v>79.401375</v>
      </c>
      <c r="AC227" s="1" t="n">
        <v>0</v>
      </c>
      <c r="AD227" s="1" t="n">
        <v>0</v>
      </c>
      <c r="AE227" s="1" t="n">
        <v>6.351241</v>
      </c>
      <c r="AF227" s="1" t="n">
        <v>-28.841444</v>
      </c>
      <c r="AG227" s="1" t="n">
        <v>60.860134</v>
      </c>
      <c r="AH227" s="1" t="n">
        <v>-0.296517</v>
      </c>
      <c r="AI227" s="1" t="n">
        <v>55.099472</v>
      </c>
      <c r="AJ227" s="1" t="n">
        <v>-18.675135</v>
      </c>
      <c r="AK227" s="1" t="n">
        <v>107.267792</v>
      </c>
      <c r="AL227" s="1" t="n">
        <v>0</v>
      </c>
      <c r="AM227" s="1" t="n">
        <v>0</v>
      </c>
      <c r="AN227" s="1" t="n">
        <v>24.187523</v>
      </c>
      <c r="AO227" s="1" t="n">
        <v>10.13428</v>
      </c>
      <c r="AP227" s="1" t="n">
        <v>-58.013214</v>
      </c>
      <c r="AQ227" s="1"/>
    </row>
    <row r="228" customFormat="false" ht="13.8" hidden="false" customHeight="false" outlineLevel="0" collapsed="false">
      <c r="A228" s="1" t="n">
        <v>71.190468</v>
      </c>
      <c r="B228" s="1" t="n">
        <v>-35.53669</v>
      </c>
      <c r="C228" s="1" t="n">
        <v>-7.800326</v>
      </c>
      <c r="D228" s="1" t="n">
        <v>71.607742</v>
      </c>
      <c r="E228" s="1" t="n">
        <v>25.185415</v>
      </c>
      <c r="F228" s="1" t="n">
        <v>-12.123492</v>
      </c>
      <c r="G228" s="1" t="n">
        <v>29.714231</v>
      </c>
      <c r="H228" s="1" t="n">
        <v>2.042001</v>
      </c>
      <c r="I228" s="1" t="n">
        <v>-14.962069</v>
      </c>
      <c r="J228" s="1" t="n">
        <v>28.611597</v>
      </c>
      <c r="K228" s="1" t="n">
        <v>0</v>
      </c>
      <c r="L228" s="1" t="n">
        <v>0</v>
      </c>
      <c r="M228" s="1" t="n">
        <v>53.883663</v>
      </c>
      <c r="N228" s="1" t="n">
        <v>-30.901709</v>
      </c>
      <c r="O228" s="1" t="n">
        <v>-45.113781</v>
      </c>
      <c r="P228" s="1" t="n">
        <v>82.122231</v>
      </c>
      <c r="Q228" s="1" t="n">
        <v>-22.520786</v>
      </c>
      <c r="R228" s="1" t="n">
        <v>10.686475</v>
      </c>
      <c r="S228" s="1" t="n">
        <v>-13.243941</v>
      </c>
      <c r="T228" s="1" t="n">
        <v>-1.175601</v>
      </c>
      <c r="U228" s="1" t="n">
        <v>1.61035</v>
      </c>
      <c r="V228" s="1" t="n">
        <v>-13.238615</v>
      </c>
      <c r="W228" s="1" t="n">
        <v>0</v>
      </c>
      <c r="X228" s="1" t="n">
        <v>0</v>
      </c>
      <c r="Y228" s="1" t="n">
        <v>33.049263</v>
      </c>
      <c r="Z228" s="1" t="n">
        <v>106.691986</v>
      </c>
      <c r="AA228" s="1" t="n">
        <v>-52.36042</v>
      </c>
      <c r="AB228" s="1" t="n">
        <v>78.453156</v>
      </c>
      <c r="AC228" s="1" t="n">
        <v>0</v>
      </c>
      <c r="AD228" s="1" t="n">
        <v>0</v>
      </c>
      <c r="AE228" s="1" t="n">
        <v>6.397502</v>
      </c>
      <c r="AF228" s="1" t="n">
        <v>-28.574738</v>
      </c>
      <c r="AG228" s="1" t="n">
        <v>60.700142</v>
      </c>
      <c r="AH228" s="1" t="n">
        <v>-0.648633</v>
      </c>
      <c r="AI228" s="1" t="n">
        <v>55.53727</v>
      </c>
      <c r="AJ228" s="1" t="n">
        <v>-17.71805</v>
      </c>
      <c r="AK228" s="1" t="n">
        <v>107.037643</v>
      </c>
      <c r="AL228" s="1" t="n">
        <v>0</v>
      </c>
      <c r="AM228" s="1" t="n">
        <v>0</v>
      </c>
      <c r="AN228" s="1" t="n">
        <v>24.885277</v>
      </c>
      <c r="AO228" s="1" t="n">
        <v>9.322065</v>
      </c>
      <c r="AP228" s="1" t="n">
        <v>-56.798901</v>
      </c>
      <c r="AQ228" s="1"/>
    </row>
    <row r="229" customFormat="false" ht="13.8" hidden="false" customHeight="false" outlineLevel="0" collapsed="false">
      <c r="A229" s="1" t="n">
        <v>70.614159</v>
      </c>
      <c r="B229" s="1" t="n">
        <v>-35.360264</v>
      </c>
      <c r="C229" s="1" t="n">
        <v>-7.792602</v>
      </c>
      <c r="D229" s="1" t="n">
        <v>70.719612</v>
      </c>
      <c r="E229" s="1" t="n">
        <v>25.19907</v>
      </c>
      <c r="F229" s="1" t="n">
        <v>-12.662987</v>
      </c>
      <c r="G229" s="1" t="n">
        <v>29.644827</v>
      </c>
      <c r="H229" s="1" t="n">
        <v>2.026652</v>
      </c>
      <c r="I229" s="1" t="n">
        <v>-14.887912</v>
      </c>
      <c r="J229" s="1" t="n">
        <v>28.556015</v>
      </c>
      <c r="K229" s="1" t="n">
        <v>0</v>
      </c>
      <c r="L229" s="1" t="n">
        <v>0</v>
      </c>
      <c r="M229" s="1" t="n">
        <v>53.191849</v>
      </c>
      <c r="N229" s="1" t="n">
        <v>-30.443775</v>
      </c>
      <c r="O229" s="1" t="n">
        <v>-45.03957</v>
      </c>
      <c r="P229" s="1" t="n">
        <v>80.917198</v>
      </c>
      <c r="Q229" s="1" t="n">
        <v>-22.007441</v>
      </c>
      <c r="R229" s="1" t="n">
        <v>10.580593</v>
      </c>
      <c r="S229" s="1" t="n">
        <v>-13.862903</v>
      </c>
      <c r="T229" s="1" t="n">
        <v>-1.282385</v>
      </c>
      <c r="U229" s="1" t="n">
        <v>2.146838</v>
      </c>
      <c r="V229" s="1" t="n">
        <v>-13.852979</v>
      </c>
      <c r="W229" s="1" t="n">
        <v>0</v>
      </c>
      <c r="X229" s="1" t="n">
        <v>0</v>
      </c>
      <c r="Y229" s="1" t="n">
        <v>33.444668</v>
      </c>
      <c r="Z229" s="1" t="n">
        <v>107.3937</v>
      </c>
      <c r="AA229" s="1" t="n">
        <v>-53.557896</v>
      </c>
      <c r="AB229" s="1" t="n">
        <v>77.513779</v>
      </c>
      <c r="AC229" s="1" t="n">
        <v>0</v>
      </c>
      <c r="AD229" s="1" t="n">
        <v>0</v>
      </c>
      <c r="AE229" s="1" t="n">
        <v>6.431633</v>
      </c>
      <c r="AF229" s="1" t="n">
        <v>-28.297113</v>
      </c>
      <c r="AG229" s="1" t="n">
        <v>60.557003</v>
      </c>
      <c r="AH229" s="1" t="n">
        <v>-0.996444</v>
      </c>
      <c r="AI229" s="1" t="n">
        <v>55.968006</v>
      </c>
      <c r="AJ229" s="1" t="n">
        <v>-16.742176</v>
      </c>
      <c r="AK229" s="1" t="n">
        <v>106.780647</v>
      </c>
      <c r="AL229" s="1" t="n">
        <v>0</v>
      </c>
      <c r="AM229" s="1" t="n">
        <v>0</v>
      </c>
      <c r="AN229" s="1" t="n">
        <v>25.575462</v>
      </c>
      <c r="AO229" s="1" t="n">
        <v>8.487921</v>
      </c>
      <c r="AP229" s="1" t="n">
        <v>-55.574722</v>
      </c>
      <c r="AQ229" s="1"/>
    </row>
    <row r="230" customFormat="false" ht="13.8" hidden="false" customHeight="false" outlineLevel="0" collapsed="false">
      <c r="A230" s="1" t="n">
        <v>70.032822</v>
      </c>
      <c r="B230" s="1" t="n">
        <v>-35.186146</v>
      </c>
      <c r="C230" s="1" t="n">
        <v>-7.785349</v>
      </c>
      <c r="D230" s="1" t="n">
        <v>69.848808</v>
      </c>
      <c r="E230" s="1" t="n">
        <v>25.216871</v>
      </c>
      <c r="F230" s="1" t="n">
        <v>-13.172702</v>
      </c>
      <c r="G230" s="1" t="n">
        <v>29.583225</v>
      </c>
      <c r="H230" s="1" t="n">
        <v>2.015261</v>
      </c>
      <c r="I230" s="1" t="n">
        <v>-14.832847</v>
      </c>
      <c r="J230" s="1" t="n">
        <v>28.505037</v>
      </c>
      <c r="K230" s="1" t="n">
        <v>0</v>
      </c>
      <c r="L230" s="1" t="n">
        <v>0</v>
      </c>
      <c r="M230" s="1" t="n">
        <v>52.518158</v>
      </c>
      <c r="N230" s="1" t="n">
        <v>-30.002932</v>
      </c>
      <c r="O230" s="1" t="n">
        <v>-44.938129</v>
      </c>
      <c r="P230" s="1" t="n">
        <v>79.754074</v>
      </c>
      <c r="Q230" s="1" t="n">
        <v>-21.482885</v>
      </c>
      <c r="R230" s="1" t="n">
        <v>10.435987</v>
      </c>
      <c r="S230" s="1" t="n">
        <v>-14.494969</v>
      </c>
      <c r="T230" s="1" t="n">
        <v>-1.387968</v>
      </c>
      <c r="U230" s="1" t="n">
        <v>2.676911</v>
      </c>
      <c r="V230" s="1" t="n">
        <v>-14.478806</v>
      </c>
      <c r="W230" s="1" t="n">
        <v>0</v>
      </c>
      <c r="X230" s="1" t="n">
        <v>0</v>
      </c>
      <c r="Y230" s="1" t="n">
        <v>33.842144</v>
      </c>
      <c r="Z230" s="1" t="n">
        <v>108.093941</v>
      </c>
      <c r="AA230" s="1" t="n">
        <v>-54.751476</v>
      </c>
      <c r="AB230" s="1" t="n">
        <v>76.584412</v>
      </c>
      <c r="AC230" s="1" t="n">
        <v>0</v>
      </c>
      <c r="AD230" s="1" t="n">
        <v>0</v>
      </c>
      <c r="AE230" s="1" t="n">
        <v>6.452787</v>
      </c>
      <c r="AF230" s="1" t="n">
        <v>-28.0079</v>
      </c>
      <c r="AG230" s="1" t="n">
        <v>60.429783</v>
      </c>
      <c r="AH230" s="1" t="n">
        <v>-1.339302</v>
      </c>
      <c r="AI230" s="1" t="n">
        <v>56.391003</v>
      </c>
      <c r="AJ230" s="1" t="n">
        <v>-15.74889</v>
      </c>
      <c r="AK230" s="1" t="n">
        <v>106.496887</v>
      </c>
      <c r="AL230" s="1" t="n">
        <v>0</v>
      </c>
      <c r="AM230" s="1" t="n">
        <v>0</v>
      </c>
      <c r="AN230" s="1" t="n">
        <v>26.256605</v>
      </c>
      <c r="AO230" s="1" t="n">
        <v>7.631564</v>
      </c>
      <c r="AP230" s="1" t="n">
        <v>-54.343346</v>
      </c>
      <c r="AQ230" s="1"/>
    </row>
    <row r="231" customFormat="false" ht="13.8" hidden="false" customHeight="false" outlineLevel="0" collapsed="false">
      <c r="A231" s="1" t="n">
        <v>69.447441</v>
      </c>
      <c r="B231" s="1" t="n">
        <v>-35.014427</v>
      </c>
      <c r="C231" s="1" t="n">
        <v>-7.778883</v>
      </c>
      <c r="D231" s="1" t="n">
        <v>68.995995</v>
      </c>
      <c r="E231" s="1" t="n">
        <v>25.238735</v>
      </c>
      <c r="F231" s="1" t="n">
        <v>-13.652552</v>
      </c>
      <c r="G231" s="1" t="n">
        <v>29.529732</v>
      </c>
      <c r="H231" s="1" t="n">
        <v>2.00784</v>
      </c>
      <c r="I231" s="1" t="n">
        <v>-14.796952</v>
      </c>
      <c r="J231" s="1" t="n">
        <v>28.459009</v>
      </c>
      <c r="K231" s="1" t="n">
        <v>0</v>
      </c>
      <c r="L231" s="1" t="n">
        <v>0</v>
      </c>
      <c r="M231" s="1" t="n">
        <v>51.863415</v>
      </c>
      <c r="N231" s="1" t="n">
        <v>-29.580603</v>
      </c>
      <c r="O231" s="1" t="n">
        <v>-44.812729</v>
      </c>
      <c r="P231" s="1" t="n">
        <v>78.635269</v>
      </c>
      <c r="Q231" s="1" t="n">
        <v>-20.949255</v>
      </c>
      <c r="R231" s="1" t="n">
        <v>10.254401</v>
      </c>
      <c r="S231" s="1" t="n">
        <v>-15.139959</v>
      </c>
      <c r="T231" s="1" t="n">
        <v>-1.491508</v>
      </c>
      <c r="U231" s="1" t="n">
        <v>3.196272</v>
      </c>
      <c r="V231" s="1" t="n">
        <v>-15.115846</v>
      </c>
      <c r="W231" s="1" t="n">
        <v>0</v>
      </c>
      <c r="X231" s="1" t="n">
        <v>0</v>
      </c>
      <c r="Y231" s="1" t="n">
        <v>34.241226</v>
      </c>
      <c r="Z231" s="1" t="n">
        <v>108.792992</v>
      </c>
      <c r="AA231" s="1" t="n">
        <v>-55.942345</v>
      </c>
      <c r="AB231" s="1" t="n">
        <v>75.666229</v>
      </c>
      <c r="AC231" s="1" t="n">
        <v>0</v>
      </c>
      <c r="AD231" s="1" t="n">
        <v>0</v>
      </c>
      <c r="AE231" s="1" t="n">
        <v>6.459888</v>
      </c>
      <c r="AF231" s="1" t="n">
        <v>-27.706411</v>
      </c>
      <c r="AG231" s="1" t="n">
        <v>60.317265</v>
      </c>
      <c r="AH231" s="1" t="n">
        <v>-1.676569</v>
      </c>
      <c r="AI231" s="1" t="n">
        <v>56.805531</v>
      </c>
      <c r="AJ231" s="1" t="n">
        <v>-14.739968</v>
      </c>
      <c r="AK231" s="1" t="n">
        <v>106.186531</v>
      </c>
      <c r="AL231" s="1" t="n">
        <v>0</v>
      </c>
      <c r="AM231" s="1" t="n">
        <v>0</v>
      </c>
      <c r="AN231" s="1" t="n">
        <v>26.927027</v>
      </c>
      <c r="AO231" s="1" t="n">
        <v>6.75289</v>
      </c>
      <c r="AP231" s="1" t="n">
        <v>-53.107666</v>
      </c>
      <c r="AQ231" s="1"/>
    </row>
    <row r="232" customFormat="false" ht="13.8" hidden="false" customHeight="false" outlineLevel="0" collapsed="false">
      <c r="A232" s="1" t="n">
        <v>68.859009</v>
      </c>
      <c r="B232" s="1" t="n">
        <v>-34.845264</v>
      </c>
      <c r="C232" s="1" t="n">
        <v>-7.773306</v>
      </c>
      <c r="D232" s="1" t="n">
        <v>68.16172</v>
      </c>
      <c r="E232" s="1" t="n">
        <v>25.264652</v>
      </c>
      <c r="F232" s="1" t="n">
        <v>-14.102805</v>
      </c>
      <c r="G232" s="1" t="n">
        <v>29.484529</v>
      </c>
      <c r="H232" s="1" t="n">
        <v>2.004324</v>
      </c>
      <c r="I232" s="1" t="n">
        <v>-14.779945</v>
      </c>
      <c r="J232" s="1" t="n">
        <v>28.418186</v>
      </c>
      <c r="K232" s="1" t="n">
        <v>0</v>
      </c>
      <c r="L232" s="1" t="n">
        <v>0</v>
      </c>
      <c r="M232" s="1" t="n">
        <v>51.228348</v>
      </c>
      <c r="N232" s="1" t="n">
        <v>-29.178011</v>
      </c>
      <c r="O232" s="1" t="n">
        <v>-44.666687</v>
      </c>
      <c r="P232" s="1" t="n">
        <v>77.563011</v>
      </c>
      <c r="Q232" s="1" t="n">
        <v>-20.408382</v>
      </c>
      <c r="R232" s="1" t="n">
        <v>10.037987</v>
      </c>
      <c r="S232" s="1" t="n">
        <v>-15.79737</v>
      </c>
      <c r="T232" s="1" t="n">
        <v>-1.592029</v>
      </c>
      <c r="U232" s="1" t="n">
        <v>3.699983</v>
      </c>
      <c r="V232" s="1" t="n">
        <v>-15.763585</v>
      </c>
      <c r="W232" s="1" t="n">
        <v>0</v>
      </c>
      <c r="X232" s="1" t="n">
        <v>0</v>
      </c>
      <c r="Y232" s="1" t="n">
        <v>34.641426</v>
      </c>
      <c r="Z232" s="1" t="n">
        <v>109.491135</v>
      </c>
      <c r="AA232" s="1" t="n">
        <v>-57.131531</v>
      </c>
      <c r="AB232" s="1" t="n">
        <v>74.760239</v>
      </c>
      <c r="AC232" s="1" t="n">
        <v>0</v>
      </c>
      <c r="AD232" s="1" t="n">
        <v>0</v>
      </c>
      <c r="AE232" s="1" t="n">
        <v>6.451633</v>
      </c>
      <c r="AF232" s="1" t="n">
        <v>-27.391811</v>
      </c>
      <c r="AG232" s="1" t="n">
        <v>60.218678</v>
      </c>
      <c r="AH232" s="1" t="n">
        <v>-2.007658</v>
      </c>
      <c r="AI232" s="1" t="n">
        <v>57.210751</v>
      </c>
      <c r="AJ232" s="1" t="n">
        <v>-13.717217</v>
      </c>
      <c r="AK232" s="1" t="n">
        <v>105.849815</v>
      </c>
      <c r="AL232" s="1" t="n">
        <v>0</v>
      </c>
      <c r="AM232" s="1" t="n">
        <v>0</v>
      </c>
      <c r="AN232" s="1" t="n">
        <v>27.584978</v>
      </c>
      <c r="AO232" s="1" t="n">
        <v>5.852266</v>
      </c>
      <c r="AP232" s="1" t="n">
        <v>-51.870613</v>
      </c>
      <c r="AQ232" s="1"/>
    </row>
    <row r="233" customFormat="false" ht="13.8" hidden="false" customHeight="false" outlineLevel="0" collapsed="false">
      <c r="A233" s="1" t="n">
        <v>68.268616</v>
      </c>
      <c r="B233" s="1" t="n">
        <v>-34.67878</v>
      </c>
      <c r="C233" s="1" t="n">
        <v>-7.768978</v>
      </c>
      <c r="D233" s="1" t="n">
        <v>67.346672</v>
      </c>
      <c r="E233" s="1" t="n">
        <v>25.294313</v>
      </c>
      <c r="F233" s="1" t="n">
        <v>-14.523798</v>
      </c>
      <c r="G233" s="1" t="n">
        <v>29.44779</v>
      </c>
      <c r="H233" s="1" t="n">
        <v>2.004624</v>
      </c>
      <c r="I233" s="1" t="n">
        <v>-14.781399</v>
      </c>
      <c r="J233" s="1" t="n">
        <v>28.382818</v>
      </c>
      <c r="K233" s="1" t="n">
        <v>0</v>
      </c>
      <c r="L233" s="1" t="n">
        <v>0</v>
      </c>
      <c r="M233" s="1" t="n">
        <v>50.613693</v>
      </c>
      <c r="N233" s="1" t="n">
        <v>-28.796406</v>
      </c>
      <c r="O233" s="1" t="n">
        <v>-44.503296</v>
      </c>
      <c r="P233" s="1" t="n">
        <v>76.539375</v>
      </c>
      <c r="Q233" s="1" t="n">
        <v>-19.861897</v>
      </c>
      <c r="R233" s="1" t="n">
        <v>9.789176</v>
      </c>
      <c r="S233" s="1" t="n">
        <v>-16.46648</v>
      </c>
      <c r="T233" s="1" t="n">
        <v>-1.688504</v>
      </c>
      <c r="U233" s="1" t="n">
        <v>4.182869</v>
      </c>
      <c r="V233" s="1" t="n">
        <v>-16.421375</v>
      </c>
      <c r="W233" s="1" t="n">
        <v>0</v>
      </c>
      <c r="X233" s="1" t="n">
        <v>0</v>
      </c>
      <c r="Y233" s="1" t="n">
        <v>35.042194</v>
      </c>
      <c r="Z233" s="1" t="n">
        <v>110.188652</v>
      </c>
      <c r="AA233" s="1" t="n">
        <v>-58.319878</v>
      </c>
      <c r="AB233" s="1" t="n">
        <v>73.8675</v>
      </c>
      <c r="AC233" s="1" t="n">
        <v>0</v>
      </c>
      <c r="AD233" s="1" t="n">
        <v>0</v>
      </c>
      <c r="AE233" s="1" t="n">
        <v>6.426744</v>
      </c>
      <c r="AF233" s="1" t="n">
        <v>-27.063044</v>
      </c>
      <c r="AG233" s="1" t="n">
        <v>60.133335</v>
      </c>
      <c r="AH233" s="1" t="n">
        <v>-2.332047</v>
      </c>
      <c r="AI233" s="1" t="n">
        <v>57.605774</v>
      </c>
      <c r="AJ233" s="1" t="n">
        <v>-12.682952</v>
      </c>
      <c r="AK233" s="1" t="n">
        <v>105.487068</v>
      </c>
      <c r="AL233" s="1" t="n">
        <v>0</v>
      </c>
      <c r="AM233" s="1" t="n">
        <v>0</v>
      </c>
      <c r="AN233" s="1" t="n">
        <v>28.228422</v>
      </c>
      <c r="AO233" s="1" t="n">
        <v>4.93002</v>
      </c>
      <c r="AP233" s="1" t="n">
        <v>-50.635639</v>
      </c>
      <c r="AQ233" s="1"/>
    </row>
    <row r="234" customFormat="false" ht="13.8" hidden="false" customHeight="false" outlineLevel="0" collapsed="false">
      <c r="A234" s="1" t="n">
        <v>67.677376</v>
      </c>
      <c r="B234" s="1" t="n">
        <v>-34.51511</v>
      </c>
      <c r="C234" s="1" t="n">
        <v>-7.765819</v>
      </c>
      <c r="D234" s="1" t="n">
        <v>66.551369</v>
      </c>
      <c r="E234" s="1" t="n">
        <v>25.32765</v>
      </c>
      <c r="F234" s="1" t="n">
        <v>-14.916095</v>
      </c>
      <c r="G234" s="1" t="n">
        <v>29.419622</v>
      </c>
      <c r="H234" s="1" t="n">
        <v>2.008657</v>
      </c>
      <c r="I234" s="1" t="n">
        <v>-14.800903</v>
      </c>
      <c r="J234" s="1" t="n">
        <v>28.353079</v>
      </c>
      <c r="K234" s="1" t="n">
        <v>0</v>
      </c>
      <c r="L234" s="1" t="n">
        <v>0</v>
      </c>
      <c r="M234" s="1" t="n">
        <v>50.020069</v>
      </c>
      <c r="N234" s="1" t="n">
        <v>-28.436821</v>
      </c>
      <c r="O234" s="1" t="n">
        <v>-44.325935</v>
      </c>
      <c r="P234" s="1" t="n">
        <v>75.5662</v>
      </c>
      <c r="Q234" s="1" t="n">
        <v>-19.311146</v>
      </c>
      <c r="R234" s="1" t="n">
        <v>9.510703</v>
      </c>
      <c r="S234" s="1" t="n">
        <v>-17.146189</v>
      </c>
      <c r="T234" s="1" t="n">
        <v>-1.779806</v>
      </c>
      <c r="U234" s="1" t="n">
        <v>4.639307</v>
      </c>
      <c r="V234" s="1" t="n">
        <v>-17.088282</v>
      </c>
      <c r="W234" s="1" t="n">
        <v>0</v>
      </c>
      <c r="X234" s="1" t="n">
        <v>0</v>
      </c>
      <c r="Y234" s="1" t="n">
        <v>35.442936</v>
      </c>
      <c r="Z234" s="1" t="n">
        <v>110.885735</v>
      </c>
      <c r="AA234" s="1" t="n">
        <v>-59.508144</v>
      </c>
      <c r="AB234" s="1" t="n">
        <v>72.989159</v>
      </c>
      <c r="AC234" s="1" t="n">
        <v>0</v>
      </c>
      <c r="AD234" s="1" t="n">
        <v>0</v>
      </c>
      <c r="AE234" s="1" t="n">
        <v>6.383485</v>
      </c>
      <c r="AF234" s="1" t="n">
        <v>-26.718904</v>
      </c>
      <c r="AG234" s="1" t="n">
        <v>60.060463</v>
      </c>
      <c r="AH234" s="1" t="n">
        <v>-2.649245</v>
      </c>
      <c r="AI234" s="1" t="n">
        <v>57.989574</v>
      </c>
      <c r="AJ234" s="1" t="n">
        <v>-11.639543</v>
      </c>
      <c r="AK234" s="1" t="n">
        <v>105.098717</v>
      </c>
      <c r="AL234" s="1" t="n">
        <v>0</v>
      </c>
      <c r="AM234" s="1" t="n">
        <v>0</v>
      </c>
      <c r="AN234" s="1" t="n">
        <v>28.855356</v>
      </c>
      <c r="AO234" s="1" t="n">
        <v>3.987023</v>
      </c>
      <c r="AP234" s="1" t="n">
        <v>-49.405956</v>
      </c>
      <c r="AQ234" s="1"/>
    </row>
    <row r="235" customFormat="false" ht="13.8" hidden="false" customHeight="false" outlineLevel="0" collapsed="false">
      <c r="A235" s="1" t="n">
        <v>67.086502</v>
      </c>
      <c r="B235" s="1" t="n">
        <v>-34.354504</v>
      </c>
      <c r="C235" s="1" t="n">
        <v>-7.763951</v>
      </c>
      <c r="D235" s="1" t="n">
        <v>65.776459</v>
      </c>
      <c r="E235" s="1" t="n">
        <v>25.364388</v>
      </c>
      <c r="F235" s="1" t="n">
        <v>-15.280547</v>
      </c>
      <c r="G235" s="1" t="n">
        <v>29.400087</v>
      </c>
      <c r="H235" s="1" t="n">
        <v>2.016228</v>
      </c>
      <c r="I235" s="1" t="n">
        <v>-14.837519</v>
      </c>
      <c r="J235" s="1" t="n">
        <v>28.329163</v>
      </c>
      <c r="K235" s="1" t="n">
        <v>0</v>
      </c>
      <c r="L235" s="1" t="n">
        <v>0</v>
      </c>
      <c r="M235" s="1" t="n">
        <v>49.448051</v>
      </c>
      <c r="N235" s="1" t="n">
        <v>-28.10018</v>
      </c>
      <c r="O235" s="1" t="n">
        <v>-44.137844</v>
      </c>
      <c r="P235" s="1" t="n">
        <v>74.645096</v>
      </c>
      <c r="Q235" s="1" t="n">
        <v>-18.757137</v>
      </c>
      <c r="R235" s="1" t="n">
        <v>9.205543</v>
      </c>
      <c r="S235" s="1" t="n">
        <v>-17.83497</v>
      </c>
      <c r="T235" s="1" t="n">
        <v>-1.864741</v>
      </c>
      <c r="U235" s="1" t="n">
        <v>5.063379</v>
      </c>
      <c r="V235" s="1" t="n">
        <v>-17.763048</v>
      </c>
      <c r="W235" s="1" t="n">
        <v>0</v>
      </c>
      <c r="X235" s="1" t="n">
        <v>0</v>
      </c>
      <c r="Y235" s="1" t="n">
        <v>35.843094</v>
      </c>
      <c r="Z235" s="1" t="n">
        <v>111.582611</v>
      </c>
      <c r="AA235" s="1" t="n">
        <v>-60.696812</v>
      </c>
      <c r="AB235" s="1" t="n">
        <v>72.126091</v>
      </c>
      <c r="AC235" s="1" t="n">
        <v>0</v>
      </c>
      <c r="AD235" s="1" t="n">
        <v>0</v>
      </c>
      <c r="AE235" s="1" t="n">
        <v>6.320552</v>
      </c>
      <c r="AF235" s="1" t="n">
        <v>-26.358303</v>
      </c>
      <c r="AG235" s="1" t="n">
        <v>59.999542</v>
      </c>
      <c r="AH235" s="1" t="n">
        <v>-2.958843</v>
      </c>
      <c r="AI235" s="1" t="n">
        <v>58.361137</v>
      </c>
      <c r="AJ235" s="1" t="n">
        <v>-10.589711</v>
      </c>
      <c r="AK235" s="1" t="n">
        <v>104.68531</v>
      </c>
      <c r="AL235" s="1" t="n">
        <v>0</v>
      </c>
      <c r="AM235" s="1" t="n">
        <v>0</v>
      </c>
      <c r="AN235" s="1" t="n">
        <v>29.463541</v>
      </c>
      <c r="AO235" s="1" t="n">
        <v>3.024429</v>
      </c>
      <c r="AP235" s="1" t="n">
        <v>-48.185116</v>
      </c>
      <c r="AQ235" s="1"/>
    </row>
    <row r="236" customFormat="false" ht="13.8" hidden="false" customHeight="false" outlineLevel="0" collapsed="false">
      <c r="A236" s="1" t="n">
        <v>66.497231</v>
      </c>
      <c r="B236" s="1" t="n">
        <v>-34.197098</v>
      </c>
      <c r="C236" s="1" t="n">
        <v>-7.763405</v>
      </c>
      <c r="D236" s="1" t="n">
        <v>65.022575</v>
      </c>
      <c r="E236" s="1" t="n">
        <v>25.404251</v>
      </c>
      <c r="F236" s="1" t="n">
        <v>-15.617835</v>
      </c>
      <c r="G236" s="1" t="n">
        <v>29.389221</v>
      </c>
      <c r="H236" s="1" t="n">
        <v>2.027198</v>
      </c>
      <c r="I236" s="1" t="n">
        <v>-14.890549</v>
      </c>
      <c r="J236" s="1" t="n">
        <v>28.311186</v>
      </c>
      <c r="K236" s="1" t="n">
        <v>0</v>
      </c>
      <c r="L236" s="1" t="n">
        <v>0</v>
      </c>
      <c r="M236" s="1" t="n">
        <v>48.898186</v>
      </c>
      <c r="N236" s="1" t="n">
        <v>-27.787315</v>
      </c>
      <c r="O236" s="1" t="n">
        <v>-43.942081</v>
      </c>
      <c r="P236" s="1" t="n">
        <v>73.777328</v>
      </c>
      <c r="Q236" s="1" t="n">
        <v>-18.200537</v>
      </c>
      <c r="R236" s="1" t="n">
        <v>8.876883</v>
      </c>
      <c r="S236" s="1" t="n">
        <v>-18.53092</v>
      </c>
      <c r="T236" s="1" t="n">
        <v>-1.942084</v>
      </c>
      <c r="U236" s="1" t="n">
        <v>5.449047</v>
      </c>
      <c r="V236" s="1" t="n">
        <v>-18.444153</v>
      </c>
      <c r="W236" s="1" t="n">
        <v>0</v>
      </c>
      <c r="X236" s="1" t="n">
        <v>0</v>
      </c>
      <c r="Y236" s="1" t="n">
        <v>36.242001</v>
      </c>
      <c r="Z236" s="1" t="n">
        <v>112.279419</v>
      </c>
      <c r="AA236" s="1" t="n">
        <v>-61.88628</v>
      </c>
      <c r="AB236" s="1" t="n">
        <v>71.279427</v>
      </c>
      <c r="AC236" s="1" t="n">
        <v>0</v>
      </c>
      <c r="AD236" s="1" t="n">
        <v>0</v>
      </c>
      <c r="AE236" s="1" t="n">
        <v>6.236059</v>
      </c>
      <c r="AF236" s="1" t="n">
        <v>-25.979944</v>
      </c>
      <c r="AG236" s="1" t="n">
        <v>59.949856</v>
      </c>
      <c r="AH236" s="1" t="n">
        <v>-3.260504</v>
      </c>
      <c r="AI236" s="1" t="n">
        <v>58.719452</v>
      </c>
      <c r="AJ236" s="1" t="n">
        <v>-9.536377</v>
      </c>
      <c r="AK236" s="1" t="n">
        <v>104.247536</v>
      </c>
      <c r="AL236" s="1" t="n">
        <v>0</v>
      </c>
      <c r="AM236" s="1" t="n">
        <v>0</v>
      </c>
      <c r="AN236" s="1" t="n">
        <v>30.050726</v>
      </c>
      <c r="AO236" s="1" t="n">
        <v>2.043904</v>
      </c>
      <c r="AP236" s="1" t="n">
        <v>-46.976555</v>
      </c>
      <c r="AQ236" s="1"/>
    </row>
    <row r="237" customFormat="false" ht="13.8" hidden="false" customHeight="false" outlineLevel="0" collapsed="false">
      <c r="A237" s="1" t="n">
        <v>65.910805</v>
      </c>
      <c r="B237" s="1" t="n">
        <v>-34.043156</v>
      </c>
      <c r="C237" s="1" t="n">
        <v>-7.76404</v>
      </c>
      <c r="D237" s="1" t="n">
        <v>64.290237</v>
      </c>
      <c r="E237" s="1" t="n">
        <v>25.447014</v>
      </c>
      <c r="F237" s="1" t="n">
        <v>-15.92913</v>
      </c>
      <c r="G237" s="1" t="n">
        <v>29.387005</v>
      </c>
      <c r="H237" s="1" t="n">
        <v>2.041353</v>
      </c>
      <c r="I237" s="1" t="n">
        <v>-14.958941</v>
      </c>
      <c r="J237" s="1" t="n">
        <v>28.299246</v>
      </c>
      <c r="K237" s="1" t="n">
        <v>0</v>
      </c>
      <c r="L237" s="1" t="n">
        <v>0</v>
      </c>
      <c r="M237" s="1" t="n">
        <v>48.370888</v>
      </c>
      <c r="N237" s="1" t="n">
        <v>-27.498817</v>
      </c>
      <c r="O237" s="1" t="n">
        <v>-43.741844</v>
      </c>
      <c r="P237" s="1" t="n">
        <v>72.963928</v>
      </c>
      <c r="Q237" s="1" t="n">
        <v>-17.641886</v>
      </c>
      <c r="R237" s="1" t="n">
        <v>8.52809</v>
      </c>
      <c r="S237" s="1" t="n">
        <v>-19.231516</v>
      </c>
      <c r="T237" s="1" t="n">
        <v>-2.010547</v>
      </c>
      <c r="U237" s="1" t="n">
        <v>5.79002</v>
      </c>
      <c r="V237" s="1" t="n">
        <v>-19.129576</v>
      </c>
      <c r="W237" s="1" t="n">
        <v>0</v>
      </c>
      <c r="X237" s="1" t="n">
        <v>0</v>
      </c>
      <c r="Y237" s="1" t="n">
        <v>36.639019</v>
      </c>
      <c r="Z237" s="1" t="n">
        <v>112.97628</v>
      </c>
      <c r="AA237" s="1" t="n">
        <v>-63.07666</v>
      </c>
      <c r="AB237" s="1" t="n">
        <v>70.450134</v>
      </c>
      <c r="AC237" s="1" t="n">
        <v>0</v>
      </c>
      <c r="AD237" s="1" t="n">
        <v>0</v>
      </c>
      <c r="AE237" s="1" t="n">
        <v>6.128254</v>
      </c>
      <c r="AF237" s="1" t="n">
        <v>-25.582184</v>
      </c>
      <c r="AG237" s="1" t="n">
        <v>59.911106</v>
      </c>
      <c r="AH237" s="1" t="n">
        <v>-3.553936</v>
      </c>
      <c r="AI237" s="1" t="n">
        <v>59.063351</v>
      </c>
      <c r="AJ237" s="1" t="n">
        <v>-8.482689</v>
      </c>
      <c r="AK237" s="1" t="n">
        <v>103.78611</v>
      </c>
      <c r="AL237" s="1" t="n">
        <v>0</v>
      </c>
      <c r="AM237" s="1" t="n">
        <v>0</v>
      </c>
      <c r="AN237" s="1" t="n">
        <v>30.614838</v>
      </c>
      <c r="AO237" s="1" t="n">
        <v>1.04746</v>
      </c>
      <c r="AP237" s="1" t="n">
        <v>-45.783825</v>
      </c>
      <c r="AQ237" s="1"/>
    </row>
    <row r="238" customFormat="false" ht="13.8" hidden="false" customHeight="false" outlineLevel="0" collapsed="false">
      <c r="A238" s="1" t="n">
        <v>65.328499</v>
      </c>
      <c r="B238" s="1" t="n">
        <v>-33.892864</v>
      </c>
      <c r="C238" s="1" t="n">
        <v>-7.765723</v>
      </c>
      <c r="D238" s="1" t="n">
        <v>63.579983</v>
      </c>
      <c r="E238" s="1" t="n">
        <v>25.492434</v>
      </c>
      <c r="F238" s="1" t="n">
        <v>-16.215351</v>
      </c>
      <c r="G238" s="1" t="n">
        <v>29.393347</v>
      </c>
      <c r="H238" s="1" t="n">
        <v>2.058514</v>
      </c>
      <c r="I238" s="1" t="n">
        <v>-15.041789</v>
      </c>
      <c r="J238" s="1" t="n">
        <v>28.293356</v>
      </c>
      <c r="K238" s="1" t="n">
        <v>0</v>
      </c>
      <c r="L238" s="1" t="n">
        <v>0</v>
      </c>
      <c r="M238" s="1" t="n">
        <v>47.866566</v>
      </c>
      <c r="N238" s="1" t="n">
        <v>-27.235231</v>
      </c>
      <c r="O238" s="1" t="n">
        <v>-43.540138</v>
      </c>
      <c r="P238" s="1" t="n">
        <v>72.205498</v>
      </c>
      <c r="Q238" s="1" t="n">
        <v>-17.081482</v>
      </c>
      <c r="R238" s="1" t="n">
        <v>8.162604</v>
      </c>
      <c r="S238" s="1" t="n">
        <v>-19.933865</v>
      </c>
      <c r="T238" s="1" t="n">
        <v>-2.068902</v>
      </c>
      <c r="U238" s="1" t="n">
        <v>6.080319</v>
      </c>
      <c r="V238" s="1" t="n">
        <v>-19.817013</v>
      </c>
      <c r="W238" s="1" t="n">
        <v>0</v>
      </c>
      <c r="X238" s="1" t="n">
        <v>0</v>
      </c>
      <c r="Y238" s="1" t="n">
        <v>37.033546</v>
      </c>
      <c r="Z238" s="1" t="n">
        <v>113.673172</v>
      </c>
      <c r="AA238" s="1" t="n">
        <v>-64.267921</v>
      </c>
      <c r="AB238" s="1" t="n">
        <v>69.639236</v>
      </c>
      <c r="AC238" s="1" t="n">
        <v>0</v>
      </c>
      <c r="AD238" s="1" t="n">
        <v>0</v>
      </c>
      <c r="AE238" s="1" t="n">
        <v>5.995371</v>
      </c>
      <c r="AF238" s="1" t="n">
        <v>-25.163441</v>
      </c>
      <c r="AG238" s="1" t="n">
        <v>59.882835</v>
      </c>
      <c r="AH238" s="1" t="n">
        <v>-3.838939</v>
      </c>
      <c r="AI238" s="1" t="n">
        <v>59.391766</v>
      </c>
      <c r="AJ238" s="1" t="n">
        <v>-7.431951</v>
      </c>
      <c r="AK238" s="1" t="n">
        <v>103.302002</v>
      </c>
      <c r="AL238" s="1" t="n">
        <v>0</v>
      </c>
      <c r="AM238" s="1" t="n">
        <v>0</v>
      </c>
      <c r="AN238" s="1" t="n">
        <v>31.153625</v>
      </c>
      <c r="AO238" s="1" t="n">
        <v>0.037534</v>
      </c>
      <c r="AP238" s="1" t="n">
        <v>-44.610023</v>
      </c>
      <c r="AQ238" s="1"/>
    </row>
    <row r="239" customFormat="false" ht="13.8" hidden="false" customHeight="false" outlineLevel="0" collapsed="false">
      <c r="A239" s="1" t="n">
        <v>64.751625</v>
      </c>
      <c r="B239" s="1" t="n">
        <v>-33.746487</v>
      </c>
      <c r="C239" s="1" t="n">
        <v>-7.768485</v>
      </c>
      <c r="D239" s="1" t="n">
        <v>62.892483</v>
      </c>
      <c r="E239" s="1" t="n">
        <v>25.540028</v>
      </c>
      <c r="F239" s="1" t="n">
        <v>-16.477787</v>
      </c>
      <c r="G239" s="1" t="n">
        <v>29.408169</v>
      </c>
      <c r="H239" s="1" t="n">
        <v>2.078407</v>
      </c>
      <c r="I239" s="1" t="n">
        <v>-15.137745</v>
      </c>
      <c r="J239" s="1" t="n">
        <v>28.293589</v>
      </c>
      <c r="K239" s="1" t="n">
        <v>0</v>
      </c>
      <c r="L239" s="1" t="n">
        <v>0</v>
      </c>
      <c r="M239" s="1" t="n">
        <v>47.385471</v>
      </c>
      <c r="N239" s="1" t="n">
        <v>-26.996887</v>
      </c>
      <c r="O239" s="1" t="n">
        <v>-43.339714</v>
      </c>
      <c r="P239" s="1" t="n">
        <v>71.502266</v>
      </c>
      <c r="Q239" s="1" t="n">
        <v>-16.519228</v>
      </c>
      <c r="R239" s="1" t="n">
        <v>7.783877</v>
      </c>
      <c r="S239" s="1" t="n">
        <v>-20.634424</v>
      </c>
      <c r="T239" s="1" t="n">
        <v>-2.115914</v>
      </c>
      <c r="U239" s="1" t="n">
        <v>6.313962</v>
      </c>
      <c r="V239" s="1" t="n">
        <v>-20.503609</v>
      </c>
      <c r="W239" s="1" t="n">
        <v>0</v>
      </c>
      <c r="X239" s="1" t="n">
        <v>0</v>
      </c>
      <c r="Y239" s="1" t="n">
        <v>37.424839</v>
      </c>
      <c r="Z239" s="1" t="n">
        <v>114.370163</v>
      </c>
      <c r="AA239" s="1" t="n">
        <v>-65.45977</v>
      </c>
      <c r="AB239" s="1" t="n">
        <v>68.847748</v>
      </c>
      <c r="AC239" s="1" t="n">
        <v>0</v>
      </c>
      <c r="AD239" s="1" t="n">
        <v>0</v>
      </c>
      <c r="AE239" s="1" t="n">
        <v>5.835606</v>
      </c>
      <c r="AF239" s="1" t="n">
        <v>-24.722006</v>
      </c>
      <c r="AG239" s="1" t="n">
        <v>59.86462</v>
      </c>
      <c r="AH239" s="1" t="n">
        <v>-4.115353</v>
      </c>
      <c r="AI239" s="1" t="n">
        <v>59.703606</v>
      </c>
      <c r="AJ239" s="1" t="n">
        <v>-6.387585</v>
      </c>
      <c r="AK239" s="1" t="n">
        <v>102.796219</v>
      </c>
      <c r="AL239" s="1" t="n">
        <v>0</v>
      </c>
      <c r="AM239" s="1" t="n">
        <v>0</v>
      </c>
      <c r="AN239" s="1" t="n">
        <v>31.665262</v>
      </c>
      <c r="AO239" s="1" t="n">
        <v>-0.982772</v>
      </c>
      <c r="AP239" s="1" t="n">
        <v>-43.458458</v>
      </c>
      <c r="AQ239" s="1"/>
    </row>
    <row r="240" customFormat="false" ht="13.8" hidden="false" customHeight="false" outlineLevel="0" collapsed="false">
      <c r="A240" s="1" t="n">
        <v>64.181412</v>
      </c>
      <c r="B240" s="1" t="n">
        <v>-33.604263</v>
      </c>
      <c r="C240" s="1" t="n">
        <v>-7.771926</v>
      </c>
      <c r="D240" s="1" t="n">
        <v>62.228172</v>
      </c>
      <c r="E240" s="1" t="n">
        <v>25.589769</v>
      </c>
      <c r="F240" s="1" t="n">
        <v>-16.717497</v>
      </c>
      <c r="G240" s="1" t="n">
        <v>29.431353</v>
      </c>
      <c r="H240" s="1" t="n">
        <v>2.100836</v>
      </c>
      <c r="I240" s="1" t="n">
        <v>-15.245832</v>
      </c>
      <c r="J240" s="1" t="n">
        <v>28.299923</v>
      </c>
      <c r="K240" s="1" t="n">
        <v>0</v>
      </c>
      <c r="L240" s="1" t="n">
        <v>0</v>
      </c>
      <c r="M240" s="1" t="n">
        <v>46.927818</v>
      </c>
      <c r="N240" s="1" t="n">
        <v>-26.783979</v>
      </c>
      <c r="O240" s="1" t="n">
        <v>-43.143257</v>
      </c>
      <c r="P240" s="1" t="n">
        <v>70.854027</v>
      </c>
      <c r="Q240" s="1" t="n">
        <v>-15.954965</v>
      </c>
      <c r="R240" s="1" t="n">
        <v>7.395402</v>
      </c>
      <c r="S240" s="1" t="n">
        <v>-21.329184</v>
      </c>
      <c r="T240" s="1" t="n">
        <v>-2.150446</v>
      </c>
      <c r="U240" s="1" t="n">
        <v>6.485441</v>
      </c>
      <c r="V240" s="1" t="n">
        <v>-21.186085</v>
      </c>
      <c r="W240" s="1" t="n">
        <v>0</v>
      </c>
      <c r="X240" s="1" t="n">
        <v>0</v>
      </c>
      <c r="Y240" s="1" t="n">
        <v>37.812328</v>
      </c>
      <c r="Z240" s="1" t="n">
        <v>115.067184</v>
      </c>
      <c r="AA240" s="1" t="n">
        <v>-66.651825</v>
      </c>
      <c r="AB240" s="1" t="n">
        <v>68.076614</v>
      </c>
      <c r="AC240" s="1" t="n">
        <v>0</v>
      </c>
      <c r="AD240" s="1" t="n">
        <v>0</v>
      </c>
      <c r="AE240" s="1" t="n">
        <v>5.647191</v>
      </c>
      <c r="AF240" s="1" t="n">
        <v>-24.256025</v>
      </c>
      <c r="AG240" s="1" t="n">
        <v>59.855892</v>
      </c>
      <c r="AH240" s="1" t="n">
        <v>-4.383164</v>
      </c>
      <c r="AI240" s="1" t="n">
        <v>59.997787</v>
      </c>
      <c r="AJ240" s="1" t="n">
        <v>-5.353189</v>
      </c>
      <c r="AK240" s="1" t="n">
        <v>102.269974</v>
      </c>
      <c r="AL240" s="1" t="n">
        <v>0</v>
      </c>
      <c r="AM240" s="1" t="n">
        <v>0</v>
      </c>
      <c r="AN240" s="1" t="n">
        <v>32.147739</v>
      </c>
      <c r="AO240" s="1" t="n">
        <v>-2.010336</v>
      </c>
      <c r="AP240" s="1" t="n">
        <v>-42.3321</v>
      </c>
      <c r="AQ240" s="1"/>
    </row>
    <row r="241" customFormat="false" ht="13.8" hidden="false" customHeight="false" outlineLevel="0" collapsed="false">
      <c r="A241" s="1" t="n">
        <v>63.619175</v>
      </c>
      <c r="B241" s="1" t="n">
        <v>-33.46645</v>
      </c>
      <c r="C241" s="1" t="n">
        <v>-7.775955</v>
      </c>
      <c r="D241" s="1" t="n">
        <v>61.587605</v>
      </c>
      <c r="E241" s="1" t="n">
        <v>25.641165</v>
      </c>
      <c r="F241" s="1" t="n">
        <v>-16.935665</v>
      </c>
      <c r="G241" s="1" t="n">
        <v>29.462708</v>
      </c>
      <c r="H241" s="1" t="n">
        <v>2.125564</v>
      </c>
      <c r="I241" s="1" t="n">
        <v>-15.364863</v>
      </c>
      <c r="J241" s="1" t="n">
        <v>28.312288</v>
      </c>
      <c r="K241" s="1" t="n">
        <v>0</v>
      </c>
      <c r="L241" s="1" t="n">
        <v>0</v>
      </c>
      <c r="M241" s="1" t="n">
        <v>46.49369</v>
      </c>
      <c r="N241" s="1" t="n">
        <v>-26.596495</v>
      </c>
      <c r="O241" s="1" t="n">
        <v>-42.953278</v>
      </c>
      <c r="P241" s="1" t="n">
        <v>70.260101</v>
      </c>
      <c r="Q241" s="1" t="n">
        <v>-15.388339</v>
      </c>
      <c r="R241" s="1" t="n">
        <v>7.000537</v>
      </c>
      <c r="S241" s="1" t="n">
        <v>-22.013605</v>
      </c>
      <c r="T241" s="1" t="n">
        <v>-2.171452</v>
      </c>
      <c r="U241" s="1" t="n">
        <v>6.589696</v>
      </c>
      <c r="V241" s="1" t="n">
        <v>-21.860645</v>
      </c>
      <c r="W241" s="1" t="n">
        <v>0</v>
      </c>
      <c r="X241" s="1" t="n">
        <v>0</v>
      </c>
      <c r="Y241" s="1" t="n">
        <v>38.195286</v>
      </c>
      <c r="Z241" s="1" t="n">
        <v>115.764015</v>
      </c>
      <c r="AA241" s="1" t="n">
        <v>-67.843292</v>
      </c>
      <c r="AB241" s="1" t="n">
        <v>67.326988</v>
      </c>
      <c r="AC241" s="1" t="n">
        <v>0</v>
      </c>
      <c r="AD241" s="1" t="n">
        <v>0</v>
      </c>
      <c r="AE241" s="1" t="n">
        <v>5.428499</v>
      </c>
      <c r="AF241" s="1" t="n">
        <v>-23.763626</v>
      </c>
      <c r="AG241" s="1" t="n">
        <v>59.855938</v>
      </c>
      <c r="AH241" s="1" t="n">
        <v>-4.642373</v>
      </c>
      <c r="AI241" s="1" t="n">
        <v>60.273296</v>
      </c>
      <c r="AJ241" s="1" t="n">
        <v>-4.332331</v>
      </c>
      <c r="AK241" s="1" t="n">
        <v>101.724564</v>
      </c>
      <c r="AL241" s="1" t="n">
        <v>0</v>
      </c>
      <c r="AM241" s="1" t="n">
        <v>0</v>
      </c>
      <c r="AN241" s="1" t="n">
        <v>32.599621</v>
      </c>
      <c r="AO241" s="1" t="n">
        <v>-3.041338</v>
      </c>
      <c r="AP241" s="1" t="n">
        <v>-41.23373</v>
      </c>
      <c r="AQ241" s="1"/>
    </row>
    <row r="242" customFormat="false" ht="13.8" hidden="false" customHeight="false" outlineLevel="0" collapsed="false">
      <c r="A242" s="1" t="n">
        <v>63.066135</v>
      </c>
      <c r="B242" s="1" t="n">
        <v>-33.333252</v>
      </c>
      <c r="C242" s="1" t="n">
        <v>-7.780353</v>
      </c>
      <c r="D242" s="1" t="n">
        <v>60.971241</v>
      </c>
      <c r="E242" s="1" t="n">
        <v>25.693983</v>
      </c>
      <c r="F242" s="1" t="n">
        <v>-17.133657</v>
      </c>
      <c r="G242" s="1" t="n">
        <v>29.502026</v>
      </c>
      <c r="H242" s="1" t="n">
        <v>2.152313</v>
      </c>
      <c r="I242" s="1" t="n">
        <v>-15.493475</v>
      </c>
      <c r="J242" s="1" t="n">
        <v>28.330639</v>
      </c>
      <c r="K242" s="1" t="n">
        <v>0</v>
      </c>
      <c r="L242" s="1" t="n">
        <v>0</v>
      </c>
      <c r="M242" s="1" t="n">
        <v>46.083092</v>
      </c>
      <c r="N242" s="1" t="n">
        <v>-26.434361</v>
      </c>
      <c r="O242" s="1" t="n">
        <v>-42.772007</v>
      </c>
      <c r="P242" s="1" t="n">
        <v>69.719353</v>
      </c>
      <c r="Q242" s="1" t="n">
        <v>-14.818836</v>
      </c>
      <c r="R242" s="1" t="n">
        <v>6.602598</v>
      </c>
      <c r="S242" s="1" t="n">
        <v>-22.682673</v>
      </c>
      <c r="T242" s="1" t="n">
        <v>-2.178025</v>
      </c>
      <c r="U242" s="1" t="n">
        <v>6.622309</v>
      </c>
      <c r="V242" s="1" t="n">
        <v>-22.522989</v>
      </c>
      <c r="W242" s="1" t="n">
        <v>0</v>
      </c>
      <c r="X242" s="1" t="n">
        <v>0</v>
      </c>
      <c r="Y242" s="1" t="n">
        <v>38.573082</v>
      </c>
      <c r="Z242" s="1" t="n">
        <v>116.460472</v>
      </c>
      <c r="AA242" s="1" t="n">
        <v>-69.033302</v>
      </c>
      <c r="AB242" s="1" t="n">
        <v>66.5998</v>
      </c>
      <c r="AC242" s="1" t="n">
        <v>0</v>
      </c>
      <c r="AD242" s="1" t="n">
        <v>0</v>
      </c>
      <c r="AE242" s="1" t="n">
        <v>5.177784</v>
      </c>
      <c r="AF242" s="1" t="n">
        <v>-23.242708</v>
      </c>
      <c r="AG242" s="1" t="n">
        <v>59.864258</v>
      </c>
      <c r="AH242" s="1" t="n">
        <v>-4.893067</v>
      </c>
      <c r="AI242" s="1" t="n">
        <v>60.529144</v>
      </c>
      <c r="AJ242" s="1" t="n">
        <v>-3.328667</v>
      </c>
      <c r="AK242" s="1" t="n">
        <v>101.161461</v>
      </c>
      <c r="AL242" s="1" t="n">
        <v>0</v>
      </c>
      <c r="AM242" s="1" t="n">
        <v>0</v>
      </c>
      <c r="AN242" s="1" t="n">
        <v>33.019585</v>
      </c>
      <c r="AO242" s="1" t="n">
        <v>-4.071841</v>
      </c>
      <c r="AP242" s="1" t="n">
        <v>-40.165684</v>
      </c>
      <c r="AQ242" s="1"/>
    </row>
    <row r="243" customFormat="false" ht="13.8" hidden="false" customHeight="false" outlineLevel="0" collapsed="false">
      <c r="A243" s="1" t="n">
        <v>62.523502</v>
      </c>
      <c r="B243" s="1" t="n">
        <v>-33.205013</v>
      </c>
      <c r="C243" s="1" t="n">
        <v>-7.784727</v>
      </c>
      <c r="D243" s="1" t="n">
        <v>60.379539</v>
      </c>
      <c r="E243" s="1" t="n">
        <v>25.748026</v>
      </c>
      <c r="F243" s="1" t="n">
        <v>-17.31255</v>
      </c>
      <c r="G243" s="1" t="n">
        <v>29.549089</v>
      </c>
      <c r="H243" s="1" t="n">
        <v>2.180866</v>
      </c>
      <c r="I243" s="1" t="n">
        <v>-15.63057</v>
      </c>
      <c r="J243" s="1" t="n">
        <v>28.354866</v>
      </c>
      <c r="K243" s="1" t="n">
        <v>0</v>
      </c>
      <c r="L243" s="1" t="n">
        <v>0</v>
      </c>
      <c r="M243" s="1" t="n">
        <v>45.695843</v>
      </c>
      <c r="N243" s="1" t="n">
        <v>-26.297171</v>
      </c>
      <c r="O243" s="1" t="n">
        <v>-42.601456</v>
      </c>
      <c r="P243" s="1" t="n">
        <v>69.230087</v>
      </c>
      <c r="Q243" s="1" t="n">
        <v>-14.245772</v>
      </c>
      <c r="R243" s="1" t="n">
        <v>6.204667</v>
      </c>
      <c r="S243" s="1" t="n">
        <v>-23.331011</v>
      </c>
      <c r="T243" s="1" t="n">
        <v>-2.169424</v>
      </c>
      <c r="U243" s="1" t="n">
        <v>6.579631</v>
      </c>
      <c r="V243" s="1" t="n">
        <v>-23.168346</v>
      </c>
      <c r="W243" s="1" t="n">
        <v>0</v>
      </c>
      <c r="X243" s="1" t="n">
        <v>0</v>
      </c>
      <c r="Y243" s="1" t="n">
        <v>38.945068</v>
      </c>
      <c r="Z243" s="1" t="n">
        <v>117.156265</v>
      </c>
      <c r="AA243" s="1" t="n">
        <v>-70.220757</v>
      </c>
      <c r="AB243" s="1" t="n">
        <v>65.896088</v>
      </c>
      <c r="AC243" s="1" t="n">
        <v>0</v>
      </c>
      <c r="AD243" s="1" t="n">
        <v>0</v>
      </c>
      <c r="AE243" s="1" t="n">
        <v>4.893834</v>
      </c>
      <c r="AF243" s="1" t="n">
        <v>-22.691189</v>
      </c>
      <c r="AG243" s="1" t="n">
        <v>59.880192</v>
      </c>
      <c r="AH243" s="1" t="n">
        <v>-5.135408</v>
      </c>
      <c r="AI243" s="1" t="n">
        <v>60.764503</v>
      </c>
      <c r="AJ243" s="1" t="n">
        <v>-2.345762</v>
      </c>
      <c r="AK243" s="1" t="n">
        <v>100.58223</v>
      </c>
      <c r="AL243" s="1" t="n">
        <v>0</v>
      </c>
      <c r="AM243" s="1" t="n">
        <v>0</v>
      </c>
      <c r="AN243" s="1" t="n">
        <v>33.406658</v>
      </c>
      <c r="AO243" s="1" t="n">
        <v>-5.097518</v>
      </c>
      <c r="AP243" s="1" t="n">
        <v>-39.130318</v>
      </c>
      <c r="AQ243" s="1"/>
    </row>
    <row r="244" customFormat="false" ht="13.8" hidden="false" customHeight="false" outlineLevel="0" collapsed="false">
      <c r="A244" s="1" t="n">
        <v>61.992462</v>
      </c>
      <c r="B244" s="1" t="n">
        <v>-33.081928</v>
      </c>
      <c r="C244" s="1" t="n">
        <v>-7.789002</v>
      </c>
      <c r="D244" s="1" t="n">
        <v>59.812969</v>
      </c>
      <c r="E244" s="1" t="n">
        <v>25.802891</v>
      </c>
      <c r="F244" s="1" t="n">
        <v>-17.473606</v>
      </c>
      <c r="G244" s="1" t="n">
        <v>29.603645</v>
      </c>
      <c r="H244" s="1" t="n">
        <v>2.210957</v>
      </c>
      <c r="I244" s="1" t="n">
        <v>-15.774855</v>
      </c>
      <c r="J244" s="1" t="n">
        <v>28.384872</v>
      </c>
      <c r="K244" s="1" t="n">
        <v>0</v>
      </c>
      <c r="L244" s="1" t="n">
        <v>0</v>
      </c>
      <c r="M244" s="1" t="n">
        <v>45.33176</v>
      </c>
      <c r="N244" s="1" t="n">
        <v>-26.184532</v>
      </c>
      <c r="O244" s="1" t="n">
        <v>-42.443508</v>
      </c>
      <c r="P244" s="1" t="n">
        <v>68.790115</v>
      </c>
      <c r="Q244" s="1" t="n">
        <v>-13.668624</v>
      </c>
      <c r="R244" s="1" t="n">
        <v>5.809535</v>
      </c>
      <c r="S244" s="1" t="n">
        <v>-23.953081</v>
      </c>
      <c r="T244" s="1" t="n">
        <v>-2.145152</v>
      </c>
      <c r="U244" s="1" t="n">
        <v>6.459159</v>
      </c>
      <c r="V244" s="1" t="n">
        <v>-23.791611</v>
      </c>
      <c r="W244" s="1" t="n">
        <v>0</v>
      </c>
      <c r="X244" s="1" t="n">
        <v>0</v>
      </c>
      <c r="Y244" s="1" t="n">
        <v>39.3106</v>
      </c>
      <c r="Z244" s="1" t="n">
        <v>117.851074</v>
      </c>
      <c r="AA244" s="1" t="n">
        <v>-71.404213</v>
      </c>
      <c r="AB244" s="1" t="n">
        <v>65.216896</v>
      </c>
      <c r="AC244" s="1" t="n">
        <v>0</v>
      </c>
      <c r="AD244" s="1" t="n">
        <v>0</v>
      </c>
      <c r="AE244" s="1" t="n">
        <v>4.575144</v>
      </c>
      <c r="AF244" s="1" t="n">
        <v>-22.106964</v>
      </c>
      <c r="AG244" s="1" t="n">
        <v>59.902596</v>
      </c>
      <c r="AH244" s="1" t="n">
        <v>-5.369641</v>
      </c>
      <c r="AI244" s="1" t="n">
        <v>60.978535</v>
      </c>
      <c r="AJ244" s="1" t="n">
        <v>-1.387178</v>
      </c>
      <c r="AK244" s="1" t="n">
        <v>99.988586</v>
      </c>
      <c r="AL244" s="1" t="n">
        <v>0</v>
      </c>
      <c r="AM244" s="1" t="n">
        <v>0</v>
      </c>
      <c r="AN244" s="1" t="n">
        <v>33.76033</v>
      </c>
      <c r="AO244" s="1" t="n">
        <v>-6.114158</v>
      </c>
      <c r="AP244" s="1" t="n">
        <v>-38.129486</v>
      </c>
      <c r="AQ244" s="1"/>
    </row>
    <row r="245" customFormat="false" ht="13.8" hidden="false" customHeight="false" outlineLevel="0" collapsed="false">
      <c r="A245" s="1" t="n">
        <v>61.474133</v>
      </c>
      <c r="B245" s="1" t="n">
        <v>-32.964268</v>
      </c>
      <c r="C245" s="1" t="n">
        <v>-7.792734</v>
      </c>
      <c r="D245" s="1" t="n">
        <v>59.27182</v>
      </c>
      <c r="E245" s="1" t="n">
        <v>25.858444</v>
      </c>
      <c r="F245" s="1" t="n">
        <v>-17.617939</v>
      </c>
      <c r="G245" s="1" t="n">
        <v>29.66539</v>
      </c>
      <c r="H245" s="1" t="n">
        <v>2.242371</v>
      </c>
      <c r="I245" s="1" t="n">
        <v>-15.925255</v>
      </c>
      <c r="J245" s="1" t="n">
        <v>28.420477</v>
      </c>
      <c r="K245" s="1" t="n">
        <v>0</v>
      </c>
      <c r="L245" s="1" t="n">
        <v>0</v>
      </c>
      <c r="M245" s="1" t="n">
        <v>44.990448</v>
      </c>
      <c r="N245" s="1" t="n">
        <v>-26.095739</v>
      </c>
      <c r="O245" s="1" t="n">
        <v>-42.299568</v>
      </c>
      <c r="P245" s="1" t="n">
        <v>68.396683</v>
      </c>
      <c r="Q245" s="1" t="n">
        <v>-13.086518</v>
      </c>
      <c r="R245" s="1" t="n">
        <v>5.419786</v>
      </c>
      <c r="S245" s="1" t="n">
        <v>-24.543091</v>
      </c>
      <c r="T245" s="1" t="n">
        <v>-2.104883</v>
      </c>
      <c r="U245" s="1" t="n">
        <v>6.259155</v>
      </c>
      <c r="V245" s="1" t="n">
        <v>-24.387224</v>
      </c>
      <c r="W245" s="1" t="n">
        <v>0</v>
      </c>
      <c r="X245" s="1" t="n">
        <v>0</v>
      </c>
      <c r="Y245" s="1" t="n">
        <v>39.669098</v>
      </c>
      <c r="Z245" s="1" t="n">
        <v>118.544418</v>
      </c>
      <c r="AA245" s="1" t="n">
        <v>-72.582184</v>
      </c>
      <c r="AB245" s="1" t="n">
        <v>64.563164</v>
      </c>
      <c r="AC245" s="1" t="n">
        <v>0</v>
      </c>
      <c r="AD245" s="1" t="n">
        <v>0</v>
      </c>
      <c r="AE245" s="1" t="n">
        <v>4.220862</v>
      </c>
      <c r="AF245" s="1" t="n">
        <v>-21.487867</v>
      </c>
      <c r="AG245" s="1" t="n">
        <v>59.93047</v>
      </c>
      <c r="AH245" s="1" t="n">
        <v>-5.596052</v>
      </c>
      <c r="AI245" s="1" t="n">
        <v>61.170567</v>
      </c>
      <c r="AJ245" s="1" t="n">
        <v>-0.456285</v>
      </c>
      <c r="AK245" s="1" t="n">
        <v>99.382324</v>
      </c>
      <c r="AL245" s="1" t="n">
        <v>0</v>
      </c>
      <c r="AM245" s="1" t="n">
        <v>0</v>
      </c>
      <c r="AN245" s="1" t="n">
        <v>34.080261</v>
      </c>
      <c r="AO245" s="1" t="n">
        <v>-7.117298</v>
      </c>
      <c r="AP245" s="1" t="n">
        <v>-37.164883</v>
      </c>
      <c r="AQ245" s="1"/>
    </row>
    <row r="246" customFormat="false" ht="13.8" hidden="false" customHeight="false" outlineLevel="0" collapsed="false">
      <c r="A246" s="1" t="n">
        <v>60.969582</v>
      </c>
      <c r="B246" s="1" t="n">
        <v>-32.852242</v>
      </c>
      <c r="C246" s="1" t="n">
        <v>-7.79566</v>
      </c>
      <c r="D246" s="1" t="n">
        <v>58.756454</v>
      </c>
      <c r="E246" s="1" t="n">
        <v>25.914452</v>
      </c>
      <c r="F246" s="1" t="n">
        <v>-17.746601</v>
      </c>
      <c r="G246" s="1" t="n">
        <v>29.734034</v>
      </c>
      <c r="H246" s="1" t="n">
        <v>2.274883</v>
      </c>
      <c r="I246" s="1" t="n">
        <v>-16.080669</v>
      </c>
      <c r="J246" s="1" t="n">
        <v>28.461515</v>
      </c>
      <c r="K246" s="1" t="n">
        <v>0</v>
      </c>
      <c r="L246" s="1" t="n">
        <v>0</v>
      </c>
      <c r="M246" s="1" t="n">
        <v>44.671417</v>
      </c>
      <c r="N246" s="1" t="n">
        <v>-26.030033</v>
      </c>
      <c r="O246" s="1" t="n">
        <v>-42.17099</v>
      </c>
      <c r="P246" s="1" t="n">
        <v>68.046486</v>
      </c>
      <c r="Q246" s="1" t="n">
        <v>-12.498844</v>
      </c>
      <c r="R246" s="1" t="n">
        <v>5.037583</v>
      </c>
      <c r="S246" s="1" t="n">
        <v>-25.095366</v>
      </c>
      <c r="T246" s="1" t="n">
        <v>-2.04857</v>
      </c>
      <c r="U246" s="1" t="n">
        <v>5.97921</v>
      </c>
      <c r="V246" s="1" t="n">
        <v>-24.949471</v>
      </c>
      <c r="W246" s="1" t="n">
        <v>0</v>
      </c>
      <c r="X246" s="1" t="n">
        <v>0</v>
      </c>
      <c r="Y246" s="1" t="n">
        <v>40.019993</v>
      </c>
      <c r="Z246" s="1" t="n">
        <v>119.235786</v>
      </c>
      <c r="AA246" s="1" t="n">
        <v>-73.752937</v>
      </c>
      <c r="AB246" s="1" t="n">
        <v>63.935875</v>
      </c>
      <c r="AC246" s="1" t="n">
        <v>0</v>
      </c>
      <c r="AD246" s="1" t="n">
        <v>0</v>
      </c>
      <c r="AE246" s="1" t="n">
        <v>3.829979</v>
      </c>
      <c r="AF246" s="1" t="n">
        <v>-20.83201</v>
      </c>
      <c r="AG246" s="1" t="n">
        <v>59.962837</v>
      </c>
      <c r="AH246" s="1" t="n">
        <v>-5.814933</v>
      </c>
      <c r="AI246" s="1" t="n">
        <v>61.340008</v>
      </c>
      <c r="AJ246" s="1" t="n">
        <v>0.443637</v>
      </c>
      <c r="AK246" s="1" t="n">
        <v>98.765366</v>
      </c>
      <c r="AL246" s="1" t="n">
        <v>0</v>
      </c>
      <c r="AM246" s="1" t="n">
        <v>0</v>
      </c>
      <c r="AN246" s="1" t="n">
        <v>34.366714</v>
      </c>
      <c r="AO246" s="1" t="n">
        <v>-8.102533</v>
      </c>
      <c r="AP246" s="1" t="n">
        <v>-36.237934</v>
      </c>
      <c r="AQ246" s="1"/>
    </row>
    <row r="247" customFormat="false" ht="13.8" hidden="false" customHeight="false" outlineLevel="0" collapsed="false">
      <c r="A247" s="1" t="n">
        <v>60.479836</v>
      </c>
      <c r="B247" s="1" t="n">
        <v>-32.746124</v>
      </c>
      <c r="C247" s="1" t="n">
        <v>-7.797571</v>
      </c>
      <c r="D247" s="1" t="n">
        <v>58.267204</v>
      </c>
      <c r="E247" s="1" t="n">
        <v>25.970619</v>
      </c>
      <c r="F247" s="1" t="n">
        <v>-17.860676</v>
      </c>
      <c r="G247" s="1" t="n">
        <v>29.809223</v>
      </c>
      <c r="H247" s="1" t="n">
        <v>2.308245</v>
      </c>
      <c r="I247" s="1" t="n">
        <v>-16.239895</v>
      </c>
      <c r="J247" s="1" t="n">
        <v>28.507799</v>
      </c>
      <c r="K247" s="1" t="n">
        <v>0</v>
      </c>
      <c r="L247" s="1" t="n">
        <v>0</v>
      </c>
      <c r="M247" s="1" t="n">
        <v>44.374035</v>
      </c>
      <c r="N247" s="1" t="n">
        <v>-25.986439</v>
      </c>
      <c r="O247" s="1" t="n">
        <v>-42.058758</v>
      </c>
      <c r="P247" s="1" t="n">
        <v>67.735641</v>
      </c>
      <c r="Q247" s="1" t="n">
        <v>-11.904932</v>
      </c>
      <c r="R247" s="1" t="n">
        <v>4.664716</v>
      </c>
      <c r="S247" s="1" t="n">
        <v>-25.604496</v>
      </c>
      <c r="T247" s="1" t="n">
        <v>-1.976433</v>
      </c>
      <c r="U247" s="1" t="n">
        <v>5.620172</v>
      </c>
      <c r="V247" s="1" t="n">
        <v>-25.472582</v>
      </c>
      <c r="W247" s="1" t="n">
        <v>0</v>
      </c>
      <c r="X247" s="1" t="n">
        <v>0</v>
      </c>
      <c r="Y247" s="1" t="n">
        <v>40.362736</v>
      </c>
      <c r="Z247" s="1" t="n">
        <v>119.924652</v>
      </c>
      <c r="AA247" s="1" t="n">
        <v>-74.914482</v>
      </c>
      <c r="AB247" s="1" t="n">
        <v>63.335953</v>
      </c>
      <c r="AC247" s="1" t="n">
        <v>0</v>
      </c>
      <c r="AD247" s="1" t="n">
        <v>0</v>
      </c>
      <c r="AE247" s="1" t="n">
        <v>3.40203</v>
      </c>
      <c r="AF247" s="1" t="n">
        <v>-20.137262</v>
      </c>
      <c r="AG247" s="1" t="n">
        <v>59.997932</v>
      </c>
      <c r="AH247" s="1" t="n">
        <v>-6.026731</v>
      </c>
      <c r="AI247" s="1" t="n">
        <v>61.486477</v>
      </c>
      <c r="AJ247" s="1" t="n">
        <v>1.309575</v>
      </c>
      <c r="AK247" s="1" t="n">
        <v>98.139702</v>
      </c>
      <c r="AL247" s="1" t="n">
        <v>0</v>
      </c>
      <c r="AM247" s="1" t="n">
        <v>0</v>
      </c>
      <c r="AN247" s="1" t="n">
        <v>34.620209</v>
      </c>
      <c r="AO247" s="1" t="n">
        <v>-9.065525</v>
      </c>
      <c r="AP247" s="1" t="n">
        <v>-35.349701</v>
      </c>
      <c r="AQ247" s="1"/>
    </row>
    <row r="248" customFormat="false" ht="13.8" hidden="false" customHeight="false" outlineLevel="0" collapsed="false">
      <c r="A248" s="1" t="n">
        <v>60.005779</v>
      </c>
      <c r="B248" s="1" t="n">
        <v>-32.646084</v>
      </c>
      <c r="C248" s="1" t="n">
        <v>-7.798052</v>
      </c>
      <c r="D248" s="1" t="n">
        <v>57.804184</v>
      </c>
      <c r="E248" s="1" t="n">
        <v>26.026878</v>
      </c>
      <c r="F248" s="1" t="n">
        <v>-17.961063</v>
      </c>
      <c r="G248" s="1" t="n">
        <v>29.890612</v>
      </c>
      <c r="H248" s="1" t="n">
        <v>2.342292</v>
      </c>
      <c r="I248" s="1" t="n">
        <v>-16.402117</v>
      </c>
      <c r="J248" s="1" t="n">
        <v>28.559086</v>
      </c>
      <c r="K248" s="1" t="n">
        <v>0</v>
      </c>
      <c r="L248" s="1" t="n">
        <v>0</v>
      </c>
      <c r="M248" s="1" t="n">
        <v>44.097534</v>
      </c>
      <c r="N248" s="1" t="n">
        <v>-25.963863</v>
      </c>
      <c r="O248" s="1" t="n">
        <v>-41.963726</v>
      </c>
      <c r="P248" s="1" t="n">
        <v>67.45974</v>
      </c>
      <c r="Q248" s="1" t="n">
        <v>-11.304273</v>
      </c>
      <c r="R248" s="1" t="n">
        <v>4.302553</v>
      </c>
      <c r="S248" s="1" t="n">
        <v>-26.065351</v>
      </c>
      <c r="T248" s="1" t="n">
        <v>-1.888922</v>
      </c>
      <c r="U248" s="1" t="n">
        <v>5.18401</v>
      </c>
      <c r="V248" s="1" t="n">
        <v>-25.950771</v>
      </c>
      <c r="W248" s="1" t="n">
        <v>0</v>
      </c>
      <c r="X248" s="1" t="n">
        <v>0</v>
      </c>
      <c r="Y248" s="1" t="n">
        <v>40.696842</v>
      </c>
      <c r="Z248" s="1" t="n">
        <v>120.610336</v>
      </c>
      <c r="AA248" s="1" t="n">
        <v>-76.064713</v>
      </c>
      <c r="AB248" s="1" t="n">
        <v>62.764343</v>
      </c>
      <c r="AC248" s="1" t="n">
        <v>0</v>
      </c>
      <c r="AD248" s="1" t="n">
        <v>0</v>
      </c>
      <c r="AE248" s="1" t="n">
        <v>2.936593</v>
      </c>
      <c r="AF248" s="1" t="n">
        <v>-19.401863</v>
      </c>
      <c r="AG248" s="1" t="n">
        <v>60.034431</v>
      </c>
      <c r="AH248" s="1" t="n">
        <v>-6.231812</v>
      </c>
      <c r="AI248" s="1" t="n">
        <v>61.609638</v>
      </c>
      <c r="AJ248" s="1" t="n">
        <v>2.138731</v>
      </c>
      <c r="AK248" s="1" t="n">
        <v>97.507431</v>
      </c>
      <c r="AL248" s="1" t="n">
        <v>0</v>
      </c>
      <c r="AM248" s="1" t="n">
        <v>0</v>
      </c>
      <c r="AN248" s="1" t="n">
        <v>34.841606</v>
      </c>
      <c r="AO248" s="1" t="n">
        <v>-10.00246</v>
      </c>
      <c r="AP248" s="1" t="n">
        <v>-34.50116</v>
      </c>
      <c r="AQ248" s="1"/>
    </row>
    <row r="249" customFormat="false" ht="13.8" hidden="false" customHeight="false" outlineLevel="0" collapsed="false">
      <c r="A249" s="1" t="n">
        <v>59.548355</v>
      </c>
      <c r="B249" s="1" t="n">
        <v>-32.552372</v>
      </c>
      <c r="C249" s="1" t="n">
        <v>-7.79688</v>
      </c>
      <c r="D249" s="1" t="n">
        <v>57.367641</v>
      </c>
      <c r="E249" s="1" t="n">
        <v>26.083023</v>
      </c>
      <c r="F249" s="1" t="n">
        <v>-18.048824</v>
      </c>
      <c r="G249" s="1" t="n">
        <v>29.977819</v>
      </c>
      <c r="H249" s="1" t="n">
        <v>2.37678</v>
      </c>
      <c r="I249" s="1" t="n">
        <v>-16.566158</v>
      </c>
      <c r="J249" s="1" t="n">
        <v>28.615164</v>
      </c>
      <c r="K249" s="1" t="n">
        <v>0</v>
      </c>
      <c r="L249" s="1" t="n">
        <v>0</v>
      </c>
      <c r="M249" s="1" t="n">
        <v>43.841064</v>
      </c>
      <c r="N249" s="1" t="n">
        <v>-25.961052</v>
      </c>
      <c r="O249" s="1" t="n">
        <v>-41.886276</v>
      </c>
      <c r="P249" s="1" t="n">
        <v>67.213844</v>
      </c>
      <c r="Q249" s="1" t="n">
        <v>-10.696317</v>
      </c>
      <c r="R249" s="1" t="n">
        <v>3.951943</v>
      </c>
      <c r="S249" s="1" t="n">
        <v>-26.473392</v>
      </c>
      <c r="T249" s="1" t="n">
        <v>-1.786752</v>
      </c>
      <c r="U249" s="1" t="n">
        <v>4.674007</v>
      </c>
      <c r="V249" s="1" t="n">
        <v>-26.378542</v>
      </c>
      <c r="W249" s="1" t="n">
        <v>0</v>
      </c>
      <c r="X249" s="1" t="n">
        <v>0</v>
      </c>
      <c r="Y249" s="1" t="n">
        <v>41.021873</v>
      </c>
      <c r="Z249" s="1" t="n">
        <v>121.292191</v>
      </c>
      <c r="AA249" s="1" t="n">
        <v>-77.201462</v>
      </c>
      <c r="AB249" s="1" t="n">
        <v>62.221806</v>
      </c>
      <c r="AC249" s="1" t="n">
        <v>0</v>
      </c>
      <c r="AD249" s="1" t="n">
        <v>0</v>
      </c>
      <c r="AE249" s="1" t="n">
        <v>2.433545</v>
      </c>
      <c r="AF249" s="1" t="n">
        <v>-18.624222</v>
      </c>
      <c r="AG249" s="1" t="n">
        <v>60.070633</v>
      </c>
      <c r="AH249" s="1" t="n">
        <v>-6.430625</v>
      </c>
      <c r="AI249" s="1" t="n">
        <v>61.709385</v>
      </c>
      <c r="AJ249" s="1" t="n">
        <v>2.928493</v>
      </c>
      <c r="AK249" s="1" t="n">
        <v>96.870674</v>
      </c>
      <c r="AL249" s="1" t="n">
        <v>0</v>
      </c>
      <c r="AM249" s="1" t="n">
        <v>0</v>
      </c>
      <c r="AN249" s="1" t="n">
        <v>35.032192</v>
      </c>
      <c r="AO249" s="1" t="n">
        <v>-10.909475</v>
      </c>
      <c r="AP249" s="1" t="n">
        <v>-33.692741</v>
      </c>
      <c r="AQ249" s="1"/>
    </row>
    <row r="250" customFormat="false" ht="13.8" hidden="false" customHeight="false" outlineLevel="0" collapsed="false">
      <c r="A250" s="1" t="n">
        <v>59.108292</v>
      </c>
      <c r="B250" s="1" t="n">
        <v>-32.46513</v>
      </c>
      <c r="C250" s="1" t="n">
        <v>-7.793745</v>
      </c>
      <c r="D250" s="1" t="n">
        <v>56.957645</v>
      </c>
      <c r="E250" s="1" t="n">
        <v>26.138887</v>
      </c>
      <c r="F250" s="1" t="n">
        <v>-18.124708</v>
      </c>
      <c r="G250" s="1" t="n">
        <v>30.070471</v>
      </c>
      <c r="H250" s="1" t="n">
        <v>2.411552</v>
      </c>
      <c r="I250" s="1" t="n">
        <v>-16.731264</v>
      </c>
      <c r="J250" s="1" t="n">
        <v>28.675768</v>
      </c>
      <c r="K250" s="1" t="n">
        <v>0</v>
      </c>
      <c r="L250" s="1" t="n">
        <v>0</v>
      </c>
      <c r="M250" s="1" t="n">
        <v>43.603561</v>
      </c>
      <c r="N250" s="1" t="n">
        <v>-25.976606</v>
      </c>
      <c r="O250" s="1" t="n">
        <v>-41.826653</v>
      </c>
      <c r="P250" s="1" t="n">
        <v>66.992439</v>
      </c>
      <c r="Q250" s="1" t="n">
        <v>-10.080724</v>
      </c>
      <c r="R250" s="1" t="n">
        <v>3.61326</v>
      </c>
      <c r="S250" s="1" t="n">
        <v>-26.824759</v>
      </c>
      <c r="T250" s="1" t="n">
        <v>-1.670867</v>
      </c>
      <c r="U250" s="1" t="n">
        <v>4.094635</v>
      </c>
      <c r="V250" s="1" t="n">
        <v>-26.750828</v>
      </c>
      <c r="W250" s="1" t="n">
        <v>0</v>
      </c>
      <c r="X250" s="1" t="n">
        <v>0</v>
      </c>
      <c r="Y250" s="1" t="n">
        <v>41.33736</v>
      </c>
      <c r="Z250" s="1" t="n">
        <v>121.969391</v>
      </c>
      <c r="AA250" s="1" t="n">
        <v>-78.322174</v>
      </c>
      <c r="AB250" s="1" t="n">
        <v>61.709278</v>
      </c>
      <c r="AC250" s="1" t="n">
        <v>0</v>
      </c>
      <c r="AD250" s="1" t="n">
        <v>0</v>
      </c>
      <c r="AE250" s="1" t="n">
        <v>1.893159</v>
      </c>
      <c r="AF250" s="1" t="n">
        <v>-17.802788</v>
      </c>
      <c r="AG250" s="1" t="n">
        <v>60.104557</v>
      </c>
      <c r="AH250" s="1" t="n">
        <v>-6.623617</v>
      </c>
      <c r="AI250" s="1" t="n">
        <v>61.785774</v>
      </c>
      <c r="AJ250" s="1" t="n">
        <v>3.676722</v>
      </c>
      <c r="AK250" s="1" t="n">
        <v>96.231613</v>
      </c>
      <c r="AL250" s="1" t="n">
        <v>0</v>
      </c>
      <c r="AM250" s="1" t="n">
        <v>0</v>
      </c>
      <c r="AN250" s="1" t="n">
        <v>35.193466</v>
      </c>
      <c r="AO250" s="1" t="n">
        <v>-11.783194</v>
      </c>
      <c r="AP250" s="1" t="n">
        <v>-32.92511</v>
      </c>
      <c r="AQ250" s="1"/>
    </row>
    <row r="251" customFormat="false" ht="13.8" hidden="false" customHeight="false" outlineLevel="0" collapsed="false">
      <c r="A251" s="1" t="n">
        <v>58.686344</v>
      </c>
      <c r="B251" s="1" t="n">
        <v>-32.384552</v>
      </c>
      <c r="C251" s="1" t="n">
        <v>-7.788379</v>
      </c>
      <c r="D251" s="1" t="n">
        <v>56.574249</v>
      </c>
      <c r="E251" s="1" t="n">
        <v>26.194399</v>
      </c>
      <c r="F251" s="1" t="n">
        <v>-18.189465</v>
      </c>
      <c r="G251" s="1" t="n">
        <v>30.168163</v>
      </c>
      <c r="H251" s="1" t="n">
        <v>2.44644</v>
      </c>
      <c r="I251" s="1" t="n">
        <v>-16.896622</v>
      </c>
      <c r="J251" s="1" t="n">
        <v>28.740627</v>
      </c>
      <c r="K251" s="1" t="n">
        <v>0</v>
      </c>
      <c r="L251" s="1" t="n">
        <v>0</v>
      </c>
      <c r="M251" s="1" t="n">
        <v>43.383923</v>
      </c>
      <c r="N251" s="1" t="n">
        <v>-26.009039</v>
      </c>
      <c r="O251" s="1" t="n">
        <v>-41.78487</v>
      </c>
      <c r="P251" s="1" t="n">
        <v>66.789574</v>
      </c>
      <c r="Q251" s="1" t="n">
        <v>-9.45732</v>
      </c>
      <c r="R251" s="1" t="n">
        <v>3.286346</v>
      </c>
      <c r="S251" s="1" t="n">
        <v>-27.116385</v>
      </c>
      <c r="T251" s="1" t="n">
        <v>-1.542439</v>
      </c>
      <c r="U251" s="1" t="n">
        <v>3.451557</v>
      </c>
      <c r="V251" s="1" t="n">
        <v>-27.063173</v>
      </c>
      <c r="W251" s="1" t="n">
        <v>0</v>
      </c>
      <c r="X251" s="1" t="n">
        <v>0</v>
      </c>
      <c r="Y251" s="1" t="n">
        <v>41.643013</v>
      </c>
      <c r="Z251" s="1" t="n">
        <v>122.64122</v>
      </c>
      <c r="AA251" s="1" t="n">
        <v>-79.424446</v>
      </c>
      <c r="AB251" s="1" t="n">
        <v>61.227367</v>
      </c>
      <c r="AC251" s="1" t="n">
        <v>0</v>
      </c>
      <c r="AD251" s="1" t="n">
        <v>0</v>
      </c>
      <c r="AE251" s="1" t="n">
        <v>1.315772</v>
      </c>
      <c r="AF251" s="1" t="n">
        <v>-16.936573</v>
      </c>
      <c r="AG251" s="1" t="n">
        <v>60.134174</v>
      </c>
      <c r="AH251" s="1" t="n">
        <v>-6.811213</v>
      </c>
      <c r="AI251" s="1" t="n">
        <v>61.838867</v>
      </c>
      <c r="AJ251" s="1" t="n">
        <v>4.381428</v>
      </c>
      <c r="AK251" s="1" t="n">
        <v>95.592384</v>
      </c>
      <c r="AL251" s="1" t="n">
        <v>0</v>
      </c>
      <c r="AM251" s="1" t="n">
        <v>0</v>
      </c>
      <c r="AN251" s="1" t="n">
        <v>35.327255</v>
      </c>
      <c r="AO251" s="1" t="n">
        <v>-12.620802</v>
      </c>
      <c r="AP251" s="1" t="n">
        <v>-32.198551</v>
      </c>
      <c r="AQ251" s="1"/>
    </row>
    <row r="252" customFormat="false" ht="13.8" hidden="false" customHeight="false" outlineLevel="0" collapsed="false">
      <c r="A252" s="1" t="n">
        <v>58.283096</v>
      </c>
      <c r="B252" s="1" t="n">
        <v>-32.310757</v>
      </c>
      <c r="C252" s="1" t="n">
        <v>-7.780638</v>
      </c>
      <c r="D252" s="1" t="n">
        <v>56.217461</v>
      </c>
      <c r="E252" s="1" t="n">
        <v>26.249372</v>
      </c>
      <c r="F252" s="1" t="n">
        <v>-18.243774</v>
      </c>
      <c r="G252" s="1" t="n">
        <v>30.270458</v>
      </c>
      <c r="H252" s="1" t="n">
        <v>2.481265</v>
      </c>
      <c r="I252" s="1" t="n">
        <v>-17.061396</v>
      </c>
      <c r="J252" s="1" t="n">
        <v>28.80945</v>
      </c>
      <c r="K252" s="1" t="n">
        <v>0</v>
      </c>
      <c r="L252" s="1" t="n">
        <v>0</v>
      </c>
      <c r="M252" s="1" t="n">
        <v>43.180893</v>
      </c>
      <c r="N252" s="1" t="n">
        <v>-26.056772</v>
      </c>
      <c r="O252" s="1" t="n">
        <v>-41.760708</v>
      </c>
      <c r="P252" s="1" t="n">
        <v>66.598816</v>
      </c>
      <c r="Q252" s="1" t="n">
        <v>-8.826121</v>
      </c>
      <c r="R252" s="1" t="n">
        <v>2.970532</v>
      </c>
      <c r="S252" s="1" t="n">
        <v>-27.346132</v>
      </c>
      <c r="T252" s="1" t="n">
        <v>-1.402836</v>
      </c>
      <c r="U252" s="1" t="n">
        <v>2.751521</v>
      </c>
      <c r="V252" s="1" t="n">
        <v>-27.311977</v>
      </c>
      <c r="W252" s="1" t="n">
        <v>0</v>
      </c>
      <c r="X252" s="1" t="n">
        <v>0</v>
      </c>
      <c r="Y252" s="1" t="n">
        <v>41.938519</v>
      </c>
      <c r="Z252" s="1" t="n">
        <v>123.306839</v>
      </c>
      <c r="AA252" s="1" t="n">
        <v>-80.505768</v>
      </c>
      <c r="AB252" s="1" t="n">
        <v>60.776779</v>
      </c>
      <c r="AC252" s="1" t="n">
        <v>0</v>
      </c>
      <c r="AD252" s="1" t="n">
        <v>0</v>
      </c>
      <c r="AE252" s="1" t="n">
        <v>0.702237</v>
      </c>
      <c r="AF252" s="1" t="n">
        <v>-16.024828</v>
      </c>
      <c r="AG252" s="1" t="n">
        <v>60.15741</v>
      </c>
      <c r="AH252" s="1" t="n">
        <v>-6.993878</v>
      </c>
      <c r="AI252" s="1" t="n">
        <v>61.86911</v>
      </c>
      <c r="AJ252" s="1" t="n">
        <v>5.041066</v>
      </c>
      <c r="AK252" s="1" t="n">
        <v>94.955231</v>
      </c>
      <c r="AL252" s="1" t="n">
        <v>0</v>
      </c>
      <c r="AM252" s="1" t="n">
        <v>0</v>
      </c>
      <c r="AN252" s="1" t="n">
        <v>35.435627</v>
      </c>
      <c r="AO252" s="1" t="n">
        <v>-13.419472</v>
      </c>
      <c r="AP252" s="1" t="n">
        <v>-31.512819</v>
      </c>
      <c r="AQ252" s="1"/>
    </row>
    <row r="253" customFormat="false" ht="13.8" hidden="false" customHeight="false" outlineLevel="0" collapsed="false">
      <c r="A253" s="1" t="n">
        <v>57.899109</v>
      </c>
      <c r="B253" s="1" t="n">
        <v>-32.243874</v>
      </c>
      <c r="C253" s="1" t="n">
        <v>-7.770188</v>
      </c>
      <c r="D253" s="1" t="n">
        <v>55.887138</v>
      </c>
      <c r="E253" s="1" t="n">
        <v>26.303778</v>
      </c>
      <c r="F253" s="1" t="n">
        <v>-18.288401</v>
      </c>
      <c r="G253" s="1" t="n">
        <v>30.376911</v>
      </c>
      <c r="H253" s="1" t="n">
        <v>2.515876</v>
      </c>
      <c r="I253" s="1" t="n">
        <v>-17.224857</v>
      </c>
      <c r="J253" s="1" t="n">
        <v>28.881922</v>
      </c>
      <c r="K253" s="1" t="n">
        <v>0</v>
      </c>
      <c r="L253" s="1" t="n">
        <v>0</v>
      </c>
      <c r="M253" s="1" t="n">
        <v>42.993088</v>
      </c>
      <c r="N253" s="1" t="n">
        <v>-26.118069</v>
      </c>
      <c r="O253" s="1" t="n">
        <v>-41.753738</v>
      </c>
      <c r="P253" s="1" t="n">
        <v>66.413376</v>
      </c>
      <c r="Q253" s="1" t="n">
        <v>-8.18727</v>
      </c>
      <c r="R253" s="1" t="n">
        <v>2.664577</v>
      </c>
      <c r="S253" s="1" t="n">
        <v>-27.512768</v>
      </c>
      <c r="T253" s="1" t="n">
        <v>-1.253591</v>
      </c>
      <c r="U253" s="1" t="n">
        <v>2.002208</v>
      </c>
      <c r="V253" s="1" t="n">
        <v>-27.494549</v>
      </c>
      <c r="W253" s="1" t="n">
        <v>0</v>
      </c>
      <c r="X253" s="1" t="n">
        <v>0</v>
      </c>
      <c r="Y253" s="1" t="n">
        <v>42.223602</v>
      </c>
      <c r="Z253" s="1" t="n">
        <v>123.965416</v>
      </c>
      <c r="AA253" s="1" t="n">
        <v>-81.563416</v>
      </c>
      <c r="AB253" s="1" t="n">
        <v>60.358093</v>
      </c>
      <c r="AC253" s="1" t="n">
        <v>0</v>
      </c>
      <c r="AD253" s="1" t="n">
        <v>0</v>
      </c>
      <c r="AE253" s="1" t="n">
        <v>0.053371</v>
      </c>
      <c r="AF253" s="1" t="n">
        <v>-15.067175</v>
      </c>
      <c r="AG253" s="1" t="n">
        <v>60.171932</v>
      </c>
      <c r="AH253" s="1" t="n">
        <v>-7.172</v>
      </c>
      <c r="AI253" s="1" t="n">
        <v>61.876915</v>
      </c>
      <c r="AJ253" s="1" t="n">
        <v>5.65445</v>
      </c>
      <c r="AK253" s="1" t="n">
        <v>94.322327</v>
      </c>
      <c r="AL253" s="1" t="n">
        <v>0</v>
      </c>
      <c r="AM253" s="1" t="n">
        <v>0</v>
      </c>
      <c r="AN253" s="1" t="n">
        <v>35.520676</v>
      </c>
      <c r="AO253" s="1" t="n">
        <v>-14.177418</v>
      </c>
      <c r="AP253" s="1" t="n">
        <v>-30.867899</v>
      </c>
      <c r="AQ253" s="1"/>
    </row>
    <row r="254" customFormat="false" ht="13.8" hidden="false" customHeight="false" outlineLevel="0" collapsed="false">
      <c r="A254" s="1" t="n">
        <v>57.534855</v>
      </c>
      <c r="B254" s="1" t="n">
        <v>-32.18404</v>
      </c>
      <c r="C254" s="1" t="n">
        <v>-7.75681</v>
      </c>
      <c r="D254" s="1" t="n">
        <v>55.583191</v>
      </c>
      <c r="E254" s="1" t="n">
        <v>26.357592</v>
      </c>
      <c r="F254" s="1" t="n">
        <v>-18.32382</v>
      </c>
      <c r="G254" s="1" t="n">
        <v>30.487129</v>
      </c>
      <c r="H254" s="1" t="n">
        <v>2.550152</v>
      </c>
      <c r="I254" s="1" t="n">
        <v>-17.386448</v>
      </c>
      <c r="J254" s="1" t="n">
        <v>28.957762</v>
      </c>
      <c r="K254" s="1" t="n">
        <v>0</v>
      </c>
      <c r="L254" s="1" t="n">
        <v>0</v>
      </c>
      <c r="M254" s="1" t="n">
        <v>42.819057</v>
      </c>
      <c r="N254" s="1" t="n">
        <v>-26.191126</v>
      </c>
      <c r="O254" s="1" t="n">
        <v>-41.763321</v>
      </c>
      <c r="P254" s="1" t="n">
        <v>66.226067</v>
      </c>
      <c r="Q254" s="1" t="n">
        <v>-7.541135</v>
      </c>
      <c r="R254" s="1" t="n">
        <v>2.366891</v>
      </c>
      <c r="S254" s="1" t="n">
        <v>-27.61603</v>
      </c>
      <c r="T254" s="1" t="n">
        <v>-1.096361</v>
      </c>
      <c r="U254" s="1" t="n">
        <v>1.212058</v>
      </c>
      <c r="V254" s="1" t="n">
        <v>-27.609322</v>
      </c>
      <c r="W254" s="1" t="n">
        <v>0</v>
      </c>
      <c r="X254" s="1" t="n">
        <v>0</v>
      </c>
      <c r="Y254" s="1" t="n">
        <v>42.498077</v>
      </c>
      <c r="Z254" s="1" t="n">
        <v>124.616089</v>
      </c>
      <c r="AA254" s="1" t="n">
        <v>-82.594826</v>
      </c>
      <c r="AB254" s="1" t="n">
        <v>59.971848</v>
      </c>
      <c r="AC254" s="1" t="n">
        <v>0</v>
      </c>
      <c r="AD254" s="1" t="n">
        <v>0</v>
      </c>
      <c r="AE254" s="1" t="n">
        <v>-0.629628</v>
      </c>
      <c r="AF254" s="1" t="n">
        <v>-14.063725</v>
      </c>
      <c r="AG254" s="1" t="n">
        <v>60.175442</v>
      </c>
      <c r="AH254" s="1" t="n">
        <v>-7.345975</v>
      </c>
      <c r="AI254" s="1" t="n">
        <v>61.862957</v>
      </c>
      <c r="AJ254" s="1" t="n">
        <v>6.220679</v>
      </c>
      <c r="AK254" s="1" t="n">
        <v>93.695755</v>
      </c>
      <c r="AL254" s="1" t="n">
        <v>0</v>
      </c>
      <c r="AM254" s="1" t="n">
        <v>0</v>
      </c>
      <c r="AN254" s="1" t="n">
        <v>35.584816</v>
      </c>
      <c r="AO254" s="1" t="n">
        <v>-14.892896</v>
      </c>
      <c r="AP254" s="1" t="n">
        <v>-30.263584</v>
      </c>
      <c r="AQ254" s="1"/>
    </row>
    <row r="255" customFormat="false" ht="13.8" hidden="false" customHeight="false" outlineLevel="0" collapsed="false">
      <c r="A255" s="1" t="n">
        <v>57.19067</v>
      </c>
      <c r="B255" s="1" t="n">
        <v>-32.131275</v>
      </c>
      <c r="C255" s="1" t="n">
        <v>-7.740354</v>
      </c>
      <c r="D255" s="1" t="n">
        <v>55.30534</v>
      </c>
      <c r="E255" s="1" t="n">
        <v>26.410728</v>
      </c>
      <c r="F255" s="1" t="n">
        <v>-18.350561</v>
      </c>
      <c r="G255" s="1" t="n">
        <v>30.600613</v>
      </c>
      <c r="H255" s="1" t="n">
        <v>2.583958</v>
      </c>
      <c r="I255" s="1" t="n">
        <v>-17.545542</v>
      </c>
      <c r="J255" s="1" t="n">
        <v>29.036613</v>
      </c>
      <c r="K255" s="1" t="n">
        <v>0</v>
      </c>
      <c r="L255" s="1" t="n">
        <v>0</v>
      </c>
      <c r="M255" s="1" t="n">
        <v>42.657269</v>
      </c>
      <c r="N255" s="1" t="n">
        <v>-26.274157</v>
      </c>
      <c r="O255" s="1" t="n">
        <v>-41.788795</v>
      </c>
      <c r="P255" s="1" t="n">
        <v>66.02951</v>
      </c>
      <c r="Q255" s="1" t="n">
        <v>-6.888376</v>
      </c>
      <c r="R255" s="1" t="n">
        <v>2.075311</v>
      </c>
      <c r="S255" s="1" t="n">
        <v>-27.656599</v>
      </c>
      <c r="T255" s="1" t="n">
        <v>-0.932935</v>
      </c>
      <c r="U255" s="1" t="n">
        <v>0.39027</v>
      </c>
      <c r="V255" s="1" t="n">
        <v>-27.655903</v>
      </c>
      <c r="W255" s="1" t="n">
        <v>0</v>
      </c>
      <c r="X255" s="1" t="n">
        <v>0</v>
      </c>
      <c r="Y255" s="1" t="n">
        <v>42.761845</v>
      </c>
      <c r="Z255" s="1" t="n">
        <v>125.258034</v>
      </c>
      <c r="AA255" s="1" t="n">
        <v>-83.597466</v>
      </c>
      <c r="AB255" s="1" t="n">
        <v>59.61837</v>
      </c>
      <c r="AC255" s="1" t="n">
        <v>0</v>
      </c>
      <c r="AD255" s="1" t="n">
        <v>0</v>
      </c>
      <c r="AE255" s="1" t="n">
        <v>-1.345565</v>
      </c>
      <c r="AF255" s="1" t="n">
        <v>-13.015154</v>
      </c>
      <c r="AG255" s="1" t="n">
        <v>60.165783</v>
      </c>
      <c r="AH255" s="1" t="n">
        <v>-7.516162</v>
      </c>
      <c r="AI255" s="1" t="n">
        <v>61.827972</v>
      </c>
      <c r="AJ255" s="1" t="n">
        <v>6.739354</v>
      </c>
      <c r="AK255" s="1" t="n">
        <v>93.077606</v>
      </c>
      <c r="AL255" s="1" t="n">
        <v>0</v>
      </c>
      <c r="AM255" s="1" t="n">
        <v>0</v>
      </c>
      <c r="AN255" s="1" t="n">
        <v>35.630516</v>
      </c>
      <c r="AO255" s="1" t="n">
        <v>-15.564698</v>
      </c>
      <c r="AP255" s="1" t="n">
        <v>-29.699179</v>
      </c>
      <c r="AQ255" s="1"/>
    </row>
    <row r="256" customFormat="false" ht="13.8" hidden="false" customHeight="false" outlineLevel="0" collapsed="false">
      <c r="A256" s="1" t="n">
        <v>56.866806</v>
      </c>
      <c r="B256" s="1" t="n">
        <v>-32.085636</v>
      </c>
      <c r="C256" s="1" t="n">
        <v>-7.720551</v>
      </c>
      <c r="D256" s="1" t="n">
        <v>55.053268</v>
      </c>
      <c r="E256" s="1" t="n">
        <v>26.463238</v>
      </c>
      <c r="F256" s="1" t="n">
        <v>-18.369051</v>
      </c>
      <c r="G256" s="1" t="n">
        <v>30.716946</v>
      </c>
      <c r="H256" s="1" t="n">
        <v>2.617213</v>
      </c>
      <c r="I256" s="1" t="n">
        <v>-17.701761</v>
      </c>
      <c r="J256" s="1" t="n">
        <v>29.118145</v>
      </c>
      <c r="K256" s="1" t="n">
        <v>0</v>
      </c>
      <c r="L256" s="1" t="n">
        <v>0</v>
      </c>
      <c r="M256" s="1" t="n">
        <v>42.506065</v>
      </c>
      <c r="N256" s="1" t="n">
        <v>-26.365213</v>
      </c>
      <c r="O256" s="1" t="n">
        <v>-41.829071</v>
      </c>
      <c r="P256" s="1" t="n">
        <v>65.81604</v>
      </c>
      <c r="Q256" s="1" t="n">
        <v>-6.229612</v>
      </c>
      <c r="R256" s="1" t="n">
        <v>1.787195</v>
      </c>
      <c r="S256" s="1" t="n">
        <v>-27.63611</v>
      </c>
      <c r="T256" s="1" t="n">
        <v>-0.765177</v>
      </c>
      <c r="U256" s="1" t="n">
        <v>-0.453464</v>
      </c>
      <c r="V256" s="1" t="n">
        <v>-27.63517</v>
      </c>
      <c r="W256" s="1" t="n">
        <v>0</v>
      </c>
      <c r="X256" s="1" t="n">
        <v>0</v>
      </c>
      <c r="Y256" s="1" t="n">
        <v>43.014805</v>
      </c>
      <c r="Z256" s="1" t="n">
        <v>125.890396</v>
      </c>
      <c r="AA256" s="1" t="n">
        <v>-84.568695</v>
      </c>
      <c r="AB256" s="1" t="n">
        <v>59.298008</v>
      </c>
      <c r="AC256" s="1" t="n">
        <v>0</v>
      </c>
      <c r="AD256" s="1" t="n">
        <v>0</v>
      </c>
      <c r="AE256" s="1" t="n">
        <v>-2.092696</v>
      </c>
      <c r="AF256" s="1" t="n">
        <v>-11.922582</v>
      </c>
      <c r="AG256" s="1" t="n">
        <v>60.140491</v>
      </c>
      <c r="AH256" s="1" t="n">
        <v>-7.682879</v>
      </c>
      <c r="AI256" s="1" t="n">
        <v>61.772858</v>
      </c>
      <c r="AJ256" s="1" t="n">
        <v>7.210349</v>
      </c>
      <c r="AK256" s="1" t="n">
        <v>92.469872</v>
      </c>
      <c r="AL256" s="1" t="n">
        <v>0</v>
      </c>
      <c r="AM256" s="1" t="n">
        <v>0</v>
      </c>
      <c r="AN256" s="1" t="n">
        <v>35.660156</v>
      </c>
      <c r="AO256" s="1" t="n">
        <v>-16.19224</v>
      </c>
      <c r="AP256" s="1" t="n">
        <v>-29.174067</v>
      </c>
      <c r="AQ256" s="1"/>
    </row>
    <row r="257" customFormat="false" ht="13.8" hidden="false" customHeight="false" outlineLevel="0" collapsed="false">
      <c r="A257" s="1" t="n">
        <v>56.563465</v>
      </c>
      <c r="B257" s="1" t="n">
        <v>-32.047142</v>
      </c>
      <c r="C257" s="1" t="n">
        <v>-7.697415</v>
      </c>
      <c r="D257" s="1" t="n">
        <v>54.826668</v>
      </c>
      <c r="E257" s="1" t="n">
        <v>26.514967</v>
      </c>
      <c r="F257" s="1" t="n">
        <v>-18.379612</v>
      </c>
      <c r="G257" s="1" t="n">
        <v>30.83564</v>
      </c>
      <c r="H257" s="1" t="n">
        <v>2.649807</v>
      </c>
      <c r="I257" s="1" t="n">
        <v>-17.854607</v>
      </c>
      <c r="J257" s="1" t="n">
        <v>29.202</v>
      </c>
      <c r="K257" s="1" t="n">
        <v>0</v>
      </c>
      <c r="L257" s="1" t="n">
        <v>0</v>
      </c>
      <c r="M257" s="1" t="n">
        <v>42.363777</v>
      </c>
      <c r="N257" s="1" t="n">
        <v>-26.462408</v>
      </c>
      <c r="O257" s="1" t="n">
        <v>-41.883148</v>
      </c>
      <c r="P257" s="1" t="n">
        <v>65.57798</v>
      </c>
      <c r="Q257" s="1" t="n">
        <v>-5.565849</v>
      </c>
      <c r="R257" s="1" t="n">
        <v>1.499774</v>
      </c>
      <c r="S257" s="1" t="n">
        <v>-27.557003</v>
      </c>
      <c r="T257" s="1" t="n">
        <v>-0.594992</v>
      </c>
      <c r="U257" s="1" t="n">
        <v>-1.309198</v>
      </c>
      <c r="V257" s="1" t="n">
        <v>-27.549198</v>
      </c>
      <c r="W257" s="1" t="n">
        <v>0</v>
      </c>
      <c r="X257" s="1" t="n">
        <v>0</v>
      </c>
      <c r="Y257" s="1" t="n">
        <v>43.256924</v>
      </c>
      <c r="Z257" s="1" t="n">
        <v>126.512383</v>
      </c>
      <c r="AA257" s="1" t="n">
        <v>-85.506165</v>
      </c>
      <c r="AB257" s="1" t="n">
        <v>59.010941</v>
      </c>
      <c r="AC257" s="1" t="n">
        <v>0</v>
      </c>
      <c r="AD257" s="1" t="n">
        <v>0</v>
      </c>
      <c r="AE257" s="1" t="n">
        <v>-2.869696</v>
      </c>
      <c r="AF257" s="1" t="n">
        <v>-10.78753</v>
      </c>
      <c r="AG257" s="1" t="n">
        <v>60.097603</v>
      </c>
      <c r="AH257" s="1" t="n">
        <v>-7.846355</v>
      </c>
      <c r="AI257" s="1" t="n">
        <v>61.698681</v>
      </c>
      <c r="AJ257" s="1" t="n">
        <v>7.63398</v>
      </c>
      <c r="AK257" s="1" t="n">
        <v>91.874397</v>
      </c>
      <c r="AL257" s="1" t="n">
        <v>0</v>
      </c>
      <c r="AM257" s="1" t="n">
        <v>0</v>
      </c>
      <c r="AN257" s="1" t="n">
        <v>35.676231</v>
      </c>
      <c r="AO257" s="1" t="n">
        <v>-16.775085</v>
      </c>
      <c r="AP257" s="1" t="n">
        <v>-28.687489</v>
      </c>
      <c r="AQ257" s="1"/>
    </row>
    <row r="258" customFormat="false" ht="13.8" hidden="false" customHeight="false" outlineLevel="0" collapsed="false">
      <c r="A258" s="1" t="n">
        <v>56.280777</v>
      </c>
      <c r="B258" s="1" t="n">
        <v>-32.015835</v>
      </c>
      <c r="C258" s="1" t="n">
        <v>-7.670735</v>
      </c>
      <c r="D258" s="1" t="n">
        <v>54.625118</v>
      </c>
      <c r="E258" s="1" t="n">
        <v>26.566053</v>
      </c>
      <c r="F258" s="1" t="n">
        <v>-18.382744</v>
      </c>
      <c r="G258" s="1" t="n">
        <v>30.956257</v>
      </c>
      <c r="H258" s="1" t="n">
        <v>2.681631</v>
      </c>
      <c r="I258" s="1" t="n">
        <v>-18.003584</v>
      </c>
      <c r="J258" s="1" t="n">
        <v>29.287872</v>
      </c>
      <c r="K258" s="1" t="n">
        <v>0</v>
      </c>
      <c r="L258" s="1" t="n">
        <v>0</v>
      </c>
      <c r="M258" s="1" t="n">
        <v>42.228745</v>
      </c>
      <c r="N258" s="1" t="n">
        <v>-26.563793</v>
      </c>
      <c r="O258" s="1" t="n">
        <v>-41.949978</v>
      </c>
      <c r="P258" s="1" t="n">
        <v>65.307625</v>
      </c>
      <c r="Q258" s="1" t="n">
        <v>-4.898345</v>
      </c>
      <c r="R258" s="1" t="n">
        <v>1.209813</v>
      </c>
      <c r="S258" s="1" t="n">
        <v>-27.42256</v>
      </c>
      <c r="T258" s="1" t="n">
        <v>-0.424342</v>
      </c>
      <c r="U258" s="1" t="n">
        <v>-2.166671</v>
      </c>
      <c r="V258" s="1" t="n">
        <v>-27.401308</v>
      </c>
      <c r="W258" s="1" t="n">
        <v>0</v>
      </c>
      <c r="X258" s="1" t="n">
        <v>0</v>
      </c>
      <c r="Y258" s="1" t="n">
        <v>43.488232</v>
      </c>
      <c r="Z258" s="1" t="n">
        <v>127.12326</v>
      </c>
      <c r="AA258" s="1" t="n">
        <v>-86.407494</v>
      </c>
      <c r="AB258" s="1" t="n">
        <v>58.757275</v>
      </c>
      <c r="AC258" s="1" t="n">
        <v>0</v>
      </c>
      <c r="AD258" s="1" t="n">
        <v>0</v>
      </c>
      <c r="AE258" s="1" t="n">
        <v>-3.674699</v>
      </c>
      <c r="AF258" s="1" t="n">
        <v>-9.612387</v>
      </c>
      <c r="AG258" s="1" t="n">
        <v>60.035019</v>
      </c>
      <c r="AH258" s="1" t="n">
        <v>-8.006804</v>
      </c>
      <c r="AI258" s="1" t="n">
        <v>61.606434</v>
      </c>
      <c r="AJ258" s="1" t="n">
        <v>8.010921</v>
      </c>
      <c r="AK258" s="1" t="n">
        <v>91.292938</v>
      </c>
      <c r="AL258" s="1" t="n">
        <v>0</v>
      </c>
      <c r="AM258" s="1" t="n">
        <v>0</v>
      </c>
      <c r="AN258" s="1" t="n">
        <v>35.681236</v>
      </c>
      <c r="AO258" s="1" t="n">
        <v>-17.313463</v>
      </c>
      <c r="AP258" s="1" t="n">
        <v>-28.238165</v>
      </c>
      <c r="AQ258" s="1"/>
    </row>
    <row r="259" customFormat="false" ht="13.8" hidden="false" customHeight="false" outlineLevel="0" collapsed="false">
      <c r="A259" s="1" t="n">
        <v>56.018734</v>
      </c>
      <c r="B259" s="1" t="n">
        <v>-31.991642</v>
      </c>
      <c r="C259" s="1" t="n">
        <v>-7.640454</v>
      </c>
      <c r="D259" s="1" t="n">
        <v>54.448124</v>
      </c>
      <c r="E259" s="1" t="n">
        <v>26.616453</v>
      </c>
      <c r="F259" s="1" t="n">
        <v>-18.378607</v>
      </c>
      <c r="G259" s="1" t="n">
        <v>31.078323</v>
      </c>
      <c r="H259" s="1" t="n">
        <v>2.712635</v>
      </c>
      <c r="I259" s="1" t="n">
        <v>-18.148474</v>
      </c>
      <c r="J259" s="1" t="n">
        <v>29.375374</v>
      </c>
      <c r="K259" s="1" t="n">
        <v>0</v>
      </c>
      <c r="L259" s="1" t="n">
        <v>0</v>
      </c>
      <c r="M259" s="1" t="n">
        <v>42.099197</v>
      </c>
      <c r="N259" s="1" t="n">
        <v>-26.667458</v>
      </c>
      <c r="O259" s="1" t="n">
        <v>-42.028278</v>
      </c>
      <c r="P259" s="1" t="n">
        <v>64.997353</v>
      </c>
      <c r="Q259" s="1" t="n">
        <v>-4.22834</v>
      </c>
      <c r="R259" s="1" t="n">
        <v>0.913961</v>
      </c>
      <c r="S259" s="1" t="n">
        <v>-27.236677</v>
      </c>
      <c r="T259" s="1" t="n">
        <v>-0.255168</v>
      </c>
      <c r="U259" s="1" t="n">
        <v>-3.015757</v>
      </c>
      <c r="V259" s="1" t="n">
        <v>-27.195841</v>
      </c>
      <c r="W259" s="1" t="n">
        <v>0</v>
      </c>
      <c r="X259" s="1" t="n">
        <v>0</v>
      </c>
      <c r="Y259" s="1" t="n">
        <v>43.708832</v>
      </c>
      <c r="Z259" s="1" t="n">
        <v>127.722305</v>
      </c>
      <c r="AA259" s="1" t="n">
        <v>-87.270622</v>
      </c>
      <c r="AB259" s="1" t="n">
        <v>58.53701</v>
      </c>
      <c r="AC259" s="1" t="n">
        <v>0</v>
      </c>
      <c r="AD259" s="1" t="n">
        <v>0</v>
      </c>
      <c r="AE259" s="1" t="n">
        <v>-4.506197</v>
      </c>
      <c r="AF259" s="1" t="n">
        <v>-8.399767</v>
      </c>
      <c r="AG259" s="1" t="n">
        <v>59.950733</v>
      </c>
      <c r="AH259" s="1" t="n">
        <v>-8.164402</v>
      </c>
      <c r="AI259" s="1" t="n">
        <v>61.497417</v>
      </c>
      <c r="AJ259" s="1" t="n">
        <v>8.342221</v>
      </c>
      <c r="AK259" s="1" t="n">
        <v>90.727104</v>
      </c>
      <c r="AL259" s="1" t="n">
        <v>0</v>
      </c>
      <c r="AM259" s="1" t="n">
        <v>0</v>
      </c>
      <c r="AN259" s="1" t="n">
        <v>35.677578</v>
      </c>
      <c r="AO259" s="1" t="n">
        <v>-17.807768</v>
      </c>
      <c r="AP259" s="1" t="n">
        <v>-27.825142</v>
      </c>
      <c r="AQ259" s="1"/>
    </row>
    <row r="260" customFormat="false" ht="13.8" hidden="false" customHeight="false" outlineLevel="0" collapsed="false">
      <c r="A260" s="1" t="n">
        <v>55.777237</v>
      </c>
      <c r="B260" s="1" t="n">
        <v>-31.974529</v>
      </c>
      <c r="C260" s="1" t="n">
        <v>-7.606544</v>
      </c>
      <c r="D260" s="1" t="n">
        <v>54.295147</v>
      </c>
      <c r="E260" s="1" t="n">
        <v>26.666174</v>
      </c>
      <c r="F260" s="1" t="n">
        <v>-18.367378</v>
      </c>
      <c r="G260" s="1" t="n">
        <v>31.20138</v>
      </c>
      <c r="H260" s="1" t="n">
        <v>2.742752</v>
      </c>
      <c r="I260" s="1" t="n">
        <v>-18.288986</v>
      </c>
      <c r="J260" s="1" t="n">
        <v>29.464148</v>
      </c>
      <c r="K260" s="1" t="n">
        <v>0</v>
      </c>
      <c r="L260" s="1" t="n">
        <v>0</v>
      </c>
      <c r="M260" s="1" t="n">
        <v>41.973408</v>
      </c>
      <c r="N260" s="1" t="n">
        <v>-26.771502</v>
      </c>
      <c r="O260" s="1" t="n">
        <v>-42.116791</v>
      </c>
      <c r="P260" s="1" t="n">
        <v>64.639755</v>
      </c>
      <c r="Q260" s="1" t="n">
        <v>-3.557386</v>
      </c>
      <c r="R260" s="1" t="n">
        <v>0.60873</v>
      </c>
      <c r="S260" s="1" t="n">
        <v>-27.003912</v>
      </c>
      <c r="T260" s="1" t="n">
        <v>-0.089403</v>
      </c>
      <c r="U260" s="1" t="n">
        <v>-3.846421</v>
      </c>
      <c r="V260" s="1" t="n">
        <v>-26.93816</v>
      </c>
      <c r="W260" s="1" t="n">
        <v>0</v>
      </c>
      <c r="X260" s="1" t="n">
        <v>0</v>
      </c>
      <c r="Y260" s="1" t="n">
        <v>43.918774</v>
      </c>
      <c r="Z260" s="1" t="n">
        <v>128.308884</v>
      </c>
      <c r="AA260" s="1" t="n">
        <v>-88.093498</v>
      </c>
      <c r="AB260" s="1" t="n">
        <v>58.349998</v>
      </c>
      <c r="AC260" s="1" t="n">
        <v>0</v>
      </c>
      <c r="AD260" s="1" t="n">
        <v>0</v>
      </c>
      <c r="AE260" s="1" t="n">
        <v>-5.362227</v>
      </c>
      <c r="AF260" s="1" t="n">
        <v>-7.152804</v>
      </c>
      <c r="AG260" s="1" t="n">
        <v>59.843174</v>
      </c>
      <c r="AH260" s="1" t="n">
        <v>-8.319251</v>
      </c>
      <c r="AI260" s="1" t="n">
        <v>61.372841</v>
      </c>
      <c r="AJ260" s="1" t="n">
        <v>8.629193</v>
      </c>
      <c r="AK260" s="1" t="n">
        <v>90.178337</v>
      </c>
      <c r="AL260" s="1" t="n">
        <v>0</v>
      </c>
      <c r="AM260" s="1" t="n">
        <v>0</v>
      </c>
      <c r="AN260" s="1" t="n">
        <v>35.667469</v>
      </c>
      <c r="AO260" s="1" t="n">
        <v>-18.258865</v>
      </c>
      <c r="AP260" s="1" t="n">
        <v>-27.446999</v>
      </c>
      <c r="AQ260" s="1"/>
    </row>
    <row r="261" customFormat="false" ht="13.8" hidden="false" customHeight="false" outlineLevel="0" collapsed="false">
      <c r="A261" s="1" t="n">
        <v>55.556187</v>
      </c>
      <c r="B261" s="1" t="n">
        <v>-31.964468</v>
      </c>
      <c r="C261" s="1" t="n">
        <v>-7.568913</v>
      </c>
      <c r="D261" s="1" t="n">
        <v>54.165581</v>
      </c>
      <c r="E261" s="1" t="n">
        <v>26.715284</v>
      </c>
      <c r="F261" s="1" t="n">
        <v>-18.349461</v>
      </c>
      <c r="G261" s="1" t="n">
        <v>31.324968</v>
      </c>
      <c r="H261" s="1" t="n">
        <v>2.771908</v>
      </c>
      <c r="I261" s="1" t="n">
        <v>-18.424791</v>
      </c>
      <c r="J261" s="1" t="n">
        <v>29.553856</v>
      </c>
      <c r="K261" s="1" t="n">
        <v>0</v>
      </c>
      <c r="L261" s="1" t="n">
        <v>0</v>
      </c>
      <c r="M261" s="1" t="n">
        <v>41.849663</v>
      </c>
      <c r="N261" s="1" t="n">
        <v>-26.874039</v>
      </c>
      <c r="O261" s="1" t="n">
        <v>-42.214333</v>
      </c>
      <c r="P261" s="1" t="n">
        <v>64.22776</v>
      </c>
      <c r="Q261" s="1" t="n">
        <v>-2.887228</v>
      </c>
      <c r="R261" s="1" t="n">
        <v>0.290736</v>
      </c>
      <c r="S261" s="1" t="n">
        <v>-26.729301</v>
      </c>
      <c r="T261" s="1" t="n">
        <v>0.071073</v>
      </c>
      <c r="U261" s="1" t="n">
        <v>-4.649018</v>
      </c>
      <c r="V261" s="1" t="n">
        <v>-26.634411</v>
      </c>
      <c r="W261" s="1" t="n">
        <v>0</v>
      </c>
      <c r="X261" s="1" t="n">
        <v>0</v>
      </c>
      <c r="Y261" s="1" t="n">
        <v>44.118282</v>
      </c>
      <c r="Z261" s="1" t="n">
        <v>128.882416</v>
      </c>
      <c r="AA261" s="1" t="n">
        <v>-88.874481</v>
      </c>
      <c r="AB261" s="1" t="n">
        <v>58.195984</v>
      </c>
      <c r="AC261" s="1" t="n">
        <v>0</v>
      </c>
      <c r="AD261" s="1" t="n">
        <v>0</v>
      </c>
      <c r="AE261" s="1" t="n">
        <v>-6.241085</v>
      </c>
      <c r="AF261" s="1" t="n">
        <v>-5.875264</v>
      </c>
      <c r="AG261" s="1" t="n">
        <v>59.710983</v>
      </c>
      <c r="AH261" s="1" t="n">
        <v>-8.471367</v>
      </c>
      <c r="AI261" s="1" t="n">
        <v>61.234005</v>
      </c>
      <c r="AJ261" s="1" t="n">
        <v>8.873558</v>
      </c>
      <c r="AK261" s="1" t="n">
        <v>89.647858</v>
      </c>
      <c r="AL261" s="1" t="n">
        <v>0</v>
      </c>
      <c r="AM261" s="1" t="n">
        <v>0</v>
      </c>
      <c r="AN261" s="1" t="n">
        <v>35.653286</v>
      </c>
      <c r="AO261" s="1" t="n">
        <v>-18.66787</v>
      </c>
      <c r="AP261" s="1" t="n">
        <v>-27.102156</v>
      </c>
      <c r="AQ261" s="1"/>
    </row>
    <row r="262" customFormat="false" ht="13.8" hidden="false" customHeight="false" outlineLevel="0" collapsed="false">
      <c r="A262" s="1" t="n">
        <v>55.35532</v>
      </c>
      <c r="B262" s="1" t="n">
        <v>-31.961292</v>
      </c>
      <c r="C262" s="1" t="n">
        <v>-7.527653</v>
      </c>
      <c r="D262" s="1" t="n">
        <v>54.058811</v>
      </c>
      <c r="E262" s="1" t="n">
        <v>26.763805</v>
      </c>
      <c r="F262" s="1" t="n">
        <v>-18.3249</v>
      </c>
      <c r="G262" s="1" t="n">
        <v>31.448669</v>
      </c>
      <c r="H262" s="1" t="n">
        <v>2.800064</v>
      </c>
      <c r="I262" s="1" t="n">
        <v>-18.555735</v>
      </c>
      <c r="J262" s="1" t="n">
        <v>29.644161</v>
      </c>
      <c r="K262" s="1" t="n">
        <v>0</v>
      </c>
      <c r="L262" s="1" t="n">
        <v>0</v>
      </c>
      <c r="M262" s="1" t="n">
        <v>41.726322</v>
      </c>
      <c r="N262" s="1" t="n">
        <v>-26.973385</v>
      </c>
      <c r="O262" s="1" t="n">
        <v>-42.319599</v>
      </c>
      <c r="P262" s="1" t="n">
        <v>63.754673</v>
      </c>
      <c r="Q262" s="1" t="n">
        <v>-2.219725</v>
      </c>
      <c r="R262" s="1" t="n">
        <v>-0.043569</v>
      </c>
      <c r="S262" s="1" t="n">
        <v>-26.418369</v>
      </c>
      <c r="T262" s="1" t="n">
        <v>0.224417</v>
      </c>
      <c r="U262" s="1" t="n">
        <v>-5.414214</v>
      </c>
      <c r="V262" s="1" t="n">
        <v>-26.291445</v>
      </c>
      <c r="W262" s="1" t="n">
        <v>0</v>
      </c>
      <c r="X262" s="1" t="n">
        <v>0</v>
      </c>
      <c r="Y262" s="1" t="n">
        <v>44.307541</v>
      </c>
      <c r="Z262" s="1" t="n">
        <v>129.442444</v>
      </c>
      <c r="AA262" s="1" t="n">
        <v>-89.61216</v>
      </c>
      <c r="AB262" s="1" t="n">
        <v>58.074619</v>
      </c>
      <c r="AC262" s="1" t="n">
        <v>0</v>
      </c>
      <c r="AD262" s="1" t="n">
        <v>0</v>
      </c>
      <c r="AE262" s="1" t="n">
        <v>-7.141214</v>
      </c>
      <c r="AF262" s="1" t="n">
        <v>-4.571409</v>
      </c>
      <c r="AG262" s="1" t="n">
        <v>59.552746</v>
      </c>
      <c r="AH262" s="1" t="n">
        <v>-8.620797</v>
      </c>
      <c r="AI262" s="1" t="n">
        <v>61.082291</v>
      </c>
      <c r="AJ262" s="1" t="n">
        <v>9.077309</v>
      </c>
      <c r="AK262" s="1" t="n">
        <v>89.13678</v>
      </c>
      <c r="AL262" s="1" t="n">
        <v>0</v>
      </c>
      <c r="AM262" s="1" t="n">
        <v>0</v>
      </c>
      <c r="AN262" s="1" t="n">
        <v>35.636997</v>
      </c>
      <c r="AO262" s="1" t="n">
        <v>-19.0361</v>
      </c>
      <c r="AP262" s="1" t="n">
        <v>-26.78895</v>
      </c>
      <c r="AQ262" s="1"/>
    </row>
    <row r="263" customFormat="false" ht="13.8" hidden="false" customHeight="false" outlineLevel="0" collapsed="false">
      <c r="A263" s="1" t="n">
        <v>55.17432</v>
      </c>
      <c r="B263" s="1" t="n">
        <v>-31.964943</v>
      </c>
      <c r="C263" s="1" t="n">
        <v>-7.482743</v>
      </c>
      <c r="D263" s="1" t="n">
        <v>53.974098</v>
      </c>
      <c r="E263" s="1" t="n">
        <v>26.81179</v>
      </c>
      <c r="F263" s="1" t="n">
        <v>-18.293833</v>
      </c>
      <c r="G263" s="1" t="n">
        <v>31.571999</v>
      </c>
      <c r="H263" s="1" t="n">
        <v>2.827182</v>
      </c>
      <c r="I263" s="1" t="n">
        <v>-18.681656</v>
      </c>
      <c r="J263" s="1" t="n">
        <v>29.734674</v>
      </c>
      <c r="K263" s="1" t="n">
        <v>0</v>
      </c>
      <c r="L263" s="1" t="n">
        <v>0</v>
      </c>
      <c r="M263" s="1" t="n">
        <v>41.601765</v>
      </c>
      <c r="N263" s="1" t="n">
        <v>-27.067768</v>
      </c>
      <c r="O263" s="1" t="n">
        <v>-42.431351</v>
      </c>
      <c r="P263" s="1" t="n">
        <v>63.21439</v>
      </c>
      <c r="Q263" s="1" t="n">
        <v>-1.556891</v>
      </c>
      <c r="R263" s="1" t="n">
        <v>-0.397376</v>
      </c>
      <c r="S263" s="1" t="n">
        <v>-26.076782</v>
      </c>
      <c r="T263" s="1" t="n">
        <v>0.368921</v>
      </c>
      <c r="U263" s="1" t="n">
        <v>-6.133495</v>
      </c>
      <c r="V263" s="1" t="n">
        <v>-25.916382</v>
      </c>
      <c r="W263" s="1" t="n">
        <v>0</v>
      </c>
      <c r="X263" s="1" t="n">
        <v>0</v>
      </c>
      <c r="Y263" s="1" t="n">
        <v>44.486763</v>
      </c>
      <c r="Z263" s="1" t="n">
        <v>129.988571</v>
      </c>
      <c r="AA263" s="1" t="n">
        <v>-90.305222</v>
      </c>
      <c r="AB263" s="1" t="n">
        <v>57.985432</v>
      </c>
      <c r="AC263" s="1" t="n">
        <v>0</v>
      </c>
      <c r="AD263" s="1" t="n">
        <v>0</v>
      </c>
      <c r="AE263" s="1" t="n">
        <v>-8.06077</v>
      </c>
      <c r="AF263" s="1" t="n">
        <v>-3.245488</v>
      </c>
      <c r="AG263" s="1" t="n">
        <v>59.367771</v>
      </c>
      <c r="AH263" s="1" t="n">
        <v>-8.767479</v>
      </c>
      <c r="AI263" s="1" t="n">
        <v>60.918983</v>
      </c>
      <c r="AJ263" s="1" t="n">
        <v>9.242681</v>
      </c>
      <c r="AK263" s="1" t="n">
        <v>88.64595</v>
      </c>
      <c r="AL263" s="1" t="n">
        <v>0</v>
      </c>
      <c r="AM263" s="1" t="n">
        <v>0</v>
      </c>
      <c r="AN263" s="1" t="n">
        <v>35.620617</v>
      </c>
      <c r="AO263" s="1" t="n">
        <v>-19.365303</v>
      </c>
      <c r="AP263" s="1" t="n">
        <v>-26.505817</v>
      </c>
      <c r="AQ263" s="1"/>
    </row>
    <row r="264" customFormat="false" ht="13.8" hidden="false" customHeight="false" outlineLevel="0" collapsed="false">
      <c r="A264" s="1" t="n">
        <v>55.012802</v>
      </c>
      <c r="B264" s="1" t="n">
        <v>-31.97526</v>
      </c>
      <c r="C264" s="1" t="n">
        <v>-7.434329</v>
      </c>
      <c r="D264" s="1" t="n">
        <v>53.910763</v>
      </c>
      <c r="E264" s="1" t="n">
        <v>26.859232</v>
      </c>
      <c r="F264" s="1" t="n">
        <v>-18.256298</v>
      </c>
      <c r="G264" s="1" t="n">
        <v>31.69458</v>
      </c>
      <c r="H264" s="1" t="n">
        <v>2.853245</v>
      </c>
      <c r="I264" s="1" t="n">
        <v>-18.802502</v>
      </c>
      <c r="J264" s="1" t="n">
        <v>29.825083</v>
      </c>
      <c r="K264" s="1" t="n">
        <v>0</v>
      </c>
      <c r="L264" s="1" t="n">
        <v>0</v>
      </c>
      <c r="M264" s="1" t="n">
        <v>41.474461</v>
      </c>
      <c r="N264" s="1" t="n">
        <v>-27.155649</v>
      </c>
      <c r="O264" s="1" t="n">
        <v>-42.548477</v>
      </c>
      <c r="P264" s="1" t="n">
        <v>62.60141</v>
      </c>
      <c r="Q264" s="1" t="n">
        <v>-0.900984</v>
      </c>
      <c r="R264" s="1" t="n">
        <v>-0.773604</v>
      </c>
      <c r="S264" s="1" t="n">
        <v>-25.710606</v>
      </c>
      <c r="T264" s="1" t="n">
        <v>0.502963</v>
      </c>
      <c r="U264" s="1" t="n">
        <v>-6.798943</v>
      </c>
      <c r="V264" s="1" t="n">
        <v>-25.516758</v>
      </c>
      <c r="W264" s="1" t="n">
        <v>0</v>
      </c>
      <c r="X264" s="1" t="n">
        <v>0</v>
      </c>
      <c r="Y264" s="1" t="n">
        <v>44.656193</v>
      </c>
      <c r="Z264" s="1" t="n">
        <v>130.520477</v>
      </c>
      <c r="AA264" s="1" t="n">
        <v>-90.952774</v>
      </c>
      <c r="AB264" s="1" t="n">
        <v>57.927853</v>
      </c>
      <c r="AC264" s="1" t="n">
        <v>0</v>
      </c>
      <c r="AD264" s="1" t="n">
        <v>0</v>
      </c>
      <c r="AE264" s="1" t="n">
        <v>-8.998276</v>
      </c>
      <c r="AF264" s="1" t="n">
        <v>-1.902325</v>
      </c>
      <c r="AG264" s="1" t="n">
        <v>59.155224</v>
      </c>
      <c r="AH264" s="1" t="n">
        <v>-8.911358</v>
      </c>
      <c r="AI264" s="1" t="n">
        <v>60.745483</v>
      </c>
      <c r="AJ264" s="1" t="n">
        <v>9.372177</v>
      </c>
      <c r="AK264" s="1" t="n">
        <v>88.176025</v>
      </c>
      <c r="AL264" s="1" t="n">
        <v>0</v>
      </c>
      <c r="AM264" s="1" t="n">
        <v>0</v>
      </c>
      <c r="AN264" s="1" t="n">
        <v>35.605919</v>
      </c>
      <c r="AO264" s="1" t="n">
        <v>-19.657217</v>
      </c>
      <c r="AP264" s="1" t="n">
        <v>-26.250658</v>
      </c>
      <c r="AQ264" s="1"/>
    </row>
    <row r="265" customFormat="false" ht="13.8" hidden="false" customHeight="false" outlineLevel="0" collapsed="false">
      <c r="A265" s="1" t="n">
        <v>54.870361</v>
      </c>
      <c r="B265" s="1" t="n">
        <v>-31.992104</v>
      </c>
      <c r="C265" s="1" t="n">
        <v>-7.382434</v>
      </c>
      <c r="D265" s="1" t="n">
        <v>53.867989</v>
      </c>
      <c r="E265" s="1" t="n">
        <v>26.906267</v>
      </c>
      <c r="F265" s="1" t="n">
        <v>-18.212557</v>
      </c>
      <c r="G265" s="1" t="n">
        <v>31.815969</v>
      </c>
      <c r="H265" s="1" t="n">
        <v>2.878201</v>
      </c>
      <c r="I265" s="1" t="n">
        <v>-18.918043</v>
      </c>
      <c r="J265" s="1" t="n">
        <v>29.915054</v>
      </c>
      <c r="K265" s="1" t="n">
        <v>0</v>
      </c>
      <c r="L265" s="1" t="n">
        <v>0</v>
      </c>
      <c r="M265" s="1" t="n">
        <v>41.343021</v>
      </c>
      <c r="N265" s="1" t="n">
        <v>-27.235537</v>
      </c>
      <c r="O265" s="1" t="n">
        <v>-42.669701</v>
      </c>
      <c r="P265" s="1" t="n">
        <v>61.910946</v>
      </c>
      <c r="Q265" s="1" t="n">
        <v>-0.254174</v>
      </c>
      <c r="R265" s="1" t="n">
        <v>-1.175017</v>
      </c>
      <c r="S265" s="1" t="n">
        <v>-25.325939</v>
      </c>
      <c r="T265" s="1" t="n">
        <v>0.625071</v>
      </c>
      <c r="U265" s="1" t="n">
        <v>-7.403516</v>
      </c>
      <c r="V265" s="1" t="n">
        <v>-25.100096</v>
      </c>
      <c r="W265" s="1" t="n">
        <v>0</v>
      </c>
      <c r="X265" s="1" t="n">
        <v>0</v>
      </c>
      <c r="Y265" s="1" t="n">
        <v>44.816124</v>
      </c>
      <c r="Z265" s="1" t="n">
        <v>131.037979</v>
      </c>
      <c r="AA265" s="1" t="n">
        <v>-91.554268</v>
      </c>
      <c r="AB265" s="1" t="n">
        <v>57.901215</v>
      </c>
      <c r="AC265" s="1" t="n">
        <v>0</v>
      </c>
      <c r="AD265" s="1" t="n">
        <v>0</v>
      </c>
      <c r="AE265" s="1" t="n">
        <v>-9.952086</v>
      </c>
      <c r="AF265" s="1" t="n">
        <v>-0.546908</v>
      </c>
      <c r="AG265" s="1" t="n">
        <v>58.914867</v>
      </c>
      <c r="AH265" s="1" t="n">
        <v>-9.052324</v>
      </c>
      <c r="AI265" s="1" t="n">
        <v>60.563084</v>
      </c>
      <c r="AJ265" s="1" t="n">
        <v>9.468403</v>
      </c>
      <c r="AK265" s="1" t="n">
        <v>87.727448</v>
      </c>
      <c r="AL265" s="1" t="n">
        <v>0</v>
      </c>
      <c r="AM265" s="1" t="n">
        <v>0</v>
      </c>
      <c r="AN265" s="1" t="n">
        <v>35.594585</v>
      </c>
      <c r="AO265" s="1" t="n">
        <v>-19.914043</v>
      </c>
      <c r="AP265" s="1" t="n">
        <v>-26.021637</v>
      </c>
      <c r="AQ265" s="1"/>
    </row>
    <row r="266" customFormat="false" ht="13.8" hidden="false" customHeight="false" outlineLevel="0" collapsed="false">
      <c r="A266" s="1" t="n">
        <v>54.746456</v>
      </c>
      <c r="B266" s="1" t="n">
        <v>-32.0154</v>
      </c>
      <c r="C266" s="1" t="n">
        <v>-7.327282</v>
      </c>
      <c r="D266" s="1" t="n">
        <v>53.845051</v>
      </c>
      <c r="E266" s="1" t="n">
        <v>26.952864</v>
      </c>
      <c r="F266" s="1" t="n">
        <v>-18.162466</v>
      </c>
      <c r="G266" s="1" t="n">
        <v>31.935789</v>
      </c>
      <c r="H266" s="1" t="n">
        <v>2.902052</v>
      </c>
      <c r="I266" s="1" t="n">
        <v>-19.028318</v>
      </c>
      <c r="J266" s="1" t="n">
        <v>30.004259</v>
      </c>
      <c r="K266" s="1" t="n">
        <v>0</v>
      </c>
      <c r="L266" s="1" t="n">
        <v>0</v>
      </c>
      <c r="M266" s="1" t="n">
        <v>41.206078</v>
      </c>
      <c r="N266" s="1" t="n">
        <v>-27.306009</v>
      </c>
      <c r="O266" s="1" t="n">
        <v>-42.793976</v>
      </c>
      <c r="P266" s="1" t="n">
        <v>61.139004</v>
      </c>
      <c r="Q266" s="1" t="n">
        <v>0.38108</v>
      </c>
      <c r="R266" s="1" t="n">
        <v>-1.60397</v>
      </c>
      <c r="S266" s="1" t="n">
        <v>-24.928909</v>
      </c>
      <c r="T266" s="1" t="n">
        <v>0.733922</v>
      </c>
      <c r="U266" s="1" t="n">
        <v>-7.941034</v>
      </c>
      <c r="V266" s="1" t="n">
        <v>-24.673801</v>
      </c>
      <c r="W266" s="1" t="n">
        <v>0</v>
      </c>
      <c r="X266" s="1" t="n">
        <v>0</v>
      </c>
      <c r="Y266" s="1" t="n">
        <v>44.966873</v>
      </c>
      <c r="Z266" s="1" t="n">
        <v>131.54097</v>
      </c>
      <c r="AA266" s="1" t="n">
        <v>-92.109421</v>
      </c>
      <c r="AB266" s="1" t="n">
        <v>57.904682</v>
      </c>
      <c r="AC266" s="1" t="n">
        <v>0</v>
      </c>
      <c r="AD266" s="1" t="n">
        <v>0</v>
      </c>
      <c r="AE266" s="1" t="n">
        <v>-10.920786</v>
      </c>
      <c r="AF266" s="1" t="n">
        <v>0.815635</v>
      </c>
      <c r="AG266" s="1" t="n">
        <v>58.646851</v>
      </c>
      <c r="AH266" s="1" t="n">
        <v>-9.190248</v>
      </c>
      <c r="AI266" s="1" t="n">
        <v>60.373108</v>
      </c>
      <c r="AJ266" s="1" t="n">
        <v>9.534278</v>
      </c>
      <c r="AK266" s="1" t="n">
        <v>87.300476</v>
      </c>
      <c r="AL266" s="1" t="n">
        <v>0</v>
      </c>
      <c r="AM266" s="1" t="n">
        <v>0</v>
      </c>
      <c r="AN266" s="1" t="n">
        <v>35.588112</v>
      </c>
      <c r="AO266" s="1" t="n">
        <v>-20.137781</v>
      </c>
      <c r="AP266" s="1" t="n">
        <v>-25.816687</v>
      </c>
      <c r="AQ266" s="1"/>
    </row>
    <row r="267" customFormat="false" ht="13.8" hidden="false" customHeight="false" outlineLevel="0" collapsed="false">
      <c r="A267" s="1" t="n">
        <v>54.640518</v>
      </c>
      <c r="B267" s="1" t="n">
        <v>-32.044842</v>
      </c>
      <c r="C267" s="1" t="n">
        <v>-7.269052</v>
      </c>
      <c r="D267" s="1" t="n">
        <v>53.841095</v>
      </c>
      <c r="E267" s="1" t="n">
        <v>26.999044</v>
      </c>
      <c r="F267" s="1" t="n">
        <v>-18.106209</v>
      </c>
      <c r="G267" s="1" t="n">
        <v>32.053638</v>
      </c>
      <c r="H267" s="1" t="n">
        <v>2.924769</v>
      </c>
      <c r="I267" s="1" t="n">
        <v>-19.133213</v>
      </c>
      <c r="J267" s="1" t="n">
        <v>30.09239</v>
      </c>
      <c r="K267" s="1" t="n">
        <v>0</v>
      </c>
      <c r="L267" s="1" t="n">
        <v>0</v>
      </c>
      <c r="M267" s="1" t="n">
        <v>41.062523</v>
      </c>
      <c r="N267" s="1" t="n">
        <v>-27.366014</v>
      </c>
      <c r="O267" s="1" t="n">
        <v>-42.920387</v>
      </c>
      <c r="P267" s="1" t="n">
        <v>60.282627</v>
      </c>
      <c r="Q267" s="1" t="n">
        <v>1.002185</v>
      </c>
      <c r="R267" s="1" t="n">
        <v>-2.062155</v>
      </c>
      <c r="S267" s="1" t="n">
        <v>-24.525534</v>
      </c>
      <c r="T267" s="1" t="n">
        <v>0.8284</v>
      </c>
      <c r="U267" s="1" t="n">
        <v>-8.406422</v>
      </c>
      <c r="V267" s="1" t="n">
        <v>-24.244972</v>
      </c>
      <c r="W267" s="1" t="n">
        <v>0</v>
      </c>
      <c r="X267" s="1" t="n">
        <v>0</v>
      </c>
      <c r="Y267" s="1" t="n">
        <v>45.108635</v>
      </c>
      <c r="Z267" s="1" t="n">
        <v>132.029434</v>
      </c>
      <c r="AA267" s="1" t="n">
        <v>-92.618088</v>
      </c>
      <c r="AB267" s="1" t="n">
        <v>57.937443</v>
      </c>
      <c r="AC267" s="1" t="n">
        <v>0</v>
      </c>
      <c r="AD267" s="1" t="n">
        <v>0</v>
      </c>
      <c r="AE267" s="1" t="n">
        <v>-11.902817</v>
      </c>
      <c r="AF267" s="1" t="n">
        <v>2.180225</v>
      </c>
      <c r="AG267" s="1" t="n">
        <v>58.351284</v>
      </c>
      <c r="AH267" s="1" t="n">
        <v>-9.324972</v>
      </c>
      <c r="AI267" s="1" t="n">
        <v>60.176765</v>
      </c>
      <c r="AJ267" s="1" t="n">
        <v>9.57265</v>
      </c>
      <c r="AK267" s="1" t="n">
        <v>86.895142</v>
      </c>
      <c r="AL267" s="1" t="n">
        <v>0</v>
      </c>
      <c r="AM267" s="1" t="n">
        <v>0</v>
      </c>
      <c r="AN267" s="1" t="n">
        <v>35.587841</v>
      </c>
      <c r="AO267" s="1" t="n">
        <v>-20.330978</v>
      </c>
      <c r="AP267" s="1" t="n">
        <v>-25.633926</v>
      </c>
      <c r="AQ267" s="1"/>
    </row>
    <row r="268" customFormat="false" ht="13.8" hidden="false" customHeight="false" outlineLevel="0" collapsed="false">
      <c r="A268" s="1" t="n">
        <v>54.551907</v>
      </c>
      <c r="B268" s="1" t="n">
        <v>-32.080311</v>
      </c>
      <c r="C268" s="1" t="n">
        <v>-7.207946</v>
      </c>
      <c r="D268" s="1" t="n">
        <v>53.85532</v>
      </c>
      <c r="E268" s="1" t="n">
        <v>27.04488</v>
      </c>
      <c r="F268" s="1" t="n">
        <v>-18.043705</v>
      </c>
      <c r="G268" s="1" t="n">
        <v>32.169186</v>
      </c>
      <c r="H268" s="1" t="n">
        <v>2.946356</v>
      </c>
      <c r="I268" s="1" t="n">
        <v>-19.232759</v>
      </c>
      <c r="J268" s="1" t="n">
        <v>30.179174</v>
      </c>
      <c r="K268" s="1" t="n">
        <v>0</v>
      </c>
      <c r="L268" s="1" t="n">
        <v>0</v>
      </c>
      <c r="M268" s="1" t="n">
        <v>40.911259</v>
      </c>
      <c r="N268" s="1" t="n">
        <v>-27.41444</v>
      </c>
      <c r="O268" s="1" t="n">
        <v>-43.047943</v>
      </c>
      <c r="P268" s="1" t="n">
        <v>59.339687</v>
      </c>
      <c r="Q268" s="1" t="n">
        <v>1.606621</v>
      </c>
      <c r="R268" s="1" t="n">
        <v>-2.550971</v>
      </c>
      <c r="S268" s="1" t="n">
        <v>-24.121674</v>
      </c>
      <c r="T268" s="1" t="n">
        <v>0.907584</v>
      </c>
      <c r="U268" s="1" t="n">
        <v>-8.795595</v>
      </c>
      <c r="V268" s="1" t="n">
        <v>-23.820322</v>
      </c>
      <c r="W268" s="1" t="n">
        <v>0</v>
      </c>
      <c r="X268" s="1" t="n">
        <v>0</v>
      </c>
      <c r="Y268" s="1" t="n">
        <v>45.241817</v>
      </c>
      <c r="Z268" s="1" t="n">
        <v>132.503555</v>
      </c>
      <c r="AA268" s="1" t="n">
        <v>-93.080765</v>
      </c>
      <c r="AB268" s="1" t="n">
        <v>57.998386</v>
      </c>
      <c r="AC268" s="1" t="n">
        <v>0</v>
      </c>
      <c r="AD268" s="1" t="n">
        <v>0</v>
      </c>
      <c r="AE268" s="1" t="n">
        <v>-12.89678</v>
      </c>
      <c r="AF268" s="1" t="n">
        <v>3.541716</v>
      </c>
      <c r="AG268" s="1" t="n">
        <v>58.028671</v>
      </c>
      <c r="AH268" s="1" t="n">
        <v>-9.456388</v>
      </c>
      <c r="AI268" s="1" t="n">
        <v>59.975235</v>
      </c>
      <c r="AJ268" s="1" t="n">
        <v>9.586621</v>
      </c>
      <c r="AK268" s="1" t="n">
        <v>86.511292</v>
      </c>
      <c r="AL268" s="1" t="n">
        <v>0</v>
      </c>
      <c r="AM268" s="1" t="n">
        <v>0</v>
      </c>
      <c r="AN268" s="1" t="n">
        <v>35.595036</v>
      </c>
      <c r="AO268" s="1" t="n">
        <v>-20.495867</v>
      </c>
      <c r="AP268" s="1" t="n">
        <v>-25.471025</v>
      </c>
      <c r="AQ268" s="1"/>
    </row>
    <row r="269" customFormat="false" ht="13.8" hidden="false" customHeight="false" outlineLevel="0" collapsed="false">
      <c r="A269" s="1" t="n">
        <v>54.479969</v>
      </c>
      <c r="B269" s="1" t="n">
        <v>-32.121693</v>
      </c>
      <c r="C269" s="1" t="n">
        <v>-7.144196</v>
      </c>
      <c r="D269" s="1" t="n">
        <v>53.886909</v>
      </c>
      <c r="E269" s="1" t="n">
        <v>27.090416</v>
      </c>
      <c r="F269" s="1" t="n">
        <v>-17.974955</v>
      </c>
      <c r="G269" s="1" t="n">
        <v>32.282104</v>
      </c>
      <c r="H269" s="1" t="n">
        <v>2.966812</v>
      </c>
      <c r="I269" s="1" t="n">
        <v>-19.326982</v>
      </c>
      <c r="J269" s="1" t="n">
        <v>30.264318</v>
      </c>
      <c r="K269" s="1" t="n">
        <v>0</v>
      </c>
      <c r="L269" s="1" t="n">
        <v>0</v>
      </c>
      <c r="M269" s="1" t="n">
        <v>40.751415</v>
      </c>
      <c r="N269" s="1" t="n">
        <v>-27.450342</v>
      </c>
      <c r="O269" s="1" t="n">
        <v>-43.175823</v>
      </c>
      <c r="P269" s="1" t="n">
        <v>58.309101</v>
      </c>
      <c r="Q269" s="1" t="n">
        <v>2.19172</v>
      </c>
      <c r="R269" s="1" t="n">
        <v>-3.071197</v>
      </c>
      <c r="S269" s="1" t="n">
        <v>-23.722908</v>
      </c>
      <c r="T269" s="1" t="n">
        <v>0.970771</v>
      </c>
      <c r="U269" s="1" t="n">
        <v>-9.105553</v>
      </c>
      <c r="V269" s="1" t="n">
        <v>-23.406008</v>
      </c>
      <c r="W269" s="1" t="n">
        <v>0</v>
      </c>
      <c r="X269" s="1" t="n">
        <v>0</v>
      </c>
      <c r="Y269" s="1" t="n">
        <v>45.366653</v>
      </c>
      <c r="Z269" s="1" t="n">
        <v>132.96344</v>
      </c>
      <c r="AA269" s="1" t="n">
        <v>-93.49794</v>
      </c>
      <c r="AB269" s="1" t="n">
        <v>58.086475</v>
      </c>
      <c r="AC269" s="1" t="n">
        <v>0</v>
      </c>
      <c r="AD269" s="1" t="n">
        <v>0</v>
      </c>
      <c r="AE269" s="1" t="n">
        <v>-13.901262</v>
      </c>
      <c r="AF269" s="1" t="n">
        <v>4.895089</v>
      </c>
      <c r="AG269" s="1" t="n">
        <v>57.679848</v>
      </c>
      <c r="AH269" s="1" t="n">
        <v>-9.584316</v>
      </c>
      <c r="AI269" s="1" t="n">
        <v>59.769653</v>
      </c>
      <c r="AJ269" s="1" t="n">
        <v>9.579224</v>
      </c>
      <c r="AK269" s="1" t="n">
        <v>86.148598</v>
      </c>
      <c r="AL269" s="1" t="n">
        <v>0</v>
      </c>
      <c r="AM269" s="1" t="n">
        <v>0</v>
      </c>
      <c r="AN269" s="1" t="n">
        <v>35.610661</v>
      </c>
      <c r="AO269" s="1" t="n">
        <v>-20.635092</v>
      </c>
      <c r="AP269" s="1" t="n">
        <v>-25.326155</v>
      </c>
      <c r="AQ269" s="1"/>
    </row>
    <row r="270" customFormat="false" ht="13.8" hidden="false" customHeight="false" outlineLevel="0" collapsed="false">
      <c r="A270" s="1" t="n">
        <v>54.423977</v>
      </c>
      <c r="B270" s="1" t="n">
        <v>-32.168682</v>
      </c>
      <c r="C270" s="1" t="n">
        <v>-7.078135</v>
      </c>
      <c r="D270" s="1" t="n">
        <v>53.934994</v>
      </c>
      <c r="E270" s="1" t="n">
        <v>27.135611</v>
      </c>
      <c r="F270" s="1" t="n">
        <v>-17.900021</v>
      </c>
      <c r="G270" s="1" t="n">
        <v>32.39204</v>
      </c>
      <c r="H270" s="1" t="n">
        <v>2.986122</v>
      </c>
      <c r="I270" s="1" t="n">
        <v>-19.415823</v>
      </c>
      <c r="J270" s="1" t="n">
        <v>30.347565</v>
      </c>
      <c r="K270" s="1" t="n">
        <v>0</v>
      </c>
      <c r="L270" s="1" t="n">
        <v>0</v>
      </c>
      <c r="M270" s="1" t="n">
        <v>40.582306</v>
      </c>
      <c r="N270" s="1" t="n">
        <v>-27.473125</v>
      </c>
      <c r="O270" s="1" t="n">
        <v>-43.303299</v>
      </c>
      <c r="P270" s="1" t="n">
        <v>57.190937</v>
      </c>
      <c r="Q270" s="1" t="n">
        <v>2.75481</v>
      </c>
      <c r="R270" s="1" t="n">
        <v>-3.622902</v>
      </c>
      <c r="S270" s="1" t="n">
        <v>-23.334335</v>
      </c>
      <c r="T270" s="1" t="n">
        <v>1.01752</v>
      </c>
      <c r="U270" s="1" t="n">
        <v>-9.334527</v>
      </c>
      <c r="V270" s="1" t="n">
        <v>-23.007448</v>
      </c>
      <c r="W270" s="1" t="n">
        <v>0</v>
      </c>
      <c r="X270" s="1" t="n">
        <v>0</v>
      </c>
      <c r="Y270" s="1" t="n">
        <v>45.483517</v>
      </c>
      <c r="Z270" s="1" t="n">
        <v>133.409393</v>
      </c>
      <c r="AA270" s="1" t="n">
        <v>-93.870583</v>
      </c>
      <c r="AB270" s="1" t="n">
        <v>58.200588</v>
      </c>
      <c r="AC270" s="1" t="n">
        <v>0</v>
      </c>
      <c r="AD270" s="1" t="n">
        <v>0</v>
      </c>
      <c r="AE270" s="1" t="n">
        <v>-14.914852</v>
      </c>
      <c r="AF270" s="1" t="n">
        <v>6.235494</v>
      </c>
      <c r="AG270" s="1" t="n">
        <v>57.305634</v>
      </c>
      <c r="AH270" s="1" t="n">
        <v>-9.70869</v>
      </c>
      <c r="AI270" s="1" t="n">
        <v>59.561024</v>
      </c>
      <c r="AJ270" s="1" t="n">
        <v>9.553516</v>
      </c>
      <c r="AK270" s="1" t="n">
        <v>85.806557</v>
      </c>
      <c r="AL270" s="1" t="n">
        <v>0</v>
      </c>
      <c r="AM270" s="1" t="n">
        <v>0</v>
      </c>
      <c r="AN270" s="1" t="n">
        <v>35.6357</v>
      </c>
      <c r="AO270" s="1" t="n">
        <v>-20.751072</v>
      </c>
      <c r="AP270" s="1" t="n">
        <v>-25.197113</v>
      </c>
      <c r="AQ270" s="1"/>
    </row>
    <row r="271" customFormat="false" ht="13.8" hidden="false" customHeight="false" outlineLevel="0" collapsed="false">
      <c r="A271" s="1" t="n">
        <v>54.383137</v>
      </c>
      <c r="B271" s="1" t="n">
        <v>-32.221157</v>
      </c>
      <c r="C271" s="1" t="n">
        <v>-7.009894</v>
      </c>
      <c r="D271" s="1" t="n">
        <v>53.998707</v>
      </c>
      <c r="E271" s="1" t="n">
        <v>27.180645</v>
      </c>
      <c r="F271" s="1" t="n">
        <v>-17.818859</v>
      </c>
      <c r="G271" s="1" t="n">
        <v>32.498775</v>
      </c>
      <c r="H271" s="1" t="n">
        <v>3.004315</v>
      </c>
      <c r="I271" s="1" t="n">
        <v>-19.499435</v>
      </c>
      <c r="J271" s="1" t="n">
        <v>30.428694</v>
      </c>
      <c r="K271" s="1" t="n">
        <v>0</v>
      </c>
      <c r="L271" s="1" t="n">
        <v>0</v>
      </c>
      <c r="M271" s="1" t="n">
        <v>40.403313</v>
      </c>
      <c r="N271" s="1" t="n">
        <v>-27.48217</v>
      </c>
      <c r="O271" s="1" t="n">
        <v>-43.429733</v>
      </c>
      <c r="P271" s="1" t="n">
        <v>55.986286</v>
      </c>
      <c r="Q271" s="1" t="n">
        <v>3.293262</v>
      </c>
      <c r="R271" s="1" t="n">
        <v>-4.20579</v>
      </c>
      <c r="S271" s="1" t="n">
        <v>-22.9606</v>
      </c>
      <c r="T271" s="1" t="n">
        <v>1.047599</v>
      </c>
      <c r="U271" s="1" t="n">
        <v>-9.481688</v>
      </c>
      <c r="V271" s="1" t="n">
        <v>-22.629379</v>
      </c>
      <c r="W271" s="1" t="n">
        <v>0</v>
      </c>
      <c r="X271" s="1" t="n">
        <v>0</v>
      </c>
      <c r="Y271" s="1" t="n">
        <v>45.592628</v>
      </c>
      <c r="Z271" s="1" t="n">
        <v>133.841827</v>
      </c>
      <c r="AA271" s="1" t="n">
        <v>-94.199837</v>
      </c>
      <c r="AB271" s="1" t="n">
        <v>58.339352</v>
      </c>
      <c r="AC271" s="1" t="n">
        <v>0</v>
      </c>
      <c r="AD271" s="1" t="n">
        <v>0</v>
      </c>
      <c r="AE271" s="1" t="n">
        <v>-15.935982</v>
      </c>
      <c r="AF271" s="1" t="n">
        <v>7.558324</v>
      </c>
      <c r="AG271" s="1" t="n">
        <v>56.907581</v>
      </c>
      <c r="AH271" s="1" t="n">
        <v>-9.829322</v>
      </c>
      <c r="AI271" s="1" t="n">
        <v>59.350327</v>
      </c>
      <c r="AJ271" s="1" t="n">
        <v>9.51249</v>
      </c>
      <c r="AK271" s="1" t="n">
        <v>85.484543</v>
      </c>
      <c r="AL271" s="1" t="n">
        <v>0</v>
      </c>
      <c r="AM271" s="1" t="n">
        <v>0</v>
      </c>
      <c r="AN271" s="1" t="n">
        <v>35.670853</v>
      </c>
      <c r="AO271" s="1" t="n">
        <v>-20.846535</v>
      </c>
      <c r="AP271" s="1" t="n">
        <v>-25.0821</v>
      </c>
      <c r="AQ271" s="1"/>
    </row>
    <row r="272" customFormat="false" ht="13.8" hidden="false" customHeight="false" outlineLevel="0" collapsed="false">
      <c r="A272" s="1" t="n">
        <v>54.356697</v>
      </c>
      <c r="B272" s="1" t="n">
        <v>-32.278877</v>
      </c>
      <c r="C272" s="1" t="n">
        <v>-6.939996</v>
      </c>
      <c r="D272" s="1" t="n">
        <v>54.077297</v>
      </c>
      <c r="E272" s="1" t="n">
        <v>27.225332</v>
      </c>
      <c r="F272" s="1" t="n">
        <v>-17.731441</v>
      </c>
      <c r="G272" s="1" t="n">
        <v>32.602005</v>
      </c>
      <c r="H272" s="1" t="n">
        <v>3.021378</v>
      </c>
      <c r="I272" s="1" t="n">
        <v>-19.57777</v>
      </c>
      <c r="J272" s="1" t="n">
        <v>30.507484</v>
      </c>
      <c r="K272" s="1" t="n">
        <v>0</v>
      </c>
      <c r="L272" s="1" t="n">
        <v>0</v>
      </c>
      <c r="M272" s="1" t="n">
        <v>40.214069</v>
      </c>
      <c r="N272" s="1" t="n">
        <v>-27.477161</v>
      </c>
      <c r="O272" s="1" t="n">
        <v>-43.554485</v>
      </c>
      <c r="P272" s="1" t="n">
        <v>54.697346</v>
      </c>
      <c r="Q272" s="1" t="n">
        <v>3.804544</v>
      </c>
      <c r="R272" s="1" t="n">
        <v>-4.818752</v>
      </c>
      <c r="S272" s="1" t="n">
        <v>-22.605795</v>
      </c>
      <c r="T272" s="1" t="n">
        <v>1.061053</v>
      </c>
      <c r="U272" s="1" t="n">
        <v>-9.547468</v>
      </c>
      <c r="V272" s="1" t="n">
        <v>-22.275738</v>
      </c>
      <c r="W272" s="1" t="n">
        <v>0</v>
      </c>
      <c r="X272" s="1" t="n">
        <v>0</v>
      </c>
      <c r="Y272" s="1" t="n">
        <v>45.694344</v>
      </c>
      <c r="Z272" s="1" t="n">
        <v>134.261124</v>
      </c>
      <c r="AA272" s="1" t="n">
        <v>-94.487144</v>
      </c>
      <c r="AB272" s="1" t="n">
        <v>58.501534</v>
      </c>
      <c r="AC272" s="1" t="n">
        <v>0</v>
      </c>
      <c r="AD272" s="1" t="n">
        <v>0</v>
      </c>
      <c r="AE272" s="1" t="n">
        <v>-16.963394</v>
      </c>
      <c r="AF272" s="1" t="n">
        <v>8.859232</v>
      </c>
      <c r="AG272" s="1" t="n">
        <v>56.486889</v>
      </c>
      <c r="AH272" s="1" t="n">
        <v>-9.9462</v>
      </c>
      <c r="AI272" s="1" t="n">
        <v>59.138443</v>
      </c>
      <c r="AJ272" s="1" t="n">
        <v>9.459158</v>
      </c>
      <c r="AK272" s="1" t="n">
        <v>85.181808</v>
      </c>
      <c r="AL272" s="1" t="n">
        <v>0</v>
      </c>
      <c r="AM272" s="1" t="n">
        <v>0</v>
      </c>
      <c r="AN272" s="1" t="n">
        <v>35.716785</v>
      </c>
      <c r="AO272" s="1" t="n">
        <v>-20.92384</v>
      </c>
      <c r="AP272" s="1" t="n">
        <v>-24.97908</v>
      </c>
      <c r="AQ272" s="1"/>
    </row>
    <row r="273" customFormat="false" ht="13.8" hidden="false" customHeight="false" outlineLevel="0" collapsed="false">
      <c r="A273" s="1" t="n">
        <v>54.343781</v>
      </c>
      <c r="B273" s="1" t="n">
        <v>-32.341637</v>
      </c>
      <c r="C273" s="1" t="n">
        <v>-6.868793</v>
      </c>
      <c r="D273" s="1" t="n">
        <v>54.169956</v>
      </c>
      <c r="E273" s="1" t="n">
        <v>27.269728</v>
      </c>
      <c r="F273" s="1" t="n">
        <v>-17.637672</v>
      </c>
      <c r="G273" s="1" t="n">
        <v>32.701538</v>
      </c>
      <c r="H273" s="1" t="n">
        <v>3.037338</v>
      </c>
      <c r="I273" s="1" t="n">
        <v>-19.650974</v>
      </c>
      <c r="J273" s="1" t="n">
        <v>30.58375</v>
      </c>
      <c r="K273" s="1" t="n">
        <v>0</v>
      </c>
      <c r="L273" s="1" t="n">
        <v>0</v>
      </c>
      <c r="M273" s="1" t="n">
        <v>40.01432</v>
      </c>
      <c r="N273" s="1" t="n">
        <v>-27.457941</v>
      </c>
      <c r="O273" s="1" t="n">
        <v>-43.677147</v>
      </c>
      <c r="P273" s="1" t="n">
        <v>53.327438</v>
      </c>
      <c r="Q273" s="1" t="n">
        <v>4.286134</v>
      </c>
      <c r="R273" s="1" t="n">
        <v>-5.460136</v>
      </c>
      <c r="S273" s="1" t="n">
        <v>-22.273247</v>
      </c>
      <c r="T273" s="1" t="n">
        <v>1.058157</v>
      </c>
      <c r="U273" s="1" t="n">
        <v>-9.533311</v>
      </c>
      <c r="V273" s="1" t="n">
        <v>-21.94952</v>
      </c>
      <c r="W273" s="1" t="n">
        <v>0</v>
      </c>
      <c r="X273" s="1" t="n">
        <v>0</v>
      </c>
      <c r="Y273" s="1" t="n">
        <v>45.788849</v>
      </c>
      <c r="Z273" s="1" t="n">
        <v>134.667831</v>
      </c>
      <c r="AA273" s="1" t="n">
        <v>-94.734138</v>
      </c>
      <c r="AB273" s="1" t="n">
        <v>58.68568</v>
      </c>
      <c r="AC273" s="1" t="n">
        <v>0</v>
      </c>
      <c r="AD273" s="1" t="n">
        <v>0</v>
      </c>
      <c r="AE273" s="1" t="n">
        <v>-17.995409</v>
      </c>
      <c r="AF273" s="1" t="n">
        <v>10.134309</v>
      </c>
      <c r="AG273" s="1" t="n">
        <v>56.045204</v>
      </c>
      <c r="AH273" s="1" t="n">
        <v>-10.059242</v>
      </c>
      <c r="AI273" s="1" t="n">
        <v>58.926178</v>
      </c>
      <c r="AJ273" s="1" t="n">
        <v>9.396281</v>
      </c>
      <c r="AK273" s="1" t="n">
        <v>84.89753</v>
      </c>
      <c r="AL273" s="1" t="n">
        <v>0</v>
      </c>
      <c r="AM273" s="1" t="n">
        <v>0</v>
      </c>
      <c r="AN273" s="1" t="n">
        <v>35.774033</v>
      </c>
      <c r="AO273" s="1" t="n">
        <v>-20.985611</v>
      </c>
      <c r="AP273" s="1" t="n">
        <v>-24.886333</v>
      </c>
      <c r="AQ273" s="1"/>
    </row>
    <row r="274" customFormat="false" ht="13.8" hidden="false" customHeight="false" outlineLevel="0" collapsed="false">
      <c r="A274" s="1" t="n">
        <v>54.34359</v>
      </c>
      <c r="B274" s="1" t="n">
        <v>-32.409313</v>
      </c>
      <c r="C274" s="1" t="n">
        <v>-6.79661</v>
      </c>
      <c r="D274" s="1" t="n">
        <v>54.275909</v>
      </c>
      <c r="E274" s="1" t="n">
        <v>27.31386</v>
      </c>
      <c r="F274" s="1" t="n">
        <v>-17.537628</v>
      </c>
      <c r="G274" s="1" t="n">
        <v>32.797173</v>
      </c>
      <c r="H274" s="1" t="n">
        <v>3.052183</v>
      </c>
      <c r="I274" s="1" t="n">
        <v>-19.719006</v>
      </c>
      <c r="J274" s="1" t="n">
        <v>30.657345</v>
      </c>
      <c r="K274" s="1" t="n">
        <v>0</v>
      </c>
      <c r="L274" s="1" t="n">
        <v>0</v>
      </c>
      <c r="M274" s="1" t="n">
        <v>39.804016</v>
      </c>
      <c r="N274" s="1" t="n">
        <v>-27.424482</v>
      </c>
      <c r="O274" s="1" t="n">
        <v>-43.797375</v>
      </c>
      <c r="P274" s="1" t="n">
        <v>51.880928</v>
      </c>
      <c r="Q274" s="1" t="n">
        <v>4.735711</v>
      </c>
      <c r="R274" s="1" t="n">
        <v>-6.127743</v>
      </c>
      <c r="S274" s="1" t="n">
        <v>-21.965614</v>
      </c>
      <c r="T274" s="1" t="n">
        <v>1.039407</v>
      </c>
      <c r="U274" s="1" t="n">
        <v>-9.441618</v>
      </c>
      <c r="V274" s="1" t="n">
        <v>-21.652906</v>
      </c>
      <c r="W274" s="1" t="n">
        <v>0</v>
      </c>
      <c r="X274" s="1" t="n">
        <v>0</v>
      </c>
      <c r="Y274" s="1" t="n">
        <v>45.876514</v>
      </c>
      <c r="Z274" s="1" t="n">
        <v>135.062469</v>
      </c>
      <c r="AA274" s="1" t="n">
        <v>-94.942688</v>
      </c>
      <c r="AB274" s="1" t="n">
        <v>58.890396</v>
      </c>
      <c r="AC274" s="1" t="n">
        <v>0</v>
      </c>
      <c r="AD274" s="1" t="n">
        <v>0</v>
      </c>
      <c r="AE274" s="1" t="n">
        <v>-19.030365</v>
      </c>
      <c r="AF274" s="1" t="n">
        <v>11.379772</v>
      </c>
      <c r="AG274" s="1" t="n">
        <v>55.584381</v>
      </c>
      <c r="AH274" s="1" t="n">
        <v>-10.168481</v>
      </c>
      <c r="AI274" s="1" t="n">
        <v>58.714191</v>
      </c>
      <c r="AJ274" s="1" t="n">
        <v>9.326613</v>
      </c>
      <c r="AK274" s="1" t="n">
        <v>84.630753</v>
      </c>
      <c r="AL274" s="1" t="n">
        <v>0</v>
      </c>
      <c r="AM274" s="1" t="n">
        <v>0</v>
      </c>
      <c r="AN274" s="1" t="n">
        <v>35.84301</v>
      </c>
      <c r="AO274" s="1" t="n">
        <v>-21.03421</v>
      </c>
      <c r="AP274" s="1" t="n">
        <v>-24.802193</v>
      </c>
      <c r="AQ274" s="1"/>
    </row>
    <row r="275" customFormat="false" ht="13.8" hidden="false" customHeight="false" outlineLevel="0" collapsed="false">
      <c r="A275" s="1" t="n">
        <v>54.355228</v>
      </c>
      <c r="B275" s="1" t="n">
        <v>-32.481636</v>
      </c>
      <c r="C275" s="1" t="n">
        <v>-6.723893</v>
      </c>
      <c r="D275" s="1" t="n">
        <v>54.394379</v>
      </c>
      <c r="E275" s="1" t="n">
        <v>27.357637</v>
      </c>
      <c r="F275" s="1" t="n">
        <v>-17.431248</v>
      </c>
      <c r="G275" s="1" t="n">
        <v>32.888741</v>
      </c>
      <c r="H275" s="1" t="n">
        <v>3.065941</v>
      </c>
      <c r="I275" s="1" t="n">
        <v>-19.782</v>
      </c>
      <c r="J275" s="1" t="n">
        <v>30.728123</v>
      </c>
      <c r="K275" s="1" t="n">
        <v>0</v>
      </c>
      <c r="L275" s="1" t="n">
        <v>0</v>
      </c>
      <c r="M275" s="1" t="n">
        <v>39.583229</v>
      </c>
      <c r="N275" s="1" t="n">
        <v>-27.376984</v>
      </c>
      <c r="O275" s="1" t="n">
        <v>-43.914833</v>
      </c>
      <c r="P275" s="1" t="n">
        <v>50.363178</v>
      </c>
      <c r="Q275" s="1" t="n">
        <v>5.151227</v>
      </c>
      <c r="R275" s="1" t="n">
        <v>-6.818739</v>
      </c>
      <c r="S275" s="1" t="n">
        <v>-21.684738</v>
      </c>
      <c r="T275" s="1" t="n">
        <v>1.005541</v>
      </c>
      <c r="U275" s="1" t="n">
        <v>-9.275883</v>
      </c>
      <c r="V275" s="1" t="n">
        <v>-21.387125</v>
      </c>
      <c r="W275" s="1" t="n">
        <v>0</v>
      </c>
      <c r="X275" s="1" t="n">
        <v>0</v>
      </c>
      <c r="Y275" s="1" t="n">
        <v>45.957539</v>
      </c>
      <c r="Z275" s="1" t="n">
        <v>135.44574</v>
      </c>
      <c r="AA275" s="1" t="n">
        <v>-95.114899</v>
      </c>
      <c r="AB275" s="1" t="n">
        <v>59.11401</v>
      </c>
      <c r="AC275" s="1" t="n">
        <v>0</v>
      </c>
      <c r="AD275" s="1" t="n">
        <v>0</v>
      </c>
      <c r="AE275" s="1" t="n">
        <v>-20.06658</v>
      </c>
      <c r="AF275" s="1" t="n">
        <v>12.592501</v>
      </c>
      <c r="AG275" s="1" t="n">
        <v>55.106194</v>
      </c>
      <c r="AH275" s="1" t="n">
        <v>-10.273944</v>
      </c>
      <c r="AI275" s="1" t="n">
        <v>58.503143</v>
      </c>
      <c r="AJ275" s="1" t="n">
        <v>9.252683</v>
      </c>
      <c r="AK275" s="1" t="n">
        <v>84.380547</v>
      </c>
      <c r="AL275" s="1" t="n">
        <v>0</v>
      </c>
      <c r="AM275" s="1" t="n">
        <v>0</v>
      </c>
      <c r="AN275" s="1" t="n">
        <v>35.92403</v>
      </c>
      <c r="AO275" s="1" t="n">
        <v>-21.071989</v>
      </c>
      <c r="AP275" s="1" t="n">
        <v>-24.724957</v>
      </c>
      <c r="AQ275" s="1"/>
    </row>
    <row r="276" customFormat="false" ht="13.8" hidden="false" customHeight="false" outlineLevel="0" collapsed="false">
      <c r="A276" s="1" t="n">
        <v>54.377773</v>
      </c>
      <c r="B276" s="1" t="n">
        <v>-32.558445</v>
      </c>
      <c r="C276" s="1" t="n">
        <v>-6.651041</v>
      </c>
      <c r="D276" s="1" t="n">
        <v>54.524654</v>
      </c>
      <c r="E276" s="1" t="n">
        <v>27.401094</v>
      </c>
      <c r="F276" s="1" t="n">
        <v>-17.318432</v>
      </c>
      <c r="G276" s="1" t="n">
        <v>32.976135</v>
      </c>
      <c r="H276" s="1" t="n">
        <v>3.078637</v>
      </c>
      <c r="I276" s="1" t="n">
        <v>-19.840084</v>
      </c>
      <c r="J276" s="1" t="n">
        <v>30.79598</v>
      </c>
      <c r="K276" s="1" t="n">
        <v>0</v>
      </c>
      <c r="L276" s="1" t="n">
        <v>0</v>
      </c>
      <c r="M276" s="1" t="n">
        <v>39.352139</v>
      </c>
      <c r="N276" s="1" t="n">
        <v>-27.315792</v>
      </c>
      <c r="O276" s="1" t="n">
        <v>-44.029312</v>
      </c>
      <c r="P276" s="1" t="n">
        <v>48.780426</v>
      </c>
      <c r="Q276" s="1" t="n">
        <v>5.530872</v>
      </c>
      <c r="R276" s="1" t="n">
        <v>-7.529884</v>
      </c>
      <c r="S276" s="1" t="n">
        <v>-21.431698</v>
      </c>
      <c r="T276" s="1" t="n">
        <v>0.957469</v>
      </c>
      <c r="U276" s="1" t="n">
        <v>-9.040348</v>
      </c>
      <c r="V276" s="1" t="n">
        <v>-21.152584</v>
      </c>
      <c r="W276" s="1" t="n">
        <v>0</v>
      </c>
      <c r="X276" s="1" t="n">
        <v>0</v>
      </c>
      <c r="Y276" s="1" t="n">
        <v>46.032124</v>
      </c>
      <c r="Z276" s="1" t="n">
        <v>135.8181</v>
      </c>
      <c r="AA276" s="1" t="n">
        <v>-95.252892</v>
      </c>
      <c r="AB276" s="1" t="n">
        <v>59.35508</v>
      </c>
      <c r="AC276" s="1" t="n">
        <v>0</v>
      </c>
      <c r="AD276" s="1" t="n">
        <v>0</v>
      </c>
      <c r="AE276" s="1" t="n">
        <v>-21.102345</v>
      </c>
      <c r="AF276" s="1" t="n">
        <v>13.769579</v>
      </c>
      <c r="AG276" s="1" t="n">
        <v>54.612545</v>
      </c>
      <c r="AH276" s="1" t="n">
        <v>-10.375695</v>
      </c>
      <c r="AI276" s="1" t="n">
        <v>58.293663</v>
      </c>
      <c r="AJ276" s="1" t="n">
        <v>9.176888</v>
      </c>
      <c r="AK276" s="1" t="n">
        <v>84.145943</v>
      </c>
      <c r="AL276" s="1" t="n">
        <v>0</v>
      </c>
      <c r="AM276" s="1" t="n">
        <v>0</v>
      </c>
      <c r="AN276" s="1" t="n">
        <v>36.017372</v>
      </c>
      <c r="AO276" s="1" t="n">
        <v>-21.101137</v>
      </c>
      <c r="AP276" s="1" t="n">
        <v>-24.653202</v>
      </c>
      <c r="AQ276" s="1"/>
    </row>
    <row r="277" customFormat="false" ht="13.8" hidden="false" customHeight="false" outlineLevel="0" collapsed="false">
      <c r="A277" s="1" t="n">
        <v>54.410385</v>
      </c>
      <c r="B277" s="1" t="n">
        <v>-32.639534</v>
      </c>
      <c r="C277" s="1" t="n">
        <v>-6.578562</v>
      </c>
      <c r="D277" s="1" t="n">
        <v>54.666092</v>
      </c>
      <c r="E277" s="1" t="n">
        <v>27.44413</v>
      </c>
      <c r="F277" s="1" t="n">
        <v>-17.199165</v>
      </c>
      <c r="G277" s="1" t="n">
        <v>33.059269</v>
      </c>
      <c r="H277" s="1" t="n">
        <v>3.090276</v>
      </c>
      <c r="I277" s="1" t="n">
        <v>-19.893299</v>
      </c>
      <c r="J277" s="1" t="n">
        <v>30.860849</v>
      </c>
      <c r="K277" s="1" t="n">
        <v>0</v>
      </c>
      <c r="L277" s="1" t="n">
        <v>0</v>
      </c>
      <c r="M277" s="1" t="n">
        <v>39.11113</v>
      </c>
      <c r="N277" s="1" t="n">
        <v>-27.241449</v>
      </c>
      <c r="O277" s="1" t="n">
        <v>-44.140629</v>
      </c>
      <c r="P277" s="1" t="n">
        <v>47.139801</v>
      </c>
      <c r="Q277" s="1" t="n">
        <v>5.873219</v>
      </c>
      <c r="R277" s="1" t="n">
        <v>-8.257391</v>
      </c>
      <c r="S277" s="1" t="n">
        <v>-21.206686</v>
      </c>
      <c r="T277" s="1" t="n">
        <v>0.896302</v>
      </c>
      <c r="U277" s="1" t="n">
        <v>-8.740196</v>
      </c>
      <c r="V277" s="1" t="n">
        <v>-20.948751</v>
      </c>
      <c r="W277" s="1" t="n">
        <v>0</v>
      </c>
      <c r="X277" s="1" t="n">
        <v>0</v>
      </c>
      <c r="Y277" s="1" t="n">
        <v>46.100567</v>
      </c>
      <c r="Z277" s="1" t="n">
        <v>136.180359</v>
      </c>
      <c r="AA277" s="1" t="n">
        <v>-95.359077</v>
      </c>
      <c r="AB277" s="1" t="n">
        <v>59.611984</v>
      </c>
      <c r="AC277" s="1" t="n">
        <v>0</v>
      </c>
      <c r="AD277" s="1" t="n">
        <v>0</v>
      </c>
      <c r="AE277" s="1" t="n">
        <v>-22.135708</v>
      </c>
      <c r="AF277" s="1" t="n">
        <v>14.908504</v>
      </c>
      <c r="AG277" s="1" t="n">
        <v>54.105728</v>
      </c>
      <c r="AH277" s="1" t="n">
        <v>-10.473927</v>
      </c>
      <c r="AI277" s="1" t="n">
        <v>58.086155</v>
      </c>
      <c r="AJ277" s="1" t="n">
        <v>9.101394</v>
      </c>
      <c r="AK277" s="1" t="n">
        <v>83.92598</v>
      </c>
      <c r="AL277" s="1" t="n">
        <v>0</v>
      </c>
      <c r="AM277" s="1" t="n">
        <v>0</v>
      </c>
      <c r="AN277" s="1" t="n">
        <v>36.12318</v>
      </c>
      <c r="AO277" s="1" t="n">
        <v>-21.123653</v>
      </c>
      <c r="AP277" s="1" t="n">
        <v>-24.585602</v>
      </c>
      <c r="AQ277" s="1"/>
    </row>
    <row r="278" customFormat="false" ht="13.8" hidden="false" customHeight="false" outlineLevel="0" collapsed="false">
      <c r="A278" s="1" t="n">
        <v>54.45211</v>
      </c>
      <c r="B278" s="1" t="n">
        <v>-32.724731</v>
      </c>
      <c r="C278" s="1" t="n">
        <v>-6.506861</v>
      </c>
      <c r="D278" s="1" t="n">
        <v>54.817974</v>
      </c>
      <c r="E278" s="1" t="n">
        <v>27.486692</v>
      </c>
      <c r="F278" s="1" t="n">
        <v>-17.073435</v>
      </c>
      <c r="G278" s="1" t="n">
        <v>33.138054</v>
      </c>
      <c r="H278" s="1" t="n">
        <v>3.100889</v>
      </c>
      <c r="I278" s="1" t="n">
        <v>-19.941786</v>
      </c>
      <c r="J278" s="1" t="n">
        <v>30.922646</v>
      </c>
      <c r="K278" s="1" t="n">
        <v>0</v>
      </c>
      <c r="L278" s="1" t="n">
        <v>0</v>
      </c>
      <c r="M278" s="1" t="n">
        <v>38.860661</v>
      </c>
      <c r="N278" s="1" t="n">
        <v>-27.154623</v>
      </c>
      <c r="O278" s="1" t="n">
        <v>-44.248833</v>
      </c>
      <c r="P278" s="1" t="n">
        <v>45.449123</v>
      </c>
      <c r="Q278" s="1" t="n">
        <v>6.177116</v>
      </c>
      <c r="R278" s="1" t="n">
        <v>-8.997173</v>
      </c>
      <c r="S278" s="1" t="n">
        <v>-21.009216</v>
      </c>
      <c r="T278" s="1" t="n">
        <v>0.823258</v>
      </c>
      <c r="U278" s="1" t="n">
        <v>-8.381119</v>
      </c>
      <c r="V278" s="1" t="n">
        <v>-20.774405</v>
      </c>
      <c r="W278" s="1" t="n">
        <v>0</v>
      </c>
      <c r="X278" s="1" t="n">
        <v>0</v>
      </c>
      <c r="Y278" s="1" t="n">
        <v>46.16304</v>
      </c>
      <c r="Z278" s="1" t="n">
        <v>136.533127</v>
      </c>
      <c r="AA278" s="1" t="n">
        <v>-95.435822</v>
      </c>
      <c r="AB278" s="1" t="n">
        <v>59.883068</v>
      </c>
      <c r="AC278" s="1" t="n">
        <v>0</v>
      </c>
      <c r="AD278" s="1" t="n">
        <v>0</v>
      </c>
      <c r="AE278" s="1" t="n">
        <v>-23.164797</v>
      </c>
      <c r="AF278" s="1" t="n">
        <v>16.007454</v>
      </c>
      <c r="AG278" s="1" t="n">
        <v>53.587784</v>
      </c>
      <c r="AH278" s="1" t="n">
        <v>-10.568822</v>
      </c>
      <c r="AI278" s="1" t="n">
        <v>57.881142</v>
      </c>
      <c r="AJ278" s="1" t="n">
        <v>9.028158</v>
      </c>
      <c r="AK278" s="1" t="n">
        <v>83.719742</v>
      </c>
      <c r="AL278" s="1" t="n">
        <v>0</v>
      </c>
      <c r="AM278" s="1" t="n">
        <v>0</v>
      </c>
      <c r="AN278" s="1" t="n">
        <v>36.241402</v>
      </c>
      <c r="AO278" s="1" t="n">
        <v>-21.141462</v>
      </c>
      <c r="AP278" s="1" t="n">
        <v>-24.520998</v>
      </c>
      <c r="AQ278" s="1"/>
    </row>
    <row r="279" customFormat="false" ht="13.8" hidden="false" customHeight="false" outlineLevel="0" collapsed="false">
      <c r="A279" s="1" t="n">
        <v>54.502083</v>
      </c>
      <c r="B279" s="1" t="n">
        <v>-32.813839</v>
      </c>
      <c r="C279" s="1" t="n">
        <v>-6.43646</v>
      </c>
      <c r="D279" s="1" t="n">
        <v>54.979744</v>
      </c>
      <c r="E279" s="1" t="n">
        <v>27.528708</v>
      </c>
      <c r="F279" s="1" t="n">
        <v>-16.94129</v>
      </c>
      <c r="G279" s="1" t="n">
        <v>33.212482</v>
      </c>
      <c r="H279" s="1" t="n">
        <v>3.110468</v>
      </c>
      <c r="I279" s="1" t="n">
        <v>-19.985525</v>
      </c>
      <c r="J279" s="1" t="n">
        <v>30.981396</v>
      </c>
      <c r="K279" s="1" t="n">
        <v>0</v>
      </c>
      <c r="L279" s="1" t="n">
        <v>0</v>
      </c>
      <c r="M279" s="1" t="n">
        <v>38.601326</v>
      </c>
      <c r="N279" s="1" t="n">
        <v>-27.056128</v>
      </c>
      <c r="O279" s="1" t="n">
        <v>-44.353737</v>
      </c>
      <c r="P279" s="1" t="n">
        <v>43.716682</v>
      </c>
      <c r="Q279" s="1" t="n">
        <v>6.442003</v>
      </c>
      <c r="R279" s="1" t="n">
        <v>-9.744852</v>
      </c>
      <c r="S279" s="1" t="n">
        <v>-20.838024</v>
      </c>
      <c r="T279" s="1" t="n">
        <v>0.73971</v>
      </c>
      <c r="U279" s="1" t="n">
        <v>-7.969577</v>
      </c>
      <c r="V279" s="1" t="n">
        <v>-20.627542</v>
      </c>
      <c r="W279" s="1" t="n">
        <v>0</v>
      </c>
      <c r="X279" s="1" t="n">
        <v>0</v>
      </c>
      <c r="Y279" s="1" t="n">
        <v>46.219696</v>
      </c>
      <c r="Z279" s="1" t="n">
        <v>136.877045</v>
      </c>
      <c r="AA279" s="1" t="n">
        <v>-95.485603</v>
      </c>
      <c r="AB279" s="1" t="n">
        <v>60.166691</v>
      </c>
      <c r="AC279" s="1" t="n">
        <v>0</v>
      </c>
      <c r="AD279" s="1" t="n">
        <v>0</v>
      </c>
      <c r="AE279" s="1" t="n">
        <v>-24.187407</v>
      </c>
      <c r="AF279" s="1" t="n">
        <v>17.06468</v>
      </c>
      <c r="AG279" s="1" t="n">
        <v>53.061039</v>
      </c>
      <c r="AH279" s="1" t="n">
        <v>-10.660626</v>
      </c>
      <c r="AI279" s="1" t="n">
        <v>57.679016</v>
      </c>
      <c r="AJ279" s="1" t="n">
        <v>8.959013</v>
      </c>
      <c r="AK279" s="1" t="n">
        <v>83.526329</v>
      </c>
      <c r="AL279" s="1" t="n">
        <v>0</v>
      </c>
      <c r="AM279" s="1" t="n">
        <v>0</v>
      </c>
      <c r="AN279" s="1" t="n">
        <v>36.372196</v>
      </c>
      <c r="AO279" s="1" t="n">
        <v>-21.156214</v>
      </c>
      <c r="AP279" s="1" t="n">
        <v>-24.458153</v>
      </c>
      <c r="AQ279" s="1"/>
    </row>
    <row r="280" customFormat="false" ht="13.8" hidden="false" customHeight="false" outlineLevel="0" collapsed="false">
      <c r="A280" s="1" t="n">
        <v>54.559383</v>
      </c>
      <c r="B280" s="1" t="n">
        <v>-32.906712</v>
      </c>
      <c r="C280" s="1" t="n">
        <v>-6.367826</v>
      </c>
      <c r="D280" s="1" t="n">
        <v>55.150841</v>
      </c>
      <c r="E280" s="1" t="n">
        <v>27.570065</v>
      </c>
      <c r="F280" s="1" t="n">
        <v>-16.802673</v>
      </c>
      <c r="G280" s="1" t="n">
        <v>33.282547</v>
      </c>
      <c r="H280" s="1" t="n">
        <v>3.119041</v>
      </c>
      <c r="I280" s="1" t="n">
        <v>-20.024651</v>
      </c>
      <c r="J280" s="1" t="n">
        <v>31.037075</v>
      </c>
      <c r="K280" s="1" t="n">
        <v>0</v>
      </c>
      <c r="L280" s="1" t="n">
        <v>0</v>
      </c>
      <c r="M280" s="1" t="n">
        <v>38.333755</v>
      </c>
      <c r="N280" s="1" t="n">
        <v>-26.946938</v>
      </c>
      <c r="O280" s="1" t="n">
        <v>-44.455555</v>
      </c>
      <c r="P280" s="1" t="n">
        <v>41.951305</v>
      </c>
      <c r="Q280" s="1" t="n">
        <v>6.667625</v>
      </c>
      <c r="R280" s="1" t="n">
        <v>-10.495879</v>
      </c>
      <c r="S280" s="1" t="n">
        <v>-20.691189</v>
      </c>
      <c r="T280" s="1" t="n">
        <v>0.647078</v>
      </c>
      <c r="U280" s="1" t="n">
        <v>-7.512299</v>
      </c>
      <c r="V280" s="1" t="n">
        <v>-20.50556</v>
      </c>
      <c r="W280" s="1" t="n">
        <v>0</v>
      </c>
      <c r="X280" s="1" t="n">
        <v>0</v>
      </c>
      <c r="Y280" s="1" t="n">
        <v>46.270721</v>
      </c>
      <c r="Z280" s="1" t="n">
        <v>137.212753</v>
      </c>
      <c r="AA280" s="1" t="n">
        <v>-95.510948</v>
      </c>
      <c r="AB280" s="1" t="n">
        <v>60.461189</v>
      </c>
      <c r="AC280" s="1" t="n">
        <v>0</v>
      </c>
      <c r="AD280" s="1" t="n">
        <v>0</v>
      </c>
      <c r="AE280" s="1" t="n">
        <v>-25.201666</v>
      </c>
      <c r="AF280" s="1" t="n">
        <v>18.079048</v>
      </c>
      <c r="AG280" s="1" t="n">
        <v>52.527615</v>
      </c>
      <c r="AH280" s="1" t="n">
        <v>-10.749647</v>
      </c>
      <c r="AI280" s="1" t="n">
        <v>57.480167</v>
      </c>
      <c r="AJ280" s="1" t="n">
        <v>8.89546</v>
      </c>
      <c r="AK280" s="1" t="n">
        <v>83.344933</v>
      </c>
      <c r="AL280" s="1" t="n">
        <v>0</v>
      </c>
      <c r="AM280" s="1" t="n">
        <v>0</v>
      </c>
      <c r="AN280" s="1" t="n">
        <v>36.515476</v>
      </c>
      <c r="AO280" s="1" t="n">
        <v>-21.169432</v>
      </c>
      <c r="AP280" s="1" t="n">
        <v>-24.396317</v>
      </c>
      <c r="AQ280" s="1"/>
    </row>
    <row r="281" customFormat="false" ht="13.8" hidden="false" customHeight="false" outlineLevel="0" collapsed="false">
      <c r="A281" s="1" t="n">
        <v>54.623169</v>
      </c>
      <c r="B281" s="1" t="n">
        <v>-33.003128</v>
      </c>
      <c r="C281" s="1" t="n">
        <v>-6.301497</v>
      </c>
      <c r="D281" s="1" t="n">
        <v>55.330776</v>
      </c>
      <c r="E281" s="1" t="n">
        <v>27.610619</v>
      </c>
      <c r="F281" s="1" t="n">
        <v>-16.657555</v>
      </c>
      <c r="G281" s="1" t="n">
        <v>33.348278</v>
      </c>
      <c r="H281" s="1" t="n">
        <v>3.126616</v>
      </c>
      <c r="I281" s="1" t="n">
        <v>-20.059206</v>
      </c>
      <c r="J281" s="1" t="n">
        <v>31.089724</v>
      </c>
      <c r="K281" s="1" t="n">
        <v>0</v>
      </c>
      <c r="L281" s="1" t="n">
        <v>0</v>
      </c>
      <c r="M281" s="1" t="n">
        <v>38.058743</v>
      </c>
      <c r="N281" s="1" t="n">
        <v>-26.828159</v>
      </c>
      <c r="O281" s="1" t="n">
        <v>-44.554371</v>
      </c>
      <c r="P281" s="1" t="n">
        <v>40.162003</v>
      </c>
      <c r="Q281" s="1" t="n">
        <v>6.854241</v>
      </c>
      <c r="R281" s="1" t="n">
        <v>-11.245582</v>
      </c>
      <c r="S281" s="1" t="n">
        <v>-20.566254</v>
      </c>
      <c r="T281" s="1" t="n">
        <v>0.546859</v>
      </c>
      <c r="U281" s="1" t="n">
        <v>-7.016464</v>
      </c>
      <c r="V281" s="1" t="n">
        <v>-20.405346</v>
      </c>
      <c r="W281" s="1" t="n">
        <v>0</v>
      </c>
      <c r="X281" s="1" t="n">
        <v>0</v>
      </c>
      <c r="Y281" s="1" t="n">
        <v>46.316322</v>
      </c>
      <c r="Z281" s="1" t="n">
        <v>137.540955</v>
      </c>
      <c r="AA281" s="1" t="n">
        <v>-95.514549</v>
      </c>
      <c r="AB281" s="1" t="n">
        <v>60.764881</v>
      </c>
      <c r="AC281" s="1" t="n">
        <v>0</v>
      </c>
      <c r="AD281" s="1" t="n">
        <v>0</v>
      </c>
      <c r="AE281" s="1" t="n">
        <v>-26.205223</v>
      </c>
      <c r="AF281" s="1" t="n">
        <v>19.049608</v>
      </c>
      <c r="AG281" s="1" t="n">
        <v>51.989838</v>
      </c>
      <c r="AH281" s="1" t="n">
        <v>-10.836281</v>
      </c>
      <c r="AI281" s="1" t="n">
        <v>57.284916</v>
      </c>
      <c r="AJ281" s="1" t="n">
        <v>8.838865</v>
      </c>
      <c r="AK281" s="1" t="n">
        <v>83.174828</v>
      </c>
      <c r="AL281" s="1" t="n">
        <v>0</v>
      </c>
      <c r="AM281" s="1" t="n">
        <v>0</v>
      </c>
      <c r="AN281" s="1" t="n">
        <v>36.671032</v>
      </c>
      <c r="AO281" s="1" t="n">
        <v>-21.182404</v>
      </c>
      <c r="AP281" s="1" t="n">
        <v>-24.334427</v>
      </c>
      <c r="AQ281" s="1"/>
    </row>
    <row r="282" customFormat="false" ht="13.8" hidden="false" customHeight="false" outlineLevel="0" collapsed="false">
      <c r="A282" s="1" t="n">
        <v>54.69252</v>
      </c>
      <c r="B282" s="1" t="n">
        <v>-33.102962</v>
      </c>
      <c r="C282" s="1" t="n">
        <v>-6.237919</v>
      </c>
      <c r="D282" s="1" t="n">
        <v>55.519032</v>
      </c>
      <c r="E282" s="1" t="n">
        <v>27.65033</v>
      </c>
      <c r="F282" s="1" t="n">
        <v>-16.505985</v>
      </c>
      <c r="G282" s="1" t="n">
        <v>33.409756</v>
      </c>
      <c r="H282" s="1" t="n">
        <v>3.133218</v>
      </c>
      <c r="I282" s="1" t="n">
        <v>-20.08931</v>
      </c>
      <c r="J282" s="1" t="n">
        <v>31.139406</v>
      </c>
      <c r="K282" s="1" t="n">
        <v>0</v>
      </c>
      <c r="L282" s="1" t="n">
        <v>0</v>
      </c>
      <c r="M282" s="1" t="n">
        <v>37.777073</v>
      </c>
      <c r="N282" s="1" t="n">
        <v>-26.700968</v>
      </c>
      <c r="O282" s="1" t="n">
        <v>-44.650257</v>
      </c>
      <c r="P282" s="1" t="n">
        <v>38.357883</v>
      </c>
      <c r="Q282" s="1" t="n">
        <v>7.00267</v>
      </c>
      <c r="R282" s="1" t="n">
        <v>-11.989331</v>
      </c>
      <c r="S282" s="1" t="n">
        <v>-20.460232</v>
      </c>
      <c r="T282" s="1" t="n">
        <v>0.440587</v>
      </c>
      <c r="U282" s="1" t="n">
        <v>-6.489502</v>
      </c>
      <c r="V282" s="1" t="n">
        <v>-20.323324</v>
      </c>
      <c r="W282" s="1" t="n">
        <v>0</v>
      </c>
      <c r="X282" s="1" t="n">
        <v>0</v>
      </c>
      <c r="Y282" s="1" t="n">
        <v>46.356544</v>
      </c>
      <c r="Z282" s="1" t="n">
        <v>137.862091</v>
      </c>
      <c r="AA282" s="1" t="n">
        <v>-95.498772</v>
      </c>
      <c r="AB282" s="1" t="n">
        <v>61.07613</v>
      </c>
      <c r="AC282" s="1" t="n">
        <v>0</v>
      </c>
      <c r="AD282" s="1" t="n">
        <v>0</v>
      </c>
      <c r="AE282" s="1" t="n">
        <v>-27.1961</v>
      </c>
      <c r="AF282" s="1" t="n">
        <v>19.975855</v>
      </c>
      <c r="AG282" s="1" t="n">
        <v>51.449902</v>
      </c>
      <c r="AH282" s="1" t="n">
        <v>-10.920871</v>
      </c>
      <c r="AI282" s="1" t="n">
        <v>57.093628</v>
      </c>
      <c r="AJ282" s="1" t="n">
        <v>8.79042</v>
      </c>
      <c r="AK282" s="1" t="n">
        <v>83.015381</v>
      </c>
      <c r="AL282" s="1" t="n">
        <v>0</v>
      </c>
      <c r="AM282" s="1" t="n">
        <v>0</v>
      </c>
      <c r="AN282" s="1" t="n">
        <v>36.838772</v>
      </c>
      <c r="AO282" s="1" t="n">
        <v>-21.196093</v>
      </c>
      <c r="AP282" s="1" t="n">
        <v>-24.271837</v>
      </c>
      <c r="AQ282" s="1"/>
    </row>
    <row r="283" customFormat="false" ht="13.8" hidden="false" customHeight="false" outlineLevel="0" collapsed="false">
      <c r="A283" s="1" t="n">
        <v>54.766575</v>
      </c>
      <c r="B283" s="1" t="n">
        <v>-33.20599</v>
      </c>
      <c r="C283" s="1" t="n">
        <v>-6.177597</v>
      </c>
      <c r="D283" s="1" t="n">
        <v>55.715172</v>
      </c>
      <c r="E283" s="1" t="n">
        <v>27.688999</v>
      </c>
      <c r="F283" s="1" t="n">
        <v>-16.348022</v>
      </c>
      <c r="G283" s="1" t="n">
        <v>33.467056</v>
      </c>
      <c r="H283" s="1" t="n">
        <v>3.138858</v>
      </c>
      <c r="I283" s="1" t="n">
        <v>-20.115013</v>
      </c>
      <c r="J283" s="1" t="n">
        <v>31.18619</v>
      </c>
      <c r="K283" s="1" t="n">
        <v>0</v>
      </c>
      <c r="L283" s="1" t="n">
        <v>0</v>
      </c>
      <c r="M283" s="1" t="n">
        <v>37.48959</v>
      </c>
      <c r="N283" s="1" t="n">
        <v>-26.566706</v>
      </c>
      <c r="O283" s="1" t="n">
        <v>-44.743484</v>
      </c>
      <c r="P283" s="1" t="n">
        <v>36.548061</v>
      </c>
      <c r="Q283" s="1" t="n">
        <v>7.114104</v>
      </c>
      <c r="R283" s="1" t="n">
        <v>-12.72259</v>
      </c>
      <c r="S283" s="1" t="n">
        <v>-20.369801</v>
      </c>
      <c r="T283" s="1" t="n">
        <v>0.329781</v>
      </c>
      <c r="U283" s="1" t="n">
        <v>-5.938855</v>
      </c>
      <c r="V283" s="1" t="n">
        <v>-20.255663</v>
      </c>
      <c r="W283" s="1" t="n">
        <v>0</v>
      </c>
      <c r="X283" s="1" t="n">
        <v>0</v>
      </c>
      <c r="Y283" s="1" t="n">
        <v>46.391598</v>
      </c>
      <c r="Z283" s="1" t="n">
        <v>138.176834</v>
      </c>
      <c r="AA283" s="1" t="n">
        <v>-95.466263</v>
      </c>
      <c r="AB283" s="1" t="n">
        <v>61.393284</v>
      </c>
      <c r="AC283" s="1" t="n">
        <v>0</v>
      </c>
      <c r="AD283" s="1" t="n">
        <v>0</v>
      </c>
      <c r="AE283" s="1" t="n">
        <v>-28.17197</v>
      </c>
      <c r="AF283" s="1" t="n">
        <v>20.857759</v>
      </c>
      <c r="AG283" s="1" t="n">
        <v>50.910019</v>
      </c>
      <c r="AH283" s="1" t="n">
        <v>-11.003929</v>
      </c>
      <c r="AI283" s="1" t="n">
        <v>56.906586</v>
      </c>
      <c r="AJ283" s="1" t="n">
        <v>8.750954</v>
      </c>
      <c r="AK283" s="1" t="n">
        <v>82.866028</v>
      </c>
      <c r="AL283" s="1" t="n">
        <v>0</v>
      </c>
      <c r="AM283" s="1" t="n">
        <v>0</v>
      </c>
      <c r="AN283" s="1" t="n">
        <v>37.018372</v>
      </c>
      <c r="AO283" s="1" t="n">
        <v>-21.211514</v>
      </c>
      <c r="AP283" s="1" t="n">
        <v>-24.207981</v>
      </c>
      <c r="AQ283" s="1"/>
    </row>
    <row r="284" customFormat="false" ht="13.8" hidden="false" customHeight="false" outlineLevel="0" collapsed="false">
      <c r="A284" s="1" t="n">
        <v>54.84454</v>
      </c>
      <c r="B284" s="1" t="n">
        <v>-33.312077</v>
      </c>
      <c r="C284" s="1" t="n">
        <v>-6.121069</v>
      </c>
      <c r="D284" s="1" t="n">
        <v>55.918865</v>
      </c>
      <c r="E284" s="1" t="n">
        <v>27.726473</v>
      </c>
      <c r="F284" s="1" t="n">
        <v>-16.183735</v>
      </c>
      <c r="G284" s="1" t="n">
        <v>33.520302</v>
      </c>
      <c r="H284" s="1" t="n">
        <v>3.14353</v>
      </c>
      <c r="I284" s="1" t="n">
        <v>-20.136303</v>
      </c>
      <c r="J284" s="1" t="n">
        <v>31.230206</v>
      </c>
      <c r="K284" s="1" t="n">
        <v>0</v>
      </c>
      <c r="L284" s="1" t="n">
        <v>0</v>
      </c>
      <c r="M284" s="1" t="n">
        <v>37.19722</v>
      </c>
      <c r="N284" s="1" t="n">
        <v>-26.426754</v>
      </c>
      <c r="O284" s="1" t="n">
        <v>-44.834347</v>
      </c>
      <c r="P284" s="1" t="n">
        <v>34.741436</v>
      </c>
      <c r="Q284" s="1" t="n">
        <v>7.190159</v>
      </c>
      <c r="R284" s="1" t="n">
        <v>-13.441067</v>
      </c>
      <c r="S284" s="1" t="n">
        <v>-20.291336</v>
      </c>
      <c r="T284" s="1" t="n">
        <v>0.215934</v>
      </c>
      <c r="U284" s="1" t="n">
        <v>-5.371932</v>
      </c>
      <c r="V284" s="1" t="n">
        <v>-20.198322</v>
      </c>
      <c r="W284" s="1" t="n">
        <v>0</v>
      </c>
      <c r="X284" s="1" t="n">
        <v>0</v>
      </c>
      <c r="Y284" s="1" t="n">
        <v>46.421524</v>
      </c>
      <c r="Z284" s="1" t="n">
        <v>138.485733</v>
      </c>
      <c r="AA284" s="1" t="n">
        <v>-95.419533</v>
      </c>
      <c r="AB284" s="1" t="n">
        <v>61.714653</v>
      </c>
      <c r="AC284" s="1" t="n">
        <v>0</v>
      </c>
      <c r="AD284" s="1" t="n">
        <v>0</v>
      </c>
      <c r="AE284" s="1" t="n">
        <v>-29.130713</v>
      </c>
      <c r="AF284" s="1" t="n">
        <v>21.695461</v>
      </c>
      <c r="AG284" s="1" t="n">
        <v>50.372429</v>
      </c>
      <c r="AH284" s="1" t="n">
        <v>-11.085897</v>
      </c>
      <c r="AI284" s="1" t="n">
        <v>56.724152</v>
      </c>
      <c r="AJ284" s="1" t="n">
        <v>8.72124</v>
      </c>
      <c r="AK284" s="1" t="n">
        <v>82.726349</v>
      </c>
      <c r="AL284" s="1" t="n">
        <v>0</v>
      </c>
      <c r="AM284" s="1" t="n">
        <v>0</v>
      </c>
      <c r="AN284" s="1" t="n">
        <v>37.209549</v>
      </c>
      <c r="AO284" s="1" t="n">
        <v>-21.229208</v>
      </c>
      <c r="AP284" s="1" t="n">
        <v>-24.142225</v>
      </c>
      <c r="AQ284" s="1"/>
    </row>
    <row r="285" customFormat="false" ht="13.8" hidden="false" customHeight="false" outlineLevel="0" collapsed="false">
      <c r="A285" s="1" t="n">
        <v>54.925591</v>
      </c>
      <c r="B285" s="1" t="n">
        <v>-33.421043</v>
      </c>
      <c r="C285" s="1" t="n">
        <v>-6.068801</v>
      </c>
      <c r="D285" s="1" t="n">
        <v>56.129765</v>
      </c>
      <c r="E285" s="1" t="n">
        <v>27.762621</v>
      </c>
      <c r="F285" s="1" t="n">
        <v>-16.01326</v>
      </c>
      <c r="G285" s="1" t="n">
        <v>33.569611</v>
      </c>
      <c r="H285" s="1" t="n">
        <v>3.147225</v>
      </c>
      <c r="I285" s="1" t="n">
        <v>-20.153137</v>
      </c>
      <c r="J285" s="1" t="n">
        <v>31.271593</v>
      </c>
      <c r="K285" s="1" t="n">
        <v>0</v>
      </c>
      <c r="L285" s="1" t="n">
        <v>0</v>
      </c>
      <c r="M285" s="1" t="n">
        <v>36.90086</v>
      </c>
      <c r="N285" s="1" t="n">
        <v>-26.282595</v>
      </c>
      <c r="O285" s="1" t="n">
        <v>-44.923149</v>
      </c>
      <c r="P285" s="1" t="n">
        <v>32.94659</v>
      </c>
      <c r="Q285" s="1" t="n">
        <v>7.232892</v>
      </c>
      <c r="R285" s="1" t="n">
        <v>-14.140623</v>
      </c>
      <c r="S285" s="1" t="n">
        <v>-20.221077</v>
      </c>
      <c r="T285" s="1" t="n">
        <v>0.100524</v>
      </c>
      <c r="U285" s="1" t="n">
        <v>-4.796121</v>
      </c>
      <c r="V285" s="1" t="n">
        <v>-20.147196</v>
      </c>
      <c r="W285" s="1" t="n">
        <v>0</v>
      </c>
      <c r="X285" s="1" t="n">
        <v>0</v>
      </c>
      <c r="Y285" s="1" t="n">
        <v>46.446453</v>
      </c>
      <c r="Z285" s="1" t="n">
        <v>138.789017</v>
      </c>
      <c r="AA285" s="1" t="n">
        <v>-95.360863</v>
      </c>
      <c r="AB285" s="1" t="n">
        <v>62.038792</v>
      </c>
      <c r="AC285" s="1" t="n">
        <v>0</v>
      </c>
      <c r="AD285" s="1" t="n">
        <v>0</v>
      </c>
      <c r="AE285" s="1" t="n">
        <v>-30.070332</v>
      </c>
      <c r="AF285" s="1" t="n">
        <v>22.489443</v>
      </c>
      <c r="AG285" s="1" t="n">
        <v>49.839211</v>
      </c>
      <c r="AH285" s="1" t="n">
        <v>-11.167248</v>
      </c>
      <c r="AI285" s="1" t="n">
        <v>56.546642</v>
      </c>
      <c r="AJ285" s="1" t="n">
        <v>8.701824</v>
      </c>
      <c r="AK285" s="1" t="n">
        <v>82.595963</v>
      </c>
      <c r="AL285" s="1" t="n">
        <v>0</v>
      </c>
      <c r="AM285" s="1" t="n">
        <v>0</v>
      </c>
      <c r="AN285" s="1" t="n">
        <v>37.411953</v>
      </c>
      <c r="AO285" s="1" t="n">
        <v>-21.249695</v>
      </c>
      <c r="AP285" s="1" t="n">
        <v>-24.074184</v>
      </c>
      <c r="AQ285" s="1"/>
    </row>
    <row r="286" customFormat="false" ht="13.8" hidden="false" customHeight="false" outlineLevel="0" collapsed="false">
      <c r="A286" s="1" t="n">
        <v>55.008949</v>
      </c>
      <c r="B286" s="1" t="n">
        <v>-33.532722</v>
      </c>
      <c r="C286" s="1" t="n">
        <v>-6.021213</v>
      </c>
      <c r="D286" s="1" t="n">
        <v>56.347496</v>
      </c>
      <c r="E286" s="1" t="n">
        <v>27.797264</v>
      </c>
      <c r="F286" s="1" t="n">
        <v>-15.836649</v>
      </c>
      <c r="G286" s="1" t="n">
        <v>33.615158</v>
      </c>
      <c r="H286" s="1" t="n">
        <v>3.149984</v>
      </c>
      <c r="I286" s="1" t="n">
        <v>-20.165701</v>
      </c>
      <c r="J286" s="1" t="n">
        <v>31.310469</v>
      </c>
      <c r="K286" s="1" t="n">
        <v>0</v>
      </c>
      <c r="L286" s="1" t="n">
        <v>0</v>
      </c>
      <c r="M286" s="1" t="n">
        <v>36.601475</v>
      </c>
      <c r="N286" s="1" t="n">
        <v>-26.135689</v>
      </c>
      <c r="O286" s="1" t="n">
        <v>-45.010159</v>
      </c>
      <c r="P286" s="1" t="n">
        <v>31.171671</v>
      </c>
      <c r="Q286" s="1" t="n">
        <v>7.2447</v>
      </c>
      <c r="R286" s="1" t="n">
        <v>-14.817451</v>
      </c>
      <c r="S286" s="1" t="n">
        <v>-20.155159</v>
      </c>
      <c r="T286" s="1" t="n">
        <v>-0.015022</v>
      </c>
      <c r="U286" s="1" t="n">
        <v>-4.218638</v>
      </c>
      <c r="V286" s="1" t="n">
        <v>-20.09819</v>
      </c>
      <c r="W286" s="1" t="n">
        <v>0</v>
      </c>
      <c r="X286" s="1" t="n">
        <v>0</v>
      </c>
      <c r="Y286" s="1" t="n">
        <v>46.466476</v>
      </c>
      <c r="Z286" s="1" t="n">
        <v>139.087311</v>
      </c>
      <c r="AA286" s="1" t="n">
        <v>-95.292793</v>
      </c>
      <c r="AB286" s="1" t="n">
        <v>62.363972</v>
      </c>
      <c r="AC286" s="1" t="n">
        <v>0</v>
      </c>
      <c r="AD286" s="1" t="n">
        <v>0</v>
      </c>
      <c r="AE286" s="1" t="n">
        <v>-30.98871</v>
      </c>
      <c r="AF286" s="1" t="n">
        <v>23.240374</v>
      </c>
      <c r="AG286" s="1" t="n">
        <v>49.31234</v>
      </c>
      <c r="AH286" s="1" t="n">
        <v>-11.248591</v>
      </c>
      <c r="AI286" s="1" t="n">
        <v>56.374413</v>
      </c>
      <c r="AJ286" s="1" t="n">
        <v>8.692977</v>
      </c>
      <c r="AK286" s="1" t="n">
        <v>82.474648</v>
      </c>
      <c r="AL286" s="1" t="n">
        <v>0</v>
      </c>
      <c r="AM286" s="1" t="n">
        <v>0</v>
      </c>
      <c r="AN286" s="1" t="n">
        <v>37.625103</v>
      </c>
      <c r="AO286" s="1" t="n">
        <v>-21.273314</v>
      </c>
      <c r="AP286" s="1" t="n">
        <v>-24.003384</v>
      </c>
      <c r="AQ286" s="1"/>
    </row>
    <row r="287" customFormat="false" ht="13.8" hidden="false" customHeight="false" outlineLevel="0" collapsed="false">
      <c r="A287" s="1" t="n">
        <v>55.093876</v>
      </c>
      <c r="B287" s="1" t="n">
        <v>-33.646957</v>
      </c>
      <c r="C287" s="1" t="n">
        <v>-5.978944</v>
      </c>
      <c r="D287" s="1" t="n">
        <v>56.571945</v>
      </c>
      <c r="E287" s="1" t="n">
        <v>27.830103</v>
      </c>
      <c r="F287" s="1" t="n">
        <v>-15.654042</v>
      </c>
      <c r="G287" s="1" t="n">
        <v>33.657116</v>
      </c>
      <c r="H287" s="1" t="n">
        <v>3.151759</v>
      </c>
      <c r="I287" s="1" t="n">
        <v>-20.173782</v>
      </c>
      <c r="J287" s="1" t="n">
        <v>31.347048</v>
      </c>
      <c r="K287" s="1" t="n">
        <v>0</v>
      </c>
      <c r="L287" s="1" t="n">
        <v>0</v>
      </c>
      <c r="M287" s="1" t="n">
        <v>36.299915</v>
      </c>
      <c r="N287" s="1" t="n">
        <v>-25.987631</v>
      </c>
      <c r="O287" s="1" t="n">
        <v>-45.095673</v>
      </c>
      <c r="P287" s="1" t="n">
        <v>29.424294</v>
      </c>
      <c r="Q287" s="1" t="n">
        <v>7.228302</v>
      </c>
      <c r="R287" s="1" t="n">
        <v>-15.468291</v>
      </c>
      <c r="S287" s="1" t="n">
        <v>-20.089792</v>
      </c>
      <c r="T287" s="1" t="n">
        <v>-0.12937</v>
      </c>
      <c r="U287" s="1" t="n">
        <v>-3.646284</v>
      </c>
      <c r="V287" s="1" t="n">
        <v>-20.047377</v>
      </c>
      <c r="W287" s="1" t="n">
        <v>0</v>
      </c>
      <c r="X287" s="1" t="n">
        <v>0</v>
      </c>
      <c r="Y287" s="1" t="n">
        <v>46.481647</v>
      </c>
      <c r="Z287" s="1" t="n">
        <v>139.380798</v>
      </c>
      <c r="AA287" s="1" t="n">
        <v>-95.21743</v>
      </c>
      <c r="AB287" s="1" t="n">
        <v>62.688828</v>
      </c>
      <c r="AC287" s="1" t="n">
        <v>0</v>
      </c>
      <c r="AD287" s="1" t="n">
        <v>0</v>
      </c>
      <c r="AE287" s="1" t="n">
        <v>-31.883982</v>
      </c>
      <c r="AF287" s="1" t="n">
        <v>23.949305</v>
      </c>
      <c r="AG287" s="1" t="n">
        <v>48.793808</v>
      </c>
      <c r="AH287" s="1" t="n">
        <v>-11.330411</v>
      </c>
      <c r="AI287" s="1" t="n">
        <v>56.207787</v>
      </c>
      <c r="AJ287" s="1" t="n">
        <v>8.694957</v>
      </c>
      <c r="AK287" s="1" t="n">
        <v>82.362206</v>
      </c>
      <c r="AL287" s="1" t="n">
        <v>0</v>
      </c>
      <c r="AM287" s="1" t="n">
        <v>0</v>
      </c>
      <c r="AN287" s="1" t="n">
        <v>37.848465</v>
      </c>
      <c r="AO287" s="1" t="n">
        <v>-21.300074</v>
      </c>
      <c r="AP287" s="1" t="n">
        <v>-23.929667</v>
      </c>
      <c r="AQ287" s="1"/>
    </row>
    <row r="288" customFormat="false" ht="13.8" hidden="false" customHeight="false" outlineLevel="0" collapsed="false">
      <c r="A288" s="1" t="n">
        <v>55.179642</v>
      </c>
      <c r="B288" s="1" t="n">
        <v>-33.763569</v>
      </c>
      <c r="C288" s="1" t="n">
        <v>-5.942226</v>
      </c>
      <c r="D288" s="1" t="n">
        <v>56.802727</v>
      </c>
      <c r="E288" s="1" t="n">
        <v>27.861111</v>
      </c>
      <c r="F288" s="1" t="n">
        <v>-15.465671</v>
      </c>
      <c r="G288" s="1" t="n">
        <v>33.695671</v>
      </c>
      <c r="H288" s="1" t="n">
        <v>3.152582</v>
      </c>
      <c r="I288" s="1" t="n">
        <v>-20.17753</v>
      </c>
      <c r="J288" s="1" t="n">
        <v>31.381481</v>
      </c>
      <c r="K288" s="1" t="n">
        <v>0</v>
      </c>
      <c r="L288" s="1" t="n">
        <v>0</v>
      </c>
      <c r="M288" s="1" t="n">
        <v>35.99715</v>
      </c>
      <c r="N288" s="1" t="n">
        <v>-25.839983</v>
      </c>
      <c r="O288" s="1" t="n">
        <v>-45.180244</v>
      </c>
      <c r="P288" s="1" t="n">
        <v>27.711594</v>
      </c>
      <c r="Q288" s="1" t="n">
        <v>7.186502</v>
      </c>
      <c r="R288" s="1" t="n">
        <v>-16.090054</v>
      </c>
      <c r="S288" s="1" t="n">
        <v>-20.02124</v>
      </c>
      <c r="T288" s="1" t="n">
        <v>-0.241262</v>
      </c>
      <c r="U288" s="1" t="n">
        <v>-3.085496</v>
      </c>
      <c r="V288" s="1" t="n">
        <v>-19.990978</v>
      </c>
      <c r="W288" s="1" t="n">
        <v>0</v>
      </c>
      <c r="X288" s="1" t="n">
        <v>0</v>
      </c>
      <c r="Y288" s="1" t="n">
        <v>46.492035</v>
      </c>
      <c r="Z288" s="1" t="n">
        <v>139.669754</v>
      </c>
      <c r="AA288" s="1" t="n">
        <v>-95.137054</v>
      </c>
      <c r="AB288" s="1" t="n">
        <v>63.011856</v>
      </c>
      <c r="AC288" s="1" t="n">
        <v>0</v>
      </c>
      <c r="AD288" s="1" t="n">
        <v>0</v>
      </c>
      <c r="AE288" s="1" t="n">
        <v>-32.754356</v>
      </c>
      <c r="AF288" s="1" t="n">
        <v>24.61726</v>
      </c>
      <c r="AG288" s="1" t="n">
        <v>48.28513</v>
      </c>
      <c r="AH288" s="1" t="n">
        <v>-11.413237</v>
      </c>
      <c r="AI288" s="1" t="n">
        <v>56.047203</v>
      </c>
      <c r="AJ288" s="1" t="n">
        <v>8.707724</v>
      </c>
      <c r="AK288" s="1" t="n">
        <v>82.25856</v>
      </c>
      <c r="AL288" s="1" t="n">
        <v>0</v>
      </c>
      <c r="AM288" s="1" t="n">
        <v>0</v>
      </c>
      <c r="AN288" s="1" t="n">
        <v>38.081493</v>
      </c>
      <c r="AO288" s="1" t="n">
        <v>-21.329903</v>
      </c>
      <c r="AP288" s="1" t="n">
        <v>-23.852625</v>
      </c>
      <c r="AQ288" s="1"/>
    </row>
    <row r="289" customFormat="false" ht="13.8" hidden="false" customHeight="false" outlineLevel="0" collapsed="false">
      <c r="A289" s="1" t="n">
        <v>55.265572</v>
      </c>
      <c r="B289" s="1" t="n">
        <v>-33.882324</v>
      </c>
      <c r="C289" s="1" t="n">
        <v>-5.91161</v>
      </c>
      <c r="D289" s="1" t="n">
        <v>57.039673</v>
      </c>
      <c r="E289" s="1" t="n">
        <v>27.889963</v>
      </c>
      <c r="F289" s="1" t="n">
        <v>-15.271745</v>
      </c>
      <c r="G289" s="1" t="n">
        <v>33.73101</v>
      </c>
      <c r="H289" s="1" t="n">
        <v>3.152428</v>
      </c>
      <c r="I289" s="1" t="n">
        <v>-20.17683</v>
      </c>
      <c r="J289" s="1" t="n">
        <v>31.413965</v>
      </c>
      <c r="K289" s="1" t="n">
        <v>0</v>
      </c>
      <c r="L289" s="1" t="n">
        <v>0</v>
      </c>
      <c r="M289" s="1" t="n">
        <v>35.694073</v>
      </c>
      <c r="N289" s="1" t="n">
        <v>-25.694376</v>
      </c>
      <c r="O289" s="1" t="n">
        <v>-45.264206</v>
      </c>
      <c r="P289" s="1" t="n">
        <v>26.040016</v>
      </c>
      <c r="Q289" s="1" t="n">
        <v>7.122369</v>
      </c>
      <c r="R289" s="1" t="n">
        <v>-16.680183</v>
      </c>
      <c r="S289" s="1" t="n">
        <v>-19.946001</v>
      </c>
      <c r="T289" s="1" t="n">
        <v>-0.349522</v>
      </c>
      <c r="U289" s="1" t="n">
        <v>-2.542335</v>
      </c>
      <c r="V289" s="1" t="n">
        <v>-19.925535</v>
      </c>
      <c r="W289" s="1" t="n">
        <v>0</v>
      </c>
      <c r="X289" s="1" t="n">
        <v>0</v>
      </c>
      <c r="Y289" s="1" t="n">
        <v>46.497681</v>
      </c>
      <c r="Z289" s="1" t="n">
        <v>139.954407</v>
      </c>
      <c r="AA289" s="1" t="n">
        <v>-95.053665</v>
      </c>
      <c r="AB289" s="1" t="n">
        <v>63.33157</v>
      </c>
      <c r="AC289" s="1" t="n">
        <v>0</v>
      </c>
      <c r="AD289" s="1" t="n">
        <v>0</v>
      </c>
      <c r="AE289" s="1" t="n">
        <v>-33.598186</v>
      </c>
      <c r="AF289" s="1" t="n">
        <v>25.245728</v>
      </c>
      <c r="AG289" s="1" t="n">
        <v>47.788189</v>
      </c>
      <c r="AH289" s="1" t="n">
        <v>-11.497605</v>
      </c>
      <c r="AI289" s="1" t="n">
        <v>55.893044</v>
      </c>
      <c r="AJ289" s="1" t="n">
        <v>8.731111</v>
      </c>
      <c r="AK289" s="1" t="n">
        <v>82.163651</v>
      </c>
      <c r="AL289" s="1" t="n">
        <v>0</v>
      </c>
      <c r="AM289" s="1" t="n">
        <v>0</v>
      </c>
      <c r="AN289" s="1" t="n">
        <v>38.323517</v>
      </c>
      <c r="AO289" s="1" t="n">
        <v>-21.362762</v>
      </c>
      <c r="AP289" s="1" t="n">
        <v>-23.772207</v>
      </c>
      <c r="AQ289" s="1"/>
    </row>
    <row r="290" customFormat="false" ht="13.8" hidden="false" customHeight="false" outlineLevel="0" collapsed="false">
      <c r="A290" s="1" t="n">
        <v>55.351009</v>
      </c>
      <c r="B290" s="1" t="n">
        <v>-34.003098</v>
      </c>
      <c r="C290" s="1" t="n">
        <v>-5.887497</v>
      </c>
      <c r="D290" s="1" t="n">
        <v>57.282619</v>
      </c>
      <c r="E290" s="1" t="n">
        <v>27.916481</v>
      </c>
      <c r="F290" s="1" t="n">
        <v>-15.072503</v>
      </c>
      <c r="G290" s="1" t="n">
        <v>33.763348</v>
      </c>
      <c r="H290" s="1" t="n">
        <v>3.151277</v>
      </c>
      <c r="I290" s="1" t="n">
        <v>-20.171591</v>
      </c>
      <c r="J290" s="1" t="n">
        <v>31.444719</v>
      </c>
      <c r="K290" s="1" t="n">
        <v>0</v>
      </c>
      <c r="L290" s="1" t="n">
        <v>0</v>
      </c>
      <c r="M290" s="1" t="n">
        <v>35.391537</v>
      </c>
      <c r="N290" s="1" t="n">
        <v>-25.552349</v>
      </c>
      <c r="O290" s="1" t="n">
        <v>-45.347927</v>
      </c>
      <c r="P290" s="1" t="n">
        <v>24.415348</v>
      </c>
      <c r="Q290" s="1" t="n">
        <v>7.039042</v>
      </c>
      <c r="R290" s="1" t="n">
        <v>-17.236624</v>
      </c>
      <c r="S290" s="1" t="n">
        <v>-19.860785</v>
      </c>
      <c r="T290" s="1" t="n">
        <v>-0.453084</v>
      </c>
      <c r="U290" s="1" t="n">
        <v>-2.022312</v>
      </c>
      <c r="V290" s="1" t="n">
        <v>-19.847895</v>
      </c>
      <c r="W290" s="1" t="n">
        <v>0</v>
      </c>
      <c r="X290" s="1" t="n">
        <v>0</v>
      </c>
      <c r="Y290" s="1" t="n">
        <v>46.498608</v>
      </c>
      <c r="Z290" s="1" t="n">
        <v>140.234863</v>
      </c>
      <c r="AA290" s="1" t="n">
        <v>-94.969215</v>
      </c>
      <c r="AB290" s="1" t="n">
        <v>63.646736</v>
      </c>
      <c r="AC290" s="1" t="n">
        <v>0</v>
      </c>
      <c r="AD290" s="1" t="n">
        <v>0</v>
      </c>
      <c r="AE290" s="1" t="n">
        <v>-34.413933</v>
      </c>
      <c r="AF290" s="1" t="n">
        <v>25.83614</v>
      </c>
      <c r="AG290" s="1" t="n">
        <v>47.304325</v>
      </c>
      <c r="AH290" s="1" t="n">
        <v>-11.584018</v>
      </c>
      <c r="AI290" s="1" t="n">
        <v>55.745701</v>
      </c>
      <c r="AJ290" s="1" t="n">
        <v>8.764883</v>
      </c>
      <c r="AK290" s="1" t="n">
        <v>82.077492</v>
      </c>
      <c r="AL290" s="1" t="n">
        <v>0</v>
      </c>
      <c r="AM290" s="1" t="n">
        <v>0</v>
      </c>
      <c r="AN290" s="1" t="n">
        <v>38.573837</v>
      </c>
      <c r="AO290" s="1" t="n">
        <v>-21.398211</v>
      </c>
      <c r="AP290" s="1" t="n">
        <v>-23.688253</v>
      </c>
      <c r="AQ290" s="1"/>
    </row>
    <row r="291" customFormat="false" ht="13.8" hidden="false" customHeight="false" outlineLevel="0" collapsed="false">
      <c r="A291" s="1" t="n">
        <v>55.435406</v>
      </c>
      <c r="B291" s="1" t="n">
        <v>-34.125664</v>
      </c>
      <c r="C291" s="1" t="n">
        <v>-5.870166</v>
      </c>
      <c r="D291" s="1" t="n">
        <v>57.531361</v>
      </c>
      <c r="E291" s="1" t="n">
        <v>27.940502</v>
      </c>
      <c r="F291" s="1" t="n">
        <v>-14.868253</v>
      </c>
      <c r="G291" s="1" t="n">
        <v>33.792881</v>
      </c>
      <c r="H291" s="1" t="n">
        <v>3.149118</v>
      </c>
      <c r="I291" s="1" t="n">
        <v>-20.161758</v>
      </c>
      <c r="J291" s="1" t="n">
        <v>31.473938</v>
      </c>
      <c r="K291" s="1" t="n">
        <v>0</v>
      </c>
      <c r="L291" s="1" t="n">
        <v>0</v>
      </c>
      <c r="M291" s="1" t="n">
        <v>35.090427</v>
      </c>
      <c r="N291" s="1" t="n">
        <v>-25.415499</v>
      </c>
      <c r="O291" s="1" t="n">
        <v>-45.431946</v>
      </c>
      <c r="P291" s="1" t="n">
        <v>22.842783</v>
      </c>
      <c r="Q291" s="1" t="n">
        <v>6.939616</v>
      </c>
      <c r="R291" s="1" t="n">
        <v>-17.757582</v>
      </c>
      <c r="S291" s="1" t="n">
        <v>-19.762608</v>
      </c>
      <c r="T291" s="1" t="n">
        <v>-0.550978</v>
      </c>
      <c r="U291" s="1" t="n">
        <v>-1.530429</v>
      </c>
      <c r="V291" s="1" t="n">
        <v>-19.755264</v>
      </c>
      <c r="W291" s="1" t="n">
        <v>0</v>
      </c>
      <c r="X291" s="1" t="n">
        <v>0</v>
      </c>
      <c r="Y291" s="1" t="n">
        <v>46.494873</v>
      </c>
      <c r="Z291" s="1" t="n">
        <v>140.511124</v>
      </c>
      <c r="AA291" s="1" t="n">
        <v>-94.885521</v>
      </c>
      <c r="AB291" s="1" t="n">
        <v>63.956055</v>
      </c>
      <c r="AC291" s="1" t="n">
        <v>0</v>
      </c>
      <c r="AD291" s="1" t="n">
        <v>0</v>
      </c>
      <c r="AE291" s="1" t="n">
        <v>-35.200409</v>
      </c>
      <c r="AF291" s="1" t="n">
        <v>26.390163</v>
      </c>
      <c r="AG291" s="1" t="n">
        <v>46.834866</v>
      </c>
      <c r="AH291" s="1" t="n">
        <v>-11.672925</v>
      </c>
      <c r="AI291" s="1" t="n">
        <v>55.605656</v>
      </c>
      <c r="AJ291" s="1" t="n">
        <v>8.808601</v>
      </c>
      <c r="AK291" s="1" t="n">
        <v>82.000122</v>
      </c>
      <c r="AL291" s="1" t="n">
        <v>0</v>
      </c>
      <c r="AM291" s="1" t="n">
        <v>0</v>
      </c>
      <c r="AN291" s="1" t="n">
        <v>38.831673</v>
      </c>
      <c r="AO291" s="1" t="n">
        <v>-21.435808</v>
      </c>
      <c r="AP291" s="1" t="n">
        <v>-23.600645</v>
      </c>
      <c r="AQ291" s="1"/>
    </row>
    <row r="292" customFormat="false" ht="13.8" hidden="false" customHeight="false" outlineLevel="0" collapsed="false">
      <c r="A292" s="1" t="n">
        <v>55.518158</v>
      </c>
      <c r="B292" s="1" t="n">
        <v>-34.249805</v>
      </c>
      <c r="C292" s="1" t="n">
        <v>-5.860123</v>
      </c>
      <c r="D292" s="1" t="n">
        <v>57.785755</v>
      </c>
      <c r="E292" s="1" t="n">
        <v>27.96166</v>
      </c>
      <c r="F292" s="1" t="n">
        <v>-14.659308</v>
      </c>
      <c r="G292" s="1" t="n">
        <v>33.819782</v>
      </c>
      <c r="H292" s="1" t="n">
        <v>3.145921</v>
      </c>
      <c r="I292" s="1" t="n">
        <v>-20.147196</v>
      </c>
      <c r="J292" s="1" t="n">
        <v>31.501822</v>
      </c>
      <c r="K292" s="1" t="n">
        <v>0</v>
      </c>
      <c r="L292" s="1" t="n">
        <v>0</v>
      </c>
      <c r="M292" s="1" t="n">
        <v>34.791523</v>
      </c>
      <c r="N292" s="1" t="n">
        <v>-25.285366</v>
      </c>
      <c r="O292" s="1" t="n">
        <v>-45.516647</v>
      </c>
      <c r="P292" s="1" t="n">
        <v>21.326834</v>
      </c>
      <c r="Q292" s="1" t="n">
        <v>6.82721</v>
      </c>
      <c r="R292" s="1" t="n">
        <v>-18.241861</v>
      </c>
      <c r="S292" s="1" t="n">
        <v>-19.648836</v>
      </c>
      <c r="T292" s="1" t="n">
        <v>-0.642362</v>
      </c>
      <c r="U292" s="1" t="n">
        <v>-1.071054</v>
      </c>
      <c r="V292" s="1" t="n">
        <v>-19.645262</v>
      </c>
      <c r="W292" s="1" t="n">
        <v>0</v>
      </c>
      <c r="X292" s="1" t="n">
        <v>0</v>
      </c>
      <c r="Y292" s="1" t="n">
        <v>46.486504</v>
      </c>
      <c r="Z292" s="1" t="n">
        <v>140.783203</v>
      </c>
      <c r="AA292" s="1" t="n">
        <v>-94.804276</v>
      </c>
      <c r="AB292" s="1" t="n">
        <v>64.258316</v>
      </c>
      <c r="AC292" s="1" t="n">
        <v>0</v>
      </c>
      <c r="AD292" s="1" t="n">
        <v>0</v>
      </c>
      <c r="AE292" s="1" t="n">
        <v>-35.956444</v>
      </c>
      <c r="AF292" s="1" t="n">
        <v>26.909443</v>
      </c>
      <c r="AG292" s="1" t="n">
        <v>46.380898</v>
      </c>
      <c r="AH292" s="1" t="n">
        <v>-11.764788</v>
      </c>
      <c r="AI292" s="1" t="n">
        <v>55.473301</v>
      </c>
      <c r="AJ292" s="1" t="n">
        <v>8.861713</v>
      </c>
      <c r="AK292" s="1" t="n">
        <v>81.931572</v>
      </c>
      <c r="AL292" s="1" t="n">
        <v>0</v>
      </c>
      <c r="AM292" s="1" t="n">
        <v>0</v>
      </c>
      <c r="AN292" s="1" t="n">
        <v>39.096134</v>
      </c>
      <c r="AO292" s="1" t="n">
        <v>-21.475266</v>
      </c>
      <c r="AP292" s="1" t="n">
        <v>-23.509365</v>
      </c>
      <c r="AQ292" s="1"/>
    </row>
    <row r="293" customFormat="false" ht="13.8" hidden="false" customHeight="false" outlineLevel="0" collapsed="false">
      <c r="A293" s="1" t="n">
        <v>55.598797</v>
      </c>
      <c r="B293" s="1" t="n">
        <v>-34.37537</v>
      </c>
      <c r="C293" s="1" t="n">
        <v>-5.857577</v>
      </c>
      <c r="D293" s="1" t="n">
        <v>58.045681</v>
      </c>
      <c r="E293" s="1" t="n">
        <v>27.979853</v>
      </c>
      <c r="F293" s="1" t="n">
        <v>-14.446052</v>
      </c>
      <c r="G293" s="1" t="n">
        <v>33.844311</v>
      </c>
      <c r="H293" s="1" t="n">
        <v>3.141659</v>
      </c>
      <c r="I293" s="1" t="n">
        <v>-20.127781</v>
      </c>
      <c r="J293" s="1" t="n">
        <v>31.528624</v>
      </c>
      <c r="K293" s="1" t="n">
        <v>0</v>
      </c>
      <c r="L293" s="1" t="n">
        <v>0</v>
      </c>
      <c r="M293" s="1" t="n">
        <v>34.495621</v>
      </c>
      <c r="N293" s="1" t="n">
        <v>-25.16342</v>
      </c>
      <c r="O293" s="1" t="n">
        <v>-45.6026</v>
      </c>
      <c r="P293" s="1" t="n">
        <v>19.871433</v>
      </c>
      <c r="Q293" s="1" t="n">
        <v>6.704774</v>
      </c>
      <c r="R293" s="1" t="n">
        <v>-18.688536</v>
      </c>
      <c r="S293" s="1" t="n">
        <v>-19.517229</v>
      </c>
      <c r="T293" s="1" t="n">
        <v>-0.726507</v>
      </c>
      <c r="U293" s="1" t="n">
        <v>-0.647941</v>
      </c>
      <c r="V293" s="1" t="n">
        <v>-19.51593</v>
      </c>
      <c r="W293" s="1" t="n">
        <v>0</v>
      </c>
      <c r="X293" s="1" t="n">
        <v>0</v>
      </c>
      <c r="Y293" s="1" t="n">
        <v>46.473499</v>
      </c>
      <c r="Z293" s="1" t="n">
        <v>141.051041</v>
      </c>
      <c r="AA293" s="1" t="n">
        <v>-94.727104</v>
      </c>
      <c r="AB293" s="1" t="n">
        <v>64.552307</v>
      </c>
      <c r="AC293" s="1" t="n">
        <v>0</v>
      </c>
      <c r="AD293" s="1" t="n">
        <v>0</v>
      </c>
      <c r="AE293" s="1" t="n">
        <v>-36.681202</v>
      </c>
      <c r="AF293" s="1" t="n">
        <v>27.395916</v>
      </c>
      <c r="AG293" s="1" t="n">
        <v>45.943584</v>
      </c>
      <c r="AH293" s="1" t="n">
        <v>-11.859979</v>
      </c>
      <c r="AI293" s="1" t="n">
        <v>55.349171</v>
      </c>
      <c r="AJ293" s="1" t="n">
        <v>8.923593</v>
      </c>
      <c r="AK293" s="1" t="n">
        <v>81.87191</v>
      </c>
      <c r="AL293" s="1" t="n">
        <v>0</v>
      </c>
      <c r="AM293" s="1" t="n">
        <v>0</v>
      </c>
      <c r="AN293" s="1" t="n">
        <v>39.366306</v>
      </c>
      <c r="AO293" s="1" t="n">
        <v>-21.515854</v>
      </c>
      <c r="AP293" s="1" t="n">
        <v>-23.414534</v>
      </c>
      <c r="AQ293" s="1"/>
    </row>
    <row r="294" customFormat="false" ht="13.8" hidden="false" customHeight="false" outlineLevel="0" collapsed="false">
      <c r="A294" s="1" t="n">
        <v>55.67683</v>
      </c>
      <c r="B294" s="1" t="n">
        <v>-34.502056</v>
      </c>
      <c r="C294" s="1" t="n">
        <v>-5.862871</v>
      </c>
      <c r="D294" s="1" t="n">
        <v>58.310936</v>
      </c>
      <c r="E294" s="1" t="n">
        <v>27.99481</v>
      </c>
      <c r="F294" s="1" t="n">
        <v>-14.228933</v>
      </c>
      <c r="G294" s="1" t="n">
        <v>33.866604</v>
      </c>
      <c r="H294" s="1" t="n">
        <v>3.136296</v>
      </c>
      <c r="I294" s="1" t="n">
        <v>-20.103336</v>
      </c>
      <c r="J294" s="1" t="n">
        <v>31.554522</v>
      </c>
      <c r="K294" s="1" t="n">
        <v>0</v>
      </c>
      <c r="L294" s="1" t="n">
        <v>0</v>
      </c>
      <c r="M294" s="1" t="n">
        <v>34.203465</v>
      </c>
      <c r="N294" s="1" t="n">
        <v>-25.051132</v>
      </c>
      <c r="O294" s="1" t="n">
        <v>-45.690144</v>
      </c>
      <c r="P294" s="1" t="n">
        <v>18.479843</v>
      </c>
      <c r="Q294" s="1" t="n">
        <v>6.575175</v>
      </c>
      <c r="R294" s="1" t="n">
        <v>-19.097145</v>
      </c>
      <c r="S294" s="1" t="n">
        <v>-19.365944</v>
      </c>
      <c r="T294" s="1" t="n">
        <v>-0.802788</v>
      </c>
      <c r="U294" s="1" t="n">
        <v>-0.264303</v>
      </c>
      <c r="V294" s="1" t="n">
        <v>-19.36573</v>
      </c>
      <c r="W294" s="1" t="n">
        <v>0</v>
      </c>
      <c r="X294" s="1" t="n">
        <v>0</v>
      </c>
      <c r="Y294" s="1" t="n">
        <v>46.455883</v>
      </c>
      <c r="Z294" s="1" t="n">
        <v>141.314438</v>
      </c>
      <c r="AA294" s="1" t="n">
        <v>-94.655441</v>
      </c>
      <c r="AB294" s="1" t="n">
        <v>64.837067</v>
      </c>
      <c r="AC294" s="1" t="n">
        <v>0</v>
      </c>
      <c r="AD294" s="1" t="n">
        <v>0</v>
      </c>
      <c r="AE294" s="1" t="n">
        <v>-37.373924</v>
      </c>
      <c r="AF294" s="1" t="n">
        <v>27.851345</v>
      </c>
      <c r="AG294" s="1" t="n">
        <v>45.523453</v>
      </c>
      <c r="AH294" s="1" t="n">
        <v>-11.958838</v>
      </c>
      <c r="AI294" s="1" t="n">
        <v>55.233715</v>
      </c>
      <c r="AJ294" s="1" t="n">
        <v>8.99349</v>
      </c>
      <c r="AK294" s="1" t="n">
        <v>81.821121</v>
      </c>
      <c r="AL294" s="1" t="n">
        <v>0</v>
      </c>
      <c r="AM294" s="1" t="n">
        <v>0</v>
      </c>
      <c r="AN294" s="1" t="n">
        <v>39.641357</v>
      </c>
      <c r="AO294" s="1" t="n">
        <v>-21.557024</v>
      </c>
      <c r="AP294" s="1" t="n">
        <v>-23.316086</v>
      </c>
      <c r="AQ294" s="1"/>
    </row>
    <row r="295" customFormat="false" ht="13.8" hidden="false" customHeight="false" outlineLevel="0" collapsed="false">
      <c r="A295" s="1" t="n">
        <v>55.751816</v>
      </c>
      <c r="B295" s="1" t="n">
        <v>-34.629707</v>
      </c>
      <c r="C295" s="1" t="n">
        <v>-5.876076</v>
      </c>
      <c r="D295" s="1" t="n">
        <v>58.581318</v>
      </c>
      <c r="E295" s="1" t="n">
        <v>28.006453</v>
      </c>
      <c r="F295" s="1" t="n">
        <v>-14.008274</v>
      </c>
      <c r="G295" s="1" t="n">
        <v>33.886883</v>
      </c>
      <c r="H295" s="1" t="n">
        <v>3.129839</v>
      </c>
      <c r="I295" s="1" t="n">
        <v>-20.073904</v>
      </c>
      <c r="J295" s="1" t="n">
        <v>31.579691</v>
      </c>
      <c r="K295" s="1" t="n">
        <v>0</v>
      </c>
      <c r="L295" s="1" t="n">
        <v>0</v>
      </c>
      <c r="M295" s="1" t="n">
        <v>33.915771</v>
      </c>
      <c r="N295" s="1" t="n">
        <v>-24.949844</v>
      </c>
      <c r="O295" s="1" t="n">
        <v>-45.77998</v>
      </c>
      <c r="P295" s="1" t="n">
        <v>17.154909</v>
      </c>
      <c r="Q295" s="1" t="n">
        <v>6.441009</v>
      </c>
      <c r="R295" s="1" t="n">
        <v>-19.467474</v>
      </c>
      <c r="S295" s="1" t="n">
        <v>-19.193586</v>
      </c>
      <c r="T295" s="1" t="n">
        <v>-0.870747</v>
      </c>
      <c r="U295" s="1" t="n">
        <v>0.0775</v>
      </c>
      <c r="V295" s="1" t="n">
        <v>-19.193567</v>
      </c>
      <c r="W295" s="1" t="n">
        <v>0</v>
      </c>
      <c r="X295" s="1" t="n">
        <v>0</v>
      </c>
      <c r="Y295" s="1" t="n">
        <v>46.433662</v>
      </c>
      <c r="Z295" s="1" t="n">
        <v>141.57312</v>
      </c>
      <c r="AA295" s="1" t="n">
        <v>-94.590584</v>
      </c>
      <c r="AB295" s="1" t="n">
        <v>65.111557</v>
      </c>
      <c r="AC295" s="1" t="n">
        <v>0</v>
      </c>
      <c r="AD295" s="1" t="n">
        <v>0</v>
      </c>
      <c r="AE295" s="1" t="n">
        <v>-38.03413</v>
      </c>
      <c r="AF295" s="1" t="n">
        <v>28.277634</v>
      </c>
      <c r="AG295" s="1" t="n">
        <v>45.121384</v>
      </c>
      <c r="AH295" s="1" t="n">
        <v>-12.061585</v>
      </c>
      <c r="AI295" s="1" t="n">
        <v>55.127384</v>
      </c>
      <c r="AJ295" s="1" t="n">
        <v>9.0706</v>
      </c>
      <c r="AK295" s="1" t="n">
        <v>81.779205</v>
      </c>
      <c r="AL295" s="1" t="n">
        <v>0</v>
      </c>
      <c r="AM295" s="1" t="n">
        <v>0</v>
      </c>
      <c r="AN295" s="1" t="n">
        <v>39.920094</v>
      </c>
      <c r="AO295" s="1" t="n">
        <v>-21.598225</v>
      </c>
      <c r="AP295" s="1" t="n">
        <v>-23.21431</v>
      </c>
      <c r="AQ295" s="1"/>
    </row>
    <row r="296" customFormat="false" ht="13.8" hidden="false" customHeight="false" outlineLevel="0" collapsed="false">
      <c r="A296" s="1" t="n">
        <v>55.823414</v>
      </c>
      <c r="B296" s="1" t="n">
        <v>-34.757996</v>
      </c>
      <c r="C296" s="1" t="n">
        <v>-5.897596</v>
      </c>
      <c r="D296" s="1" t="n">
        <v>58.856731</v>
      </c>
      <c r="E296" s="1" t="n">
        <v>28.014397</v>
      </c>
      <c r="F296" s="1" t="n">
        <v>-13.784616</v>
      </c>
      <c r="G296" s="1" t="n">
        <v>33.905277</v>
      </c>
      <c r="H296" s="1" t="n">
        <v>3.122216</v>
      </c>
      <c r="I296" s="1" t="n">
        <v>-20.039137</v>
      </c>
      <c r="J296" s="1" t="n">
        <v>31.604336</v>
      </c>
      <c r="K296" s="1" t="n">
        <v>0</v>
      </c>
      <c r="L296" s="1" t="n">
        <v>0</v>
      </c>
      <c r="M296" s="1" t="n">
        <v>33.633202</v>
      </c>
      <c r="N296" s="1" t="n">
        <v>-24.860907</v>
      </c>
      <c r="O296" s="1" t="n">
        <v>-45.872425</v>
      </c>
      <c r="P296" s="1" t="n">
        <v>15.898783</v>
      </c>
      <c r="Q296" s="1" t="n">
        <v>6.304754</v>
      </c>
      <c r="R296" s="1" t="n">
        <v>-19.799809</v>
      </c>
      <c r="S296" s="1" t="n">
        <v>-18.999233</v>
      </c>
      <c r="T296" s="1" t="n">
        <v>-0.930013</v>
      </c>
      <c r="U296" s="1" t="n">
        <v>0.375577</v>
      </c>
      <c r="V296" s="1" t="n">
        <v>-18.99881</v>
      </c>
      <c r="W296" s="1" t="n">
        <v>0</v>
      </c>
      <c r="X296" s="1" t="n">
        <v>0</v>
      </c>
      <c r="Y296" s="1" t="n">
        <v>46.406853</v>
      </c>
      <c r="Z296" s="1" t="n">
        <v>141.826935</v>
      </c>
      <c r="AA296" s="1" t="n">
        <v>-94.533752</v>
      </c>
      <c r="AB296" s="1" t="n">
        <v>65.374847</v>
      </c>
      <c r="AC296" s="1" t="n">
        <v>0</v>
      </c>
      <c r="AD296" s="1" t="n">
        <v>0</v>
      </c>
      <c r="AE296" s="1" t="n">
        <v>-38.661671</v>
      </c>
      <c r="AF296" s="1" t="n">
        <v>28.676727</v>
      </c>
      <c r="AG296" s="1" t="n">
        <v>44.737682</v>
      </c>
      <c r="AH296" s="1" t="n">
        <v>-12.168393</v>
      </c>
      <c r="AI296" s="1" t="n">
        <v>55.030598</v>
      </c>
      <c r="AJ296" s="1" t="n">
        <v>9.153995</v>
      </c>
      <c r="AK296" s="1" t="n">
        <v>81.746048</v>
      </c>
      <c r="AL296" s="1" t="n">
        <v>0</v>
      </c>
      <c r="AM296" s="1" t="n">
        <v>0</v>
      </c>
      <c r="AN296" s="1" t="n">
        <v>40.201599</v>
      </c>
      <c r="AO296" s="1" t="n">
        <v>-21.638922</v>
      </c>
      <c r="AP296" s="1" t="n">
        <v>-23.109257</v>
      </c>
      <c r="AQ296" s="1"/>
    </row>
    <row r="297" customFormat="false" ht="13.8" hidden="false" customHeight="false" outlineLevel="0" collapsed="false">
      <c r="A297" s="1" t="n">
        <v>55.891262</v>
      </c>
      <c r="B297" s="1" t="n">
        <v>-34.886745</v>
      </c>
      <c r="C297" s="1" t="n">
        <v>-5.927446</v>
      </c>
      <c r="D297" s="1" t="n">
        <v>59.136917</v>
      </c>
      <c r="E297" s="1" t="n">
        <v>28.018578</v>
      </c>
      <c r="F297" s="1" t="n">
        <v>-13.558462</v>
      </c>
      <c r="G297" s="1" t="n">
        <v>33.921955</v>
      </c>
      <c r="H297" s="1" t="n">
        <v>3.113412</v>
      </c>
      <c r="I297" s="1" t="n">
        <v>-19.998964</v>
      </c>
      <c r="J297" s="1" t="n">
        <v>31.628618</v>
      </c>
      <c r="K297" s="1" t="n">
        <v>0</v>
      </c>
      <c r="L297" s="1" t="n">
        <v>0</v>
      </c>
      <c r="M297" s="1" t="n">
        <v>33.356407</v>
      </c>
      <c r="N297" s="1" t="n">
        <v>-24.785498</v>
      </c>
      <c r="O297" s="1" t="n">
        <v>-45.968136</v>
      </c>
      <c r="P297" s="1" t="n">
        <v>14.71331</v>
      </c>
      <c r="Q297" s="1" t="n">
        <v>6.168557</v>
      </c>
      <c r="R297" s="1" t="n">
        <v>-20.094536</v>
      </c>
      <c r="S297" s="1" t="n">
        <v>-18.782387</v>
      </c>
      <c r="T297" s="1" t="n">
        <v>-0.98037</v>
      </c>
      <c r="U297" s="1" t="n">
        <v>0.628829</v>
      </c>
      <c r="V297" s="1" t="n">
        <v>-18.781214</v>
      </c>
      <c r="W297" s="1" t="n">
        <v>0</v>
      </c>
      <c r="X297" s="1" t="n">
        <v>0</v>
      </c>
      <c r="Y297" s="1" t="n">
        <v>46.375454</v>
      </c>
      <c r="Z297" s="1" t="n">
        <v>142.075424</v>
      </c>
      <c r="AA297" s="1" t="n">
        <v>-94.485985</v>
      </c>
      <c r="AB297" s="1" t="n">
        <v>65.626167</v>
      </c>
      <c r="AC297" s="1" t="n">
        <v>0</v>
      </c>
      <c r="AD297" s="1" t="n">
        <v>0</v>
      </c>
      <c r="AE297" s="1" t="n">
        <v>-39.256325</v>
      </c>
      <c r="AF297" s="1" t="n">
        <v>29.050488</v>
      </c>
      <c r="AG297" s="1" t="n">
        <v>44.372795</v>
      </c>
      <c r="AH297" s="1" t="n">
        <v>-12.279389</v>
      </c>
      <c r="AI297" s="1" t="n">
        <v>54.94381</v>
      </c>
      <c r="AJ297" s="1" t="n">
        <v>9.242759</v>
      </c>
      <c r="AK297" s="1" t="n">
        <v>81.721542</v>
      </c>
      <c r="AL297" s="1" t="n">
        <v>0</v>
      </c>
      <c r="AM297" s="1" t="n">
        <v>0</v>
      </c>
      <c r="AN297" s="1" t="n">
        <v>40.484779</v>
      </c>
      <c r="AO297" s="1" t="n">
        <v>-21.678377</v>
      </c>
      <c r="AP297" s="1" t="n">
        <v>-23.001116</v>
      </c>
      <c r="AQ297" s="1"/>
    </row>
    <row r="298" customFormat="false" ht="13.8" hidden="false" customHeight="false" outlineLevel="0" collapsed="false">
      <c r="A298" s="1" t="n">
        <v>55.955078</v>
      </c>
      <c r="B298" s="1" t="n">
        <v>-35.015614</v>
      </c>
      <c r="C298" s="1" t="n">
        <v>-5.965828</v>
      </c>
      <c r="D298" s="1" t="n">
        <v>59.42165</v>
      </c>
      <c r="E298" s="1" t="n">
        <v>28.018766</v>
      </c>
      <c r="F298" s="1" t="n">
        <v>-13.330413</v>
      </c>
      <c r="G298" s="1" t="n">
        <v>33.937004</v>
      </c>
      <c r="H298" s="1" t="n">
        <v>3.10337</v>
      </c>
      <c r="I298" s="1" t="n">
        <v>-19.953119</v>
      </c>
      <c r="J298" s="1" t="n">
        <v>31.652668</v>
      </c>
      <c r="K298" s="1" t="n">
        <v>0</v>
      </c>
      <c r="L298" s="1" t="n">
        <v>0</v>
      </c>
      <c r="M298" s="1" t="n">
        <v>33.085999</v>
      </c>
      <c r="N298" s="1" t="n">
        <v>-24.724789</v>
      </c>
      <c r="O298" s="1" t="n">
        <v>-46.067448</v>
      </c>
      <c r="P298" s="1" t="n">
        <v>13.599728</v>
      </c>
      <c r="Q298" s="1" t="n">
        <v>6.034369</v>
      </c>
      <c r="R298" s="1" t="n">
        <v>-20.352446</v>
      </c>
      <c r="S298" s="1" t="n">
        <v>-18.543076</v>
      </c>
      <c r="T298" s="1" t="n">
        <v>-1.021699</v>
      </c>
      <c r="U298" s="1" t="n">
        <v>0.836661</v>
      </c>
      <c r="V298" s="1" t="n">
        <v>-18.541025</v>
      </c>
      <c r="W298" s="1" t="n">
        <v>0</v>
      </c>
      <c r="X298" s="1" t="n">
        <v>0</v>
      </c>
      <c r="Y298" s="1" t="n">
        <v>46.339497</v>
      </c>
      <c r="Z298" s="1" t="n">
        <v>142.318344</v>
      </c>
      <c r="AA298" s="1" t="n">
        <v>-94.448326</v>
      </c>
      <c r="AB298" s="1" t="n">
        <v>65.864662</v>
      </c>
      <c r="AC298" s="1" t="n">
        <v>0</v>
      </c>
      <c r="AD298" s="1" t="n">
        <v>0</v>
      </c>
      <c r="AE298" s="1" t="n">
        <v>-39.818436</v>
      </c>
      <c r="AF298" s="1" t="n">
        <v>29.400755</v>
      </c>
      <c r="AG298" s="1" t="n">
        <v>44.026711</v>
      </c>
      <c r="AH298" s="1" t="n">
        <v>-12.394573</v>
      </c>
      <c r="AI298" s="1" t="n">
        <v>54.867382</v>
      </c>
      <c r="AJ298" s="1" t="n">
        <v>9.335841</v>
      </c>
      <c r="AK298" s="1" t="n">
        <v>81.705429</v>
      </c>
      <c r="AL298" s="1" t="n">
        <v>0</v>
      </c>
      <c r="AM298" s="1" t="n">
        <v>0</v>
      </c>
      <c r="AN298" s="1" t="n">
        <v>40.768471</v>
      </c>
      <c r="AO298" s="1" t="n">
        <v>-21.716192</v>
      </c>
      <c r="AP298" s="1" t="n">
        <v>-22.890331</v>
      </c>
      <c r="AQ298" s="1"/>
    </row>
    <row r="299" customFormat="false" ht="13.8" hidden="false" customHeight="false" outlineLevel="0" collapsed="false">
      <c r="A299" s="1" t="n">
        <v>56.014629</v>
      </c>
      <c r="B299" s="1" t="n">
        <v>-35.144398</v>
      </c>
      <c r="C299" s="1" t="n">
        <v>-6.012752</v>
      </c>
      <c r="D299" s="1" t="n">
        <v>59.710709</v>
      </c>
      <c r="E299" s="1" t="n">
        <v>28.014849</v>
      </c>
      <c r="F299" s="1" t="n">
        <v>-13.101104</v>
      </c>
      <c r="G299" s="1" t="n">
        <v>33.950539</v>
      </c>
      <c r="H299" s="1" t="n">
        <v>3.092043</v>
      </c>
      <c r="I299" s="1" t="n">
        <v>-19.901375</v>
      </c>
      <c r="J299" s="1" t="n">
        <v>31.676638</v>
      </c>
      <c r="K299" s="1" t="n">
        <v>0</v>
      </c>
      <c r="L299" s="1" t="n">
        <v>0</v>
      </c>
      <c r="M299" s="1" t="n">
        <v>32.822556</v>
      </c>
      <c r="N299" s="1" t="n">
        <v>-24.679808</v>
      </c>
      <c r="O299" s="1" t="n">
        <v>-46.171059</v>
      </c>
      <c r="P299" s="1" t="n">
        <v>12.559031</v>
      </c>
      <c r="Q299" s="1" t="n">
        <v>5.903818</v>
      </c>
      <c r="R299" s="1" t="n">
        <v>-20.574518</v>
      </c>
      <c r="S299" s="1" t="n">
        <v>-18.28179</v>
      </c>
      <c r="T299" s="1" t="n">
        <v>-1.05406</v>
      </c>
      <c r="U299" s="1" t="n">
        <v>0.999384</v>
      </c>
      <c r="V299" s="1" t="n">
        <v>-18.27891</v>
      </c>
      <c r="W299" s="1" t="n">
        <v>0</v>
      </c>
      <c r="X299" s="1" t="n">
        <v>0</v>
      </c>
      <c r="Y299" s="1" t="n">
        <v>46.298912</v>
      </c>
      <c r="Z299" s="1" t="n">
        <v>142.55513</v>
      </c>
      <c r="AA299" s="1" t="n">
        <v>-94.421463</v>
      </c>
      <c r="AB299" s="1" t="n">
        <v>66.08976</v>
      </c>
      <c r="AC299" s="1" t="n">
        <v>0</v>
      </c>
      <c r="AD299" s="1" t="n">
        <v>0</v>
      </c>
      <c r="AE299" s="1" t="n">
        <v>-40.348118</v>
      </c>
      <c r="AF299" s="1" t="n">
        <v>29.729406</v>
      </c>
      <c r="AG299" s="1" t="n">
        <v>43.699543</v>
      </c>
      <c r="AH299" s="1" t="n">
        <v>-12.513886</v>
      </c>
      <c r="AI299" s="1" t="n">
        <v>54.801685</v>
      </c>
      <c r="AJ299" s="1" t="n">
        <v>9.432202</v>
      </c>
      <c r="AK299" s="1" t="n">
        <v>81.697418</v>
      </c>
      <c r="AL299" s="1" t="n">
        <v>0</v>
      </c>
      <c r="AM299" s="1" t="n">
        <v>0</v>
      </c>
      <c r="AN299" s="1" t="n">
        <v>41.051659</v>
      </c>
      <c r="AO299" s="1" t="n">
        <v>-21.751837</v>
      </c>
      <c r="AP299" s="1" t="n">
        <v>-22.777136</v>
      </c>
      <c r="AQ299" s="1"/>
    </row>
    <row r="300" customFormat="false" ht="13.8" hidden="false" customHeight="false" outlineLevel="0" collapsed="false">
      <c r="A300" s="1" t="n">
        <v>56.069706</v>
      </c>
      <c r="B300" s="1" t="n">
        <v>-35.272766</v>
      </c>
      <c r="C300" s="1" t="n">
        <v>-6.068348</v>
      </c>
      <c r="D300" s="1" t="n">
        <v>60.003811</v>
      </c>
      <c r="E300" s="1" t="n">
        <v>28.006554</v>
      </c>
      <c r="F300" s="1" t="n">
        <v>-12.870881</v>
      </c>
      <c r="G300" s="1" t="n">
        <v>33.962624</v>
      </c>
      <c r="H300" s="1" t="n">
        <v>3.079435</v>
      </c>
      <c r="I300" s="1" t="n">
        <v>-19.843739</v>
      </c>
      <c r="J300" s="1" t="n">
        <v>31.700581</v>
      </c>
      <c r="K300" s="1" t="n">
        <v>0</v>
      </c>
      <c r="L300" s="1" t="n">
        <v>0</v>
      </c>
      <c r="M300" s="1" t="n">
        <v>32.566639</v>
      </c>
      <c r="N300" s="1" t="n">
        <v>-24.651506</v>
      </c>
      <c r="O300" s="1" t="n">
        <v>-46.279362</v>
      </c>
      <c r="P300" s="1" t="n">
        <v>11.591734</v>
      </c>
      <c r="Q300" s="1" t="n">
        <v>5.778292</v>
      </c>
      <c r="R300" s="1" t="n">
        <v>-20.761971</v>
      </c>
      <c r="S300" s="1" t="n">
        <v>-17.999493</v>
      </c>
      <c r="T300" s="1" t="n">
        <v>-1.077599</v>
      </c>
      <c r="U300" s="1" t="n">
        <v>1.11773</v>
      </c>
      <c r="V300" s="1" t="n">
        <v>-17.995949</v>
      </c>
      <c r="W300" s="1" t="n">
        <v>0</v>
      </c>
      <c r="X300" s="1" t="n">
        <v>0</v>
      </c>
      <c r="Y300" s="1" t="n">
        <v>46.253819</v>
      </c>
      <c r="Z300" s="1" t="n">
        <v>142.785385</v>
      </c>
      <c r="AA300" s="1" t="n">
        <v>-94.406181</v>
      </c>
      <c r="AB300" s="1" t="n">
        <v>66.300804</v>
      </c>
      <c r="AC300" s="1" t="n">
        <v>0</v>
      </c>
      <c r="AD300" s="1" t="n">
        <v>0</v>
      </c>
      <c r="AE300" s="1" t="n">
        <v>-40.846088</v>
      </c>
      <c r="AF300" s="1" t="n">
        <v>30.038212</v>
      </c>
      <c r="AG300" s="1" t="n">
        <v>43.391098</v>
      </c>
      <c r="AH300" s="1" t="n">
        <v>-12.637156</v>
      </c>
      <c r="AI300" s="1" t="n">
        <v>54.746952</v>
      </c>
      <c r="AJ300" s="1" t="n">
        <v>9.530763</v>
      </c>
      <c r="AK300" s="1" t="n">
        <v>81.697105</v>
      </c>
      <c r="AL300" s="1" t="n">
        <v>0</v>
      </c>
      <c r="AM300" s="1" t="n">
        <v>0</v>
      </c>
      <c r="AN300" s="1" t="n">
        <v>41.333115</v>
      </c>
      <c r="AO300" s="1" t="n">
        <v>-21.784971</v>
      </c>
      <c r="AP300" s="1" t="n">
        <v>-22.661861</v>
      </c>
      <c r="AQ300" s="1"/>
    </row>
    <row r="301" customFormat="false" ht="13.8" hidden="false" customHeight="false" outlineLevel="0" collapsed="false">
      <c r="A301" s="1" t="n">
        <v>56.120159</v>
      </c>
      <c r="B301" s="1" t="n">
        <v>-35.400429</v>
      </c>
      <c r="C301" s="1" t="n">
        <v>-6.132442</v>
      </c>
      <c r="D301" s="1" t="n">
        <v>60.300583</v>
      </c>
      <c r="E301" s="1" t="n">
        <v>27.993902</v>
      </c>
      <c r="F301" s="1" t="n">
        <v>-12.64066</v>
      </c>
      <c r="G301" s="1" t="n">
        <v>33.973274</v>
      </c>
      <c r="H301" s="1" t="n">
        <v>3.065471</v>
      </c>
      <c r="I301" s="1" t="n">
        <v>-19.77985</v>
      </c>
      <c r="J301" s="1" t="n">
        <v>31.724575</v>
      </c>
      <c r="K301" s="1" t="n">
        <v>0</v>
      </c>
      <c r="L301" s="1" t="n">
        <v>0</v>
      </c>
      <c r="M301" s="1" t="n">
        <v>32.318745</v>
      </c>
      <c r="N301" s="1" t="n">
        <v>-24.640736</v>
      </c>
      <c r="O301" s="1" t="n">
        <v>-46.392914</v>
      </c>
      <c r="P301" s="1" t="n">
        <v>10.69805</v>
      </c>
      <c r="Q301" s="1" t="n">
        <v>5.658909</v>
      </c>
      <c r="R301" s="1" t="n">
        <v>-20.916174</v>
      </c>
      <c r="S301" s="1" t="n">
        <v>-17.697599</v>
      </c>
      <c r="T301" s="1" t="n">
        <v>-1.092596</v>
      </c>
      <c r="U301" s="1" t="n">
        <v>1.193128</v>
      </c>
      <c r="V301" s="1" t="n">
        <v>-17.693636</v>
      </c>
      <c r="W301" s="1" t="n">
        <v>0</v>
      </c>
      <c r="X301" s="1" t="n">
        <v>0</v>
      </c>
      <c r="Y301" s="1" t="n">
        <v>46.204197</v>
      </c>
      <c r="Z301" s="1" t="n">
        <v>143.008606</v>
      </c>
      <c r="AA301" s="1" t="n">
        <v>-94.403076</v>
      </c>
      <c r="AB301" s="1" t="n">
        <v>66.497238</v>
      </c>
      <c r="AC301" s="1" t="n">
        <v>0</v>
      </c>
      <c r="AD301" s="1" t="n">
        <v>0</v>
      </c>
      <c r="AE301" s="1" t="n">
        <v>-41.312691</v>
      </c>
      <c r="AF301" s="1" t="n">
        <v>30.32881</v>
      </c>
      <c r="AG301" s="1" t="n">
        <v>43.101284</v>
      </c>
      <c r="AH301" s="1" t="n">
        <v>-12.764109</v>
      </c>
      <c r="AI301" s="1" t="n">
        <v>54.703423</v>
      </c>
      <c r="AJ301" s="1" t="n">
        <v>9.630433</v>
      </c>
      <c r="AK301" s="1" t="n">
        <v>81.703957</v>
      </c>
      <c r="AL301" s="1" t="n">
        <v>0</v>
      </c>
      <c r="AM301" s="1" t="n">
        <v>0</v>
      </c>
      <c r="AN301" s="1" t="n">
        <v>41.611797</v>
      </c>
      <c r="AO301" s="1" t="n">
        <v>-21.815151</v>
      </c>
      <c r="AP301" s="1" t="n">
        <v>-22.545061</v>
      </c>
      <c r="AQ301" s="1"/>
    </row>
    <row r="302" customFormat="false" ht="13.8" hidden="false" customHeight="false" outlineLevel="0" collapsed="false">
      <c r="A302" s="1" t="n">
        <v>56.165863</v>
      </c>
      <c r="B302" s="1" t="n">
        <v>-35.527081</v>
      </c>
      <c r="C302" s="1" t="n">
        <v>-6.204993</v>
      </c>
      <c r="D302" s="1" t="n">
        <v>60.600647</v>
      </c>
      <c r="E302" s="1" t="n">
        <v>27.97678</v>
      </c>
      <c r="F302" s="1" t="n">
        <v>-12.41102</v>
      </c>
      <c r="G302" s="1" t="n">
        <v>33.982491</v>
      </c>
      <c r="H302" s="1" t="n">
        <v>3.050124</v>
      </c>
      <c r="I302" s="1" t="n">
        <v>-19.709574</v>
      </c>
      <c r="J302" s="1" t="n">
        <v>31.748631</v>
      </c>
      <c r="K302" s="1" t="n">
        <v>0</v>
      </c>
      <c r="L302" s="1" t="n">
        <v>0</v>
      </c>
      <c r="M302" s="1" t="n">
        <v>32.079399</v>
      </c>
      <c r="N302" s="1" t="n">
        <v>-24.648241</v>
      </c>
      <c r="O302" s="1" t="n">
        <v>-46.512154</v>
      </c>
      <c r="P302" s="1" t="n">
        <v>9.87789</v>
      </c>
      <c r="Q302" s="1" t="n">
        <v>5.546524</v>
      </c>
      <c r="R302" s="1" t="n">
        <v>-21.038651</v>
      </c>
      <c r="S302" s="1" t="n">
        <v>-17.377981</v>
      </c>
      <c r="T302" s="1" t="n">
        <v>-1.099432</v>
      </c>
      <c r="U302" s="1" t="n">
        <v>1.227495</v>
      </c>
      <c r="V302" s="1" t="n">
        <v>-17.373867</v>
      </c>
      <c r="W302" s="1" t="n">
        <v>0</v>
      </c>
      <c r="X302" s="1" t="n">
        <v>0</v>
      </c>
      <c r="Y302" s="1" t="n">
        <v>46.150009</v>
      </c>
      <c r="Z302" s="1" t="n">
        <v>143.224228</v>
      </c>
      <c r="AA302" s="1" t="n">
        <v>-94.412567</v>
      </c>
      <c r="AB302" s="1" t="n">
        <v>66.678665</v>
      </c>
      <c r="AC302" s="1" t="n">
        <v>0</v>
      </c>
      <c r="AD302" s="1" t="n">
        <v>0</v>
      </c>
      <c r="AE302" s="1" t="n">
        <v>-41.749035</v>
      </c>
      <c r="AF302" s="1" t="n">
        <v>30.602716</v>
      </c>
      <c r="AG302" s="1" t="n">
        <v>42.829617</v>
      </c>
      <c r="AH302" s="1" t="n">
        <v>-12.894457</v>
      </c>
      <c r="AI302" s="1" t="n">
        <v>54.671284</v>
      </c>
      <c r="AJ302" s="1" t="n">
        <v>9.7301</v>
      </c>
      <c r="AK302" s="1" t="n">
        <v>81.717422</v>
      </c>
      <c r="AL302" s="1" t="n">
        <v>0</v>
      </c>
      <c r="AM302" s="1" t="n">
        <v>0</v>
      </c>
      <c r="AN302" s="1" t="n">
        <v>41.886559</v>
      </c>
      <c r="AO302" s="1" t="n">
        <v>-21.842213</v>
      </c>
      <c r="AP302" s="1" t="n">
        <v>-22.427299</v>
      </c>
      <c r="AQ302" s="1"/>
    </row>
    <row r="303" customFormat="false" ht="13.8" hidden="false" customHeight="false" outlineLevel="0" collapsed="false">
      <c r="A303" s="1" t="n">
        <v>56.206749</v>
      </c>
      <c r="B303" s="1" t="n">
        <v>-35.65239</v>
      </c>
      <c r="C303" s="1" t="n">
        <v>-6.285929</v>
      </c>
      <c r="D303" s="1" t="n">
        <v>60.903606</v>
      </c>
      <c r="E303" s="1" t="n">
        <v>27.955048</v>
      </c>
      <c r="F303" s="1" t="n">
        <v>-12.182405</v>
      </c>
      <c r="G303" s="1" t="n">
        <v>33.990253</v>
      </c>
      <c r="H303" s="1" t="n">
        <v>3.033398</v>
      </c>
      <c r="I303" s="1" t="n">
        <v>-19.632914</v>
      </c>
      <c r="J303" s="1" t="n">
        <v>31.772724</v>
      </c>
      <c r="K303" s="1" t="n">
        <v>0</v>
      </c>
      <c r="L303" s="1" t="n">
        <v>0</v>
      </c>
      <c r="M303" s="1" t="n">
        <v>31.849087</v>
      </c>
      <c r="N303" s="1" t="n">
        <v>-24.674677</v>
      </c>
      <c r="O303" s="1" t="n">
        <v>-46.637558</v>
      </c>
      <c r="P303" s="1" t="n">
        <v>9.130871</v>
      </c>
      <c r="Q303" s="1" t="n">
        <v>5.441737</v>
      </c>
      <c r="R303" s="1" t="n">
        <v>-21.131115</v>
      </c>
      <c r="S303" s="1" t="n">
        <v>-17.042934</v>
      </c>
      <c r="T303" s="1" t="n">
        <v>-1.098622</v>
      </c>
      <c r="U303" s="1" t="n">
        <v>1.223424</v>
      </c>
      <c r="V303" s="1" t="n">
        <v>-17.038929</v>
      </c>
      <c r="W303" s="1" t="n">
        <v>0</v>
      </c>
      <c r="X303" s="1" t="n">
        <v>0</v>
      </c>
      <c r="Y303" s="1" t="n">
        <v>46.0914</v>
      </c>
      <c r="Z303" s="1" t="n">
        <v>143.431656</v>
      </c>
      <c r="AA303" s="1" t="n">
        <v>-94.43499</v>
      </c>
      <c r="AB303" s="1" t="n">
        <v>66.844734</v>
      </c>
      <c r="AC303" s="1" t="n">
        <v>0</v>
      </c>
      <c r="AD303" s="1" t="n">
        <v>0</v>
      </c>
      <c r="AE303" s="1" t="n">
        <v>-42.155785</v>
      </c>
      <c r="AF303" s="1" t="n">
        <v>30.861746</v>
      </c>
      <c r="AG303" s="1" t="n">
        <v>42.575871</v>
      </c>
      <c r="AH303" s="1" t="n">
        <v>-13.027776</v>
      </c>
      <c r="AI303" s="1" t="n">
        <v>54.65057</v>
      </c>
      <c r="AJ303" s="1" t="n">
        <v>9.828654</v>
      </c>
      <c r="AK303" s="1" t="n">
        <v>81.736816</v>
      </c>
      <c r="AL303" s="1" t="n">
        <v>0</v>
      </c>
      <c r="AM303" s="1" t="n">
        <v>0</v>
      </c>
      <c r="AN303" s="1" t="n">
        <v>42.156422</v>
      </c>
      <c r="AO303" s="1" t="n">
        <v>-21.865896</v>
      </c>
      <c r="AP303" s="1" t="n">
        <v>-22.30888</v>
      </c>
      <c r="AQ303" s="1"/>
    </row>
    <row r="304" customFormat="false" ht="13.8" hidden="false" customHeight="false" outlineLevel="0" collapsed="false">
      <c r="A304" s="1" t="n">
        <v>56.242786</v>
      </c>
      <c r="B304" s="1" t="n">
        <v>-35.776096</v>
      </c>
      <c r="C304" s="1" t="n">
        <v>-6.37506</v>
      </c>
      <c r="D304" s="1" t="n">
        <v>61.209011</v>
      </c>
      <c r="E304" s="1" t="n">
        <v>27.928717</v>
      </c>
      <c r="F304" s="1" t="n">
        <v>-11.955775</v>
      </c>
      <c r="G304" s="1" t="n">
        <v>33.996468</v>
      </c>
      <c r="H304" s="1" t="n">
        <v>3.015205</v>
      </c>
      <c r="I304" s="1" t="n">
        <v>-19.549438</v>
      </c>
      <c r="J304" s="1" t="n">
        <v>31.796843</v>
      </c>
      <c r="K304" s="1" t="n">
        <v>0</v>
      </c>
      <c r="L304" s="1" t="n">
        <v>0</v>
      </c>
      <c r="M304" s="1" t="n">
        <v>31.628242</v>
      </c>
      <c r="N304" s="1" t="n">
        <v>-24.720572</v>
      </c>
      <c r="O304" s="1" t="n">
        <v>-46.769642</v>
      </c>
      <c r="P304" s="1" t="n">
        <v>8.456383</v>
      </c>
      <c r="Q304" s="1" t="n">
        <v>5.344903</v>
      </c>
      <c r="R304" s="1" t="n">
        <v>-21.195322</v>
      </c>
      <c r="S304" s="1" t="n">
        <v>-16.695143</v>
      </c>
      <c r="T304" s="1" t="n">
        <v>-1.090773</v>
      </c>
      <c r="U304" s="1" t="n">
        <v>1.183964</v>
      </c>
      <c r="V304" s="1" t="n">
        <v>-16.691473</v>
      </c>
      <c r="W304" s="1" t="n">
        <v>0</v>
      </c>
      <c r="X304" s="1" t="n">
        <v>0</v>
      </c>
      <c r="Y304" s="1" t="n">
        <v>46.028282</v>
      </c>
      <c r="Z304" s="1" t="n">
        <v>143.630371</v>
      </c>
      <c r="AA304" s="1" t="n">
        <v>-94.470604</v>
      </c>
      <c r="AB304" s="1" t="n">
        <v>66.995117</v>
      </c>
      <c r="AC304" s="1" t="n">
        <v>0</v>
      </c>
      <c r="AD304" s="1" t="n">
        <v>0</v>
      </c>
      <c r="AE304" s="1" t="n">
        <v>-42.534138</v>
      </c>
      <c r="AF304" s="1" t="n">
        <v>31.106941</v>
      </c>
      <c r="AG304" s="1" t="n">
        <v>42.339325</v>
      </c>
      <c r="AH304" s="1" t="n">
        <v>-13.163589</v>
      </c>
      <c r="AI304" s="1" t="n">
        <v>54.641289</v>
      </c>
      <c r="AJ304" s="1" t="n">
        <v>9.925002</v>
      </c>
      <c r="AK304" s="1" t="n">
        <v>81.761337</v>
      </c>
      <c r="AL304" s="1" t="n">
        <v>0</v>
      </c>
      <c r="AM304" s="1" t="n">
        <v>0</v>
      </c>
      <c r="AN304" s="1" t="n">
        <v>42.420338</v>
      </c>
      <c r="AO304" s="1" t="n">
        <v>-21.886124</v>
      </c>
      <c r="AP304" s="1" t="n">
        <v>-22.190619</v>
      </c>
      <c r="AQ304" s="1"/>
    </row>
    <row r="305" customFormat="false" ht="13.8" hidden="false" customHeight="false" outlineLevel="0" collapsed="false">
      <c r="A305" s="1" t="n">
        <v>56.273968</v>
      </c>
      <c r="B305" s="1" t="n">
        <v>-35.897865</v>
      </c>
      <c r="C305" s="1" t="n">
        <v>-6.472166</v>
      </c>
      <c r="D305" s="1" t="n">
        <v>61.516289</v>
      </c>
      <c r="E305" s="1" t="n">
        <v>27.897755</v>
      </c>
      <c r="F305" s="1" t="n">
        <v>-11.731729</v>
      </c>
      <c r="G305" s="1" t="n">
        <v>34.001011</v>
      </c>
      <c r="H305" s="1" t="n">
        <v>2.99555</v>
      </c>
      <c r="I305" s="1" t="n">
        <v>-19.459164</v>
      </c>
      <c r="J305" s="1" t="n">
        <v>31.820858</v>
      </c>
      <c r="K305" s="1" t="n">
        <v>0</v>
      </c>
      <c r="L305" s="1" t="n">
        <v>0</v>
      </c>
      <c r="M305" s="1" t="n">
        <v>31.417336</v>
      </c>
      <c r="N305" s="1" t="n">
        <v>-24.786362</v>
      </c>
      <c r="O305" s="1" t="n">
        <v>-46.908871</v>
      </c>
      <c r="P305" s="1" t="n">
        <v>7.853577</v>
      </c>
      <c r="Q305" s="1" t="n">
        <v>5.256162</v>
      </c>
      <c r="R305" s="1" t="n">
        <v>-21.233089</v>
      </c>
      <c r="S305" s="1" t="n">
        <v>-16.337631</v>
      </c>
      <c r="T305" s="1" t="n">
        <v>-1.07658</v>
      </c>
      <c r="U305" s="1" t="n">
        <v>1.112607</v>
      </c>
      <c r="V305" s="1" t="n">
        <v>-16.334463</v>
      </c>
      <c r="W305" s="1" t="n">
        <v>0</v>
      </c>
      <c r="X305" s="1" t="n">
        <v>0</v>
      </c>
      <c r="Y305" s="1" t="n">
        <v>45.960831</v>
      </c>
      <c r="Z305" s="1" t="n">
        <v>143.819748</v>
      </c>
      <c r="AA305" s="1" t="n">
        <v>-94.519516</v>
      </c>
      <c r="AB305" s="1" t="n">
        <v>67.129639</v>
      </c>
      <c r="AC305" s="1" t="n">
        <v>0</v>
      </c>
      <c r="AD305" s="1" t="n">
        <v>0</v>
      </c>
      <c r="AE305" s="1" t="n">
        <v>-42.885025</v>
      </c>
      <c r="AF305" s="1" t="n">
        <v>31.339878</v>
      </c>
      <c r="AG305" s="1" t="n">
        <v>42.119656</v>
      </c>
      <c r="AH305" s="1" t="n">
        <v>-13.30131</v>
      </c>
      <c r="AI305" s="1" t="n">
        <v>54.643288</v>
      </c>
      <c r="AJ305" s="1" t="n">
        <v>10.01807</v>
      </c>
      <c r="AK305" s="1" t="n">
        <v>81.790154</v>
      </c>
      <c r="AL305" s="1" t="n">
        <v>0</v>
      </c>
      <c r="AM305" s="1" t="n">
        <v>0</v>
      </c>
      <c r="AN305" s="1" t="n">
        <v>42.677357</v>
      </c>
      <c r="AO305" s="1" t="n">
        <v>-21.903004</v>
      </c>
      <c r="AP305" s="1" t="n">
        <v>-22.073107</v>
      </c>
      <c r="AQ305" s="1"/>
    </row>
    <row r="306" customFormat="false" ht="13.8" hidden="false" customHeight="false" outlineLevel="0" collapsed="false">
      <c r="A306" s="1" t="n">
        <v>56.300308</v>
      </c>
      <c r="B306" s="1" t="n">
        <v>-36.017357</v>
      </c>
      <c r="C306" s="1" t="n">
        <v>-6.576978</v>
      </c>
      <c r="D306" s="1" t="n">
        <v>61.824913</v>
      </c>
      <c r="E306" s="1" t="n">
        <v>27.862244</v>
      </c>
      <c r="F306" s="1" t="n">
        <v>-11.510849</v>
      </c>
      <c r="G306" s="1" t="n">
        <v>34.003784</v>
      </c>
      <c r="H306" s="1" t="n">
        <v>2.974425</v>
      </c>
      <c r="I306" s="1" t="n">
        <v>-19.362019</v>
      </c>
      <c r="J306" s="1" t="n">
        <v>31.84466</v>
      </c>
      <c r="K306" s="1" t="n">
        <v>0</v>
      </c>
      <c r="L306" s="1" t="n">
        <v>0</v>
      </c>
      <c r="M306" s="1" t="n">
        <v>31.216764</v>
      </c>
      <c r="N306" s="1" t="n">
        <v>-24.872404</v>
      </c>
      <c r="O306" s="1" t="n">
        <v>-47.055531</v>
      </c>
      <c r="P306" s="1" t="n">
        <v>7.32133</v>
      </c>
      <c r="Q306" s="1" t="n">
        <v>5.175478</v>
      </c>
      <c r="R306" s="1" t="n">
        <v>-21.246237</v>
      </c>
      <c r="S306" s="1" t="n">
        <v>-15.97371</v>
      </c>
      <c r="T306" s="1" t="n">
        <v>-1.05677</v>
      </c>
      <c r="U306" s="1" t="n">
        <v>1.013005</v>
      </c>
      <c r="V306" s="1" t="n">
        <v>-15.971148</v>
      </c>
      <c r="W306" s="1" t="n">
        <v>0</v>
      </c>
      <c r="X306" s="1" t="n">
        <v>0</v>
      </c>
      <c r="Y306" s="1" t="n">
        <v>45.888985</v>
      </c>
      <c r="Z306" s="1" t="n">
        <v>143.999146</v>
      </c>
      <c r="AA306" s="1" t="n">
        <v>-94.581696</v>
      </c>
      <c r="AB306" s="1" t="n">
        <v>67.248116</v>
      </c>
      <c r="AC306" s="1" t="n">
        <v>0</v>
      </c>
      <c r="AD306" s="1" t="n">
        <v>0</v>
      </c>
      <c r="AE306" s="1" t="n">
        <v>-43.209721</v>
      </c>
      <c r="AF306" s="1" t="n">
        <v>31.561543</v>
      </c>
      <c r="AG306" s="1" t="n">
        <v>41.916183</v>
      </c>
      <c r="AH306" s="1" t="n">
        <v>-13.440331</v>
      </c>
      <c r="AI306" s="1" t="n">
        <v>54.656384</v>
      </c>
      <c r="AJ306" s="1" t="n">
        <v>10.106802</v>
      </c>
      <c r="AK306" s="1" t="n">
        <v>81.82235</v>
      </c>
      <c r="AL306" s="1" t="n">
        <v>0</v>
      </c>
      <c r="AM306" s="1" t="n">
        <v>0</v>
      </c>
      <c r="AN306" s="1" t="n">
        <v>42.926563</v>
      </c>
      <c r="AO306" s="1" t="n">
        <v>-21.916567</v>
      </c>
      <c r="AP306" s="1" t="n">
        <v>-21.95694</v>
      </c>
      <c r="AQ306" s="1"/>
    </row>
    <row r="307" customFormat="false" ht="13.8" hidden="false" customHeight="false" outlineLevel="0" collapsed="false">
      <c r="A307" s="1" t="n">
        <v>56.321903</v>
      </c>
      <c r="B307" s="1" t="n">
        <v>-36.1343</v>
      </c>
      <c r="C307" s="1" t="n">
        <v>-6.689187</v>
      </c>
      <c r="D307" s="1" t="n">
        <v>62.134216</v>
      </c>
      <c r="E307" s="1" t="n">
        <v>27.822123</v>
      </c>
      <c r="F307" s="1" t="n">
        <v>-11.293941</v>
      </c>
      <c r="G307" s="1" t="n">
        <v>34.004509</v>
      </c>
      <c r="H307" s="1" t="n">
        <v>2.951793</v>
      </c>
      <c r="I307" s="1" t="n">
        <v>-19.257814</v>
      </c>
      <c r="J307" s="1" t="n">
        <v>31.868013</v>
      </c>
      <c r="K307" s="1" t="n">
        <v>0</v>
      </c>
      <c r="L307" s="1" t="n">
        <v>0</v>
      </c>
      <c r="M307" s="1" t="n">
        <v>31.026934</v>
      </c>
      <c r="N307" s="1" t="n">
        <v>-24.97888</v>
      </c>
      <c r="O307" s="1" t="n">
        <v>-47.210152</v>
      </c>
      <c r="P307" s="1" t="n">
        <v>6.858429</v>
      </c>
      <c r="Q307" s="1" t="n">
        <v>5.102603</v>
      </c>
      <c r="R307" s="1" t="n">
        <v>-21.236713</v>
      </c>
      <c r="S307" s="1" t="n">
        <v>-15.606999</v>
      </c>
      <c r="T307" s="1" t="n">
        <v>-1.03221</v>
      </c>
      <c r="U307" s="1" t="n">
        <v>0.889515</v>
      </c>
      <c r="V307" s="1" t="n">
        <v>-15.605071</v>
      </c>
      <c r="W307" s="1" t="n">
        <v>0</v>
      </c>
      <c r="X307" s="1" t="n">
        <v>0</v>
      </c>
      <c r="Y307" s="1" t="n">
        <v>45.812874</v>
      </c>
      <c r="Z307" s="1" t="n">
        <v>144.167938</v>
      </c>
      <c r="AA307" s="1" t="n">
        <v>-94.657036</v>
      </c>
      <c r="AB307" s="1" t="n">
        <v>67.350502</v>
      </c>
      <c r="AC307" s="1" t="n">
        <v>0</v>
      </c>
      <c r="AD307" s="1" t="n">
        <v>0</v>
      </c>
      <c r="AE307" s="1" t="n">
        <v>-43.509335</v>
      </c>
      <c r="AF307" s="1" t="n">
        <v>31.773125</v>
      </c>
      <c r="AG307" s="1" t="n">
        <v>41.728252</v>
      </c>
      <c r="AH307" s="1" t="n">
        <v>-13.580002</v>
      </c>
      <c r="AI307" s="1" t="n">
        <v>54.680294</v>
      </c>
      <c r="AJ307" s="1" t="n">
        <v>10.190206</v>
      </c>
      <c r="AK307" s="1" t="n">
        <v>81.856995</v>
      </c>
      <c r="AL307" s="1" t="n">
        <v>0</v>
      </c>
      <c r="AM307" s="1" t="n">
        <v>0</v>
      </c>
      <c r="AN307" s="1" t="n">
        <v>43.167099</v>
      </c>
      <c r="AO307" s="1" t="n">
        <v>-21.927099</v>
      </c>
      <c r="AP307" s="1" t="n">
        <v>-21.842848</v>
      </c>
      <c r="AQ307" s="1"/>
    </row>
    <row r="308" customFormat="false" ht="13.8" hidden="false" customHeight="false" outlineLevel="0" collapsed="false">
      <c r="A308" s="1" t="n">
        <v>56.338825</v>
      </c>
      <c r="B308" s="1" t="n">
        <v>-36.248318</v>
      </c>
      <c r="C308" s="1" t="n">
        <v>-6.808576</v>
      </c>
      <c r="D308" s="1" t="n">
        <v>62.443542</v>
      </c>
      <c r="E308" s="1" t="n">
        <v>27.777441</v>
      </c>
      <c r="F308" s="1" t="n">
        <v>-11.081588</v>
      </c>
      <c r="G308" s="1" t="n">
        <v>34.002987</v>
      </c>
      <c r="H308" s="1" t="n">
        <v>2.92766</v>
      </c>
      <c r="I308" s="1" t="n">
        <v>-19.146551</v>
      </c>
      <c r="J308" s="1" t="n">
        <v>31.890709</v>
      </c>
      <c r="K308" s="1" t="n">
        <v>0</v>
      </c>
      <c r="L308" s="1" t="n">
        <v>0</v>
      </c>
      <c r="M308" s="1" t="n">
        <v>30.848246</v>
      </c>
      <c r="N308" s="1" t="n">
        <v>-25.106016</v>
      </c>
      <c r="O308" s="1" t="n">
        <v>-47.373013</v>
      </c>
      <c r="P308" s="1" t="n">
        <v>6.463435</v>
      </c>
      <c r="Q308" s="1" t="n">
        <v>5.037159</v>
      </c>
      <c r="R308" s="1" t="n">
        <v>-21.20631</v>
      </c>
      <c r="S308" s="1" t="n">
        <v>-15.241241</v>
      </c>
      <c r="T308" s="1" t="n">
        <v>-1.00375</v>
      </c>
      <c r="U308" s="1" t="n">
        <v>0.746405</v>
      </c>
      <c r="V308" s="1" t="n">
        <v>-15.239918</v>
      </c>
      <c r="W308" s="1" t="n">
        <v>0</v>
      </c>
      <c r="X308" s="1" t="n">
        <v>0</v>
      </c>
      <c r="Y308" s="1" t="n">
        <v>45.732594</v>
      </c>
      <c r="Z308" s="1" t="n">
        <v>144.325562</v>
      </c>
      <c r="AA308" s="1" t="n">
        <v>-94.745354</v>
      </c>
      <c r="AB308" s="1" t="n">
        <v>67.436829</v>
      </c>
      <c r="AC308" s="1" t="n">
        <v>0</v>
      </c>
      <c r="AD308" s="1" t="n">
        <v>0</v>
      </c>
      <c r="AE308" s="1" t="n">
        <v>-43.785225</v>
      </c>
      <c r="AF308" s="1" t="n">
        <v>31.975466</v>
      </c>
      <c r="AG308" s="1" t="n">
        <v>41.555355</v>
      </c>
      <c r="AH308" s="1" t="n">
        <v>-13.719617</v>
      </c>
      <c r="AI308" s="1" t="n">
        <v>54.714565</v>
      </c>
      <c r="AJ308" s="1" t="n">
        <v>10.267301</v>
      </c>
      <c r="AK308" s="1" t="n">
        <v>81.893051</v>
      </c>
      <c r="AL308" s="1" t="n">
        <v>0</v>
      </c>
      <c r="AM308" s="1" t="n">
        <v>0</v>
      </c>
      <c r="AN308" s="1" t="n">
        <v>43.398254</v>
      </c>
      <c r="AO308" s="1" t="n">
        <v>-21.934778</v>
      </c>
      <c r="AP308" s="1" t="n">
        <v>-21.731483</v>
      </c>
      <c r="AQ308" s="1"/>
    </row>
    <row r="309" customFormat="false" ht="13.8" hidden="false" customHeight="false" outlineLevel="0" collapsed="false">
      <c r="A309" s="1" t="n">
        <v>56.351212</v>
      </c>
      <c r="B309" s="1" t="n">
        <v>-36.359219</v>
      </c>
      <c r="C309" s="1" t="n">
        <v>-6.934583</v>
      </c>
      <c r="D309" s="1" t="n">
        <v>62.752171</v>
      </c>
      <c r="E309" s="1" t="n">
        <v>27.728462</v>
      </c>
      <c r="F309" s="1" t="n">
        <v>-10.874456</v>
      </c>
      <c r="G309" s="1" t="n">
        <v>33.998962</v>
      </c>
      <c r="H309" s="1" t="n">
        <v>2.902026</v>
      </c>
      <c r="I309" s="1" t="n">
        <v>-19.028196</v>
      </c>
      <c r="J309" s="1" t="n">
        <v>31.912495</v>
      </c>
      <c r="K309" s="1" t="n">
        <v>0</v>
      </c>
      <c r="L309" s="1" t="n">
        <v>0</v>
      </c>
      <c r="M309" s="1" t="n">
        <v>30.681025</v>
      </c>
      <c r="N309" s="1" t="n">
        <v>-25.253738</v>
      </c>
      <c r="O309" s="1" t="n">
        <v>-47.544373</v>
      </c>
      <c r="P309" s="1" t="n">
        <v>6.1347</v>
      </c>
      <c r="Q309" s="1" t="n">
        <v>4.978633</v>
      </c>
      <c r="R309" s="1" t="n">
        <v>-21.156853</v>
      </c>
      <c r="S309" s="1" t="n">
        <v>-14.880386</v>
      </c>
      <c r="T309" s="1" t="n">
        <v>-0.97228</v>
      </c>
      <c r="U309" s="1" t="n">
        <v>0.588145</v>
      </c>
      <c r="V309" s="1" t="n">
        <v>-14.879584</v>
      </c>
      <c r="W309" s="1" t="n">
        <v>0</v>
      </c>
      <c r="X309" s="1" t="n">
        <v>0</v>
      </c>
      <c r="Y309" s="1" t="n">
        <v>45.648201</v>
      </c>
      <c r="Z309" s="1" t="n">
        <v>144.471283</v>
      </c>
      <c r="AA309" s="1" t="n">
        <v>-94.846199</v>
      </c>
      <c r="AB309" s="1" t="n">
        <v>67.507256</v>
      </c>
      <c r="AC309" s="1" t="n">
        <v>0</v>
      </c>
      <c r="AD309" s="1" t="n">
        <v>0</v>
      </c>
      <c r="AE309" s="1" t="n">
        <v>-44.038509</v>
      </c>
      <c r="AF309" s="1" t="n">
        <v>32.169384</v>
      </c>
      <c r="AG309" s="1" t="n">
        <v>41.396709</v>
      </c>
      <c r="AH309" s="1" t="n">
        <v>-13.858432</v>
      </c>
      <c r="AI309" s="1" t="n">
        <v>54.758766</v>
      </c>
      <c r="AJ309" s="1" t="n">
        <v>10.337234</v>
      </c>
      <c r="AK309" s="1" t="n">
        <v>81.929535</v>
      </c>
      <c r="AL309" s="1" t="n">
        <v>0</v>
      </c>
      <c r="AM309" s="1" t="n">
        <v>0</v>
      </c>
      <c r="AN309" s="1" t="n">
        <v>43.619423</v>
      </c>
      <c r="AO309" s="1" t="n">
        <v>-21.939915</v>
      </c>
      <c r="AP309" s="1" t="n">
        <v>-21.623505</v>
      </c>
      <c r="AQ309" s="1"/>
    </row>
    <row r="310" customFormat="false" ht="13.8" hidden="false" customHeight="false" outlineLevel="0" collapsed="false">
      <c r="A310" s="1" t="n">
        <v>56.359196</v>
      </c>
      <c r="B310" s="1" t="n">
        <v>-36.466606</v>
      </c>
      <c r="C310" s="1" t="n">
        <v>-7.066902</v>
      </c>
      <c r="D310" s="1" t="n">
        <v>63.059284</v>
      </c>
      <c r="E310" s="1" t="n">
        <v>27.675177</v>
      </c>
      <c r="F310" s="1" t="n">
        <v>-10.673175</v>
      </c>
      <c r="G310" s="1" t="n">
        <v>33.992073</v>
      </c>
      <c r="H310" s="1" t="n">
        <v>2.874895</v>
      </c>
      <c r="I310" s="1" t="n">
        <v>-18.902744</v>
      </c>
      <c r="J310" s="1" t="n">
        <v>31.932985</v>
      </c>
      <c r="K310" s="1" t="n">
        <v>0</v>
      </c>
      <c r="L310" s="1" t="n">
        <v>0</v>
      </c>
      <c r="M310" s="1" t="n">
        <v>30.525639</v>
      </c>
      <c r="N310" s="1" t="n">
        <v>-25.42207</v>
      </c>
      <c r="O310" s="1" t="n">
        <v>-47.724556</v>
      </c>
      <c r="P310" s="1" t="n">
        <v>5.870555</v>
      </c>
      <c r="Q310" s="1" t="n">
        <v>4.926396</v>
      </c>
      <c r="R310" s="1" t="n">
        <v>-21.090008</v>
      </c>
      <c r="S310" s="1" t="n">
        <v>-14.528386</v>
      </c>
      <c r="T310" s="1" t="n">
        <v>-0.938717</v>
      </c>
      <c r="U310" s="1" t="n">
        <v>0.419351</v>
      </c>
      <c r="V310" s="1" t="n">
        <v>-14.527988</v>
      </c>
      <c r="W310" s="1" t="n">
        <v>0</v>
      </c>
      <c r="X310" s="1" t="n">
        <v>0</v>
      </c>
      <c r="Y310" s="1" t="n">
        <v>45.559772</v>
      </c>
      <c r="Z310" s="1" t="n">
        <v>144.604538</v>
      </c>
      <c r="AA310" s="1" t="n">
        <v>-94.95916</v>
      </c>
      <c r="AB310" s="1" t="n">
        <v>67.561905</v>
      </c>
      <c r="AC310" s="1" t="n">
        <v>0</v>
      </c>
      <c r="AD310" s="1" t="n">
        <v>0</v>
      </c>
      <c r="AE310" s="1" t="n">
        <v>-44.270576</v>
      </c>
      <c r="AF310" s="1" t="n">
        <v>32.355663</v>
      </c>
      <c r="AG310" s="1" t="n">
        <v>41.25164</v>
      </c>
      <c r="AH310" s="1" t="n">
        <v>-13.995684</v>
      </c>
      <c r="AI310" s="1" t="n">
        <v>54.81226</v>
      </c>
      <c r="AJ310" s="1" t="n">
        <v>10.399122</v>
      </c>
      <c r="AK310" s="1" t="n">
        <v>81.965416</v>
      </c>
      <c r="AL310" s="1" t="n">
        <v>0</v>
      </c>
      <c r="AM310" s="1" t="n">
        <v>0</v>
      </c>
      <c r="AN310" s="1" t="n">
        <v>43.829914</v>
      </c>
      <c r="AO310" s="1" t="n">
        <v>-21.943075</v>
      </c>
      <c r="AP310" s="1" t="n">
        <v>-21.519522</v>
      </c>
      <c r="AQ310" s="1"/>
    </row>
    <row r="311" customFormat="false" ht="13.8" hidden="false" customHeight="false" outlineLevel="0" collapsed="false">
      <c r="A311" s="1" t="n">
        <v>56.362926</v>
      </c>
      <c r="B311" s="1" t="n">
        <v>-36.570271</v>
      </c>
      <c r="C311" s="1" t="n">
        <v>-7.205091</v>
      </c>
      <c r="D311" s="1" t="n">
        <v>63.364094</v>
      </c>
      <c r="E311" s="1" t="n">
        <v>27.617819</v>
      </c>
      <c r="F311" s="1" t="n">
        <v>-10.478359</v>
      </c>
      <c r="G311" s="1" t="n">
        <v>33.981998</v>
      </c>
      <c r="H311" s="1" t="n">
        <v>2.846286</v>
      </c>
      <c r="I311" s="1" t="n">
        <v>-18.77025</v>
      </c>
      <c r="J311" s="1" t="n">
        <v>31.951849</v>
      </c>
      <c r="K311" s="1" t="n">
        <v>0</v>
      </c>
      <c r="L311" s="1" t="n">
        <v>0</v>
      </c>
      <c r="M311" s="1" t="n">
        <v>30.382385</v>
      </c>
      <c r="N311" s="1" t="n">
        <v>-25.61083</v>
      </c>
      <c r="O311" s="1" t="n">
        <v>-47.913647</v>
      </c>
      <c r="P311" s="1" t="n">
        <v>5.669107</v>
      </c>
      <c r="Q311" s="1" t="n">
        <v>4.879738</v>
      </c>
      <c r="R311" s="1" t="n">
        <v>-21.007414</v>
      </c>
      <c r="S311" s="1" t="n">
        <v>-14.18924</v>
      </c>
      <c r="T311" s="1" t="n">
        <v>-0.90395</v>
      </c>
      <c r="U311" s="1" t="n">
        <v>0.244496</v>
      </c>
      <c r="V311" s="1" t="n">
        <v>-14.189109</v>
      </c>
      <c r="W311" s="1" t="n">
        <v>0</v>
      </c>
      <c r="X311" s="1" t="n">
        <v>0</v>
      </c>
      <c r="Y311" s="1" t="n">
        <v>45.46751</v>
      </c>
      <c r="Z311" s="1" t="n">
        <v>144.724762</v>
      </c>
      <c r="AA311" s="1" t="n">
        <v>-95.083763</v>
      </c>
      <c r="AB311" s="1" t="n">
        <v>67.600983</v>
      </c>
      <c r="AC311" s="1" t="n">
        <v>0</v>
      </c>
      <c r="AD311" s="1" t="n">
        <v>0</v>
      </c>
      <c r="AE311" s="1" t="n">
        <v>-44.482571</v>
      </c>
      <c r="AF311" s="1" t="n">
        <v>32.534863</v>
      </c>
      <c r="AG311" s="1" t="n">
        <v>41.119656</v>
      </c>
      <c r="AH311" s="1" t="n">
        <v>-14.13065</v>
      </c>
      <c r="AI311" s="1" t="n">
        <v>54.874409</v>
      </c>
      <c r="AJ311" s="1" t="n">
        <v>10.452184</v>
      </c>
      <c r="AK311" s="1" t="n">
        <v>81.999702</v>
      </c>
      <c r="AL311" s="1" t="n">
        <v>0</v>
      </c>
      <c r="AM311" s="1" t="n">
        <v>0</v>
      </c>
      <c r="AN311" s="1" t="n">
        <v>44.029331</v>
      </c>
      <c r="AO311" s="1" t="n">
        <v>-21.944645</v>
      </c>
      <c r="AP311" s="1" t="n">
        <v>-21.420229</v>
      </c>
      <c r="AQ311" s="1"/>
    </row>
    <row r="312" customFormat="false" ht="13.8" hidden="false" customHeight="false" outlineLevel="0" collapsed="false">
      <c r="A312" s="1" t="n">
        <v>56.362602</v>
      </c>
      <c r="B312" s="1" t="n">
        <v>-36.669971</v>
      </c>
      <c r="C312" s="1" t="n">
        <v>-7.348643</v>
      </c>
      <c r="D312" s="1" t="n">
        <v>63.665714</v>
      </c>
      <c r="E312" s="1" t="n">
        <v>27.556555</v>
      </c>
      <c r="F312" s="1" t="n">
        <v>-10.29053</v>
      </c>
      <c r="G312" s="1" t="n">
        <v>33.968311</v>
      </c>
      <c r="H312" s="1" t="n">
        <v>2.816223</v>
      </c>
      <c r="I312" s="1" t="n">
        <v>-18.630791</v>
      </c>
      <c r="J312" s="1" t="n">
        <v>31.968632</v>
      </c>
      <c r="K312" s="1" t="n">
        <v>0</v>
      </c>
      <c r="L312" s="1" t="n">
        <v>0</v>
      </c>
      <c r="M312" s="1" t="n">
        <v>30.25156</v>
      </c>
      <c r="N312" s="1" t="n">
        <v>-25.819754</v>
      </c>
      <c r="O312" s="1" t="n">
        <v>-48.111843</v>
      </c>
      <c r="P312" s="1" t="n">
        <v>5.528435</v>
      </c>
      <c r="Q312" s="1" t="n">
        <v>4.837875</v>
      </c>
      <c r="R312" s="1" t="n">
        <v>-20.910475</v>
      </c>
      <c r="S312" s="1" t="n">
        <v>-13.866891</v>
      </c>
      <c r="T312" s="1" t="n">
        <v>-0.86886</v>
      </c>
      <c r="U312" s="1" t="n">
        <v>0.068006</v>
      </c>
      <c r="V312" s="1" t="n">
        <v>-13.86688</v>
      </c>
      <c r="W312" s="1" t="n">
        <v>0</v>
      </c>
      <c r="X312" s="1" t="n">
        <v>0</v>
      </c>
      <c r="Y312" s="1" t="n">
        <v>45.371433</v>
      </c>
      <c r="Z312" s="1" t="n">
        <v>144.831253</v>
      </c>
      <c r="AA312" s="1" t="n">
        <v>-95.21917</v>
      </c>
      <c r="AB312" s="1" t="n">
        <v>67.624886</v>
      </c>
      <c r="AC312" s="1" t="n">
        <v>0</v>
      </c>
      <c r="AD312" s="1" t="n">
        <v>0</v>
      </c>
      <c r="AE312" s="1" t="n">
        <v>-44.675732</v>
      </c>
      <c r="AF312" s="1" t="n">
        <v>32.707466</v>
      </c>
      <c r="AG312" s="1" t="n">
        <v>40.999874</v>
      </c>
      <c r="AH312" s="1" t="n">
        <v>-14.262524</v>
      </c>
      <c r="AI312" s="1" t="n">
        <v>54.944515</v>
      </c>
      <c r="AJ312" s="1" t="n">
        <v>10.495792</v>
      </c>
      <c r="AK312" s="1" t="n">
        <v>82.031448</v>
      </c>
      <c r="AL312" s="1" t="n">
        <v>0</v>
      </c>
      <c r="AM312" s="1" t="n">
        <v>0</v>
      </c>
      <c r="AN312" s="1" t="n">
        <v>44.217308</v>
      </c>
      <c r="AO312" s="1" t="n">
        <v>-21.94508</v>
      </c>
      <c r="AP312" s="1" t="n">
        <v>-21.326115</v>
      </c>
      <c r="AQ312" s="1"/>
    </row>
    <row r="313" customFormat="false" ht="13.8" hidden="false" customHeight="false" outlineLevel="0" collapsed="false">
      <c r="A313" s="1" t="n">
        <v>56.358463</v>
      </c>
      <c r="B313" s="1" t="n">
        <v>-36.765453</v>
      </c>
      <c r="C313" s="1" t="n">
        <v>-7.497029</v>
      </c>
      <c r="D313" s="1" t="n">
        <v>63.963211</v>
      </c>
      <c r="E313" s="1" t="n">
        <v>27.491615</v>
      </c>
      <c r="F313" s="1" t="n">
        <v>-10.110336</v>
      </c>
      <c r="G313" s="1" t="n">
        <v>33.950573</v>
      </c>
      <c r="H313" s="1" t="n">
        <v>2.784729</v>
      </c>
      <c r="I313" s="1" t="n">
        <v>-18.484444</v>
      </c>
      <c r="J313" s="1" t="n">
        <v>31.982859</v>
      </c>
      <c r="K313" s="1" t="n">
        <v>0</v>
      </c>
      <c r="L313" s="1" t="n">
        <v>0</v>
      </c>
      <c r="M313" s="1" t="n">
        <v>30.13345</v>
      </c>
      <c r="N313" s="1" t="n">
        <v>-26.048525</v>
      </c>
      <c r="O313" s="1" t="n">
        <v>-48.319138</v>
      </c>
      <c r="P313" s="1" t="n">
        <v>5.446495</v>
      </c>
      <c r="Q313" s="1" t="n">
        <v>4.799995</v>
      </c>
      <c r="R313" s="1" t="n">
        <v>-20.800568</v>
      </c>
      <c r="S313" s="1" t="n">
        <v>-13.565141</v>
      </c>
      <c r="T313" s="1" t="n">
        <v>-0.834282</v>
      </c>
      <c r="U313" s="1" t="n">
        <v>-0.105903</v>
      </c>
      <c r="V313" s="1" t="n">
        <v>-13.565118</v>
      </c>
      <c r="W313" s="1" t="n">
        <v>0</v>
      </c>
      <c r="X313" s="1" t="n">
        <v>0</v>
      </c>
      <c r="Y313" s="1" t="n">
        <v>45.27174</v>
      </c>
      <c r="Z313" s="1" t="n">
        <v>144.923401</v>
      </c>
      <c r="AA313" s="1" t="n">
        <v>-95.364685</v>
      </c>
      <c r="AB313" s="1" t="n">
        <v>67.634033</v>
      </c>
      <c r="AC313" s="1" t="n">
        <v>0</v>
      </c>
      <c r="AD313" s="1" t="n">
        <v>0</v>
      </c>
      <c r="AE313" s="1" t="n">
        <v>-44.851215</v>
      </c>
      <c r="AF313" s="1" t="n">
        <v>32.873734</v>
      </c>
      <c r="AG313" s="1" t="n">
        <v>40.891968</v>
      </c>
      <c r="AH313" s="1" t="n">
        <v>-14.390615</v>
      </c>
      <c r="AI313" s="1" t="n">
        <v>55.021748</v>
      </c>
      <c r="AJ313" s="1" t="n">
        <v>10.529283</v>
      </c>
      <c r="AK313" s="1" t="n">
        <v>82.059738</v>
      </c>
      <c r="AL313" s="1" t="n">
        <v>0</v>
      </c>
      <c r="AM313" s="1" t="n">
        <v>0</v>
      </c>
      <c r="AN313" s="1" t="n">
        <v>44.39349</v>
      </c>
      <c r="AO313" s="1" t="n">
        <v>-21.945045</v>
      </c>
      <c r="AP313" s="1" t="n">
        <v>-21.237749</v>
      </c>
      <c r="AQ313" s="1"/>
    </row>
    <row r="314" customFormat="false" ht="13.8" hidden="false" customHeight="false" outlineLevel="0" collapsed="false">
      <c r="A314" s="1" t="n">
        <v>56.350651</v>
      </c>
      <c r="B314" s="1" t="n">
        <v>-36.856472</v>
      </c>
      <c r="C314" s="1" t="n">
        <v>-7.649785</v>
      </c>
      <c r="D314" s="1" t="n">
        <v>64.255661</v>
      </c>
      <c r="E314" s="1" t="n">
        <v>27.423239</v>
      </c>
      <c r="F314" s="1" t="n">
        <v>-9.938189</v>
      </c>
      <c r="G314" s="1" t="n">
        <v>33.928345</v>
      </c>
      <c r="H314" s="1" t="n">
        <v>2.751863</v>
      </c>
      <c r="I314" s="1" t="n">
        <v>-18.33145</v>
      </c>
      <c r="J314" s="1" t="n">
        <v>31.994034</v>
      </c>
      <c r="K314" s="1" t="n">
        <v>0</v>
      </c>
      <c r="L314" s="1" t="n">
        <v>0</v>
      </c>
      <c r="M314" s="1" t="n">
        <v>30.028278</v>
      </c>
      <c r="N314" s="1" t="n">
        <v>-26.296785</v>
      </c>
      <c r="O314" s="1" t="n">
        <v>-48.535545</v>
      </c>
      <c r="P314" s="1" t="n">
        <v>5.421233</v>
      </c>
      <c r="Q314" s="1" t="n">
        <v>4.765248</v>
      </c>
      <c r="R314" s="1" t="n">
        <v>-20.678732</v>
      </c>
      <c r="S314" s="1" t="n">
        <v>-13.287594</v>
      </c>
      <c r="T314" s="1" t="n">
        <v>-0.801001</v>
      </c>
      <c r="U314" s="1" t="n">
        <v>-0.273291</v>
      </c>
      <c r="V314" s="1" t="n">
        <v>-13.28744</v>
      </c>
      <c r="W314" s="1" t="n">
        <v>0</v>
      </c>
      <c r="X314" s="1" t="n">
        <v>0</v>
      </c>
      <c r="Y314" s="1" t="n">
        <v>45.168568</v>
      </c>
      <c r="Z314" s="1" t="n">
        <v>145.000763</v>
      </c>
      <c r="AA314" s="1" t="n">
        <v>-95.519402</v>
      </c>
      <c r="AB314" s="1" t="n">
        <v>67.628853</v>
      </c>
      <c r="AC314" s="1" t="n">
        <v>0</v>
      </c>
      <c r="AD314" s="1" t="n">
        <v>0</v>
      </c>
      <c r="AE314" s="1" t="n">
        <v>-45.010193</v>
      </c>
      <c r="AF314" s="1" t="n">
        <v>33.034134</v>
      </c>
      <c r="AG314" s="1" t="n">
        <v>40.795212</v>
      </c>
      <c r="AH314" s="1" t="n">
        <v>-14.514196</v>
      </c>
      <c r="AI314" s="1" t="n">
        <v>55.105247</v>
      </c>
      <c r="AJ314" s="1" t="n">
        <v>10.552146</v>
      </c>
      <c r="AK314" s="1" t="n">
        <v>82.083763</v>
      </c>
      <c r="AL314" s="1" t="n">
        <v>0</v>
      </c>
      <c r="AM314" s="1" t="n">
        <v>0</v>
      </c>
      <c r="AN314" s="1" t="n">
        <v>44.557762</v>
      </c>
      <c r="AO314" s="1" t="n">
        <v>-21.945024</v>
      </c>
      <c r="AP314" s="1" t="n">
        <v>-21.155464</v>
      </c>
      <c r="AQ314" s="1"/>
    </row>
    <row r="315" customFormat="false" ht="13.8" hidden="false" customHeight="false" outlineLevel="0" collapsed="false">
      <c r="A315" s="1" t="n">
        <v>56.339458</v>
      </c>
      <c r="B315" s="1" t="n">
        <v>-36.942894</v>
      </c>
      <c r="C315" s="1" t="n">
        <v>-7.806397</v>
      </c>
      <c r="D315" s="1" t="n">
        <v>64.542099</v>
      </c>
      <c r="E315" s="1" t="n">
        <v>27.351608</v>
      </c>
      <c r="F315" s="1" t="n">
        <v>-9.774536</v>
      </c>
      <c r="G315" s="1" t="n">
        <v>33.901096</v>
      </c>
      <c r="H315" s="1" t="n">
        <v>2.717665</v>
      </c>
      <c r="I315" s="1" t="n">
        <v>-18.171959</v>
      </c>
      <c r="J315" s="1" t="n">
        <v>32.001575</v>
      </c>
      <c r="K315" s="1" t="n">
        <v>0</v>
      </c>
      <c r="L315" s="1" t="n">
        <v>0</v>
      </c>
      <c r="M315" s="1" t="n">
        <v>29.936255</v>
      </c>
      <c r="N315" s="1" t="n">
        <v>-26.563995</v>
      </c>
      <c r="O315" s="1" t="n">
        <v>-48.760933</v>
      </c>
      <c r="P315" s="1" t="n">
        <v>5.450495</v>
      </c>
      <c r="Q315" s="1" t="n">
        <v>4.732783</v>
      </c>
      <c r="R315" s="1" t="n">
        <v>-20.545937</v>
      </c>
      <c r="S315" s="1" t="n">
        <v>-13.037626</v>
      </c>
      <c r="T315" s="1" t="n">
        <v>-0.769723</v>
      </c>
      <c r="U315" s="1" t="n">
        <v>-0.430601</v>
      </c>
      <c r="V315" s="1" t="n">
        <v>-13.037251</v>
      </c>
      <c r="W315" s="1" t="n">
        <v>0</v>
      </c>
      <c r="X315" s="1" t="n">
        <v>0</v>
      </c>
      <c r="Y315" s="1" t="n">
        <v>45.062054</v>
      </c>
      <c r="Z315" s="1" t="n">
        <v>145.062668</v>
      </c>
      <c r="AA315" s="1" t="n">
        <v>-95.682327</v>
      </c>
      <c r="AB315" s="1" t="n">
        <v>67.609932</v>
      </c>
      <c r="AC315" s="1" t="n">
        <v>0</v>
      </c>
      <c r="AD315" s="1" t="n">
        <v>0</v>
      </c>
      <c r="AE315" s="1" t="n">
        <v>-45.153736</v>
      </c>
      <c r="AF315" s="1" t="n">
        <v>33.188652</v>
      </c>
      <c r="AG315" s="1" t="n">
        <v>40.708954</v>
      </c>
      <c r="AH315" s="1" t="n">
        <v>-14.632574</v>
      </c>
      <c r="AI315" s="1" t="n">
        <v>55.194118</v>
      </c>
      <c r="AJ315" s="1" t="n">
        <v>10.563983</v>
      </c>
      <c r="AK315" s="1" t="n">
        <v>82.102745</v>
      </c>
      <c r="AL315" s="1" t="n">
        <v>0</v>
      </c>
      <c r="AM315" s="1" t="n">
        <v>0</v>
      </c>
      <c r="AN315" s="1" t="n">
        <v>44.710022</v>
      </c>
      <c r="AO315" s="1" t="n">
        <v>-21.945644</v>
      </c>
      <c r="AP315" s="1" t="n">
        <v>-21.079626</v>
      </c>
      <c r="AQ315" s="1"/>
    </row>
    <row r="316" customFormat="false" ht="13.8" hidden="false" customHeight="false" outlineLevel="0" collapsed="false">
      <c r="A316" s="1" t="n">
        <v>56.325054</v>
      </c>
      <c r="B316" s="1" t="n">
        <v>-37.024532</v>
      </c>
      <c r="C316" s="1" t="n">
        <v>-7.966314</v>
      </c>
      <c r="D316" s="1" t="n">
        <v>64.821503</v>
      </c>
      <c r="E316" s="1" t="n">
        <v>27.27706</v>
      </c>
      <c r="F316" s="1" t="n">
        <v>-9.619831</v>
      </c>
      <c r="G316" s="1" t="n">
        <v>33.868305</v>
      </c>
      <c r="H316" s="1" t="n">
        <v>2.682187</v>
      </c>
      <c r="I316" s="1" t="n">
        <v>-18.006184</v>
      </c>
      <c r="J316" s="1" t="n">
        <v>32.004898</v>
      </c>
      <c r="K316" s="1" t="n">
        <v>0</v>
      </c>
      <c r="L316" s="1" t="n">
        <v>0</v>
      </c>
      <c r="M316" s="1" t="n">
        <v>29.857546</v>
      </c>
      <c r="N316" s="1" t="n">
        <v>-26.849632</v>
      </c>
      <c r="O316" s="1" t="n">
        <v>-48.995106</v>
      </c>
      <c r="P316" s="1" t="n">
        <v>5.532133</v>
      </c>
      <c r="Q316" s="1" t="n">
        <v>4.701746</v>
      </c>
      <c r="R316" s="1" t="n">
        <v>-20.402866</v>
      </c>
      <c r="S316" s="1" t="n">
        <v>-12.818298</v>
      </c>
      <c r="T316" s="1" t="n">
        <v>-0.741075</v>
      </c>
      <c r="U316" s="1" t="n">
        <v>-0.574676</v>
      </c>
      <c r="V316" s="1" t="n">
        <v>-12.817642</v>
      </c>
      <c r="W316" s="1" t="n">
        <v>0</v>
      </c>
      <c r="X316" s="1" t="n">
        <v>0</v>
      </c>
      <c r="Y316" s="1" t="n">
        <v>44.952385</v>
      </c>
      <c r="Z316" s="1" t="n">
        <v>145.108612</v>
      </c>
      <c r="AA316" s="1" t="n">
        <v>-95.852394</v>
      </c>
      <c r="AB316" s="1" t="n">
        <v>67.577927</v>
      </c>
      <c r="AC316" s="1" t="n">
        <v>0</v>
      </c>
      <c r="AD316" s="1" t="n">
        <v>0</v>
      </c>
      <c r="AE316" s="1" t="n">
        <v>-45.282948</v>
      </c>
      <c r="AF316" s="1" t="n">
        <v>33.337532</v>
      </c>
      <c r="AG316" s="1" t="n">
        <v>40.632748</v>
      </c>
      <c r="AH316" s="1" t="n">
        <v>-14.74514</v>
      </c>
      <c r="AI316" s="1" t="n">
        <v>55.287483</v>
      </c>
      <c r="AJ316" s="1" t="n">
        <v>10.564438</v>
      </c>
      <c r="AK316" s="1" t="n">
        <v>82.116066</v>
      </c>
      <c r="AL316" s="1" t="n">
        <v>0</v>
      </c>
      <c r="AM316" s="1" t="n">
        <v>0</v>
      </c>
      <c r="AN316" s="1" t="n">
        <v>44.850296</v>
      </c>
      <c r="AO316" s="1" t="n">
        <v>-21.947287</v>
      </c>
      <c r="AP316" s="1" t="n">
        <v>-21.010454</v>
      </c>
      <c r="AQ316" s="1"/>
    </row>
    <row r="317" customFormat="false" ht="13.8" hidden="false" customHeight="false" outlineLevel="0" collapsed="false">
      <c r="A317" s="1" t="n">
        <v>56.307663</v>
      </c>
      <c r="B317" s="1" t="n">
        <v>-37.10128</v>
      </c>
      <c r="C317" s="1" t="n">
        <v>-8.128939</v>
      </c>
      <c r="D317" s="1" t="n">
        <v>65.092827</v>
      </c>
      <c r="E317" s="1" t="n">
        <v>27.199898</v>
      </c>
      <c r="F317" s="1" t="n">
        <v>-9.474391</v>
      </c>
      <c r="G317" s="1" t="n">
        <v>33.829391</v>
      </c>
      <c r="H317" s="1" t="n">
        <v>2.645513</v>
      </c>
      <c r="I317" s="1" t="n">
        <v>-17.834484</v>
      </c>
      <c r="J317" s="1" t="n">
        <v>32.003338</v>
      </c>
      <c r="K317" s="1" t="n">
        <v>0</v>
      </c>
      <c r="L317" s="1" t="n">
        <v>0</v>
      </c>
      <c r="M317" s="1" t="n">
        <v>29.792295</v>
      </c>
      <c r="N317" s="1" t="n">
        <v>-27.153051</v>
      </c>
      <c r="O317" s="1" t="n">
        <v>-49.237789</v>
      </c>
      <c r="P317" s="1" t="n">
        <v>5.66398</v>
      </c>
      <c r="Q317" s="1" t="n">
        <v>4.671308</v>
      </c>
      <c r="R317" s="1" t="n">
        <v>-20.250071</v>
      </c>
      <c r="S317" s="1" t="n">
        <v>-12.632307</v>
      </c>
      <c r="T317" s="1" t="n">
        <v>-0.715609</v>
      </c>
      <c r="U317" s="1" t="n">
        <v>-0.702741</v>
      </c>
      <c r="V317" s="1" t="n">
        <v>-12.631341</v>
      </c>
      <c r="W317" s="1" t="n">
        <v>0</v>
      </c>
      <c r="X317" s="1" t="n">
        <v>0</v>
      </c>
      <c r="Y317" s="1" t="n">
        <v>44.83968</v>
      </c>
      <c r="Z317" s="1" t="n">
        <v>145.138138</v>
      </c>
      <c r="AA317" s="1" t="n">
        <v>-96.028389</v>
      </c>
      <c r="AB317" s="1" t="n">
        <v>67.533463</v>
      </c>
      <c r="AC317" s="1" t="n">
        <v>0</v>
      </c>
      <c r="AD317" s="1" t="n">
        <v>0</v>
      </c>
      <c r="AE317" s="1" t="n">
        <v>-45.398708</v>
      </c>
      <c r="AF317" s="1" t="n">
        <v>33.480755</v>
      </c>
      <c r="AG317" s="1" t="n">
        <v>40.56601</v>
      </c>
      <c r="AH317" s="1" t="n">
        <v>-14.851292</v>
      </c>
      <c r="AI317" s="1" t="n">
        <v>55.384445</v>
      </c>
      <c r="AJ317" s="1" t="n">
        <v>10.553333</v>
      </c>
      <c r="AK317" s="1" t="n">
        <v>82.123238</v>
      </c>
      <c r="AL317" s="1" t="n">
        <v>0</v>
      </c>
      <c r="AM317" s="1" t="n">
        <v>0</v>
      </c>
      <c r="AN317" s="1" t="n">
        <v>44.97858</v>
      </c>
      <c r="AO317" s="1" t="n">
        <v>-21.950638</v>
      </c>
      <c r="AP317" s="1" t="n">
        <v>-20.948093</v>
      </c>
      <c r="AQ317" s="1"/>
    </row>
    <row r="318" customFormat="false" ht="13.8" hidden="false" customHeight="false" outlineLevel="0" collapsed="false">
      <c r="A318" s="1" t="n">
        <v>56.287575</v>
      </c>
      <c r="B318" s="1" t="n">
        <v>-37.17305</v>
      </c>
      <c r="C318" s="1" t="n">
        <v>-8.293743</v>
      </c>
      <c r="D318" s="1" t="n">
        <v>65.355072</v>
      </c>
      <c r="E318" s="1" t="n">
        <v>27.120396</v>
      </c>
      <c r="F318" s="1" t="n">
        <v>-9.338525</v>
      </c>
      <c r="G318" s="1" t="n">
        <v>33.783806</v>
      </c>
      <c r="H318" s="1" t="n">
        <v>2.607718</v>
      </c>
      <c r="I318" s="1" t="n">
        <v>-17.657187</v>
      </c>
      <c r="J318" s="1" t="n">
        <v>31.996252</v>
      </c>
      <c r="K318" s="1" t="n">
        <v>0</v>
      </c>
      <c r="L318" s="1" t="n">
        <v>0</v>
      </c>
      <c r="M318" s="1" t="n">
        <v>29.740639</v>
      </c>
      <c r="N318" s="1" t="n">
        <v>-27.473558</v>
      </c>
      <c r="O318" s="1" t="n">
        <v>-49.488609</v>
      </c>
      <c r="P318" s="1" t="n">
        <v>5.843906</v>
      </c>
      <c r="Q318" s="1" t="n">
        <v>4.640682</v>
      </c>
      <c r="R318" s="1" t="n">
        <v>-20.087767</v>
      </c>
      <c r="S318" s="1" t="n">
        <v>-12.481934</v>
      </c>
      <c r="T318" s="1" t="n">
        <v>-0.693744</v>
      </c>
      <c r="U318" s="1" t="n">
        <v>-0.812694</v>
      </c>
      <c r="V318" s="1" t="n">
        <v>-12.480658</v>
      </c>
      <c r="W318" s="1" t="n">
        <v>0</v>
      </c>
      <c r="X318" s="1" t="n">
        <v>0</v>
      </c>
      <c r="Y318" s="1" t="n">
        <v>44.724148</v>
      </c>
      <c r="Z318" s="1" t="n">
        <v>145.150711</v>
      </c>
      <c r="AA318" s="1" t="n">
        <v>-96.209084</v>
      </c>
      <c r="AB318" s="1" t="n">
        <v>67.477379</v>
      </c>
      <c r="AC318" s="1" t="n">
        <v>0</v>
      </c>
      <c r="AD318" s="1" t="n">
        <v>0</v>
      </c>
      <c r="AE318" s="1" t="n">
        <v>-45.502102</v>
      </c>
      <c r="AF318" s="1" t="n">
        <v>33.618237</v>
      </c>
      <c r="AG318" s="1" t="n">
        <v>40.508194</v>
      </c>
      <c r="AH318" s="1" t="n">
        <v>-14.950526</v>
      </c>
      <c r="AI318" s="1" t="n">
        <v>55.484077</v>
      </c>
      <c r="AJ318" s="1" t="n">
        <v>10.53056</v>
      </c>
      <c r="AK318" s="1" t="n">
        <v>82.123833</v>
      </c>
      <c r="AL318" s="1" t="n">
        <v>0</v>
      </c>
      <c r="AM318" s="1" t="n">
        <v>0</v>
      </c>
      <c r="AN318" s="1" t="n">
        <v>45.095146</v>
      </c>
      <c r="AO318" s="1" t="n">
        <v>-21.95602</v>
      </c>
      <c r="AP318" s="1" t="n">
        <v>-20.892597</v>
      </c>
      <c r="AQ318" s="1"/>
    </row>
    <row r="319" customFormat="false" ht="13.8" hidden="false" customHeight="false" outlineLevel="0" collapsed="false">
      <c r="A319" s="1" t="n">
        <v>56.264957</v>
      </c>
      <c r="B319" s="1" t="n">
        <v>-37.239773</v>
      </c>
      <c r="C319" s="1" t="n">
        <v>-8.460194</v>
      </c>
      <c r="D319" s="1" t="n">
        <v>65.60714</v>
      </c>
      <c r="E319" s="1" t="n">
        <v>27.03882</v>
      </c>
      <c r="F319" s="1" t="n">
        <v>-9.21262</v>
      </c>
      <c r="G319" s="1" t="n">
        <v>33.730873</v>
      </c>
      <c r="H319" s="1" t="n">
        <v>2.568868</v>
      </c>
      <c r="I319" s="1" t="n">
        <v>-17.474564</v>
      </c>
      <c r="J319" s="1" t="n">
        <v>31.982901</v>
      </c>
      <c r="K319" s="1" t="n">
        <v>0</v>
      </c>
      <c r="L319" s="1" t="n">
        <v>0</v>
      </c>
      <c r="M319" s="1" t="n">
        <v>29.70261</v>
      </c>
      <c r="N319" s="1" t="n">
        <v>-27.81041</v>
      </c>
      <c r="O319" s="1" t="n">
        <v>-49.747108</v>
      </c>
      <c r="P319" s="1" t="n">
        <v>6.069765</v>
      </c>
      <c r="Q319" s="1" t="n">
        <v>4.609104</v>
      </c>
      <c r="R319" s="1" t="n">
        <v>-19.91614</v>
      </c>
      <c r="S319" s="1" t="n">
        <v>-12.36904</v>
      </c>
      <c r="T319" s="1" t="n">
        <v>-0.675834</v>
      </c>
      <c r="U319" s="1" t="n">
        <v>-0.902752</v>
      </c>
      <c r="V319" s="1" t="n">
        <v>-12.36748</v>
      </c>
      <c r="W319" s="1" t="n">
        <v>0</v>
      </c>
      <c r="X319" s="1" t="n">
        <v>0</v>
      </c>
      <c r="Y319" s="1" t="n">
        <v>44.605965</v>
      </c>
      <c r="Z319" s="1" t="n">
        <v>145.145935</v>
      </c>
      <c r="AA319" s="1" t="n">
        <v>-96.39312</v>
      </c>
      <c r="AB319" s="1" t="n">
        <v>67.4105</v>
      </c>
      <c r="AC319" s="1" t="n">
        <v>0</v>
      </c>
      <c r="AD319" s="1" t="n">
        <v>0</v>
      </c>
      <c r="AE319" s="1" t="n">
        <v>-45.593796</v>
      </c>
      <c r="AF319" s="1" t="n">
        <v>33.749992</v>
      </c>
      <c r="AG319" s="1" t="n">
        <v>40.458817</v>
      </c>
      <c r="AH319" s="1" t="n">
        <v>-15.042392</v>
      </c>
      <c r="AI319" s="1" t="n">
        <v>55.585514</v>
      </c>
      <c r="AJ319" s="1" t="n">
        <v>10.496075</v>
      </c>
      <c r="AK319" s="1" t="n">
        <v>82.117599</v>
      </c>
      <c r="AL319" s="1" t="n">
        <v>0</v>
      </c>
      <c r="AM319" s="1" t="n">
        <v>0</v>
      </c>
      <c r="AN319" s="1" t="n">
        <v>45.200188</v>
      </c>
      <c r="AO319" s="1" t="n">
        <v>-21.963991</v>
      </c>
      <c r="AP319" s="1" t="n">
        <v>-20.843798</v>
      </c>
      <c r="AQ319" s="1"/>
    </row>
    <row r="320" customFormat="false" ht="13.8" hidden="false" customHeight="false" outlineLevel="0" collapsed="false">
      <c r="A320" s="1" t="n">
        <v>56.240025</v>
      </c>
      <c r="B320" s="1" t="n">
        <v>-37.301388</v>
      </c>
      <c r="C320" s="1" t="n">
        <v>-8.627722</v>
      </c>
      <c r="D320" s="1" t="n">
        <v>65.847984</v>
      </c>
      <c r="E320" s="1" t="n">
        <v>26.955551</v>
      </c>
      <c r="F320" s="1" t="n">
        <v>-9.096675</v>
      </c>
      <c r="G320" s="1" t="n">
        <v>33.670033</v>
      </c>
      <c r="H320" s="1" t="n">
        <v>2.529081</v>
      </c>
      <c r="I320" s="1" t="n">
        <v>-17.287146</v>
      </c>
      <c r="J320" s="1" t="n">
        <v>31.96257</v>
      </c>
      <c r="K320" s="1" t="n">
        <v>0</v>
      </c>
      <c r="L320" s="1" t="n">
        <v>0</v>
      </c>
      <c r="M320" s="1" t="n">
        <v>29.678244</v>
      </c>
      <c r="N320" s="1" t="n">
        <v>-28.162836</v>
      </c>
      <c r="O320" s="1" t="n">
        <v>-50.012722</v>
      </c>
      <c r="P320" s="1" t="n">
        <v>6.339457</v>
      </c>
      <c r="Q320" s="1" t="n">
        <v>4.575894</v>
      </c>
      <c r="R320" s="1" t="n">
        <v>-19.735031</v>
      </c>
      <c r="S320" s="1" t="n">
        <v>-12.294972</v>
      </c>
      <c r="T320" s="1" t="n">
        <v>-0.66209</v>
      </c>
      <c r="U320" s="1" t="n">
        <v>-0.971863</v>
      </c>
      <c r="V320" s="1" t="n">
        <v>-12.293176</v>
      </c>
      <c r="W320" s="1" t="n">
        <v>0</v>
      </c>
      <c r="X320" s="1" t="n">
        <v>0</v>
      </c>
      <c r="Y320" s="1" t="n">
        <v>44.485287</v>
      </c>
      <c r="Z320" s="1" t="n">
        <v>145.123322</v>
      </c>
      <c r="AA320" s="1" t="n">
        <v>-96.579033</v>
      </c>
      <c r="AB320" s="1" t="n">
        <v>67.333702</v>
      </c>
      <c r="AC320" s="1" t="n">
        <v>0</v>
      </c>
      <c r="AD320" s="1" t="n">
        <v>0</v>
      </c>
      <c r="AE320" s="1" t="n">
        <v>-45.6749</v>
      </c>
      <c r="AF320" s="1" t="n">
        <v>33.875805</v>
      </c>
      <c r="AG320" s="1" t="n">
        <v>40.417522</v>
      </c>
      <c r="AH320" s="1" t="n">
        <v>-15.126459</v>
      </c>
      <c r="AI320" s="1" t="n">
        <v>55.687847</v>
      </c>
      <c r="AJ320" s="1" t="n">
        <v>10.449942</v>
      </c>
      <c r="AK320" s="1" t="n">
        <v>82.104385</v>
      </c>
      <c r="AL320" s="1" t="n">
        <v>0</v>
      </c>
      <c r="AM320" s="1" t="n">
        <v>0</v>
      </c>
      <c r="AN320" s="1" t="n">
        <v>45.29401</v>
      </c>
      <c r="AO320" s="1" t="n">
        <v>-21.974915</v>
      </c>
      <c r="AP320" s="1" t="n">
        <v>-20.801594</v>
      </c>
      <c r="AQ320" s="1"/>
    </row>
    <row r="321" customFormat="false" ht="13.8" hidden="false" customHeight="false" outlineLevel="0" collapsed="false">
      <c r="A321" s="1" t="n">
        <v>56.213013</v>
      </c>
      <c r="B321" s="1" t="n">
        <v>-37.357971</v>
      </c>
      <c r="C321" s="1" t="n">
        <v>-8.795731</v>
      </c>
      <c r="D321" s="1" t="n">
        <v>66.076546</v>
      </c>
      <c r="E321" s="1" t="n">
        <v>26.870922</v>
      </c>
      <c r="F321" s="1" t="n">
        <v>-8.990982</v>
      </c>
      <c r="G321" s="1" t="n">
        <v>33.600597</v>
      </c>
      <c r="H321" s="1" t="n">
        <v>2.488445</v>
      </c>
      <c r="I321" s="1" t="n">
        <v>-17.095329</v>
      </c>
      <c r="J321" s="1" t="n">
        <v>31.93449</v>
      </c>
      <c r="K321" s="1" t="n">
        <v>0</v>
      </c>
      <c r="L321" s="1" t="n">
        <v>0</v>
      </c>
      <c r="M321" s="1" t="n">
        <v>29.667551</v>
      </c>
      <c r="N321" s="1" t="n">
        <v>-28.529922</v>
      </c>
      <c r="O321" s="1" t="n">
        <v>-50.284786</v>
      </c>
      <c r="P321" s="1" t="n">
        <v>6.650938</v>
      </c>
      <c r="Q321" s="1" t="n">
        <v>4.540406</v>
      </c>
      <c r="R321" s="1" t="n">
        <v>-19.544203</v>
      </c>
      <c r="S321" s="1" t="n">
        <v>-12.260571</v>
      </c>
      <c r="T321" s="1" t="n">
        <v>-0.652625</v>
      </c>
      <c r="U321" s="1" t="n">
        <v>-1.019452</v>
      </c>
      <c r="V321" s="1" t="n">
        <v>-12.258601</v>
      </c>
      <c r="W321" s="1" t="n">
        <v>0</v>
      </c>
      <c r="X321" s="1" t="n">
        <v>0</v>
      </c>
      <c r="Y321" s="1" t="n">
        <v>44.362274</v>
      </c>
      <c r="Z321" s="1" t="n">
        <v>145.082596</v>
      </c>
      <c r="AA321" s="1" t="n">
        <v>-96.765442</v>
      </c>
      <c r="AB321" s="1" t="n">
        <v>67.24794</v>
      </c>
      <c r="AC321" s="1" t="n">
        <v>0</v>
      </c>
      <c r="AD321" s="1" t="n">
        <v>0</v>
      </c>
      <c r="AE321" s="1" t="n">
        <v>-45.746021</v>
      </c>
      <c r="AF321" s="1" t="n">
        <v>33.995529</v>
      </c>
      <c r="AG321" s="1" t="n">
        <v>40.383633</v>
      </c>
      <c r="AH321" s="1" t="n">
        <v>-15.202423</v>
      </c>
      <c r="AI321" s="1" t="n">
        <v>55.79034</v>
      </c>
      <c r="AJ321" s="1" t="n">
        <v>10.392416</v>
      </c>
      <c r="AK321" s="1" t="n">
        <v>82.084221</v>
      </c>
      <c r="AL321" s="1" t="n">
        <v>0</v>
      </c>
      <c r="AM321" s="1" t="n">
        <v>0</v>
      </c>
      <c r="AN321" s="1" t="n">
        <v>45.37701</v>
      </c>
      <c r="AO321" s="1" t="n">
        <v>-21.988974</v>
      </c>
      <c r="AP321" s="1" t="n">
        <v>-20.765596</v>
      </c>
      <c r="AQ321" s="1"/>
    </row>
    <row r="322" customFormat="false" ht="13.8" hidden="false" customHeight="false" outlineLevel="0" collapsed="false">
      <c r="A322" s="1" t="n">
        <v>56.184105</v>
      </c>
      <c r="B322" s="1" t="n">
        <v>-37.40955</v>
      </c>
      <c r="C322" s="1" t="n">
        <v>-8.963715</v>
      </c>
      <c r="D322" s="1" t="n">
        <v>66.291786</v>
      </c>
      <c r="E322" s="1" t="n">
        <v>26.785236</v>
      </c>
      <c r="F322" s="1" t="n">
        <v>-8.895612</v>
      </c>
      <c r="G322" s="1" t="n">
        <v>33.521954</v>
      </c>
      <c r="H322" s="1" t="n">
        <v>2.447075</v>
      </c>
      <c r="I322" s="1" t="n">
        <v>-16.899635</v>
      </c>
      <c r="J322" s="1" t="n">
        <v>31.897919</v>
      </c>
      <c r="K322" s="1" t="n">
        <v>0</v>
      </c>
      <c r="L322" s="1" t="n">
        <v>0</v>
      </c>
      <c r="M322" s="1" t="n">
        <v>29.670471</v>
      </c>
      <c r="N322" s="1" t="n">
        <v>-28.910797</v>
      </c>
      <c r="O322" s="1" t="n">
        <v>-50.562656</v>
      </c>
      <c r="P322" s="1" t="n">
        <v>7.002203</v>
      </c>
      <c r="Q322" s="1" t="n">
        <v>4.502038</v>
      </c>
      <c r="R322" s="1" t="n">
        <v>-19.343155</v>
      </c>
      <c r="S322" s="1" t="n">
        <v>-12.266156</v>
      </c>
      <c r="T322" s="1" t="n">
        <v>-0.647449</v>
      </c>
      <c r="U322" s="1" t="n">
        <v>-1.045477</v>
      </c>
      <c r="V322" s="1" t="n">
        <v>-12.264082</v>
      </c>
      <c r="W322" s="1" t="n">
        <v>0</v>
      </c>
      <c r="X322" s="1" t="n">
        <v>0</v>
      </c>
      <c r="Y322" s="1" t="n">
        <v>44.237106</v>
      </c>
      <c r="Z322" s="1" t="n">
        <v>145.023392</v>
      </c>
      <c r="AA322" s="1" t="n">
        <v>-96.950729</v>
      </c>
      <c r="AB322" s="1" t="n">
        <v>67.154236</v>
      </c>
      <c r="AC322" s="1" t="n">
        <v>0</v>
      </c>
      <c r="AD322" s="1" t="n">
        <v>0</v>
      </c>
      <c r="AE322" s="1" t="n">
        <v>-45.808067</v>
      </c>
      <c r="AF322" s="1" t="n">
        <v>34.108994</v>
      </c>
      <c r="AG322" s="1" t="n">
        <v>40.356766</v>
      </c>
      <c r="AH322" s="1" t="n">
        <v>-15.27001</v>
      </c>
      <c r="AI322" s="1" t="n">
        <v>55.892189</v>
      </c>
      <c r="AJ322" s="1" t="n">
        <v>10.323777</v>
      </c>
      <c r="AK322" s="1" t="n">
        <v>82.057251</v>
      </c>
      <c r="AL322" s="1" t="n">
        <v>0</v>
      </c>
      <c r="AM322" s="1" t="n">
        <v>0</v>
      </c>
      <c r="AN322" s="1" t="n">
        <v>45.449581</v>
      </c>
      <c r="AO322" s="1" t="n">
        <v>-22.006516</v>
      </c>
      <c r="AP322" s="1" t="n">
        <v>-20.7355</v>
      </c>
      <c r="AQ322" s="1"/>
    </row>
    <row r="323" customFormat="false" ht="13.8" hidden="false" customHeight="false" outlineLevel="0" collapsed="false">
      <c r="A323" s="1" t="n">
        <v>56.153473</v>
      </c>
      <c r="B323" s="1" t="n">
        <v>-37.456173</v>
      </c>
      <c r="C323" s="1" t="n">
        <v>-9.131254</v>
      </c>
      <c r="D323" s="1" t="n">
        <v>66.492645</v>
      </c>
      <c r="E323" s="1" t="n">
        <v>26.698723</v>
      </c>
      <c r="F323" s="1" t="n">
        <v>-8.810602</v>
      </c>
      <c r="G323" s="1" t="n">
        <v>33.433392</v>
      </c>
      <c r="H323" s="1" t="n">
        <v>2.405074</v>
      </c>
      <c r="I323" s="1" t="n">
        <v>-16.700527</v>
      </c>
      <c r="J323" s="1" t="n">
        <v>31.85203</v>
      </c>
      <c r="K323" s="1" t="n">
        <v>0</v>
      </c>
      <c r="L323" s="1" t="n">
        <v>0</v>
      </c>
      <c r="M323" s="1" t="n">
        <v>29.686935</v>
      </c>
      <c r="N323" s="1" t="n">
        <v>-29.30455</v>
      </c>
      <c r="O323" s="1" t="n">
        <v>-50.845367</v>
      </c>
      <c r="P323" s="1" t="n">
        <v>7.391312</v>
      </c>
      <c r="Q323" s="1" t="n">
        <v>4.460325</v>
      </c>
      <c r="R323" s="1" t="n">
        <v>-19.131454</v>
      </c>
      <c r="S323" s="1" t="n">
        <v>-12.311483</v>
      </c>
      <c r="T323" s="1" t="n">
        <v>-0.646455</v>
      </c>
      <c r="U323" s="1" t="n">
        <v>-1.050477</v>
      </c>
      <c r="V323" s="1" t="n">
        <v>-12.309382</v>
      </c>
      <c r="W323" s="1" t="n">
        <v>0</v>
      </c>
      <c r="X323" s="1" t="n">
        <v>0</v>
      </c>
      <c r="Y323" s="1" t="n">
        <v>44.109928</v>
      </c>
      <c r="Z323" s="1" t="n">
        <v>144.945404</v>
      </c>
      <c r="AA323" s="1" t="n">
        <v>-97.133301</v>
      </c>
      <c r="AB323" s="1" t="n">
        <v>67.053619</v>
      </c>
      <c r="AC323" s="1" t="n">
        <v>0</v>
      </c>
      <c r="AD323" s="1" t="n">
        <v>0</v>
      </c>
      <c r="AE323" s="1" t="n">
        <v>-45.861671</v>
      </c>
      <c r="AF323" s="1" t="n">
        <v>34.216045</v>
      </c>
      <c r="AG323" s="1" t="n">
        <v>40.336597</v>
      </c>
      <c r="AH323" s="1" t="n">
        <v>-15.329043</v>
      </c>
      <c r="AI323" s="1" t="n">
        <v>55.992783</v>
      </c>
      <c r="AJ323" s="1" t="n">
        <v>10.244418</v>
      </c>
      <c r="AK323" s="1" t="n">
        <v>82.023743</v>
      </c>
      <c r="AL323" s="1" t="n">
        <v>0</v>
      </c>
      <c r="AM323" s="1" t="n">
        <v>0</v>
      </c>
      <c r="AN323" s="1" t="n">
        <v>45.512165</v>
      </c>
      <c r="AO323" s="1" t="n">
        <v>-22.027655</v>
      </c>
      <c r="AP323" s="1" t="n">
        <v>-20.710648</v>
      </c>
      <c r="AQ323" s="1"/>
    </row>
    <row r="324" customFormat="false" ht="13.8" hidden="false" customHeight="false" outlineLevel="0" collapsed="false">
      <c r="A324" s="1" t="n">
        <v>56.121315</v>
      </c>
      <c r="B324" s="1" t="n">
        <v>-37.498013</v>
      </c>
      <c r="C324" s="1" t="n">
        <v>-9.297708</v>
      </c>
      <c r="D324" s="1" t="n">
        <v>66.678131</v>
      </c>
      <c r="E324" s="1" t="n">
        <v>26.61179</v>
      </c>
      <c r="F324" s="1" t="n">
        <v>-8.736045</v>
      </c>
      <c r="G324" s="1" t="n">
        <v>33.334301</v>
      </c>
      <c r="H324" s="1" t="n">
        <v>2.362553</v>
      </c>
      <c r="I324" s="1" t="n">
        <v>-16.498522</v>
      </c>
      <c r="J324" s="1" t="n">
        <v>31.796078</v>
      </c>
      <c r="K324" s="1" t="n">
        <v>0</v>
      </c>
      <c r="L324" s="1" t="n">
        <v>0</v>
      </c>
      <c r="M324" s="1" t="n">
        <v>29.716801</v>
      </c>
      <c r="N324" s="1" t="n">
        <v>-29.710161</v>
      </c>
      <c r="O324" s="1" t="n">
        <v>-51.132206</v>
      </c>
      <c r="P324" s="1" t="n">
        <v>7.816384</v>
      </c>
      <c r="Q324" s="1" t="n">
        <v>4.414786</v>
      </c>
      <c r="R324" s="1" t="n">
        <v>-18.908384</v>
      </c>
      <c r="S324" s="1" t="n">
        <v>-12.395772</v>
      </c>
      <c r="T324" s="1" t="n">
        <v>-0.649457</v>
      </c>
      <c r="U324" s="1" t="n">
        <v>-1.035379</v>
      </c>
      <c r="V324" s="1" t="n">
        <v>-12.393715</v>
      </c>
      <c r="W324" s="1" t="n">
        <v>0</v>
      </c>
      <c r="X324" s="1" t="n">
        <v>0</v>
      </c>
      <c r="Y324" s="1" t="n">
        <v>43.980881</v>
      </c>
      <c r="Z324" s="1" t="n">
        <v>144.848389</v>
      </c>
      <c r="AA324" s="1" t="n">
        <v>-97.311554</v>
      </c>
      <c r="AB324" s="1" t="n">
        <v>66.947197</v>
      </c>
      <c r="AC324" s="1" t="n">
        <v>0</v>
      </c>
      <c r="AD324" s="1" t="n">
        <v>0</v>
      </c>
      <c r="AE324" s="1" t="n">
        <v>-45.907505</v>
      </c>
      <c r="AF324" s="1" t="n">
        <v>34.316383</v>
      </c>
      <c r="AG324" s="1" t="n">
        <v>40.322464</v>
      </c>
      <c r="AH324" s="1" t="n">
        <v>-15.379363</v>
      </c>
      <c r="AI324" s="1" t="n">
        <v>56.091499</v>
      </c>
      <c r="AJ324" s="1" t="n">
        <v>10.154846</v>
      </c>
      <c r="AK324" s="1" t="n">
        <v>81.9841</v>
      </c>
      <c r="AL324" s="1" t="n">
        <v>0</v>
      </c>
      <c r="AM324" s="1" t="n">
        <v>0</v>
      </c>
      <c r="AN324" s="1" t="n">
        <v>45.565346</v>
      </c>
      <c r="AO324" s="1" t="n">
        <v>-22.052357</v>
      </c>
      <c r="AP324" s="1" t="n">
        <v>-20.690645</v>
      </c>
      <c r="AQ324" s="1"/>
    </row>
    <row r="325" customFormat="false" ht="13.8" hidden="false" customHeight="false" outlineLevel="0" collapsed="false">
      <c r="A325" s="1" t="n">
        <v>56.087742</v>
      </c>
      <c r="B325" s="1" t="n">
        <v>-37.535217</v>
      </c>
      <c r="C325" s="1" t="n">
        <v>-9.46269</v>
      </c>
      <c r="D325" s="1" t="n">
        <v>66.847267</v>
      </c>
      <c r="E325" s="1" t="n">
        <v>26.524691</v>
      </c>
      <c r="F325" s="1" t="n">
        <v>-8.671646</v>
      </c>
      <c r="G325" s="1" t="n">
        <v>33.224026</v>
      </c>
      <c r="H325" s="1" t="n">
        <v>2.319678</v>
      </c>
      <c r="I325" s="1" t="n">
        <v>-16.294399</v>
      </c>
      <c r="J325" s="1" t="n">
        <v>31.729244</v>
      </c>
      <c r="K325" s="1" t="n">
        <v>0</v>
      </c>
      <c r="L325" s="1" t="n">
        <v>0</v>
      </c>
      <c r="M325" s="1" t="n">
        <v>29.759907</v>
      </c>
      <c r="N325" s="1" t="n">
        <v>-30.126646</v>
      </c>
      <c r="O325" s="1" t="n">
        <v>-51.422104</v>
      </c>
      <c r="P325" s="1" t="n">
        <v>8.275599</v>
      </c>
      <c r="Q325" s="1" t="n">
        <v>4.365079</v>
      </c>
      <c r="R325" s="1" t="n">
        <v>-18.673262</v>
      </c>
      <c r="S325" s="1" t="n">
        <v>-12.517659</v>
      </c>
      <c r="T325" s="1" t="n">
        <v>-0.656145</v>
      </c>
      <c r="U325" s="1" t="n">
        <v>-1.001755</v>
      </c>
      <c r="V325" s="1" t="n">
        <v>-12.515715</v>
      </c>
      <c r="W325" s="1" t="n">
        <v>0</v>
      </c>
      <c r="X325" s="1" t="n">
        <v>0</v>
      </c>
      <c r="Y325" s="1" t="n">
        <v>43.850071</v>
      </c>
      <c r="Z325" s="1" t="n">
        <v>144.732147</v>
      </c>
      <c r="AA325" s="1" t="n">
        <v>-97.483864</v>
      </c>
      <c r="AB325" s="1" t="n">
        <v>66.83609</v>
      </c>
      <c r="AC325" s="1" t="n">
        <v>0</v>
      </c>
      <c r="AD325" s="1" t="n">
        <v>0</v>
      </c>
      <c r="AE325" s="1" t="n">
        <v>-45.946358</v>
      </c>
      <c r="AF325" s="1" t="n">
        <v>34.409809</v>
      </c>
      <c r="AG325" s="1" t="n">
        <v>40.314106</v>
      </c>
      <c r="AH325" s="1" t="n">
        <v>-15.420914</v>
      </c>
      <c r="AI325" s="1" t="n">
        <v>56.187832</v>
      </c>
      <c r="AJ325" s="1" t="n">
        <v>10.055602</v>
      </c>
      <c r="AK325" s="1" t="n">
        <v>81.938843</v>
      </c>
      <c r="AL325" s="1" t="n">
        <v>0</v>
      </c>
      <c r="AM325" s="1" t="n">
        <v>0</v>
      </c>
      <c r="AN325" s="1" t="n">
        <v>45.609512</v>
      </c>
      <c r="AO325" s="1" t="n">
        <v>-22.080782</v>
      </c>
      <c r="AP325" s="1" t="n">
        <v>-20.674664</v>
      </c>
      <c r="AQ325" s="1"/>
    </row>
    <row r="326" customFormat="false" ht="13.8" hidden="false" customHeight="false" outlineLevel="0" collapsed="false">
      <c r="A326" s="1" t="n">
        <v>56.052891</v>
      </c>
      <c r="B326" s="1" t="n">
        <v>-37.567974</v>
      </c>
      <c r="C326" s="1" t="n">
        <v>-9.625657</v>
      </c>
      <c r="D326" s="1" t="n">
        <v>66.999023</v>
      </c>
      <c r="E326" s="1" t="n">
        <v>26.437782</v>
      </c>
      <c r="F326" s="1" t="n">
        <v>-8.617534</v>
      </c>
      <c r="G326" s="1" t="n">
        <v>33.101891</v>
      </c>
      <c r="H326" s="1" t="n">
        <v>2.276551</v>
      </c>
      <c r="I326" s="1" t="n">
        <v>-16.088642</v>
      </c>
      <c r="J326" s="1" t="n">
        <v>31.650738</v>
      </c>
      <c r="K326" s="1" t="n">
        <v>0</v>
      </c>
      <c r="L326" s="1" t="n">
        <v>0</v>
      </c>
      <c r="M326" s="1" t="n">
        <v>29.816105</v>
      </c>
      <c r="N326" s="1" t="n">
        <v>-30.55299</v>
      </c>
      <c r="O326" s="1" t="n">
        <v>-51.714165</v>
      </c>
      <c r="P326" s="1" t="n">
        <v>8.767252</v>
      </c>
      <c r="Q326" s="1" t="n">
        <v>4.310888</v>
      </c>
      <c r="R326" s="1" t="n">
        <v>-18.425341</v>
      </c>
      <c r="S326" s="1" t="n">
        <v>-12.675259</v>
      </c>
      <c r="T326" s="1" t="n">
        <v>-0.666164</v>
      </c>
      <c r="U326" s="1" t="n">
        <v>-0.951376</v>
      </c>
      <c r="V326" s="1" t="n">
        <v>-12.673482</v>
      </c>
      <c r="W326" s="1" t="n">
        <v>0</v>
      </c>
      <c r="X326" s="1" t="n">
        <v>0</v>
      </c>
      <c r="Y326" s="1" t="n">
        <v>43.717682</v>
      </c>
      <c r="Z326" s="1" t="n">
        <v>144.596466</v>
      </c>
      <c r="AA326" s="1" t="n">
        <v>-97.648567</v>
      </c>
      <c r="AB326" s="1" t="n">
        <v>66.721436</v>
      </c>
      <c r="AC326" s="1" t="n">
        <v>0</v>
      </c>
      <c r="AD326" s="1" t="n">
        <v>0</v>
      </c>
      <c r="AE326" s="1" t="n">
        <v>-45.978722</v>
      </c>
      <c r="AF326" s="1" t="n">
        <v>34.496151</v>
      </c>
      <c r="AG326" s="1" t="n">
        <v>40.310932</v>
      </c>
      <c r="AH326" s="1" t="n">
        <v>-15.453702</v>
      </c>
      <c r="AI326" s="1" t="n">
        <v>56.281433</v>
      </c>
      <c r="AJ326" s="1" t="n">
        <v>9.947413</v>
      </c>
      <c r="AK326" s="1" t="n">
        <v>81.888573</v>
      </c>
      <c r="AL326" s="1" t="n">
        <v>0</v>
      </c>
      <c r="AM326" s="1" t="n">
        <v>0</v>
      </c>
      <c r="AN326" s="1" t="n">
        <v>45.64539</v>
      </c>
      <c r="AO326" s="1" t="n">
        <v>-22.112555</v>
      </c>
      <c r="AP326" s="1" t="n">
        <v>-20.66214</v>
      </c>
      <c r="AQ326" s="1"/>
    </row>
    <row r="327" customFormat="false" ht="13.8" hidden="false" customHeight="false" outlineLevel="0" collapsed="false">
      <c r="A327" s="1" t="n">
        <v>56.016865</v>
      </c>
      <c r="B327" s="1" t="n">
        <v>-37.59647</v>
      </c>
      <c r="C327" s="1" t="n">
        <v>-9.786359</v>
      </c>
      <c r="D327" s="1" t="n">
        <v>67.132584</v>
      </c>
      <c r="E327" s="1" t="n">
        <v>26.351204</v>
      </c>
      <c r="F327" s="1" t="n">
        <v>-8.573472</v>
      </c>
      <c r="G327" s="1" t="n">
        <v>32.967293</v>
      </c>
      <c r="H327" s="1" t="n">
        <v>2.233304</v>
      </c>
      <c r="I327" s="1" t="n">
        <v>-15.881868</v>
      </c>
      <c r="J327" s="1" t="n">
        <v>31.55982</v>
      </c>
      <c r="K327" s="1" t="n">
        <v>0</v>
      </c>
      <c r="L327" s="1" t="n">
        <v>0</v>
      </c>
      <c r="M327" s="1" t="n">
        <v>29.885103</v>
      </c>
      <c r="N327" s="1" t="n">
        <v>-30.988173</v>
      </c>
      <c r="O327" s="1" t="n">
        <v>-52.007133</v>
      </c>
      <c r="P327" s="1" t="n">
        <v>9.289577</v>
      </c>
      <c r="Q327" s="1" t="n">
        <v>4.252048</v>
      </c>
      <c r="R327" s="1" t="n">
        <v>-18.163963</v>
      </c>
      <c r="S327" s="1" t="n">
        <v>-12.866154</v>
      </c>
      <c r="T327" s="1" t="n">
        <v>-0.679023</v>
      </c>
      <c r="U327" s="1" t="n">
        <v>-0.886718</v>
      </c>
      <c r="V327" s="1" t="n">
        <v>-12.864586</v>
      </c>
      <c r="W327" s="1" t="n">
        <v>0</v>
      </c>
      <c r="X327" s="1" t="n">
        <v>0</v>
      </c>
      <c r="Y327" s="1" t="n">
        <v>43.583767</v>
      </c>
      <c r="Z327" s="1" t="n">
        <v>144.441299</v>
      </c>
      <c r="AA327" s="1" t="n">
        <v>-97.804031</v>
      </c>
      <c r="AB327" s="1" t="n">
        <v>66.604454</v>
      </c>
      <c r="AC327" s="1" t="n">
        <v>0</v>
      </c>
      <c r="AD327" s="1" t="n">
        <v>0</v>
      </c>
      <c r="AE327" s="1" t="n">
        <v>-46.005398</v>
      </c>
      <c r="AF327" s="1" t="n">
        <v>34.575211</v>
      </c>
      <c r="AG327" s="1" t="n">
        <v>40.312557</v>
      </c>
      <c r="AH327" s="1" t="n">
        <v>-15.477761</v>
      </c>
      <c r="AI327" s="1" t="n">
        <v>56.371967</v>
      </c>
      <c r="AJ327" s="1" t="n">
        <v>9.830952</v>
      </c>
      <c r="AK327" s="1" t="n">
        <v>81.834045</v>
      </c>
      <c r="AL327" s="1" t="n">
        <v>0</v>
      </c>
      <c r="AM327" s="1" t="n">
        <v>0</v>
      </c>
      <c r="AN327" s="1" t="n">
        <v>45.673344</v>
      </c>
      <c r="AO327" s="1" t="n">
        <v>-22.147772</v>
      </c>
      <c r="AP327" s="1" t="n">
        <v>-20.652235</v>
      </c>
      <c r="AQ327" s="1"/>
    </row>
    <row r="328" customFormat="false" ht="13.8" hidden="false" customHeight="false" outlineLevel="0" collapsed="false">
      <c r="A328" s="1" t="n">
        <v>55.979748</v>
      </c>
      <c r="B328" s="1" t="n">
        <v>-37.621017</v>
      </c>
      <c r="C328" s="1" t="n">
        <v>-9.944149</v>
      </c>
      <c r="D328" s="1" t="n">
        <v>67.246941</v>
      </c>
      <c r="E328" s="1" t="n">
        <v>26.265413</v>
      </c>
      <c r="F328" s="1" t="n">
        <v>-8.539341</v>
      </c>
      <c r="G328" s="1" t="n">
        <v>32.819603</v>
      </c>
      <c r="H328" s="1" t="n">
        <v>2.190084</v>
      </c>
      <c r="I328" s="1" t="n">
        <v>-15.674788</v>
      </c>
      <c r="J328" s="1" t="n">
        <v>31.455708</v>
      </c>
      <c r="K328" s="1" t="n">
        <v>0</v>
      </c>
      <c r="L328" s="1" t="n">
        <v>0</v>
      </c>
      <c r="M328" s="1" t="n">
        <v>29.966707</v>
      </c>
      <c r="N328" s="1" t="n">
        <v>-31.431065</v>
      </c>
      <c r="O328" s="1" t="n">
        <v>-52.300026</v>
      </c>
      <c r="P328" s="1" t="n">
        <v>9.840988</v>
      </c>
      <c r="Q328" s="1" t="n">
        <v>4.18837</v>
      </c>
      <c r="R328" s="1" t="n">
        <v>-17.888382</v>
      </c>
      <c r="S328" s="1" t="n">
        <v>-13.087413</v>
      </c>
      <c r="T328" s="1" t="n">
        <v>-0.694223</v>
      </c>
      <c r="U328" s="1" t="n">
        <v>-0.810285</v>
      </c>
      <c r="V328" s="1" t="n">
        <v>-13.086081</v>
      </c>
      <c r="W328" s="1" t="n">
        <v>0</v>
      </c>
      <c r="X328" s="1" t="n">
        <v>0</v>
      </c>
      <c r="Y328" s="1" t="n">
        <v>43.448452</v>
      </c>
      <c r="Z328" s="1" t="n">
        <v>144.266556</v>
      </c>
      <c r="AA328" s="1" t="n">
        <v>-97.948723</v>
      </c>
      <c r="AB328" s="1" t="n">
        <v>66.486252</v>
      </c>
      <c r="AC328" s="1" t="n">
        <v>0</v>
      </c>
      <c r="AD328" s="1" t="n">
        <v>0</v>
      </c>
      <c r="AE328" s="1" t="n">
        <v>-46.026863</v>
      </c>
      <c r="AF328" s="1" t="n">
        <v>34.646877</v>
      </c>
      <c r="AG328" s="1" t="n">
        <v>40.318634</v>
      </c>
      <c r="AH328" s="1" t="n">
        <v>-15.493184</v>
      </c>
      <c r="AI328" s="1" t="n">
        <v>56.459244</v>
      </c>
      <c r="AJ328" s="1" t="n">
        <v>9.707053</v>
      </c>
      <c r="AK328" s="1" t="n">
        <v>81.776031</v>
      </c>
      <c r="AL328" s="1" t="n">
        <v>0</v>
      </c>
      <c r="AM328" s="1" t="n">
        <v>0</v>
      </c>
      <c r="AN328" s="1" t="n">
        <v>45.694038</v>
      </c>
      <c r="AO328" s="1" t="n">
        <v>-22.185902</v>
      </c>
      <c r="AP328" s="1" t="n">
        <v>-20.644058</v>
      </c>
      <c r="AQ328" s="1"/>
    </row>
    <row r="329" customFormat="false" ht="13.8" hidden="false" customHeight="false" outlineLevel="0" collapsed="false">
      <c r="A329" s="1" t="n">
        <v>55.941601</v>
      </c>
      <c r="B329" s="1" t="n">
        <v>-37.641838</v>
      </c>
      <c r="C329" s="1" t="n">
        <v>-10.098811</v>
      </c>
      <c r="D329" s="1" t="n">
        <v>67.341324</v>
      </c>
      <c r="E329" s="1" t="n">
        <v>26.180542</v>
      </c>
      <c r="F329" s="1" t="n">
        <v>-8.514935</v>
      </c>
      <c r="G329" s="1" t="n">
        <v>32.65823</v>
      </c>
      <c r="H329" s="1" t="n">
        <v>2.147025</v>
      </c>
      <c r="I329" s="1" t="n">
        <v>-15.468061</v>
      </c>
      <c r="J329" s="1" t="n">
        <v>31.337687</v>
      </c>
      <c r="K329" s="1" t="n">
        <v>0</v>
      </c>
      <c r="L329" s="1" t="n">
        <v>0</v>
      </c>
      <c r="M329" s="1" t="n">
        <v>30.060621</v>
      </c>
      <c r="N329" s="1" t="n">
        <v>-31.880699</v>
      </c>
      <c r="O329" s="1" t="n">
        <v>-52.591743</v>
      </c>
      <c r="P329" s="1" t="n">
        <v>10.419949</v>
      </c>
      <c r="Q329" s="1" t="n">
        <v>4.119811</v>
      </c>
      <c r="R329" s="1" t="n">
        <v>-17.59799</v>
      </c>
      <c r="S329" s="1" t="n">
        <v>-13.335639</v>
      </c>
      <c r="T329" s="1" t="n">
        <v>-0.711195</v>
      </c>
      <c r="U329" s="1" t="n">
        <v>-0.724938</v>
      </c>
      <c r="V329" s="1" t="n">
        <v>-13.334552</v>
      </c>
      <c r="W329" s="1" t="n">
        <v>0</v>
      </c>
      <c r="X329" s="1" t="n">
        <v>0</v>
      </c>
      <c r="Y329" s="1" t="n">
        <v>43.311737</v>
      </c>
      <c r="Z329" s="1" t="n">
        <v>144.072235</v>
      </c>
      <c r="AA329" s="1" t="n">
        <v>-98.080948</v>
      </c>
      <c r="AB329" s="1" t="n">
        <v>66.368042</v>
      </c>
      <c r="AC329" s="1" t="n">
        <v>0</v>
      </c>
      <c r="AD329" s="1" t="n">
        <v>0</v>
      </c>
      <c r="AE329" s="1" t="n">
        <v>-46.043682</v>
      </c>
      <c r="AF329" s="1" t="n">
        <v>34.710987</v>
      </c>
      <c r="AG329" s="1" t="n">
        <v>40.328518</v>
      </c>
      <c r="AH329" s="1" t="n">
        <v>-15.500083</v>
      </c>
      <c r="AI329" s="1" t="n">
        <v>56.543137</v>
      </c>
      <c r="AJ329" s="1" t="n">
        <v>9.576543</v>
      </c>
      <c r="AK329" s="1" t="n">
        <v>81.715347</v>
      </c>
      <c r="AL329" s="1" t="n">
        <v>0</v>
      </c>
      <c r="AM329" s="1" t="n">
        <v>0</v>
      </c>
      <c r="AN329" s="1" t="n">
        <v>45.708012</v>
      </c>
      <c r="AO329" s="1" t="n">
        <v>-22.226746</v>
      </c>
      <c r="AP329" s="1" t="n">
        <v>-20.636961</v>
      </c>
      <c r="AQ329" s="1"/>
    </row>
    <row r="330" customFormat="false" ht="13.8" hidden="false" customHeight="false" outlineLevel="0" collapsed="false">
      <c r="A330" s="1" t="n">
        <v>55.902386</v>
      </c>
      <c r="B330" s="1" t="n">
        <v>-37.659241</v>
      </c>
      <c r="C330" s="1" t="n">
        <v>-10.249941</v>
      </c>
      <c r="D330" s="1" t="n">
        <v>67.414894</v>
      </c>
      <c r="E330" s="1" t="n">
        <v>26.096914</v>
      </c>
      <c r="F330" s="1" t="n">
        <v>-8.4999</v>
      </c>
      <c r="G330" s="1" t="n">
        <v>32.48262</v>
      </c>
      <c r="H330" s="1" t="n">
        <v>2.104294</v>
      </c>
      <c r="I330" s="1" t="n">
        <v>-15.262487</v>
      </c>
      <c r="J330" s="1" t="n">
        <v>31.205036</v>
      </c>
      <c r="K330" s="1" t="n">
        <v>0</v>
      </c>
      <c r="L330" s="1" t="n">
        <v>0</v>
      </c>
      <c r="M330" s="1" t="n">
        <v>30.166508</v>
      </c>
      <c r="N330" s="1" t="n">
        <v>-32.335968</v>
      </c>
      <c r="O330" s="1" t="n">
        <v>-52.880932</v>
      </c>
      <c r="P330" s="1" t="n">
        <v>11.024858</v>
      </c>
      <c r="Q330" s="1" t="n">
        <v>4.046417</v>
      </c>
      <c r="R330" s="1" t="n">
        <v>-17.292311</v>
      </c>
      <c r="S330" s="1" t="n">
        <v>-13.607014</v>
      </c>
      <c r="T330" s="1" t="n">
        <v>-0.729292</v>
      </c>
      <c r="U330" s="1" t="n">
        <v>-0.633933</v>
      </c>
      <c r="V330" s="1" t="n">
        <v>-13.606165</v>
      </c>
      <c r="W330" s="1" t="n">
        <v>0</v>
      </c>
      <c r="X330" s="1" t="n">
        <v>0</v>
      </c>
      <c r="Y330" s="1" t="n">
        <v>43.173695</v>
      </c>
      <c r="Z330" s="1" t="n">
        <v>143.858322</v>
      </c>
      <c r="AA330" s="1" t="n">
        <v>-98.199226</v>
      </c>
      <c r="AB330" s="1" t="n">
        <v>66.251007</v>
      </c>
      <c r="AC330" s="1" t="n">
        <v>0</v>
      </c>
      <c r="AD330" s="1" t="n">
        <v>0</v>
      </c>
      <c r="AE330" s="1" t="n">
        <v>-46.056496</v>
      </c>
      <c r="AF330" s="1" t="n">
        <v>34.767487</v>
      </c>
      <c r="AG330" s="1" t="n">
        <v>40.341873</v>
      </c>
      <c r="AH330" s="1" t="n">
        <v>-15.498657</v>
      </c>
      <c r="AI330" s="1" t="n">
        <v>56.623692</v>
      </c>
      <c r="AJ330" s="1" t="n">
        <v>9.440287</v>
      </c>
      <c r="AK330" s="1" t="n">
        <v>81.652931</v>
      </c>
      <c r="AL330" s="1" t="n">
        <v>0</v>
      </c>
      <c r="AM330" s="1" t="n">
        <v>0</v>
      </c>
      <c r="AN330" s="1" t="n">
        <v>45.715893</v>
      </c>
      <c r="AO330" s="1" t="n">
        <v>-22.269863</v>
      </c>
      <c r="AP330" s="1" t="n">
        <v>-20.629929</v>
      </c>
      <c r="AQ330" s="1"/>
    </row>
    <row r="331" customFormat="false" ht="13.8" hidden="false" customHeight="false" outlineLevel="0" collapsed="false">
      <c r="A331" s="1" t="n">
        <v>55.862198</v>
      </c>
      <c r="B331" s="1" t="n">
        <v>-37.673569</v>
      </c>
      <c r="C331" s="1" t="n">
        <v>-10.397293</v>
      </c>
      <c r="D331" s="1" t="n">
        <v>67.467003</v>
      </c>
      <c r="E331" s="1" t="n">
        <v>26.014679</v>
      </c>
      <c r="F331" s="1" t="n">
        <v>-8.494105</v>
      </c>
      <c r="G331" s="1" t="n">
        <v>32.292248</v>
      </c>
      <c r="H331" s="1" t="n">
        <v>2.061992</v>
      </c>
      <c r="I331" s="1" t="n">
        <v>-15.058575</v>
      </c>
      <c r="J331" s="1" t="n">
        <v>31.057137</v>
      </c>
      <c r="K331" s="1" t="n">
        <v>0</v>
      </c>
      <c r="L331" s="1" t="n">
        <v>0</v>
      </c>
      <c r="M331" s="1" t="n">
        <v>30.284092</v>
      </c>
      <c r="N331" s="1" t="n">
        <v>-32.795841</v>
      </c>
      <c r="O331" s="1" t="n">
        <v>-53.166565</v>
      </c>
      <c r="P331" s="1" t="n">
        <v>11.654301</v>
      </c>
      <c r="Q331" s="1" t="n">
        <v>3.968254</v>
      </c>
      <c r="R331" s="1" t="n">
        <v>-16.97093</v>
      </c>
      <c r="S331" s="1" t="n">
        <v>-13.897362</v>
      </c>
      <c r="T331" s="1" t="n">
        <v>-0.747883</v>
      </c>
      <c r="U331" s="1" t="n">
        <v>-0.540436</v>
      </c>
      <c r="V331" s="1" t="n">
        <v>-13.896732</v>
      </c>
      <c r="W331" s="1" t="n">
        <v>0</v>
      </c>
      <c r="X331" s="1" t="n">
        <v>0</v>
      </c>
      <c r="Y331" s="1" t="n">
        <v>43.034374</v>
      </c>
      <c r="Z331" s="1" t="n">
        <v>143.624939</v>
      </c>
      <c r="AA331" s="1" t="n">
        <v>-98.302132</v>
      </c>
      <c r="AB331" s="1" t="n">
        <v>66.136314</v>
      </c>
      <c r="AC331" s="1" t="n">
        <v>0</v>
      </c>
      <c r="AD331" s="1" t="n">
        <v>0</v>
      </c>
      <c r="AE331" s="1" t="n">
        <v>-46.065907</v>
      </c>
      <c r="AF331" s="1" t="n">
        <v>34.816242</v>
      </c>
      <c r="AG331" s="1" t="n">
        <v>40.358105</v>
      </c>
      <c r="AH331" s="1" t="n">
        <v>-15.489081</v>
      </c>
      <c r="AI331" s="1" t="n">
        <v>56.700928</v>
      </c>
      <c r="AJ331" s="1" t="n">
        <v>9.299183</v>
      </c>
      <c r="AK331" s="1" t="n">
        <v>81.589684</v>
      </c>
      <c r="AL331" s="1" t="n">
        <v>0</v>
      </c>
      <c r="AM331" s="1" t="n">
        <v>0</v>
      </c>
      <c r="AN331" s="1" t="n">
        <v>45.718159</v>
      </c>
      <c r="AO331" s="1" t="n">
        <v>-22.314821</v>
      </c>
      <c r="AP331" s="1" t="n">
        <v>-20.622358</v>
      </c>
      <c r="AQ331" s="1"/>
    </row>
    <row r="332" customFormat="false" ht="13.8" hidden="false" customHeight="false" outlineLevel="0" collapsed="false">
      <c r="A332" s="1" t="n">
        <v>55.820961</v>
      </c>
      <c r="B332" s="1" t="n">
        <v>-37.685184</v>
      </c>
      <c r="C332" s="1" t="n">
        <v>-10.540497</v>
      </c>
      <c r="D332" s="1" t="n">
        <v>67.49691</v>
      </c>
      <c r="E332" s="1" t="n">
        <v>25.93412</v>
      </c>
      <c r="F332" s="1" t="n">
        <v>-8.49717</v>
      </c>
      <c r="G332" s="1" t="n">
        <v>32.086617</v>
      </c>
      <c r="H332" s="1" t="n">
        <v>2.02029</v>
      </c>
      <c r="I332" s="1" t="n">
        <v>-14.857159</v>
      </c>
      <c r="J332" s="1" t="n">
        <v>30.893349</v>
      </c>
      <c r="K332" s="1" t="n">
        <v>0</v>
      </c>
      <c r="L332" s="1" t="n">
        <v>0</v>
      </c>
      <c r="M332" s="1" t="n">
        <v>30.413002</v>
      </c>
      <c r="N332" s="1" t="n">
        <v>-33.259224</v>
      </c>
      <c r="O332" s="1" t="n">
        <v>-53.447388</v>
      </c>
      <c r="P332" s="1" t="n">
        <v>12.306815</v>
      </c>
      <c r="Q332" s="1" t="n">
        <v>3.88551</v>
      </c>
      <c r="R332" s="1" t="n">
        <v>-16.633619</v>
      </c>
      <c r="S332" s="1" t="n">
        <v>-14.202162</v>
      </c>
      <c r="T332" s="1" t="n">
        <v>-0.766284</v>
      </c>
      <c r="U332" s="1" t="n">
        <v>-0.447895</v>
      </c>
      <c r="V332" s="1" t="n">
        <v>-14.201718</v>
      </c>
      <c r="W332" s="1" t="n">
        <v>0</v>
      </c>
      <c r="X332" s="1" t="n">
        <v>0</v>
      </c>
      <c r="Y332" s="1" t="n">
        <v>42.893669</v>
      </c>
      <c r="Z332" s="1" t="n">
        <v>143.372162</v>
      </c>
      <c r="AA332" s="1" t="n">
        <v>-98.388145</v>
      </c>
      <c r="AB332" s="1" t="n">
        <v>66.025124</v>
      </c>
      <c r="AC332" s="1" t="n">
        <v>0</v>
      </c>
      <c r="AD332" s="1" t="n">
        <v>0</v>
      </c>
      <c r="AE332" s="1" t="n">
        <v>-46.072514</v>
      </c>
      <c r="AF332" s="1" t="n">
        <v>34.857353</v>
      </c>
      <c r="AG332" s="1" t="n">
        <v>40.37693</v>
      </c>
      <c r="AH332" s="1" t="n">
        <v>-15.471583</v>
      </c>
      <c r="AI332" s="1" t="n">
        <v>56.775139</v>
      </c>
      <c r="AJ332" s="1" t="n">
        <v>9.154225</v>
      </c>
      <c r="AK332" s="1" t="n">
        <v>81.526558</v>
      </c>
      <c r="AL332" s="1" t="n">
        <v>0</v>
      </c>
      <c r="AM332" s="1" t="n">
        <v>0</v>
      </c>
      <c r="AN332" s="1" t="n">
        <v>45.715408</v>
      </c>
      <c r="AO332" s="1" t="n">
        <v>-22.360945</v>
      </c>
      <c r="AP332" s="1" t="n">
        <v>-20.613314</v>
      </c>
      <c r="AQ332" s="1"/>
    </row>
    <row r="333" customFormat="false" ht="13.8" hidden="false" customHeight="false" outlineLevel="0" collapsed="false">
      <c r="A333" s="1" t="n">
        <v>55.778641</v>
      </c>
      <c r="B333" s="1" t="n">
        <v>-37.694382</v>
      </c>
      <c r="C333" s="1" t="n">
        <v>-10.67945</v>
      </c>
      <c r="D333" s="1" t="n">
        <v>67.504066</v>
      </c>
      <c r="E333" s="1" t="n">
        <v>25.855356</v>
      </c>
      <c r="F333" s="1" t="n">
        <v>-8.508871</v>
      </c>
      <c r="G333" s="1" t="n">
        <v>31.865297</v>
      </c>
      <c r="H333" s="1" t="n">
        <v>1.979301</v>
      </c>
      <c r="I333" s="1" t="n">
        <v>-14.658817</v>
      </c>
      <c r="J333" s="1" t="n">
        <v>30.71314</v>
      </c>
      <c r="K333" s="1" t="n">
        <v>0</v>
      </c>
      <c r="L333" s="1" t="n">
        <v>0</v>
      </c>
      <c r="M333" s="1" t="n">
        <v>30.552912</v>
      </c>
      <c r="N333" s="1" t="n">
        <v>-33.72517</v>
      </c>
      <c r="O333" s="1" t="n">
        <v>-53.722275</v>
      </c>
      <c r="P333" s="1" t="n">
        <v>12.981007</v>
      </c>
      <c r="Q333" s="1" t="n">
        <v>3.798421</v>
      </c>
      <c r="R333" s="1" t="n">
        <v>-16.280281</v>
      </c>
      <c r="S333" s="1" t="n">
        <v>-14.516696</v>
      </c>
      <c r="T333" s="1" t="n">
        <v>-0.783823</v>
      </c>
      <c r="U333" s="1" t="n">
        <v>-0.359686</v>
      </c>
      <c r="V333" s="1" t="n">
        <v>-14.516404</v>
      </c>
      <c r="W333" s="1" t="n">
        <v>0</v>
      </c>
      <c r="X333" s="1" t="n">
        <v>0</v>
      </c>
      <c r="Y333" s="1" t="n">
        <v>42.75164</v>
      </c>
      <c r="Z333" s="1" t="n">
        <v>143.100296</v>
      </c>
      <c r="AA333" s="1" t="n">
        <v>-98.456192</v>
      </c>
      <c r="AB333" s="1" t="n">
        <v>65.918434</v>
      </c>
      <c r="AC333" s="1" t="n">
        <v>0</v>
      </c>
      <c r="AD333" s="1" t="n">
        <v>0</v>
      </c>
      <c r="AE333" s="1" t="n">
        <v>-46.076782</v>
      </c>
      <c r="AF333" s="1" t="n">
        <v>34.890827</v>
      </c>
      <c r="AG333" s="1" t="n">
        <v>40.397888</v>
      </c>
      <c r="AH333" s="1" t="n">
        <v>-15.446426</v>
      </c>
      <c r="AI333" s="1" t="n">
        <v>56.846539</v>
      </c>
      <c r="AJ333" s="1" t="n">
        <v>9.006303</v>
      </c>
      <c r="AK333" s="1" t="n">
        <v>81.464493</v>
      </c>
      <c r="AL333" s="1" t="n">
        <v>0</v>
      </c>
      <c r="AM333" s="1" t="n">
        <v>0</v>
      </c>
      <c r="AN333" s="1" t="n">
        <v>45.708225</v>
      </c>
      <c r="AO333" s="1" t="n">
        <v>-22.407787</v>
      </c>
      <c r="AP333" s="1" t="n">
        <v>-20.602114</v>
      </c>
      <c r="AQ333" s="1"/>
    </row>
    <row r="334" customFormat="false" ht="13.8" hidden="false" customHeight="false" outlineLevel="0" collapsed="false">
      <c r="A334" s="1" t="n">
        <v>55.735111</v>
      </c>
      <c r="B334" s="1" t="n">
        <v>-37.701496</v>
      </c>
      <c r="C334" s="1" t="n">
        <v>-10.813884</v>
      </c>
      <c r="D334" s="1" t="n">
        <v>67.487854</v>
      </c>
      <c r="E334" s="1" t="n">
        <v>25.778625</v>
      </c>
      <c r="F334" s="1" t="n">
        <v>-8.528861</v>
      </c>
      <c r="G334" s="1" t="n">
        <v>31.627888</v>
      </c>
      <c r="H334" s="1" t="n">
        <v>1.939196</v>
      </c>
      <c r="I334" s="1" t="n">
        <v>-14.464391</v>
      </c>
      <c r="J334" s="1" t="n">
        <v>30.51597</v>
      </c>
      <c r="K334" s="1" t="n">
        <v>0</v>
      </c>
      <c r="L334" s="1" t="n">
        <v>0</v>
      </c>
      <c r="M334" s="1" t="n">
        <v>30.703466</v>
      </c>
      <c r="N334" s="1" t="n">
        <v>-34.192665</v>
      </c>
      <c r="O334" s="1" t="n">
        <v>-53.989925</v>
      </c>
      <c r="P334" s="1" t="n">
        <v>13.675468</v>
      </c>
      <c r="Q334" s="1" t="n">
        <v>3.707352</v>
      </c>
      <c r="R334" s="1" t="n">
        <v>-15.911026</v>
      </c>
      <c r="S334" s="1" t="n">
        <v>-14.836048</v>
      </c>
      <c r="T334" s="1" t="n">
        <v>-0.799792</v>
      </c>
      <c r="U334" s="1" t="n">
        <v>-0.279374</v>
      </c>
      <c r="V334" s="1" t="n">
        <v>-14.835868</v>
      </c>
      <c r="W334" s="1" t="n">
        <v>0</v>
      </c>
      <c r="X334" s="1" t="n">
        <v>0</v>
      </c>
      <c r="Y334" s="1" t="n">
        <v>42.608181</v>
      </c>
      <c r="Z334" s="1" t="n">
        <v>142.80954</v>
      </c>
      <c r="AA334" s="1" t="n">
        <v>-98.505043</v>
      </c>
      <c r="AB334" s="1" t="n">
        <v>65.817368</v>
      </c>
      <c r="AC334" s="1" t="n">
        <v>0</v>
      </c>
      <c r="AD334" s="1" t="n">
        <v>0</v>
      </c>
      <c r="AE334" s="1" t="n">
        <v>-46.079315</v>
      </c>
      <c r="AF334" s="1" t="n">
        <v>34.916725</v>
      </c>
      <c r="AG334" s="1" t="n">
        <v>40.420269</v>
      </c>
      <c r="AH334" s="1" t="n">
        <v>-15.413835</v>
      </c>
      <c r="AI334" s="1" t="n">
        <v>56.915485</v>
      </c>
      <c r="AJ334" s="1" t="n">
        <v>8.856271</v>
      </c>
      <c r="AK334" s="1" t="n">
        <v>81.404404</v>
      </c>
      <c r="AL334" s="1" t="n">
        <v>0</v>
      </c>
      <c r="AM334" s="1" t="n">
        <v>0</v>
      </c>
      <c r="AN334" s="1" t="n">
        <v>45.697086</v>
      </c>
      <c r="AO334" s="1" t="n">
        <v>-22.454773</v>
      </c>
      <c r="AP334" s="1" t="n">
        <v>-20.588129</v>
      </c>
      <c r="AQ334" s="1"/>
    </row>
    <row r="335" customFormat="false" ht="13.8" hidden="false" customHeight="false" outlineLevel="0" collapsed="false">
      <c r="A335" s="1" t="n">
        <v>55.690327</v>
      </c>
      <c r="B335" s="1" t="n">
        <v>-37.706974</v>
      </c>
      <c r="C335" s="1" t="n">
        <v>-10.943583</v>
      </c>
      <c r="D335" s="1" t="n">
        <v>67.447868</v>
      </c>
      <c r="E335" s="1" t="n">
        <v>25.704105</v>
      </c>
      <c r="F335" s="1" t="n">
        <v>-8.556957</v>
      </c>
      <c r="G335" s="1" t="n">
        <v>31.374046</v>
      </c>
      <c r="H335" s="1" t="n">
        <v>1.900069</v>
      </c>
      <c r="I335" s="1" t="n">
        <v>-14.27438</v>
      </c>
      <c r="J335" s="1" t="n">
        <v>30.301437</v>
      </c>
      <c r="K335" s="1" t="n">
        <v>0</v>
      </c>
      <c r="L335" s="1" t="n">
        <v>0</v>
      </c>
      <c r="M335" s="1" t="n">
        <v>30.864288</v>
      </c>
      <c r="N335" s="1" t="n">
        <v>-34.660675</v>
      </c>
      <c r="O335" s="1" t="n">
        <v>-54.249401</v>
      </c>
      <c r="P335" s="1" t="n">
        <v>14.388871</v>
      </c>
      <c r="Q335" s="1" t="n">
        <v>3.612647</v>
      </c>
      <c r="R335" s="1" t="n">
        <v>-15.526063</v>
      </c>
      <c r="S335" s="1" t="n">
        <v>-15.155252</v>
      </c>
      <c r="T335" s="1" t="n">
        <v>-0.813538</v>
      </c>
      <c r="U335" s="1" t="n">
        <v>-0.210238</v>
      </c>
      <c r="V335" s="1" t="n">
        <v>-15.155149</v>
      </c>
      <c r="W335" s="1" t="n">
        <v>0</v>
      </c>
      <c r="X335" s="1" t="n">
        <v>0</v>
      </c>
      <c r="Y335" s="1" t="n">
        <v>42.463223</v>
      </c>
      <c r="Z335" s="1" t="n">
        <v>142.500137</v>
      </c>
      <c r="AA335" s="1" t="n">
        <v>-98.533607</v>
      </c>
      <c r="AB335" s="1" t="n">
        <v>65.722939</v>
      </c>
      <c r="AC335" s="1" t="n">
        <v>0</v>
      </c>
      <c r="AD335" s="1" t="n">
        <v>0</v>
      </c>
      <c r="AE335" s="1" t="n">
        <v>-46.080589</v>
      </c>
      <c r="AF335" s="1" t="n">
        <v>34.935261</v>
      </c>
      <c r="AG335" s="1" t="n">
        <v>40.443878</v>
      </c>
      <c r="AH335" s="1" t="n">
        <v>-15.374082</v>
      </c>
      <c r="AI335" s="1" t="n">
        <v>56.982441</v>
      </c>
      <c r="AJ335" s="1" t="n">
        <v>8.70506</v>
      </c>
      <c r="AK335" s="1" t="n">
        <v>81.347191</v>
      </c>
      <c r="AL335" s="1" t="n">
        <v>0</v>
      </c>
      <c r="AM335" s="1" t="n">
        <v>0</v>
      </c>
      <c r="AN335" s="1" t="n">
        <v>45.682503</v>
      </c>
      <c r="AO335" s="1" t="n">
        <v>-22.501299</v>
      </c>
      <c r="AP335" s="1" t="n">
        <v>-20.570759</v>
      </c>
      <c r="AQ335" s="1"/>
    </row>
    <row r="336" customFormat="false" ht="13.8" hidden="false" customHeight="false" outlineLevel="0" collapsed="false">
      <c r="A336" s="1" t="n">
        <v>55.644119</v>
      </c>
      <c r="B336" s="1" t="n">
        <v>-37.711121</v>
      </c>
      <c r="C336" s="1" t="n">
        <v>-11.068479</v>
      </c>
      <c r="D336" s="1" t="n">
        <v>67.383713</v>
      </c>
      <c r="E336" s="1" t="n">
        <v>25.631941</v>
      </c>
      <c r="F336" s="1" t="n">
        <v>-8.592635</v>
      </c>
      <c r="G336" s="1" t="n">
        <v>31.103527</v>
      </c>
      <c r="H336" s="1" t="n">
        <v>1.862093</v>
      </c>
      <c r="I336" s="1" t="n">
        <v>-14.089641</v>
      </c>
      <c r="J336" s="1" t="n">
        <v>30.069166</v>
      </c>
      <c r="K336" s="1" t="n">
        <v>0</v>
      </c>
      <c r="L336" s="1" t="n">
        <v>0</v>
      </c>
      <c r="M336" s="1" t="n">
        <v>31.035051</v>
      </c>
      <c r="N336" s="1" t="n">
        <v>-35.128307</v>
      </c>
      <c r="O336" s="1" t="n">
        <v>-54.499519</v>
      </c>
      <c r="P336" s="1" t="n">
        <v>15.119849</v>
      </c>
      <c r="Q336" s="1" t="n">
        <v>3.514801</v>
      </c>
      <c r="R336" s="1" t="n">
        <v>-15.125855</v>
      </c>
      <c r="S336" s="1" t="n">
        <v>-15.469342</v>
      </c>
      <c r="T336" s="1" t="n">
        <v>-0.824402</v>
      </c>
      <c r="U336" s="1" t="n">
        <v>-0.155599</v>
      </c>
      <c r="V336" s="1" t="n">
        <v>-15.469284</v>
      </c>
      <c r="W336" s="1" t="n">
        <v>0</v>
      </c>
      <c r="X336" s="1" t="n">
        <v>0</v>
      </c>
      <c r="Y336" s="1" t="n">
        <v>42.316631</v>
      </c>
      <c r="Z336" s="1" t="n">
        <v>142.17247</v>
      </c>
      <c r="AA336" s="1" t="n">
        <v>-98.541069</v>
      </c>
      <c r="AB336" s="1" t="n">
        <v>65.63607</v>
      </c>
      <c r="AC336" s="1" t="n">
        <v>0</v>
      </c>
      <c r="AD336" s="1" t="n">
        <v>0</v>
      </c>
      <c r="AE336" s="1" t="n">
        <v>-46.081078</v>
      </c>
      <c r="AF336" s="1" t="n">
        <v>34.946499</v>
      </c>
      <c r="AG336" s="1" t="n">
        <v>40.468136</v>
      </c>
      <c r="AH336" s="1" t="n">
        <v>-15.327454</v>
      </c>
      <c r="AI336" s="1" t="n">
        <v>57.047955</v>
      </c>
      <c r="AJ336" s="1" t="n">
        <v>8.553566</v>
      </c>
      <c r="AK336" s="1" t="n">
        <v>81.293732</v>
      </c>
      <c r="AL336" s="1" t="n">
        <v>0</v>
      </c>
      <c r="AM336" s="1" t="n">
        <v>0</v>
      </c>
      <c r="AN336" s="1" t="n">
        <v>45.665001</v>
      </c>
      <c r="AO336" s="1" t="n">
        <v>-22.546642</v>
      </c>
      <c r="AP336" s="1" t="n">
        <v>-20.549393</v>
      </c>
      <c r="AQ336" s="1"/>
    </row>
    <row r="337" customFormat="false" ht="13.8" hidden="false" customHeight="false" outlineLevel="0" collapsed="false">
      <c r="A337" s="1" t="n">
        <v>55.596336</v>
      </c>
      <c r="B337" s="1" t="n">
        <v>-37.714291</v>
      </c>
      <c r="C337" s="1" t="n">
        <v>-11.188539</v>
      </c>
      <c r="D337" s="1" t="n">
        <v>67.29509</v>
      </c>
      <c r="E337" s="1" t="n">
        <v>25.562185</v>
      </c>
      <c r="F337" s="1" t="n">
        <v>-8.635799</v>
      </c>
      <c r="G337" s="1" t="n">
        <v>30.816088</v>
      </c>
      <c r="H337" s="1" t="n">
        <v>1.82535</v>
      </c>
      <c r="I337" s="1" t="n">
        <v>-13.910606</v>
      </c>
      <c r="J337" s="1" t="n">
        <v>29.818874</v>
      </c>
      <c r="K337" s="1" t="n">
        <v>0</v>
      </c>
      <c r="L337" s="1" t="n">
        <v>0</v>
      </c>
      <c r="M337" s="1" t="n">
        <v>31.215357</v>
      </c>
      <c r="N337" s="1" t="n">
        <v>-35.594646</v>
      </c>
      <c r="O337" s="1" t="n">
        <v>-54.739262</v>
      </c>
      <c r="P337" s="1" t="n">
        <v>15.867052</v>
      </c>
      <c r="Q337" s="1" t="n">
        <v>3.414352</v>
      </c>
      <c r="R337" s="1" t="n">
        <v>-14.711075</v>
      </c>
      <c r="S337" s="1" t="n">
        <v>-15.773466</v>
      </c>
      <c r="T337" s="1" t="n">
        <v>-0.831762</v>
      </c>
      <c r="U337" s="1" t="n">
        <v>-0.118577</v>
      </c>
      <c r="V337" s="1" t="n">
        <v>-15.773432</v>
      </c>
      <c r="W337" s="1" t="n">
        <v>0</v>
      </c>
      <c r="X337" s="1" t="n">
        <v>0</v>
      </c>
      <c r="Y337" s="1" t="n">
        <v>42.168301</v>
      </c>
      <c r="Z337" s="1" t="n">
        <v>141.827011</v>
      </c>
      <c r="AA337" s="1" t="n">
        <v>-98.526703</v>
      </c>
      <c r="AB337" s="1" t="n">
        <v>65.557671</v>
      </c>
      <c r="AC337" s="1" t="n">
        <v>0</v>
      </c>
      <c r="AD337" s="1" t="n">
        <v>0</v>
      </c>
      <c r="AE337" s="1" t="n">
        <v>-46.081551</v>
      </c>
      <c r="AF337" s="1" t="n">
        <v>34.950764</v>
      </c>
      <c r="AG337" s="1" t="n">
        <v>40.492588</v>
      </c>
      <c r="AH337" s="1" t="n">
        <v>-15.274175</v>
      </c>
      <c r="AI337" s="1" t="n">
        <v>57.112473</v>
      </c>
      <c r="AJ337" s="1" t="n">
        <v>8.402533</v>
      </c>
      <c r="AK337" s="1" t="n">
        <v>81.244789</v>
      </c>
      <c r="AL337" s="1" t="n">
        <v>0</v>
      </c>
      <c r="AM337" s="1" t="n">
        <v>0</v>
      </c>
      <c r="AN337" s="1" t="n">
        <v>45.645092</v>
      </c>
      <c r="AO337" s="1" t="n">
        <v>-22.590328</v>
      </c>
      <c r="AP337" s="1" t="n">
        <v>-20.523592</v>
      </c>
      <c r="AQ337" s="1"/>
    </row>
    <row r="338" customFormat="false" ht="13.8" hidden="false" customHeight="false" outlineLevel="0" collapsed="false">
      <c r="A338" s="1" t="n">
        <v>55.546791</v>
      </c>
      <c r="B338" s="1" t="n">
        <v>-37.716839</v>
      </c>
      <c r="C338" s="1" t="n">
        <v>-11.303557</v>
      </c>
      <c r="D338" s="1" t="n">
        <v>67.181702</v>
      </c>
      <c r="E338" s="1" t="n">
        <v>25.495119</v>
      </c>
      <c r="F338" s="1" t="n">
        <v>-8.68605</v>
      </c>
      <c r="G338" s="1" t="n">
        <v>30.511593</v>
      </c>
      <c r="H338" s="1" t="n">
        <v>1.789994</v>
      </c>
      <c r="I338" s="1" t="n">
        <v>-13.738068</v>
      </c>
      <c r="J338" s="1" t="n">
        <v>29.550325</v>
      </c>
      <c r="K338" s="1" t="n">
        <v>0</v>
      </c>
      <c r="L338" s="1" t="n">
        <v>0</v>
      </c>
      <c r="M338" s="1" t="n">
        <v>31.404913</v>
      </c>
      <c r="N338" s="1" t="n">
        <v>-36.058807</v>
      </c>
      <c r="O338" s="1" t="n">
        <v>-54.967682</v>
      </c>
      <c r="P338" s="1" t="n">
        <v>16.629145</v>
      </c>
      <c r="Q338" s="1" t="n">
        <v>3.311869</v>
      </c>
      <c r="R338" s="1" t="n">
        <v>-14.282498</v>
      </c>
      <c r="S338" s="1" t="n">
        <v>-16.062962</v>
      </c>
      <c r="T338" s="1" t="n">
        <v>-0.835041</v>
      </c>
      <c r="U338" s="1" t="n">
        <v>-0.102086</v>
      </c>
      <c r="V338" s="1" t="n">
        <v>-16.062937</v>
      </c>
      <c r="W338" s="1" t="n">
        <v>0</v>
      </c>
      <c r="X338" s="1" t="n">
        <v>0</v>
      </c>
      <c r="Y338" s="1" t="n">
        <v>42.018066</v>
      </c>
      <c r="Z338" s="1" t="n">
        <v>141.464203</v>
      </c>
      <c r="AA338" s="1" t="n">
        <v>-98.489944</v>
      </c>
      <c r="AB338" s="1" t="n">
        <v>65.48848</v>
      </c>
      <c r="AC338" s="1" t="n">
        <v>0</v>
      </c>
      <c r="AD338" s="1" t="n">
        <v>0</v>
      </c>
      <c r="AE338" s="1" t="n">
        <v>-46.082237</v>
      </c>
      <c r="AF338" s="1" t="n">
        <v>34.948315</v>
      </c>
      <c r="AG338" s="1" t="n">
        <v>40.51693</v>
      </c>
      <c r="AH338" s="1" t="n">
        <v>-15.214533</v>
      </c>
      <c r="AI338" s="1" t="n">
        <v>57.176727</v>
      </c>
      <c r="AJ338" s="1" t="n">
        <v>8.252747</v>
      </c>
      <c r="AK338" s="1" t="n">
        <v>81.201149</v>
      </c>
      <c r="AL338" s="1" t="n">
        <v>0</v>
      </c>
      <c r="AM338" s="1" t="n">
        <v>0</v>
      </c>
      <c r="AN338" s="1" t="n">
        <v>45.623257</v>
      </c>
      <c r="AO338" s="1" t="n">
        <v>-22.631643</v>
      </c>
      <c r="AP338" s="1" t="n">
        <v>-20.493162</v>
      </c>
      <c r="AQ338" s="1"/>
    </row>
    <row r="339" customFormat="false" ht="13.8" hidden="false" customHeight="false" outlineLevel="0" collapsed="false">
      <c r="A339" s="1" t="n">
        <v>55.495308</v>
      </c>
      <c r="B339" s="1" t="n">
        <v>-37.719109</v>
      </c>
      <c r="C339" s="1" t="n">
        <v>-11.413725</v>
      </c>
      <c r="D339" s="1" t="n">
        <v>67.043541</v>
      </c>
      <c r="E339" s="1" t="n">
        <v>25.430655</v>
      </c>
      <c r="F339" s="1" t="n">
        <v>-8.743214</v>
      </c>
      <c r="G339" s="1" t="n">
        <v>30.189993</v>
      </c>
      <c r="H339" s="1" t="n">
        <v>1.756091</v>
      </c>
      <c r="I339" s="1" t="n">
        <v>-13.572375</v>
      </c>
      <c r="J339" s="1" t="n">
        <v>29.263447</v>
      </c>
      <c r="K339" s="1" t="n">
        <v>0</v>
      </c>
      <c r="L339" s="1" t="n">
        <v>0</v>
      </c>
      <c r="M339" s="1" t="n">
        <v>31.603342</v>
      </c>
      <c r="N339" s="1" t="n">
        <v>-36.519978</v>
      </c>
      <c r="O339" s="1" t="n">
        <v>-55.183834</v>
      </c>
      <c r="P339" s="1" t="n">
        <v>17.404758</v>
      </c>
      <c r="Q339" s="1" t="n">
        <v>3.208025</v>
      </c>
      <c r="R339" s="1" t="n">
        <v>-13.841099</v>
      </c>
      <c r="S339" s="1" t="n">
        <v>-16.333433</v>
      </c>
      <c r="T339" s="1" t="n">
        <v>-0.833685</v>
      </c>
      <c r="U339" s="1" t="n">
        <v>-0.108909</v>
      </c>
      <c r="V339" s="1" t="n">
        <v>-16.333403</v>
      </c>
      <c r="W339" s="1" t="n">
        <v>0</v>
      </c>
      <c r="X339" s="1" t="n">
        <v>0</v>
      </c>
      <c r="Y339" s="1" t="n">
        <v>41.865768</v>
      </c>
      <c r="Z339" s="1" t="n">
        <v>141.084534</v>
      </c>
      <c r="AA339" s="1" t="n">
        <v>-98.430367</v>
      </c>
      <c r="AB339" s="1" t="n">
        <v>65.429321</v>
      </c>
      <c r="AC339" s="1" t="n">
        <v>0</v>
      </c>
      <c r="AD339" s="1" t="n">
        <v>0</v>
      </c>
      <c r="AE339" s="1" t="n">
        <v>-46.08371</v>
      </c>
      <c r="AF339" s="1" t="n">
        <v>34.939438</v>
      </c>
      <c r="AG339" s="1" t="n">
        <v>40.540733</v>
      </c>
      <c r="AH339" s="1" t="n">
        <v>-15.148774</v>
      </c>
      <c r="AI339" s="1" t="n">
        <v>57.24128</v>
      </c>
      <c r="AJ339" s="1" t="n">
        <v>8.104862</v>
      </c>
      <c r="AK339" s="1" t="n">
        <v>81.163475</v>
      </c>
      <c r="AL339" s="1" t="n">
        <v>0</v>
      </c>
      <c r="AM339" s="1" t="n">
        <v>0</v>
      </c>
      <c r="AN339" s="1" t="n">
        <v>45.599968</v>
      </c>
      <c r="AO339" s="1" t="n">
        <v>-22.670053</v>
      </c>
      <c r="AP339" s="1" t="n">
        <v>-20.457787</v>
      </c>
      <c r="AQ339" s="1"/>
    </row>
    <row r="340" customFormat="false" ht="13.8" hidden="false" customHeight="false" outlineLevel="0" collapsed="false">
      <c r="A340" s="1" t="n">
        <v>55.441628</v>
      </c>
      <c r="B340" s="1" t="n">
        <v>-37.721394</v>
      </c>
      <c r="C340" s="1" t="n">
        <v>-11.519021</v>
      </c>
      <c r="D340" s="1" t="n">
        <v>66.880516</v>
      </c>
      <c r="E340" s="1" t="n">
        <v>25.368996</v>
      </c>
      <c r="F340" s="1" t="n">
        <v>-8.806932</v>
      </c>
      <c r="G340" s="1" t="n">
        <v>29.851328</v>
      </c>
      <c r="H340" s="1" t="n">
        <v>1.723785</v>
      </c>
      <c r="I340" s="1" t="n">
        <v>-13.414266</v>
      </c>
      <c r="J340" s="1" t="n">
        <v>28.95821</v>
      </c>
      <c r="K340" s="1" t="n">
        <v>0</v>
      </c>
      <c r="L340" s="1" t="n">
        <v>0</v>
      </c>
      <c r="M340" s="1" t="n">
        <v>31.810383</v>
      </c>
      <c r="N340" s="1" t="n">
        <v>-36.97739</v>
      </c>
      <c r="O340" s="1" t="n">
        <v>-55.386738</v>
      </c>
      <c r="P340" s="1" t="n">
        <v>18.192513</v>
      </c>
      <c r="Q340" s="1" t="n">
        <v>3.103557</v>
      </c>
      <c r="R340" s="1" t="n">
        <v>-13.388111</v>
      </c>
      <c r="S340" s="1" t="n">
        <v>-16.58086</v>
      </c>
      <c r="T340" s="1" t="n">
        <v>-0.827203</v>
      </c>
      <c r="U340" s="1" t="n">
        <v>-0.141509</v>
      </c>
      <c r="V340" s="1" t="n">
        <v>-16.580807</v>
      </c>
      <c r="W340" s="1" t="n">
        <v>0</v>
      </c>
      <c r="X340" s="1" t="n">
        <v>0</v>
      </c>
      <c r="Y340" s="1" t="n">
        <v>41.711224</v>
      </c>
      <c r="Z340" s="1" t="n">
        <v>140.688705</v>
      </c>
      <c r="AA340" s="1" t="n">
        <v>-98.3479</v>
      </c>
      <c r="AB340" s="1" t="n">
        <v>65.380707</v>
      </c>
      <c r="AC340" s="1" t="n">
        <v>0</v>
      </c>
      <c r="AD340" s="1" t="n">
        <v>0</v>
      </c>
      <c r="AE340" s="1" t="n">
        <v>-46.086208</v>
      </c>
      <c r="AF340" s="1" t="n">
        <v>34.924606</v>
      </c>
      <c r="AG340" s="1" t="n">
        <v>40.563595</v>
      </c>
      <c r="AH340" s="1" t="n">
        <v>-15.077144</v>
      </c>
      <c r="AI340" s="1" t="n">
        <v>57.30685</v>
      </c>
      <c r="AJ340" s="1" t="n">
        <v>7.959495</v>
      </c>
      <c r="AK340" s="1" t="n">
        <v>81.13237</v>
      </c>
      <c r="AL340" s="1" t="n">
        <v>0</v>
      </c>
      <c r="AM340" s="1" t="n">
        <v>0</v>
      </c>
      <c r="AN340" s="1" t="n">
        <v>45.575642</v>
      </c>
      <c r="AO340" s="1" t="n">
        <v>-22.705006</v>
      </c>
      <c r="AP340" s="1" t="n">
        <v>-20.417475</v>
      </c>
      <c r="AQ340" s="1"/>
    </row>
    <row r="341" customFormat="false" ht="13.8" hidden="false" customHeight="false" outlineLevel="0" collapsed="false">
      <c r="A341" s="1" t="n">
        <v>55.385571</v>
      </c>
      <c r="B341" s="1" t="n">
        <v>-37.724052</v>
      </c>
      <c r="C341" s="1" t="n">
        <v>-11.619511</v>
      </c>
      <c r="D341" s="1" t="n">
        <v>66.692703</v>
      </c>
      <c r="E341" s="1" t="n">
        <v>25.310125</v>
      </c>
      <c r="F341" s="1" t="n">
        <v>-8.877046</v>
      </c>
      <c r="G341" s="1" t="n">
        <v>29.495667</v>
      </c>
      <c r="H341" s="1" t="n">
        <v>1.69314</v>
      </c>
      <c r="I341" s="1" t="n">
        <v>-13.264091</v>
      </c>
      <c r="J341" s="1" t="n">
        <v>28.634668</v>
      </c>
      <c r="K341" s="1" t="n">
        <v>0</v>
      </c>
      <c r="L341" s="1" t="n">
        <v>0</v>
      </c>
      <c r="M341" s="1" t="n">
        <v>32.025696</v>
      </c>
      <c r="N341" s="1" t="n">
        <v>-37.43026</v>
      </c>
      <c r="O341" s="1" t="n">
        <v>-55.575863</v>
      </c>
      <c r="P341" s="1" t="n">
        <v>18.991051</v>
      </c>
      <c r="Q341" s="1" t="n">
        <v>2.99913</v>
      </c>
      <c r="R341" s="1" t="n">
        <v>-12.924744</v>
      </c>
      <c r="S341" s="1" t="n">
        <v>-16.801647</v>
      </c>
      <c r="T341" s="1" t="n">
        <v>-0.815181</v>
      </c>
      <c r="U341" s="1" t="n">
        <v>-0.201975</v>
      </c>
      <c r="V341" s="1" t="n">
        <v>-16.801538</v>
      </c>
      <c r="W341" s="1" t="n">
        <v>0</v>
      </c>
      <c r="X341" s="1" t="n">
        <v>0</v>
      </c>
      <c r="Y341" s="1" t="n">
        <v>41.554184</v>
      </c>
      <c r="Z341" s="1" t="n">
        <v>140.277267</v>
      </c>
      <c r="AA341" s="1" t="n">
        <v>-98.242386</v>
      </c>
      <c r="AB341" s="1" t="n">
        <v>65.343269</v>
      </c>
      <c r="AC341" s="1" t="n">
        <v>0</v>
      </c>
      <c r="AD341" s="1" t="n">
        <v>0</v>
      </c>
      <c r="AE341" s="1" t="n">
        <v>-46.090446</v>
      </c>
      <c r="AF341" s="1" t="n">
        <v>34.904144</v>
      </c>
      <c r="AG341" s="1" t="n">
        <v>40.585087</v>
      </c>
      <c r="AH341" s="1" t="n">
        <v>-14.999833</v>
      </c>
      <c r="AI341" s="1" t="n">
        <v>57.37413</v>
      </c>
      <c r="AJ341" s="1" t="n">
        <v>7.817168</v>
      </c>
      <c r="AK341" s="1" t="n">
        <v>81.108376</v>
      </c>
      <c r="AL341" s="1" t="n">
        <v>0</v>
      </c>
      <c r="AM341" s="1" t="n">
        <v>0</v>
      </c>
      <c r="AN341" s="1" t="n">
        <v>45.550743</v>
      </c>
      <c r="AO341" s="1" t="n">
        <v>-22.736032</v>
      </c>
      <c r="AP341" s="1" t="n">
        <v>-20.372122</v>
      </c>
      <c r="AQ341" s="1"/>
    </row>
    <row r="342" customFormat="false" ht="13.8" hidden="false" customHeight="false" outlineLevel="0" collapsed="false">
      <c r="A342" s="1" t="n">
        <v>55.326809</v>
      </c>
      <c r="B342" s="1" t="n">
        <v>-37.727253</v>
      </c>
      <c r="C342" s="1" t="n">
        <v>-11.715338</v>
      </c>
      <c r="D342" s="1" t="n">
        <v>66.480186</v>
      </c>
      <c r="E342" s="1" t="n">
        <v>25.254122</v>
      </c>
      <c r="F342" s="1" t="n">
        <v>-8.953413</v>
      </c>
      <c r="G342" s="1" t="n">
        <v>29.123182</v>
      </c>
      <c r="H342" s="1" t="n">
        <v>1.664241</v>
      </c>
      <c r="I342" s="1" t="n">
        <v>-13.122298</v>
      </c>
      <c r="J342" s="1" t="n">
        <v>28.292978</v>
      </c>
      <c r="K342" s="1" t="n">
        <v>0</v>
      </c>
      <c r="L342" s="1" t="n">
        <v>0</v>
      </c>
      <c r="M342" s="1" t="n">
        <v>32.248985</v>
      </c>
      <c r="N342" s="1" t="n">
        <v>-37.877972</v>
      </c>
      <c r="O342" s="1" t="n">
        <v>-55.750332</v>
      </c>
      <c r="P342" s="1" t="n">
        <v>19.798943</v>
      </c>
      <c r="Q342" s="1" t="n">
        <v>2.895612</v>
      </c>
      <c r="R342" s="1" t="n">
        <v>-12.452563</v>
      </c>
      <c r="S342" s="1" t="n">
        <v>-16.992693</v>
      </c>
      <c r="T342" s="1" t="n">
        <v>-0.797241</v>
      </c>
      <c r="U342" s="1" t="n">
        <v>-0.292201</v>
      </c>
      <c r="V342" s="1" t="n">
        <v>-16.992466</v>
      </c>
      <c r="W342" s="1" t="n">
        <v>0</v>
      </c>
      <c r="X342" s="1" t="n">
        <v>0</v>
      </c>
      <c r="Y342" s="1" t="n">
        <v>41.394455</v>
      </c>
      <c r="Z342" s="1" t="n">
        <v>139.851013</v>
      </c>
      <c r="AA342" s="1" t="n">
        <v>-98.114098</v>
      </c>
      <c r="AB342" s="1" t="n">
        <v>65.317444</v>
      </c>
      <c r="AC342" s="1" t="n">
        <v>0</v>
      </c>
      <c r="AD342" s="1" t="n">
        <v>0</v>
      </c>
      <c r="AE342" s="1" t="n">
        <v>-46.096714</v>
      </c>
      <c r="AF342" s="1" t="n">
        <v>34.878525</v>
      </c>
      <c r="AG342" s="1" t="n">
        <v>40.604847</v>
      </c>
      <c r="AH342" s="1" t="n">
        <v>-14.917104</v>
      </c>
      <c r="AI342" s="1" t="n">
        <v>57.443863</v>
      </c>
      <c r="AJ342" s="1" t="n">
        <v>7.678371</v>
      </c>
      <c r="AK342" s="1" t="n">
        <v>81.091942</v>
      </c>
      <c r="AL342" s="1" t="n">
        <v>0</v>
      </c>
      <c r="AM342" s="1" t="n">
        <v>0</v>
      </c>
      <c r="AN342" s="1" t="n">
        <v>45.525749</v>
      </c>
      <c r="AO342" s="1" t="n">
        <v>-22.762508</v>
      </c>
      <c r="AP342" s="1" t="n">
        <v>-20.321995</v>
      </c>
      <c r="AQ342" s="1"/>
    </row>
    <row r="343" customFormat="false" ht="13.8" hidden="false" customHeight="false" outlineLevel="0" collapsed="false">
      <c r="A343" s="1" t="n">
        <v>55.265118</v>
      </c>
      <c r="B343" s="1" t="n">
        <v>-37.731316</v>
      </c>
      <c r="C343" s="1" t="n">
        <v>-11.806637</v>
      </c>
      <c r="D343" s="1" t="n">
        <v>66.243279</v>
      </c>
      <c r="E343" s="1" t="n">
        <v>25.20108</v>
      </c>
      <c r="F343" s="1" t="n">
        <v>-9.03588</v>
      </c>
      <c r="G343" s="1" t="n">
        <v>28.734173</v>
      </c>
      <c r="H343" s="1" t="n">
        <v>1.637147</v>
      </c>
      <c r="I343" s="1" t="n">
        <v>-12.989205</v>
      </c>
      <c r="J343" s="1" t="n">
        <v>27.933432</v>
      </c>
      <c r="K343" s="1" t="n">
        <v>0</v>
      </c>
      <c r="L343" s="1" t="n">
        <v>0</v>
      </c>
      <c r="M343" s="1" t="n">
        <v>32.480064</v>
      </c>
      <c r="N343" s="1" t="n">
        <v>-38.31987</v>
      </c>
      <c r="O343" s="1" t="n">
        <v>-55.909592</v>
      </c>
      <c r="P343" s="1" t="n">
        <v>20.614796</v>
      </c>
      <c r="Q343" s="1" t="n">
        <v>2.793769</v>
      </c>
      <c r="R343" s="1" t="n">
        <v>-11.97308</v>
      </c>
      <c r="S343" s="1" t="n">
        <v>-17.151405</v>
      </c>
      <c r="T343" s="1" t="n">
        <v>-0.773079</v>
      </c>
      <c r="U343" s="1" t="n">
        <v>-0.413722</v>
      </c>
      <c r="V343" s="1" t="n">
        <v>-17.150944</v>
      </c>
      <c r="W343" s="1" t="n">
        <v>0</v>
      </c>
      <c r="X343" s="1" t="n">
        <v>0</v>
      </c>
      <c r="Y343" s="1" t="n">
        <v>41.231899</v>
      </c>
      <c r="Z343" s="1" t="n">
        <v>139.41066</v>
      </c>
      <c r="AA343" s="1" t="n">
        <v>-97.963448</v>
      </c>
      <c r="AB343" s="1" t="n">
        <v>65.303596</v>
      </c>
      <c r="AC343" s="1" t="n">
        <v>0</v>
      </c>
      <c r="AD343" s="1" t="n">
        <v>0</v>
      </c>
      <c r="AE343" s="1" t="n">
        <v>-46.105366</v>
      </c>
      <c r="AF343" s="1" t="n">
        <v>34.84819</v>
      </c>
      <c r="AG343" s="1" t="n">
        <v>40.622589</v>
      </c>
      <c r="AH343" s="1" t="n">
        <v>-14.829152</v>
      </c>
      <c r="AI343" s="1" t="n">
        <v>57.516777</v>
      </c>
      <c r="AJ343" s="1" t="n">
        <v>7.543439</v>
      </c>
      <c r="AK343" s="1" t="n">
        <v>81.083466</v>
      </c>
      <c r="AL343" s="1" t="n">
        <v>0</v>
      </c>
      <c r="AM343" s="1" t="n">
        <v>0</v>
      </c>
      <c r="AN343" s="1" t="n">
        <v>45.501034</v>
      </c>
      <c r="AO343" s="1" t="n">
        <v>-22.784061</v>
      </c>
      <c r="AP343" s="1" t="n">
        <v>-20.267298</v>
      </c>
      <c r="AQ343" s="1"/>
    </row>
    <row r="344" customFormat="false" ht="13.8" hidden="false" customHeight="false" outlineLevel="0" collapsed="false">
      <c r="A344" s="1" t="n">
        <v>55.200211</v>
      </c>
      <c r="B344" s="1" t="n">
        <v>-37.736439</v>
      </c>
      <c r="C344" s="1" t="n">
        <v>-11.893769</v>
      </c>
      <c r="D344" s="1" t="n">
        <v>65.982384</v>
      </c>
      <c r="E344" s="1" t="n">
        <v>25.150826</v>
      </c>
      <c r="F344" s="1" t="n">
        <v>-9.124215</v>
      </c>
      <c r="G344" s="1" t="n">
        <v>28.329027</v>
      </c>
      <c r="H344" s="1" t="n">
        <v>1.61193</v>
      </c>
      <c r="I344" s="1" t="n">
        <v>-12.865208</v>
      </c>
      <c r="J344" s="1" t="n">
        <v>27.556417</v>
      </c>
      <c r="K344" s="1" t="n">
        <v>0</v>
      </c>
      <c r="L344" s="1" t="n">
        <v>0</v>
      </c>
      <c r="M344" s="1" t="n">
        <v>32.718624</v>
      </c>
      <c r="N344" s="1" t="n">
        <v>-38.755375</v>
      </c>
      <c r="O344" s="1" t="n">
        <v>-56.053135</v>
      </c>
      <c r="P344" s="1" t="n">
        <v>21.437126</v>
      </c>
      <c r="Q344" s="1" t="n">
        <v>2.694433</v>
      </c>
      <c r="R344" s="1" t="n">
        <v>-11.488022</v>
      </c>
      <c r="S344" s="1" t="n">
        <v>-17.275785</v>
      </c>
      <c r="T344" s="1" t="n">
        <v>-0.742463</v>
      </c>
      <c r="U344" s="1" t="n">
        <v>-0.567698</v>
      </c>
      <c r="V344" s="1" t="n">
        <v>-17.27491</v>
      </c>
      <c r="W344" s="1" t="n">
        <v>0</v>
      </c>
      <c r="X344" s="1" t="n">
        <v>0</v>
      </c>
      <c r="Y344" s="1" t="n">
        <v>41.066196</v>
      </c>
      <c r="Z344" s="1" t="n">
        <v>138.957169</v>
      </c>
      <c r="AA344" s="1" t="n">
        <v>-97.790985</v>
      </c>
      <c r="AB344" s="1" t="n">
        <v>65.301849</v>
      </c>
      <c r="AC344" s="1" t="n">
        <v>0</v>
      </c>
      <c r="AD344" s="1" t="n">
        <v>0</v>
      </c>
      <c r="AE344" s="1" t="n">
        <v>-46.116753</v>
      </c>
      <c r="AF344" s="1" t="n">
        <v>34.813637</v>
      </c>
      <c r="AG344" s="1" t="n">
        <v>40.638008</v>
      </c>
      <c r="AH344" s="1" t="n">
        <v>-14.736162</v>
      </c>
      <c r="AI344" s="1" t="n">
        <v>57.59359</v>
      </c>
      <c r="AJ344" s="1" t="n">
        <v>7.412632</v>
      </c>
      <c r="AK344" s="1" t="n">
        <v>81.083252</v>
      </c>
      <c r="AL344" s="1" t="n">
        <v>0</v>
      </c>
      <c r="AM344" s="1" t="n">
        <v>0</v>
      </c>
      <c r="AN344" s="1" t="n">
        <v>45.476959</v>
      </c>
      <c r="AO344" s="1" t="n">
        <v>-22.800407</v>
      </c>
      <c r="AP344" s="1" t="n">
        <v>-20.208513</v>
      </c>
      <c r="AQ344" s="1"/>
    </row>
    <row r="345" customFormat="false" ht="13.8" hidden="false" customHeight="false" outlineLevel="0" collapsed="false">
      <c r="A345" s="1" t="n">
        <v>55.131786</v>
      </c>
      <c r="B345" s="1" t="n">
        <v>-37.742809</v>
      </c>
      <c r="C345" s="1" t="n">
        <v>-11.976828</v>
      </c>
      <c r="D345" s="1" t="n">
        <v>65.697899</v>
      </c>
      <c r="E345" s="1" t="n">
        <v>25.103489</v>
      </c>
      <c r="F345" s="1" t="n">
        <v>-9.218365</v>
      </c>
      <c r="G345" s="1" t="n">
        <v>27.908195</v>
      </c>
      <c r="H345" s="1" t="n">
        <v>1.588634</v>
      </c>
      <c r="I345" s="1" t="n">
        <v>-12.750542</v>
      </c>
      <c r="J345" s="1" t="n">
        <v>27.162394</v>
      </c>
      <c r="K345" s="1" t="n">
        <v>0</v>
      </c>
      <c r="L345" s="1" t="n">
        <v>0</v>
      </c>
      <c r="M345" s="1" t="n">
        <v>32.964455</v>
      </c>
      <c r="N345" s="1" t="n">
        <v>-39.183937</v>
      </c>
      <c r="O345" s="1" t="n">
        <v>-56.180538</v>
      </c>
      <c r="P345" s="1" t="n">
        <v>22.264481</v>
      </c>
      <c r="Q345" s="1" t="n">
        <v>2.598439</v>
      </c>
      <c r="R345" s="1" t="n">
        <v>-10.999144</v>
      </c>
      <c r="S345" s="1" t="n">
        <v>-17.364395</v>
      </c>
      <c r="T345" s="1" t="n">
        <v>-0.705223</v>
      </c>
      <c r="U345" s="1" t="n">
        <v>-0.754974</v>
      </c>
      <c r="V345" s="1" t="n">
        <v>-17.362841</v>
      </c>
      <c r="W345" s="1" t="n">
        <v>0</v>
      </c>
      <c r="X345" s="1" t="n">
        <v>0</v>
      </c>
      <c r="Y345" s="1" t="n">
        <v>40.897194</v>
      </c>
      <c r="Z345" s="1" t="n">
        <v>138.491287</v>
      </c>
      <c r="AA345" s="1" t="n">
        <v>-97.597473</v>
      </c>
      <c r="AB345" s="1" t="n">
        <v>65.312492</v>
      </c>
      <c r="AC345" s="1" t="n">
        <v>0</v>
      </c>
      <c r="AD345" s="1" t="n">
        <v>0</v>
      </c>
      <c r="AE345" s="1" t="n">
        <v>-46.131073</v>
      </c>
      <c r="AF345" s="1" t="n">
        <v>34.775326</v>
      </c>
      <c r="AG345" s="1" t="n">
        <v>40.650883</v>
      </c>
      <c r="AH345" s="1" t="n">
        <v>-14.638323</v>
      </c>
      <c r="AI345" s="1" t="n">
        <v>57.675045</v>
      </c>
      <c r="AJ345" s="1" t="n">
        <v>7.286169</v>
      </c>
      <c r="AK345" s="1" t="n">
        <v>81.091499</v>
      </c>
      <c r="AL345" s="1" t="n">
        <v>0</v>
      </c>
      <c r="AM345" s="1" t="n">
        <v>0</v>
      </c>
      <c r="AN345" s="1" t="n">
        <v>45.45401</v>
      </c>
      <c r="AO345" s="1" t="n">
        <v>-22.811216</v>
      </c>
      <c r="AP345" s="1" t="n">
        <v>-20.14612</v>
      </c>
      <c r="AQ345" s="1"/>
    </row>
    <row r="346" customFormat="false" ht="13.8" hidden="false" customHeight="false" outlineLevel="0" collapsed="false">
      <c r="A346" s="1" t="n">
        <v>55.059612</v>
      </c>
      <c r="B346" s="1" t="n">
        <v>-37.750607</v>
      </c>
      <c r="C346" s="1" t="n">
        <v>-12.056241</v>
      </c>
      <c r="D346" s="1" t="n">
        <v>65.390503</v>
      </c>
      <c r="E346" s="1" t="n">
        <v>25.058935</v>
      </c>
      <c r="F346" s="1" t="n">
        <v>-9.318305</v>
      </c>
      <c r="G346" s="1" t="n">
        <v>27.472256</v>
      </c>
      <c r="H346" s="1" t="n">
        <v>1.56727</v>
      </c>
      <c r="I346" s="1" t="n">
        <v>-12.645295</v>
      </c>
      <c r="J346" s="1" t="n">
        <v>26.751978</v>
      </c>
      <c r="K346" s="1" t="n">
        <v>0</v>
      </c>
      <c r="L346" s="1" t="n">
        <v>0</v>
      </c>
      <c r="M346" s="1" t="n">
        <v>33.217373</v>
      </c>
      <c r="N346" s="1" t="n">
        <v>-39.605068</v>
      </c>
      <c r="O346" s="1" t="n">
        <v>-56.291367</v>
      </c>
      <c r="P346" s="1" t="n">
        <v>23.09532</v>
      </c>
      <c r="Q346" s="1" t="n">
        <v>2.506642</v>
      </c>
      <c r="R346" s="1" t="n">
        <v>-10.508383</v>
      </c>
      <c r="S346" s="1" t="n">
        <v>-17.416388</v>
      </c>
      <c r="T346" s="1" t="n">
        <v>-0.661259</v>
      </c>
      <c r="U346" s="1" t="n">
        <v>-0.976042</v>
      </c>
      <c r="V346" s="1" t="n">
        <v>-17.413778</v>
      </c>
      <c r="W346" s="1" t="n">
        <v>0</v>
      </c>
      <c r="X346" s="1" t="n">
        <v>0</v>
      </c>
      <c r="Y346" s="1" t="n">
        <v>40.72464</v>
      </c>
      <c r="Z346" s="1" t="n">
        <v>138.014053</v>
      </c>
      <c r="AA346" s="1" t="n">
        <v>-97.383827</v>
      </c>
      <c r="AB346" s="1" t="n">
        <v>65.335533</v>
      </c>
      <c r="AC346" s="1" t="n">
        <v>0</v>
      </c>
      <c r="AD346" s="1" t="n">
        <v>0</v>
      </c>
      <c r="AE346" s="1" t="n">
        <v>-46.148857</v>
      </c>
      <c r="AF346" s="1" t="n">
        <v>34.733791</v>
      </c>
      <c r="AG346" s="1" t="n">
        <v>40.660728</v>
      </c>
      <c r="AH346" s="1" t="n">
        <v>-14.535789</v>
      </c>
      <c r="AI346" s="1" t="n">
        <v>57.761818</v>
      </c>
      <c r="AJ346" s="1" t="n">
        <v>7.16413</v>
      </c>
      <c r="AK346" s="1" t="n">
        <v>81.108391</v>
      </c>
      <c r="AL346" s="1" t="n">
        <v>0</v>
      </c>
      <c r="AM346" s="1" t="n">
        <v>0</v>
      </c>
      <c r="AN346" s="1" t="n">
        <v>45.432491</v>
      </c>
      <c r="AO346" s="1" t="n">
        <v>-22.816135</v>
      </c>
      <c r="AP346" s="1" t="n">
        <v>-20.080801</v>
      </c>
      <c r="AQ346" s="1"/>
    </row>
    <row r="347" customFormat="false" ht="13.8" hidden="false" customHeight="false" outlineLevel="0" collapsed="false">
      <c r="A347" s="1" t="n">
        <v>54.983356</v>
      </c>
      <c r="B347" s="1" t="n">
        <v>-37.759918</v>
      </c>
      <c r="C347" s="1" t="n">
        <v>-12.13231</v>
      </c>
      <c r="D347" s="1" t="n">
        <v>65.060806</v>
      </c>
      <c r="E347" s="1" t="n">
        <v>25.017145</v>
      </c>
      <c r="F347" s="1" t="n">
        <v>-9.424073</v>
      </c>
      <c r="G347" s="1" t="n">
        <v>27.021852</v>
      </c>
      <c r="H347" s="1" t="n">
        <v>1.54784</v>
      </c>
      <c r="I347" s="1" t="n">
        <v>-12.549495</v>
      </c>
      <c r="J347" s="1" t="n">
        <v>26.325857</v>
      </c>
      <c r="K347" s="1" t="n">
        <v>0</v>
      </c>
      <c r="L347" s="1" t="n">
        <v>0</v>
      </c>
      <c r="M347" s="1" t="n">
        <v>33.4772</v>
      </c>
      <c r="N347" s="1" t="n">
        <v>-40.01836</v>
      </c>
      <c r="O347" s="1" t="n">
        <v>-56.385372</v>
      </c>
      <c r="P347" s="1" t="n">
        <v>23.928144</v>
      </c>
      <c r="Q347" s="1" t="n">
        <v>2.419861</v>
      </c>
      <c r="R347" s="1" t="n">
        <v>-10.017632</v>
      </c>
      <c r="S347" s="1" t="n">
        <v>-17.431469</v>
      </c>
      <c r="T347" s="1" t="n">
        <v>-0.610546</v>
      </c>
      <c r="U347" s="1" t="n">
        <v>-1.231006</v>
      </c>
      <c r="V347" s="1" t="n">
        <v>-17.427319</v>
      </c>
      <c r="W347" s="1" t="n">
        <v>0</v>
      </c>
      <c r="X347" s="1" t="n">
        <v>0</v>
      </c>
      <c r="Y347" s="1" t="n">
        <v>40.548367</v>
      </c>
      <c r="Z347" s="1" t="n">
        <v>137.526459</v>
      </c>
      <c r="AA347" s="1" t="n">
        <v>-97.151161</v>
      </c>
      <c r="AB347" s="1" t="n">
        <v>65.370888</v>
      </c>
      <c r="AC347" s="1" t="n">
        <v>0</v>
      </c>
      <c r="AD347" s="1" t="n">
        <v>0</v>
      </c>
      <c r="AE347" s="1" t="n">
        <v>-46.170258</v>
      </c>
      <c r="AF347" s="1" t="n">
        <v>34.68951</v>
      </c>
      <c r="AG347" s="1" t="n">
        <v>40.667492</v>
      </c>
      <c r="AH347" s="1" t="n">
        <v>-14.428754</v>
      </c>
      <c r="AI347" s="1" t="n">
        <v>57.854584</v>
      </c>
      <c r="AJ347" s="1" t="n">
        <v>7.046578</v>
      </c>
      <c r="AK347" s="1" t="n">
        <v>81.133995</v>
      </c>
      <c r="AL347" s="1" t="n">
        <v>0</v>
      </c>
      <c r="AM347" s="1" t="n">
        <v>0</v>
      </c>
      <c r="AN347" s="1" t="n">
        <v>45.412804</v>
      </c>
      <c r="AO347" s="1" t="n">
        <v>-22.815014</v>
      </c>
      <c r="AP347" s="1" t="n">
        <v>-20.013151</v>
      </c>
      <c r="AQ347" s="1"/>
    </row>
    <row r="348" customFormat="false" ht="13.8" hidden="false" customHeight="false" outlineLevel="0" collapsed="false">
      <c r="A348" s="1" t="n">
        <v>54.902725</v>
      </c>
      <c r="B348" s="1" t="n">
        <v>-37.770844</v>
      </c>
      <c r="C348" s="1" t="n">
        <v>-12.205552</v>
      </c>
      <c r="D348" s="1" t="n">
        <v>64.709717</v>
      </c>
      <c r="E348" s="1" t="n">
        <v>24.977934</v>
      </c>
      <c r="F348" s="1" t="n">
        <v>-9.535474</v>
      </c>
      <c r="G348" s="1" t="n">
        <v>26.557779</v>
      </c>
      <c r="H348" s="1" t="n">
        <v>1.530376</v>
      </c>
      <c r="I348" s="1" t="n">
        <v>-12.463331</v>
      </c>
      <c r="J348" s="1" t="n">
        <v>25.884846</v>
      </c>
      <c r="K348" s="1" t="n">
        <v>0</v>
      </c>
      <c r="L348" s="1" t="n">
        <v>0</v>
      </c>
      <c r="M348" s="1" t="n">
        <v>33.743732</v>
      </c>
      <c r="N348" s="1" t="n">
        <v>-40.423435</v>
      </c>
      <c r="O348" s="1" t="n">
        <v>-56.462315</v>
      </c>
      <c r="P348" s="1" t="n">
        <v>24.761393</v>
      </c>
      <c r="Q348" s="1" t="n">
        <v>2.33892</v>
      </c>
      <c r="R348" s="1" t="n">
        <v>-9.528862</v>
      </c>
      <c r="S348" s="1" t="n">
        <v>-17.409885</v>
      </c>
      <c r="T348" s="1" t="n">
        <v>-0.553119</v>
      </c>
      <c r="U348" s="1" t="n">
        <v>-1.519669</v>
      </c>
      <c r="V348" s="1" t="n">
        <v>-17.403568</v>
      </c>
      <c r="W348" s="1" t="n">
        <v>0</v>
      </c>
      <c r="X348" s="1" t="n">
        <v>0</v>
      </c>
      <c r="Y348" s="1" t="n">
        <v>40.368176</v>
      </c>
      <c r="Z348" s="1" t="n">
        <v>137.029572</v>
      </c>
      <c r="AA348" s="1" t="n">
        <v>-96.90078</v>
      </c>
      <c r="AB348" s="1" t="n">
        <v>65.418358</v>
      </c>
      <c r="AC348" s="1" t="n">
        <v>0</v>
      </c>
      <c r="AD348" s="1" t="n">
        <v>0</v>
      </c>
      <c r="AE348" s="1" t="n">
        <v>-46.195381</v>
      </c>
      <c r="AF348" s="1" t="n">
        <v>34.64299</v>
      </c>
      <c r="AG348" s="1" t="n">
        <v>40.670803</v>
      </c>
      <c r="AH348" s="1" t="n">
        <v>-14.317353</v>
      </c>
      <c r="AI348" s="1" t="n">
        <v>57.953999</v>
      </c>
      <c r="AJ348" s="1" t="n">
        <v>6.933407</v>
      </c>
      <c r="AK348" s="1" t="n">
        <v>81.16832</v>
      </c>
      <c r="AL348" s="1" t="n">
        <v>0</v>
      </c>
      <c r="AM348" s="1" t="n">
        <v>0</v>
      </c>
      <c r="AN348" s="1" t="n">
        <v>45.395298</v>
      </c>
      <c r="AO348" s="1" t="n">
        <v>-22.807751</v>
      </c>
      <c r="AP348" s="1" t="n">
        <v>-19.944067</v>
      </c>
      <c r="AQ348" s="1"/>
    </row>
    <row r="349" customFormat="false" ht="13.8" hidden="false" customHeight="false" outlineLevel="0" collapsed="false">
      <c r="A349" s="1" t="n">
        <v>54.817493</v>
      </c>
      <c r="B349" s="1" t="n">
        <v>-37.783501</v>
      </c>
      <c r="C349" s="1" t="n">
        <v>-12.276258</v>
      </c>
      <c r="D349" s="1" t="n">
        <v>64.338112</v>
      </c>
      <c r="E349" s="1" t="n">
        <v>24.941265</v>
      </c>
      <c r="F349" s="1" t="n">
        <v>-9.652837</v>
      </c>
      <c r="G349" s="1" t="n">
        <v>26.080854</v>
      </c>
      <c r="H349" s="1" t="n">
        <v>1.514803</v>
      </c>
      <c r="I349" s="1" t="n">
        <v>-12.386445</v>
      </c>
      <c r="J349" s="1" t="n">
        <v>25.429844</v>
      </c>
      <c r="K349" s="1" t="n">
        <v>0</v>
      </c>
      <c r="L349" s="1" t="n">
        <v>0</v>
      </c>
      <c r="M349" s="1" t="n">
        <v>34.016846</v>
      </c>
      <c r="N349" s="1" t="n">
        <v>-40.819881</v>
      </c>
      <c r="O349" s="1" t="n">
        <v>-56.522236</v>
      </c>
      <c r="P349" s="1" t="n">
        <v>25.593519</v>
      </c>
      <c r="Q349" s="1" t="n">
        <v>2.264505</v>
      </c>
      <c r="R349" s="1" t="n">
        <v>-9.044065</v>
      </c>
      <c r="S349" s="1" t="n">
        <v>-17.352406</v>
      </c>
      <c r="T349" s="1" t="n">
        <v>-0.489111</v>
      </c>
      <c r="U349" s="1" t="n">
        <v>-1.841321</v>
      </c>
      <c r="V349" s="1" t="n">
        <v>-17.343161</v>
      </c>
      <c r="W349" s="1" t="n">
        <v>0</v>
      </c>
      <c r="X349" s="1" t="n">
        <v>0</v>
      </c>
      <c r="Y349" s="1" t="n">
        <v>40.183895</v>
      </c>
      <c r="Z349" s="1" t="n">
        <v>136.524551</v>
      </c>
      <c r="AA349" s="1" t="n">
        <v>-96.634079</v>
      </c>
      <c r="AB349" s="1" t="n">
        <v>65.477753</v>
      </c>
      <c r="AC349" s="1" t="n">
        <v>0</v>
      </c>
      <c r="AD349" s="1" t="n">
        <v>0</v>
      </c>
      <c r="AE349" s="1" t="n">
        <v>-46.224586</v>
      </c>
      <c r="AF349" s="1" t="n">
        <v>34.594639</v>
      </c>
      <c r="AG349" s="1" t="n">
        <v>40.670452</v>
      </c>
      <c r="AH349" s="1" t="n">
        <v>-14.20177</v>
      </c>
      <c r="AI349" s="1" t="n">
        <v>58.060596</v>
      </c>
      <c r="AJ349" s="1" t="n">
        <v>6.824501</v>
      </c>
      <c r="AK349" s="1" t="n">
        <v>81.211319</v>
      </c>
      <c r="AL349" s="1" t="n">
        <v>0</v>
      </c>
      <c r="AM349" s="1" t="n">
        <v>0</v>
      </c>
      <c r="AN349" s="1" t="n">
        <v>45.380268</v>
      </c>
      <c r="AO349" s="1" t="n">
        <v>-22.794291</v>
      </c>
      <c r="AP349" s="1" t="n">
        <v>-19.874413</v>
      </c>
      <c r="AQ349" s="1"/>
    </row>
    <row r="350" customFormat="false" ht="13.8" hidden="false" customHeight="false" outlineLevel="0" collapsed="false">
      <c r="A350" s="1" t="n">
        <v>54.727375</v>
      </c>
      <c r="B350" s="1" t="n">
        <v>-37.797836</v>
      </c>
      <c r="C350" s="1" t="n">
        <v>-12.345004</v>
      </c>
      <c r="D350" s="1" t="n">
        <v>63.94706</v>
      </c>
      <c r="E350" s="1" t="n">
        <v>24.906898</v>
      </c>
      <c r="F350" s="1" t="n">
        <v>-9.775798</v>
      </c>
      <c r="G350" s="1" t="n">
        <v>25.592056</v>
      </c>
      <c r="H350" s="1" t="n">
        <v>1.501165</v>
      </c>
      <c r="I350" s="1" t="n">
        <v>-12.319072</v>
      </c>
      <c r="J350" s="1" t="n">
        <v>24.961845</v>
      </c>
      <c r="K350" s="1" t="n">
        <v>0</v>
      </c>
      <c r="L350" s="1" t="n">
        <v>0</v>
      </c>
      <c r="M350" s="1" t="n">
        <v>34.296375</v>
      </c>
      <c r="N350" s="1" t="n">
        <v>-41.207443</v>
      </c>
      <c r="O350" s="1" t="n">
        <v>-56.564999</v>
      </c>
      <c r="P350" s="1" t="n">
        <v>26.422935</v>
      </c>
      <c r="Q350" s="1" t="n">
        <v>2.1974</v>
      </c>
      <c r="R350" s="1" t="n">
        <v>-8.565136</v>
      </c>
      <c r="S350" s="1" t="n">
        <v>-17.260183</v>
      </c>
      <c r="T350" s="1" t="n">
        <v>-0.418667</v>
      </c>
      <c r="U350" s="1" t="n">
        <v>-2.195174</v>
      </c>
      <c r="V350" s="1" t="n">
        <v>-17.247118</v>
      </c>
      <c r="W350" s="1" t="n">
        <v>0</v>
      </c>
      <c r="X350" s="1" t="n">
        <v>0</v>
      </c>
      <c r="Y350" s="1" t="n">
        <v>39.99543</v>
      </c>
      <c r="Z350" s="1" t="n">
        <v>136.012512</v>
      </c>
      <c r="AA350" s="1" t="n">
        <v>-96.352562</v>
      </c>
      <c r="AB350" s="1" t="n">
        <v>65.548691</v>
      </c>
      <c r="AC350" s="1" t="n">
        <v>0</v>
      </c>
      <c r="AD350" s="1" t="n">
        <v>0</v>
      </c>
      <c r="AE350" s="1" t="n">
        <v>-46.258125</v>
      </c>
      <c r="AF350" s="1" t="n">
        <v>34.545025</v>
      </c>
      <c r="AG350" s="1" t="n">
        <v>40.666122</v>
      </c>
      <c r="AH350" s="1" t="n">
        <v>-14.082157</v>
      </c>
      <c r="AI350" s="1" t="n">
        <v>58.174976</v>
      </c>
      <c r="AJ350" s="1" t="n">
        <v>6.719676</v>
      </c>
      <c r="AK350" s="1" t="n">
        <v>81.262901</v>
      </c>
      <c r="AL350" s="1" t="n">
        <v>0</v>
      </c>
      <c r="AM350" s="1" t="n">
        <v>0</v>
      </c>
      <c r="AN350" s="1" t="n">
        <v>45.368069</v>
      </c>
      <c r="AO350" s="1" t="n">
        <v>-22.774544</v>
      </c>
      <c r="AP350" s="1" t="n">
        <v>-19.805155</v>
      </c>
      <c r="AQ350" s="1"/>
    </row>
    <row r="351" customFormat="false" ht="13.8" hidden="false" customHeight="false" outlineLevel="0" collapsed="false">
      <c r="A351" s="1" t="n">
        <v>54.632118</v>
      </c>
      <c r="B351" s="1" t="n">
        <v>-37.813927</v>
      </c>
      <c r="C351" s="1" t="n">
        <v>-12.412297</v>
      </c>
      <c r="D351" s="1" t="n">
        <v>63.537739</v>
      </c>
      <c r="E351" s="1" t="n">
        <v>24.874727</v>
      </c>
      <c r="F351" s="1" t="n">
        <v>-9.904801</v>
      </c>
      <c r="G351" s="1" t="n">
        <v>25.092426</v>
      </c>
      <c r="H351" s="1" t="n">
        <v>1.489339</v>
      </c>
      <c r="I351" s="1" t="n">
        <v>-12.260626</v>
      </c>
      <c r="J351" s="1" t="n">
        <v>24.481991</v>
      </c>
      <c r="K351" s="1" t="n">
        <v>0</v>
      </c>
      <c r="L351" s="1" t="n">
        <v>0</v>
      </c>
      <c r="M351" s="1" t="n">
        <v>34.58218</v>
      </c>
      <c r="N351" s="1" t="n">
        <v>-41.585819</v>
      </c>
      <c r="O351" s="1" t="n">
        <v>-56.590721</v>
      </c>
      <c r="P351" s="1" t="n">
        <v>27.248066</v>
      </c>
      <c r="Q351" s="1" t="n">
        <v>2.138228</v>
      </c>
      <c r="R351" s="1" t="n">
        <v>-8.09408</v>
      </c>
      <c r="S351" s="1" t="n">
        <v>-17.134844</v>
      </c>
      <c r="T351" s="1" t="n">
        <v>-0.342039</v>
      </c>
      <c r="U351" s="1" t="n">
        <v>-2.579899</v>
      </c>
      <c r="V351" s="1" t="n">
        <v>-17.11694</v>
      </c>
      <c r="W351" s="1" t="n">
        <v>0</v>
      </c>
      <c r="X351" s="1" t="n">
        <v>0</v>
      </c>
      <c r="Y351" s="1" t="n">
        <v>39.802631</v>
      </c>
      <c r="Z351" s="1" t="n">
        <v>135.494614</v>
      </c>
      <c r="AA351" s="1" t="n">
        <v>-96.057899</v>
      </c>
      <c r="AB351" s="1" t="n">
        <v>65.63076</v>
      </c>
      <c r="AC351" s="1" t="n">
        <v>0</v>
      </c>
      <c r="AD351" s="1" t="n">
        <v>0</v>
      </c>
      <c r="AE351" s="1" t="n">
        <v>-46.296001</v>
      </c>
      <c r="AF351" s="1" t="n">
        <v>34.494469</v>
      </c>
      <c r="AG351" s="1" t="n">
        <v>40.657852</v>
      </c>
      <c r="AH351" s="1" t="n">
        <v>-13.958675</v>
      </c>
      <c r="AI351" s="1" t="n">
        <v>58.297611</v>
      </c>
      <c r="AJ351" s="1" t="n">
        <v>6.618687</v>
      </c>
      <c r="AK351" s="1" t="n">
        <v>81.322899</v>
      </c>
      <c r="AL351" s="1" t="n">
        <v>0</v>
      </c>
      <c r="AM351" s="1" t="n">
        <v>0</v>
      </c>
      <c r="AN351" s="1" t="n">
        <v>45.358971</v>
      </c>
      <c r="AO351" s="1" t="n">
        <v>-22.748684</v>
      </c>
      <c r="AP351" s="1" t="n">
        <v>-19.737162</v>
      </c>
      <c r="AQ351" s="1"/>
    </row>
    <row r="352" customFormat="false" ht="13.8" hidden="false" customHeight="false" outlineLevel="0" collapsed="false">
      <c r="A352" s="1" t="n">
        <v>54.531498</v>
      </c>
      <c r="B352" s="1" t="n">
        <v>-37.831684</v>
      </c>
      <c r="C352" s="1" t="n">
        <v>-12.478661</v>
      </c>
      <c r="D352" s="1" t="n">
        <v>63.111412</v>
      </c>
      <c r="E352" s="1" t="n">
        <v>24.844536</v>
      </c>
      <c r="F352" s="1" t="n">
        <v>-10.039621</v>
      </c>
      <c r="G352" s="1" t="n">
        <v>24.583107</v>
      </c>
      <c r="H352" s="1" t="n">
        <v>1.479326</v>
      </c>
      <c r="I352" s="1" t="n">
        <v>-12.211116</v>
      </c>
      <c r="J352" s="1" t="n">
        <v>23.991453</v>
      </c>
      <c r="K352" s="1" t="n">
        <v>0</v>
      </c>
      <c r="L352" s="1" t="n">
        <v>0</v>
      </c>
      <c r="M352" s="1" t="n">
        <v>34.874104</v>
      </c>
      <c r="N352" s="1" t="n">
        <v>-41.954773</v>
      </c>
      <c r="O352" s="1" t="n">
        <v>-56.59935</v>
      </c>
      <c r="P352" s="1" t="n">
        <v>28.067291</v>
      </c>
      <c r="Q352" s="1" t="n">
        <v>2.087665</v>
      </c>
      <c r="R352" s="1" t="n">
        <v>-7.632788</v>
      </c>
      <c r="S352" s="1" t="n">
        <v>-16.978287</v>
      </c>
      <c r="T352" s="1" t="n">
        <v>-0.259491</v>
      </c>
      <c r="U352" s="1" t="n">
        <v>-2.994077</v>
      </c>
      <c r="V352" s="1" t="n">
        <v>-16.954407</v>
      </c>
      <c r="W352" s="1" t="n">
        <v>0</v>
      </c>
      <c r="X352" s="1" t="n">
        <v>0</v>
      </c>
      <c r="Y352" s="1" t="n">
        <v>39.605427</v>
      </c>
      <c r="Z352" s="1" t="n">
        <v>134.972244</v>
      </c>
      <c r="AA352" s="1" t="n">
        <v>-95.751869</v>
      </c>
      <c r="AB352" s="1" t="n">
        <v>65.723366</v>
      </c>
      <c r="AC352" s="1" t="n">
        <v>0</v>
      </c>
      <c r="AD352" s="1" t="n">
        <v>0</v>
      </c>
      <c r="AE352" s="1" t="n">
        <v>-46.338253</v>
      </c>
      <c r="AF352" s="1" t="n">
        <v>34.443386</v>
      </c>
      <c r="AG352" s="1" t="n">
        <v>40.645184</v>
      </c>
      <c r="AH352" s="1" t="n">
        <v>-13.831513</v>
      </c>
      <c r="AI352" s="1" t="n">
        <v>58.428909</v>
      </c>
      <c r="AJ352" s="1" t="n">
        <v>6.521193</v>
      </c>
      <c r="AK352" s="1" t="n">
        <v>81.391113</v>
      </c>
      <c r="AL352" s="1" t="n">
        <v>0</v>
      </c>
      <c r="AM352" s="1" t="n">
        <v>0</v>
      </c>
      <c r="AN352" s="1" t="n">
        <v>45.35321</v>
      </c>
      <c r="AO352" s="1" t="n">
        <v>-22.716753</v>
      </c>
      <c r="AP352" s="1" t="n">
        <v>-19.671476</v>
      </c>
      <c r="AQ352" s="1"/>
    </row>
    <row r="353" customFormat="false" ht="13.8" hidden="false" customHeight="false" outlineLevel="0" collapsed="false">
      <c r="A353" s="1" t="n">
        <v>54.425327</v>
      </c>
      <c r="B353" s="1" t="n">
        <v>-37.851112</v>
      </c>
      <c r="C353" s="1" t="n">
        <v>-12.544764</v>
      </c>
      <c r="D353" s="1" t="n">
        <v>62.669525</v>
      </c>
      <c r="E353" s="1" t="n">
        <v>24.816034</v>
      </c>
      <c r="F353" s="1" t="n">
        <v>-10.180633</v>
      </c>
      <c r="G353" s="1" t="n">
        <v>24.065302</v>
      </c>
      <c r="H353" s="1" t="n">
        <v>1.470964</v>
      </c>
      <c r="I353" s="1" t="n">
        <v>-12.169758</v>
      </c>
      <c r="J353" s="1" t="n">
        <v>23.491541</v>
      </c>
      <c r="K353" s="1" t="n">
        <v>0</v>
      </c>
      <c r="L353" s="1" t="n">
        <v>0</v>
      </c>
      <c r="M353" s="1" t="n">
        <v>35.172016</v>
      </c>
      <c r="N353" s="1" t="n">
        <v>-42.314091</v>
      </c>
      <c r="O353" s="1" t="n">
        <v>-56.591278</v>
      </c>
      <c r="P353" s="1" t="n">
        <v>28.879091</v>
      </c>
      <c r="Q353" s="1" t="n">
        <v>2.04615</v>
      </c>
      <c r="R353" s="1" t="n">
        <v>-7.183024</v>
      </c>
      <c r="S353" s="1" t="n">
        <v>-16.792719</v>
      </c>
      <c r="T353" s="1" t="n">
        <v>-0.171386</v>
      </c>
      <c r="U353" s="1" t="n">
        <v>-3.435783</v>
      </c>
      <c r="V353" s="1" t="n">
        <v>-16.761642</v>
      </c>
      <c r="W353" s="1" t="n">
        <v>0</v>
      </c>
      <c r="X353" s="1" t="n">
        <v>0</v>
      </c>
      <c r="Y353" s="1" t="n">
        <v>39.40379</v>
      </c>
      <c r="Z353" s="1" t="n">
        <v>134.446503</v>
      </c>
      <c r="AA353" s="1" t="n">
        <v>-95.436195</v>
      </c>
      <c r="AB353" s="1" t="n">
        <v>65.826012</v>
      </c>
      <c r="AC353" s="1" t="n">
        <v>0</v>
      </c>
      <c r="AD353" s="1" t="n">
        <v>0</v>
      </c>
      <c r="AE353" s="1" t="n">
        <v>-46.3853</v>
      </c>
      <c r="AF353" s="1" t="n">
        <v>34.392132</v>
      </c>
      <c r="AG353" s="1" t="n">
        <v>40.627953</v>
      </c>
      <c r="AH353" s="1" t="n">
        <v>-13.70085</v>
      </c>
      <c r="AI353" s="1" t="n">
        <v>58.569214</v>
      </c>
      <c r="AJ353" s="1" t="n">
        <v>6.426876</v>
      </c>
      <c r="AK353" s="1" t="n">
        <v>81.467239</v>
      </c>
      <c r="AL353" s="1" t="n">
        <v>0</v>
      </c>
      <c r="AM353" s="1" t="n">
        <v>0</v>
      </c>
      <c r="AN353" s="1" t="n">
        <v>45.351124</v>
      </c>
      <c r="AO353" s="1" t="n">
        <v>-22.67898</v>
      </c>
      <c r="AP353" s="1" t="n">
        <v>-19.609003</v>
      </c>
      <c r="AQ353" s="1"/>
    </row>
    <row r="354" customFormat="false" ht="13.8" hidden="false" customHeight="false" outlineLevel="0" collapsed="false">
      <c r="A354" s="1" t="n">
        <v>54.313412</v>
      </c>
      <c r="B354" s="1" t="n">
        <v>-37.872066</v>
      </c>
      <c r="C354" s="1" t="n">
        <v>-12.61106</v>
      </c>
      <c r="D354" s="1" t="n">
        <v>62.21349</v>
      </c>
      <c r="E354" s="1" t="n">
        <v>24.789108</v>
      </c>
      <c r="F354" s="1" t="n">
        <v>-10.32763</v>
      </c>
      <c r="G354" s="1" t="n">
        <v>23.54031</v>
      </c>
      <c r="H354" s="1" t="n">
        <v>1.464255</v>
      </c>
      <c r="I354" s="1" t="n">
        <v>-12.136568</v>
      </c>
      <c r="J354" s="1" t="n">
        <v>22.983583</v>
      </c>
      <c r="K354" s="1" t="n">
        <v>0</v>
      </c>
      <c r="L354" s="1" t="n">
        <v>0</v>
      </c>
      <c r="M354" s="1" t="n">
        <v>35.475735</v>
      </c>
      <c r="N354" s="1" t="n">
        <v>-42.663609</v>
      </c>
      <c r="O354" s="1" t="n">
        <v>-56.566654</v>
      </c>
      <c r="P354" s="1" t="n">
        <v>29.681868</v>
      </c>
      <c r="Q354" s="1" t="n">
        <v>2.014183</v>
      </c>
      <c r="R354" s="1" t="n">
        <v>-6.746556</v>
      </c>
      <c r="S354" s="1" t="n">
        <v>-16.580534</v>
      </c>
      <c r="T354" s="1" t="n">
        <v>-0.078096</v>
      </c>
      <c r="U354" s="1" t="n">
        <v>-3.90303</v>
      </c>
      <c r="V354" s="1" t="n">
        <v>-16.540974</v>
      </c>
      <c r="W354" s="1" t="n">
        <v>0</v>
      </c>
      <c r="X354" s="1" t="n">
        <v>0</v>
      </c>
      <c r="Y354" s="1" t="n">
        <v>39.197731</v>
      </c>
      <c r="Z354" s="1" t="n">
        <v>133.918793</v>
      </c>
      <c r="AA354" s="1" t="n">
        <v>-95.112762</v>
      </c>
      <c r="AB354" s="1" t="n">
        <v>65.937988</v>
      </c>
      <c r="AC354" s="1" t="n">
        <v>0</v>
      </c>
      <c r="AD354" s="1" t="n">
        <v>0</v>
      </c>
      <c r="AE354" s="1" t="n">
        <v>-46.437012</v>
      </c>
      <c r="AF354" s="1" t="n">
        <v>34.340977</v>
      </c>
      <c r="AG354" s="1" t="n">
        <v>40.606106</v>
      </c>
      <c r="AH354" s="1" t="n">
        <v>-13.566911</v>
      </c>
      <c r="AI354" s="1" t="n">
        <v>58.718781</v>
      </c>
      <c r="AJ354" s="1" t="n">
        <v>6.335321</v>
      </c>
      <c r="AK354" s="1" t="n">
        <v>81.551033</v>
      </c>
      <c r="AL354" s="1" t="n">
        <v>0</v>
      </c>
      <c r="AM354" s="1" t="n">
        <v>0</v>
      </c>
      <c r="AN354" s="1" t="n">
        <v>45.352863</v>
      </c>
      <c r="AO354" s="1" t="n">
        <v>-22.635536</v>
      </c>
      <c r="AP354" s="1" t="n">
        <v>-19.55068</v>
      </c>
      <c r="AQ354" s="1"/>
    </row>
    <row r="355" customFormat="false" ht="13.8" hidden="false" customHeight="false" outlineLevel="0" collapsed="false">
      <c r="A355" s="1" t="n">
        <v>54.195614</v>
      </c>
      <c r="B355" s="1" t="n">
        <v>-37.894531</v>
      </c>
      <c r="C355" s="1" t="n">
        <v>-12.678343</v>
      </c>
      <c r="D355" s="1" t="n">
        <v>61.74501</v>
      </c>
      <c r="E355" s="1" t="n">
        <v>24.763353</v>
      </c>
      <c r="F355" s="1" t="n">
        <v>-10.480936</v>
      </c>
      <c r="G355" s="1" t="n">
        <v>23.009485</v>
      </c>
      <c r="H355" s="1" t="n">
        <v>1.459</v>
      </c>
      <c r="I355" s="1" t="n">
        <v>-12.11056</v>
      </c>
      <c r="J355" s="1" t="n">
        <v>22.469046</v>
      </c>
      <c r="K355" s="1" t="n">
        <v>0</v>
      </c>
      <c r="L355" s="1" t="n">
        <v>0</v>
      </c>
      <c r="M355" s="1" t="n">
        <v>35.785034</v>
      </c>
      <c r="N355" s="1" t="n">
        <v>-43.003109</v>
      </c>
      <c r="O355" s="1" t="n">
        <v>-56.525845</v>
      </c>
      <c r="P355" s="1" t="n">
        <v>30.474085</v>
      </c>
      <c r="Q355" s="1" t="n">
        <v>1.99211</v>
      </c>
      <c r="R355" s="1" t="n">
        <v>-6.324886</v>
      </c>
      <c r="S355" s="1" t="n">
        <v>-16.344276</v>
      </c>
      <c r="T355" s="1" t="n">
        <v>0.019968</v>
      </c>
      <c r="U355" s="1" t="n">
        <v>-4.393611</v>
      </c>
      <c r="V355" s="1" t="n">
        <v>-16.294907</v>
      </c>
      <c r="W355" s="1" t="n">
        <v>0</v>
      </c>
      <c r="X355" s="1" t="n">
        <v>0</v>
      </c>
      <c r="Y355" s="1" t="n">
        <v>38.987225</v>
      </c>
      <c r="Z355" s="1" t="n">
        <v>133.390427</v>
      </c>
      <c r="AA355" s="1" t="n">
        <v>-94.783463</v>
      </c>
      <c r="AB355" s="1" t="n">
        <v>66.058525</v>
      </c>
      <c r="AC355" s="1" t="n">
        <v>0</v>
      </c>
      <c r="AD355" s="1" t="n">
        <v>0</v>
      </c>
      <c r="AE355" s="1" t="n">
        <v>-46.493443</v>
      </c>
      <c r="AF355" s="1" t="n">
        <v>34.290234</v>
      </c>
      <c r="AG355" s="1" t="n">
        <v>40.579281</v>
      </c>
      <c r="AH355" s="1" t="n">
        <v>-13.42986</v>
      </c>
      <c r="AI355" s="1" t="n">
        <v>58.877781</v>
      </c>
      <c r="AJ355" s="1" t="n">
        <v>6.246099</v>
      </c>
      <c r="AK355" s="1" t="n">
        <v>81.642097</v>
      </c>
      <c r="AL355" s="1" t="n">
        <v>0</v>
      </c>
      <c r="AM355" s="1" t="n">
        <v>0</v>
      </c>
      <c r="AN355" s="1" t="n">
        <v>45.358673</v>
      </c>
      <c r="AO355" s="1" t="n">
        <v>-22.586805</v>
      </c>
      <c r="AP355" s="1" t="n">
        <v>-19.497366</v>
      </c>
      <c r="AQ355" s="1"/>
    </row>
    <row r="356" customFormat="false" ht="13.8" hidden="false" customHeight="false" outlineLevel="0" collapsed="false">
      <c r="A356" s="1" t="n">
        <v>54.071823</v>
      </c>
      <c r="B356" s="1" t="n">
        <v>-37.918339</v>
      </c>
      <c r="C356" s="1" t="n">
        <v>-12.74717</v>
      </c>
      <c r="D356" s="1" t="n">
        <v>61.265732</v>
      </c>
      <c r="E356" s="1" t="n">
        <v>24.738567</v>
      </c>
      <c r="F356" s="1" t="n">
        <v>-10.640363</v>
      </c>
      <c r="G356" s="1" t="n">
        <v>22.474276</v>
      </c>
      <c r="H356" s="1" t="n">
        <v>1.455161</v>
      </c>
      <c r="I356" s="1" t="n">
        <v>-12.091558</v>
      </c>
      <c r="J356" s="1" t="n">
        <v>21.949402</v>
      </c>
      <c r="K356" s="1" t="n">
        <v>0</v>
      </c>
      <c r="L356" s="1" t="n">
        <v>0</v>
      </c>
      <c r="M356" s="1" t="n">
        <v>36.099758</v>
      </c>
      <c r="N356" s="1" t="n">
        <v>-43.332458</v>
      </c>
      <c r="O356" s="1" t="n">
        <v>-56.469124</v>
      </c>
      <c r="P356" s="1" t="n">
        <v>31.254229</v>
      </c>
      <c r="Q356" s="1" t="n">
        <v>1.980234</v>
      </c>
      <c r="R356" s="1" t="n">
        <v>-5.919514</v>
      </c>
      <c r="S356" s="1" t="n">
        <v>-16.086599</v>
      </c>
      <c r="T356" s="1" t="n">
        <v>0.122358</v>
      </c>
      <c r="U356" s="1" t="n">
        <v>-4.905138</v>
      </c>
      <c r="V356" s="1" t="n">
        <v>-16.026096</v>
      </c>
      <c r="W356" s="1" t="n">
        <v>0</v>
      </c>
      <c r="X356" s="1" t="n">
        <v>0</v>
      </c>
      <c r="Y356" s="1" t="n">
        <v>38.772427</v>
      </c>
      <c r="Z356" s="1" t="n">
        <v>132.862747</v>
      </c>
      <c r="AA356" s="1" t="n">
        <v>-94.450188</v>
      </c>
      <c r="AB356" s="1" t="n">
        <v>66.186859</v>
      </c>
      <c r="AC356" s="1" t="n">
        <v>0</v>
      </c>
      <c r="AD356" s="1" t="n">
        <v>0</v>
      </c>
      <c r="AE356" s="1" t="n">
        <v>-46.554535</v>
      </c>
      <c r="AF356" s="1" t="n">
        <v>34.240063</v>
      </c>
      <c r="AG356" s="1" t="n">
        <v>40.54744</v>
      </c>
      <c r="AH356" s="1" t="n">
        <v>-13.289989</v>
      </c>
      <c r="AI356" s="1" t="n">
        <v>59.046268</v>
      </c>
      <c r="AJ356" s="1" t="n">
        <v>6.158749</v>
      </c>
      <c r="AK356" s="1" t="n">
        <v>81.740067</v>
      </c>
      <c r="AL356" s="1" t="n">
        <v>0</v>
      </c>
      <c r="AM356" s="1" t="n">
        <v>0</v>
      </c>
      <c r="AN356" s="1" t="n">
        <v>45.368694</v>
      </c>
      <c r="AO356" s="1" t="n">
        <v>-22.533152</v>
      </c>
      <c r="AP356" s="1" t="n">
        <v>-19.449894</v>
      </c>
      <c r="AQ356" s="1"/>
    </row>
    <row r="357" customFormat="false" ht="13.8" hidden="false" customHeight="false" outlineLevel="0" collapsed="false">
      <c r="A357" s="1" t="n">
        <v>53.941975</v>
      </c>
      <c r="B357" s="1" t="n">
        <v>-37.94342</v>
      </c>
      <c r="C357" s="1" t="n">
        <v>-12.818146</v>
      </c>
      <c r="D357" s="1" t="n">
        <v>60.777489</v>
      </c>
      <c r="E357" s="1" t="n">
        <v>24.714512</v>
      </c>
      <c r="F357" s="1" t="n">
        <v>-10.806132</v>
      </c>
      <c r="G357" s="1" t="n">
        <v>21.936167</v>
      </c>
      <c r="H357" s="1" t="n">
        <v>1.452549</v>
      </c>
      <c r="I357" s="1" t="n">
        <v>-12.078629</v>
      </c>
      <c r="J357" s="1" t="n">
        <v>21.426229</v>
      </c>
      <c r="K357" s="1" t="n">
        <v>0</v>
      </c>
      <c r="L357" s="1" t="n">
        <v>0</v>
      </c>
      <c r="M357" s="1" t="n">
        <v>36.419636</v>
      </c>
      <c r="N357" s="1" t="n">
        <v>-43.651497</v>
      </c>
      <c r="O357" s="1" t="n">
        <v>-56.397118</v>
      </c>
      <c r="P357" s="1" t="n">
        <v>32.020859</v>
      </c>
      <c r="Q357" s="1" t="n">
        <v>1.978638</v>
      </c>
      <c r="R357" s="1" t="n">
        <v>-5.531702</v>
      </c>
      <c r="S357" s="1" t="n">
        <v>-15.810177</v>
      </c>
      <c r="T357" s="1" t="n">
        <v>0.228579</v>
      </c>
      <c r="U357" s="1" t="n">
        <v>-5.434957</v>
      </c>
      <c r="V357" s="1" t="n">
        <v>-15.737252</v>
      </c>
      <c r="W357" s="1" t="n">
        <v>0</v>
      </c>
      <c r="X357" s="1" t="n">
        <v>0</v>
      </c>
      <c r="Y357" s="1" t="n">
        <v>38.553402</v>
      </c>
      <c r="Z357" s="1" t="n">
        <v>132.337021</v>
      </c>
      <c r="AA357" s="1" t="n">
        <v>-94.114754</v>
      </c>
      <c r="AB357" s="1" t="n">
        <v>66.322266</v>
      </c>
      <c r="AC357" s="1" t="n">
        <v>0</v>
      </c>
      <c r="AD357" s="1" t="n">
        <v>0</v>
      </c>
      <c r="AE357" s="1" t="n">
        <v>-46.620518</v>
      </c>
      <c r="AF357" s="1" t="n">
        <v>34.190651</v>
      </c>
      <c r="AG357" s="1" t="n">
        <v>40.510174</v>
      </c>
      <c r="AH357" s="1" t="n">
        <v>-13.147525</v>
      </c>
      <c r="AI357" s="1" t="n">
        <v>59.224277</v>
      </c>
      <c r="AJ357" s="1" t="n">
        <v>6.072872</v>
      </c>
      <c r="AK357" s="1" t="n">
        <v>81.844536</v>
      </c>
      <c r="AL357" s="1" t="n">
        <v>0</v>
      </c>
      <c r="AM357" s="1" t="n">
        <v>0</v>
      </c>
      <c r="AN357" s="1" t="n">
        <v>45.383064</v>
      </c>
      <c r="AO357" s="1" t="n">
        <v>-22.47489</v>
      </c>
      <c r="AP357" s="1" t="n">
        <v>-19.408884</v>
      </c>
      <c r="AQ357" s="1"/>
    </row>
    <row r="358" customFormat="false" ht="13.8" hidden="false" customHeight="false" outlineLevel="0" collapsed="false">
      <c r="A358" s="1" t="n">
        <v>53.806061</v>
      </c>
      <c r="B358" s="1" t="n">
        <v>-37.969601</v>
      </c>
      <c r="C358" s="1" t="n">
        <v>-12.89189</v>
      </c>
      <c r="D358" s="1" t="n">
        <v>60.282093</v>
      </c>
      <c r="E358" s="1" t="n">
        <v>24.690887</v>
      </c>
      <c r="F358" s="1" t="n">
        <v>-10.978131</v>
      </c>
      <c r="G358" s="1" t="n">
        <v>21.396685</v>
      </c>
      <c r="H358" s="1" t="n">
        <v>1.451077</v>
      </c>
      <c r="I358" s="1" t="n">
        <v>-12.071343</v>
      </c>
      <c r="J358" s="1" t="n">
        <v>20.9011</v>
      </c>
      <c r="K358" s="1" t="n">
        <v>0</v>
      </c>
      <c r="L358" s="1" t="n">
        <v>0</v>
      </c>
      <c r="M358" s="1" t="n">
        <v>36.744404</v>
      </c>
      <c r="N358" s="1" t="n">
        <v>-43.960094</v>
      </c>
      <c r="O358" s="1" t="n">
        <v>-56.310101</v>
      </c>
      <c r="P358" s="1" t="n">
        <v>32.772503</v>
      </c>
      <c r="Q358" s="1" t="n">
        <v>1.987523</v>
      </c>
      <c r="R358" s="1" t="n">
        <v>-5.162645</v>
      </c>
      <c r="S358" s="1" t="n">
        <v>-15.517708</v>
      </c>
      <c r="T358" s="1" t="n">
        <v>0.33816</v>
      </c>
      <c r="U358" s="1" t="n">
        <v>-5.980536</v>
      </c>
      <c r="V358" s="1" t="n">
        <v>-15.431141</v>
      </c>
      <c r="W358" s="1" t="n">
        <v>0</v>
      </c>
      <c r="X358" s="1" t="n">
        <v>0</v>
      </c>
      <c r="Y358" s="1" t="n">
        <v>38.330353</v>
      </c>
      <c r="Z358" s="1" t="n">
        <v>131.814636</v>
      </c>
      <c r="AA358" s="1" t="n">
        <v>-93.778969</v>
      </c>
      <c r="AB358" s="1" t="n">
        <v>66.463821</v>
      </c>
      <c r="AC358" s="1" t="n">
        <v>0</v>
      </c>
      <c r="AD358" s="1" t="n">
        <v>0</v>
      </c>
      <c r="AE358" s="1" t="n">
        <v>-46.691086</v>
      </c>
      <c r="AF358" s="1" t="n">
        <v>34.14217</v>
      </c>
      <c r="AG358" s="1" t="n">
        <v>40.467743</v>
      </c>
      <c r="AH358" s="1" t="n">
        <v>-13.00277</v>
      </c>
      <c r="AI358" s="1" t="n">
        <v>59.411648</v>
      </c>
      <c r="AJ358" s="1" t="n">
        <v>5.988006</v>
      </c>
      <c r="AK358" s="1" t="n">
        <v>81.955063</v>
      </c>
      <c r="AL358" s="1" t="n">
        <v>0</v>
      </c>
      <c r="AM358" s="1" t="n">
        <v>0</v>
      </c>
      <c r="AN358" s="1" t="n">
        <v>45.401978</v>
      </c>
      <c r="AO358" s="1" t="n">
        <v>-22.412418</v>
      </c>
      <c r="AP358" s="1" t="n">
        <v>-19.374895</v>
      </c>
      <c r="AQ358" s="1"/>
    </row>
    <row r="359" customFormat="false" ht="13.8" hidden="false" customHeight="false" outlineLevel="0" collapsed="false">
      <c r="A359" s="1" t="n">
        <v>53.66407</v>
      </c>
      <c r="B359" s="1" t="n">
        <v>-37.996834</v>
      </c>
      <c r="C359" s="1" t="n">
        <v>-12.969204</v>
      </c>
      <c r="D359" s="1" t="n">
        <v>59.781631</v>
      </c>
      <c r="E359" s="1" t="n">
        <v>24.667309</v>
      </c>
      <c r="F359" s="1" t="n">
        <v>-11.156297</v>
      </c>
      <c r="G359" s="1" t="n">
        <v>20.857422</v>
      </c>
      <c r="H359" s="1" t="n">
        <v>1.450559</v>
      </c>
      <c r="I359" s="1" t="n">
        <v>-12.068779</v>
      </c>
      <c r="J359" s="1" t="n">
        <v>20.375677</v>
      </c>
      <c r="K359" s="1" t="n">
        <v>0</v>
      </c>
      <c r="L359" s="1" t="n">
        <v>0</v>
      </c>
      <c r="M359" s="1" t="n">
        <v>37.073704</v>
      </c>
      <c r="N359" s="1" t="n">
        <v>-44.258106</v>
      </c>
      <c r="O359" s="1" t="n">
        <v>-56.20879</v>
      </c>
      <c r="P359" s="1" t="n">
        <v>33.507816</v>
      </c>
      <c r="Q359" s="1" t="n">
        <v>2.006765</v>
      </c>
      <c r="R359" s="1" t="n">
        <v>-4.813206</v>
      </c>
      <c r="S359" s="1" t="n">
        <v>-15.21183</v>
      </c>
      <c r="T359" s="1" t="n">
        <v>0.450579</v>
      </c>
      <c r="U359" s="1" t="n">
        <v>-6.539094</v>
      </c>
      <c r="V359" s="1" t="n">
        <v>-15.110499</v>
      </c>
      <c r="W359" s="1" t="n">
        <v>0</v>
      </c>
      <c r="X359" s="1" t="n">
        <v>0</v>
      </c>
      <c r="Y359" s="1" t="n">
        <v>38.103462</v>
      </c>
      <c r="Z359" s="1" t="n">
        <v>131.296875</v>
      </c>
      <c r="AA359" s="1" t="n">
        <v>-93.444679</v>
      </c>
      <c r="AB359" s="1" t="n">
        <v>66.610672</v>
      </c>
      <c r="AC359" s="1" t="n">
        <v>0</v>
      </c>
      <c r="AD359" s="1" t="n">
        <v>0</v>
      </c>
      <c r="AE359" s="1" t="n">
        <v>-46.766384</v>
      </c>
      <c r="AF359" s="1" t="n">
        <v>34.094543</v>
      </c>
      <c r="AG359" s="1" t="n">
        <v>40.419632</v>
      </c>
      <c r="AH359" s="1" t="n">
        <v>-12.85601</v>
      </c>
      <c r="AI359" s="1" t="n">
        <v>59.6082</v>
      </c>
      <c r="AJ359" s="1" t="n">
        <v>5.903646</v>
      </c>
      <c r="AK359" s="1" t="n">
        <v>82.071152</v>
      </c>
      <c r="AL359" s="1" t="n">
        <v>0</v>
      </c>
      <c r="AM359" s="1" t="n">
        <v>0</v>
      </c>
      <c r="AN359" s="1" t="n">
        <v>45.425423</v>
      </c>
      <c r="AO359" s="1" t="n">
        <v>-22.34639</v>
      </c>
      <c r="AP359" s="1" t="n">
        <v>-19.34845</v>
      </c>
      <c r="AQ359" s="1"/>
    </row>
    <row r="360" customFormat="false" ht="13.8" hidden="false" customHeight="false" outlineLevel="0" collapsed="false">
      <c r="A360" s="1" t="n">
        <v>53.516041</v>
      </c>
      <c r="B360" s="1" t="n">
        <v>-38.024895</v>
      </c>
      <c r="C360" s="1" t="n">
        <v>-13.050504</v>
      </c>
      <c r="D360" s="1" t="n">
        <v>59.277943</v>
      </c>
      <c r="E360" s="1" t="n">
        <v>24.64365</v>
      </c>
      <c r="F360" s="1" t="n">
        <v>-11.340653</v>
      </c>
      <c r="G360" s="1" t="n">
        <v>20.319944</v>
      </c>
      <c r="H360" s="1" t="n">
        <v>1.450872</v>
      </c>
      <c r="I360" s="1" t="n">
        <v>-12.070331</v>
      </c>
      <c r="J360" s="1" t="n">
        <v>19.851574</v>
      </c>
      <c r="K360" s="1" t="n">
        <v>0</v>
      </c>
      <c r="L360" s="1" t="n">
        <v>0</v>
      </c>
      <c r="M360" s="1" t="n">
        <v>37.407169</v>
      </c>
      <c r="N360" s="1" t="n">
        <v>-44.545425</v>
      </c>
      <c r="O360" s="1" t="n">
        <v>-56.093678</v>
      </c>
      <c r="P360" s="1" t="n">
        <v>34.225479</v>
      </c>
      <c r="Q360" s="1" t="n">
        <v>2.036292</v>
      </c>
      <c r="R360" s="1" t="n">
        <v>-4.484228</v>
      </c>
      <c r="S360" s="1" t="n">
        <v>-14.895103</v>
      </c>
      <c r="T360" s="1" t="n">
        <v>0.565323</v>
      </c>
      <c r="U360" s="1" t="n">
        <v>-7.107895</v>
      </c>
      <c r="V360" s="1" t="n">
        <v>-14.778014</v>
      </c>
      <c r="W360" s="1" t="n">
        <v>0</v>
      </c>
      <c r="X360" s="1" t="n">
        <v>0</v>
      </c>
      <c r="Y360" s="1" t="n">
        <v>37.872974</v>
      </c>
      <c r="Z360" s="1" t="n">
        <v>130.78511</v>
      </c>
      <c r="AA360" s="1" t="n">
        <v>-93.113525</v>
      </c>
      <c r="AB360" s="1" t="n">
        <v>66.761902</v>
      </c>
      <c r="AC360" s="1" t="n">
        <v>0</v>
      </c>
      <c r="AD360" s="1" t="n">
        <v>0</v>
      </c>
      <c r="AE360" s="1" t="n">
        <v>-46.846123</v>
      </c>
      <c r="AF360" s="1" t="n">
        <v>34.047951</v>
      </c>
      <c r="AG360" s="1" t="n">
        <v>40.365974</v>
      </c>
      <c r="AH360" s="1" t="n">
        <v>-12.707574</v>
      </c>
      <c r="AI360" s="1" t="n">
        <v>59.813572</v>
      </c>
      <c r="AJ360" s="1" t="n">
        <v>5.819366</v>
      </c>
      <c r="AK360" s="1" t="n">
        <v>82.192299</v>
      </c>
      <c r="AL360" s="1" t="n">
        <v>0</v>
      </c>
      <c r="AM360" s="1" t="n">
        <v>0</v>
      </c>
      <c r="AN360" s="1" t="n">
        <v>45.453518</v>
      </c>
      <c r="AO360" s="1" t="n">
        <v>-22.277187</v>
      </c>
      <c r="AP360" s="1" t="n">
        <v>-19.329687</v>
      </c>
      <c r="AQ360" s="1"/>
    </row>
    <row r="361" customFormat="false" ht="13.8" hidden="false" customHeight="false" outlineLevel="0" collapsed="false">
      <c r="A361" s="1" t="n">
        <v>53.362137</v>
      </c>
      <c r="B361" s="1" t="n">
        <v>-38.053719</v>
      </c>
      <c r="C361" s="1" t="n">
        <v>-13.136455</v>
      </c>
      <c r="D361" s="1" t="n">
        <v>58.77317</v>
      </c>
      <c r="E361" s="1" t="n">
        <v>24.619577</v>
      </c>
      <c r="F361" s="1" t="n">
        <v>-11.530969</v>
      </c>
      <c r="G361" s="1" t="n">
        <v>19.785889</v>
      </c>
      <c r="H361" s="1" t="n">
        <v>1.451856</v>
      </c>
      <c r="I361" s="1" t="n">
        <v>-12.075197</v>
      </c>
      <c r="J361" s="1" t="n">
        <v>19.330477</v>
      </c>
      <c r="K361" s="1" t="n">
        <v>0</v>
      </c>
      <c r="L361" s="1" t="n">
        <v>0</v>
      </c>
      <c r="M361" s="1" t="n">
        <v>37.744392</v>
      </c>
      <c r="N361" s="1" t="n">
        <v>-44.821899</v>
      </c>
      <c r="O361" s="1" t="n">
        <v>-55.965374</v>
      </c>
      <c r="P361" s="1" t="n">
        <v>34.924213</v>
      </c>
      <c r="Q361" s="1" t="n">
        <v>2.0759</v>
      </c>
      <c r="R361" s="1" t="n">
        <v>-4.176266</v>
      </c>
      <c r="S361" s="1" t="n">
        <v>-14.570024</v>
      </c>
      <c r="T361" s="1" t="n">
        <v>0.681887</v>
      </c>
      <c r="U361" s="1" t="n">
        <v>-7.68425</v>
      </c>
      <c r="V361" s="1" t="n">
        <v>-14.436332</v>
      </c>
      <c r="W361" s="1" t="n">
        <v>0</v>
      </c>
      <c r="X361" s="1" t="n">
        <v>0</v>
      </c>
      <c r="Y361" s="1" t="n">
        <v>37.639217</v>
      </c>
      <c r="Z361" s="1" t="n">
        <v>130.280579</v>
      </c>
      <c r="AA361" s="1" t="n">
        <v>-92.78717</v>
      </c>
      <c r="AB361" s="1" t="n">
        <v>66.916664</v>
      </c>
      <c r="AC361" s="1" t="n">
        <v>0</v>
      </c>
      <c r="AD361" s="1" t="n">
        <v>0</v>
      </c>
      <c r="AE361" s="1" t="n">
        <v>-46.930359</v>
      </c>
      <c r="AF361" s="1" t="n">
        <v>34.002262</v>
      </c>
      <c r="AG361" s="1" t="n">
        <v>40.306541</v>
      </c>
      <c r="AH361" s="1" t="n">
        <v>-12.557819</v>
      </c>
      <c r="AI361" s="1" t="n">
        <v>60.027412</v>
      </c>
      <c r="AJ361" s="1" t="n">
        <v>5.734796</v>
      </c>
      <c r="AK361" s="1" t="n">
        <v>82.318001</v>
      </c>
      <c r="AL361" s="1" t="n">
        <v>0</v>
      </c>
      <c r="AM361" s="1" t="n">
        <v>0</v>
      </c>
      <c r="AN361" s="1" t="n">
        <v>45.486347</v>
      </c>
      <c r="AO361" s="1" t="n">
        <v>-22.205317</v>
      </c>
      <c r="AP361" s="1" t="n">
        <v>-19.318825</v>
      </c>
      <c r="AQ361" s="1"/>
    </row>
    <row r="362" customFormat="false" ht="13.8" hidden="false" customHeight="false" outlineLevel="0" collapsed="false">
      <c r="A362" s="1" t="n">
        <v>53.20248</v>
      </c>
      <c r="B362" s="1" t="n">
        <v>-38.083172</v>
      </c>
      <c r="C362" s="1" t="n">
        <v>-13.227555</v>
      </c>
      <c r="D362" s="1" t="n">
        <v>58.269333</v>
      </c>
      <c r="E362" s="1" t="n">
        <v>24.594913</v>
      </c>
      <c r="F362" s="1" t="n">
        <v>-11.727046</v>
      </c>
      <c r="G362" s="1" t="n">
        <v>19.256884</v>
      </c>
      <c r="H362" s="1" t="n">
        <v>1.453382</v>
      </c>
      <c r="I362" s="1" t="n">
        <v>-12.082755</v>
      </c>
      <c r="J362" s="1" t="n">
        <v>18.814041</v>
      </c>
      <c r="K362" s="1" t="n">
        <v>0</v>
      </c>
      <c r="L362" s="1" t="n">
        <v>0</v>
      </c>
      <c r="M362" s="1" t="n">
        <v>38.0849</v>
      </c>
      <c r="N362" s="1" t="n">
        <v>-45.087402</v>
      </c>
      <c r="O362" s="1" t="n">
        <v>-55.824589</v>
      </c>
      <c r="P362" s="1" t="n">
        <v>35.602867</v>
      </c>
      <c r="Q362" s="1" t="n">
        <v>2.125252</v>
      </c>
      <c r="R362" s="1" t="n">
        <v>-3.88971</v>
      </c>
      <c r="S362" s="1" t="n">
        <v>-14.238926</v>
      </c>
      <c r="T362" s="1" t="n">
        <v>0.79975</v>
      </c>
      <c r="U362" s="1" t="n">
        <v>-8.265411</v>
      </c>
      <c r="V362" s="1" t="n">
        <v>-14.087952</v>
      </c>
      <c r="W362" s="1" t="n">
        <v>0</v>
      </c>
      <c r="X362" s="1" t="n">
        <v>0</v>
      </c>
      <c r="Y362" s="1" t="n">
        <v>37.402508</v>
      </c>
      <c r="Z362" s="1" t="n">
        <v>129.784592</v>
      </c>
      <c r="AA362" s="1" t="n">
        <v>-92.467094</v>
      </c>
      <c r="AB362" s="1" t="n">
        <v>67.074081</v>
      </c>
      <c r="AC362" s="1" t="n">
        <v>0</v>
      </c>
      <c r="AD362" s="1" t="n">
        <v>0</v>
      </c>
      <c r="AE362" s="1" t="n">
        <v>-47.018776</v>
      </c>
      <c r="AF362" s="1" t="n">
        <v>33.957569</v>
      </c>
      <c r="AG362" s="1" t="n">
        <v>40.241402</v>
      </c>
      <c r="AH362" s="1" t="n">
        <v>-12.407098</v>
      </c>
      <c r="AI362" s="1" t="n">
        <v>60.249119</v>
      </c>
      <c r="AJ362" s="1" t="n">
        <v>5.649472</v>
      </c>
      <c r="AK362" s="1" t="n">
        <v>82.447685</v>
      </c>
      <c r="AL362" s="1" t="n">
        <v>0</v>
      </c>
      <c r="AM362" s="1" t="n">
        <v>0</v>
      </c>
      <c r="AN362" s="1" t="n">
        <v>45.523842</v>
      </c>
      <c r="AO362" s="1" t="n">
        <v>-22.131496</v>
      </c>
      <c r="AP362" s="1" t="n">
        <v>-19.315895</v>
      </c>
      <c r="AQ362" s="1"/>
    </row>
    <row r="363" customFormat="false" ht="13.8" hidden="false" customHeight="false" outlineLevel="0" collapsed="false">
      <c r="A363" s="1" t="n">
        <v>53.037304</v>
      </c>
      <c r="B363" s="1" t="n">
        <v>-38.113205</v>
      </c>
      <c r="C363" s="1" t="n">
        <v>-13.324337</v>
      </c>
      <c r="D363" s="1" t="n">
        <v>57.7686</v>
      </c>
      <c r="E363" s="1" t="n">
        <v>24.569414</v>
      </c>
      <c r="F363" s="1" t="n">
        <v>-11.928662</v>
      </c>
      <c r="G363" s="1" t="n">
        <v>18.734547</v>
      </c>
      <c r="H363" s="1" t="n">
        <v>1.455271</v>
      </c>
      <c r="I363" s="1" t="n">
        <v>-12.092106</v>
      </c>
      <c r="J363" s="1" t="n">
        <v>18.303934</v>
      </c>
      <c r="K363" s="1" t="n">
        <v>0</v>
      </c>
      <c r="L363" s="1" t="n">
        <v>0</v>
      </c>
      <c r="M363" s="1" t="n">
        <v>38.428112</v>
      </c>
      <c r="N363" s="1" t="n">
        <v>-45.34177</v>
      </c>
      <c r="O363" s="1" t="n">
        <v>-55.672035</v>
      </c>
      <c r="P363" s="1" t="n">
        <v>36.2603</v>
      </c>
      <c r="Q363" s="1" t="n">
        <v>2.183961</v>
      </c>
      <c r="R363" s="1" t="n">
        <v>-3.624711</v>
      </c>
      <c r="S363" s="1" t="n">
        <v>-13.904044</v>
      </c>
      <c r="T363" s="1" t="n">
        <v>0.918421</v>
      </c>
      <c r="U363" s="1" t="n">
        <v>-8.848793</v>
      </c>
      <c r="V363" s="1" t="n">
        <v>-13.73529</v>
      </c>
      <c r="W363" s="1" t="n">
        <v>0</v>
      </c>
      <c r="X363" s="1" t="n">
        <v>0</v>
      </c>
      <c r="Y363" s="1" t="n">
        <v>37.163208</v>
      </c>
      <c r="Z363" s="1" t="n">
        <v>129.298355</v>
      </c>
      <c r="AA363" s="1" t="n">
        <v>-92.154747</v>
      </c>
      <c r="AB363" s="1" t="n">
        <v>67.233223</v>
      </c>
      <c r="AC363" s="1" t="n">
        <v>0</v>
      </c>
      <c r="AD363" s="1" t="n">
        <v>0</v>
      </c>
      <c r="AE363" s="1" t="n">
        <v>-47.111298</v>
      </c>
      <c r="AF363" s="1" t="n">
        <v>33.913635</v>
      </c>
      <c r="AG363" s="1" t="n">
        <v>40.170296</v>
      </c>
      <c r="AH363" s="1" t="n">
        <v>-12.255811</v>
      </c>
      <c r="AI363" s="1" t="n">
        <v>60.478157</v>
      </c>
      <c r="AJ363" s="1" t="n">
        <v>5.563071</v>
      </c>
      <c r="AK363" s="1" t="n">
        <v>82.580788</v>
      </c>
      <c r="AL363" s="1" t="n">
        <v>0</v>
      </c>
      <c r="AM363" s="1" t="n">
        <v>0</v>
      </c>
      <c r="AN363" s="1" t="n">
        <v>45.566067</v>
      </c>
      <c r="AO363" s="1" t="n">
        <v>-22.056137</v>
      </c>
      <c r="AP363" s="1" t="n">
        <v>-19.320559</v>
      </c>
      <c r="AQ363" s="1"/>
    </row>
    <row r="364" customFormat="false" ht="13.8" hidden="false" customHeight="false" outlineLevel="0" collapsed="false">
      <c r="A364" s="1" t="n">
        <v>52.866871</v>
      </c>
      <c r="B364" s="1" t="n">
        <v>-38.143669</v>
      </c>
      <c r="C364" s="1" t="n">
        <v>-13.427332</v>
      </c>
      <c r="D364" s="1" t="n">
        <v>57.273052</v>
      </c>
      <c r="E364" s="1" t="n">
        <v>24.54281</v>
      </c>
      <c r="F364" s="1" t="n">
        <v>-12.135468</v>
      </c>
      <c r="G364" s="1" t="n">
        <v>18.220472</v>
      </c>
      <c r="H364" s="1" t="n">
        <v>1.457394</v>
      </c>
      <c r="I364" s="1" t="n">
        <v>-12.102613</v>
      </c>
      <c r="J364" s="1" t="n">
        <v>17.801769</v>
      </c>
      <c r="K364" s="1" t="n">
        <v>0</v>
      </c>
      <c r="L364" s="1" t="n">
        <v>0</v>
      </c>
      <c r="M364" s="1" t="n">
        <v>38.773434</v>
      </c>
      <c r="N364" s="1" t="n">
        <v>-45.584938</v>
      </c>
      <c r="O364" s="1" t="n">
        <v>-55.508556</v>
      </c>
      <c r="P364" s="1" t="n">
        <v>36.895508</v>
      </c>
      <c r="Q364" s="1" t="n">
        <v>2.251492</v>
      </c>
      <c r="R364" s="1" t="n">
        <v>-3.381319</v>
      </c>
      <c r="S364" s="1" t="n">
        <v>-13.567467</v>
      </c>
      <c r="T364" s="1" t="n">
        <v>1.037385</v>
      </c>
      <c r="U364" s="1" t="n">
        <v>-9.43173</v>
      </c>
      <c r="V364" s="1" t="n">
        <v>-13.380622</v>
      </c>
      <c r="W364" s="1" t="n">
        <v>0</v>
      </c>
      <c r="X364" s="1" t="n">
        <v>0</v>
      </c>
      <c r="Y364" s="1" t="n">
        <v>36.921753</v>
      </c>
      <c r="Z364" s="1" t="n">
        <v>128.823044</v>
      </c>
      <c r="AA364" s="1" t="n">
        <v>-91.851364</v>
      </c>
      <c r="AB364" s="1" t="n">
        <v>67.393234</v>
      </c>
      <c r="AC364" s="1" t="n">
        <v>0</v>
      </c>
      <c r="AD364" s="1" t="n">
        <v>0</v>
      </c>
      <c r="AE364" s="1" t="n">
        <v>-47.207558</v>
      </c>
      <c r="AF364" s="1" t="n">
        <v>33.870544</v>
      </c>
      <c r="AG364" s="1" t="n">
        <v>40.093353</v>
      </c>
      <c r="AH364" s="1" t="n">
        <v>-12.104377</v>
      </c>
      <c r="AI364" s="1" t="n">
        <v>60.713783</v>
      </c>
      <c r="AJ364" s="1" t="n">
        <v>5.475318</v>
      </c>
      <c r="AK364" s="1" t="n">
        <v>82.716721</v>
      </c>
      <c r="AL364" s="1" t="n">
        <v>0</v>
      </c>
      <c r="AM364" s="1" t="n">
        <v>0</v>
      </c>
      <c r="AN364" s="1" t="n">
        <v>45.61301</v>
      </c>
      <c r="AO364" s="1" t="n">
        <v>-21.979805</v>
      </c>
      <c r="AP364" s="1" t="n">
        <v>-19.332417</v>
      </c>
      <c r="AQ364" s="1"/>
    </row>
    <row r="365" customFormat="false" ht="13.8" hidden="false" customHeight="false" outlineLevel="0" collapsed="false">
      <c r="A365" s="1" t="n">
        <v>52.691467</v>
      </c>
      <c r="B365" s="1" t="n">
        <v>-38.17453</v>
      </c>
      <c r="C365" s="1" t="n">
        <v>-13.536801</v>
      </c>
      <c r="D365" s="1" t="n">
        <v>56.784725</v>
      </c>
      <c r="E365" s="1" t="n">
        <v>24.515079</v>
      </c>
      <c r="F365" s="1" t="n">
        <v>-12.347022</v>
      </c>
      <c r="G365" s="1" t="n">
        <v>17.716255</v>
      </c>
      <c r="H365" s="1" t="n">
        <v>1.45963</v>
      </c>
      <c r="I365" s="1" t="n">
        <v>-12.113677</v>
      </c>
      <c r="J365" s="1" t="n">
        <v>17.309156</v>
      </c>
      <c r="K365" s="1" t="n">
        <v>0</v>
      </c>
      <c r="L365" s="1" t="n">
        <v>0</v>
      </c>
      <c r="M365" s="1" t="n">
        <v>39.120193</v>
      </c>
      <c r="N365" s="1" t="n">
        <v>-45.816704</v>
      </c>
      <c r="O365" s="1" t="n">
        <v>-55.334793</v>
      </c>
      <c r="P365" s="1" t="n">
        <v>37.507511</v>
      </c>
      <c r="Q365" s="1" t="n">
        <v>2.327371</v>
      </c>
      <c r="R365" s="1" t="n">
        <v>-3.159348</v>
      </c>
      <c r="S365" s="1" t="n">
        <v>-13.231141</v>
      </c>
      <c r="T365" s="1" t="n">
        <v>1.156191</v>
      </c>
      <c r="U365" s="1" t="n">
        <v>-10.011889</v>
      </c>
      <c r="V365" s="1" t="n">
        <v>-13.026079</v>
      </c>
      <c r="W365" s="1" t="n">
        <v>0</v>
      </c>
      <c r="X365" s="1" t="n">
        <v>0</v>
      </c>
      <c r="Y365" s="1" t="n">
        <v>36.678577</v>
      </c>
      <c r="Z365" s="1" t="n">
        <v>128.359802</v>
      </c>
      <c r="AA365" s="1" t="n">
        <v>-91.55809</v>
      </c>
      <c r="AB365" s="1" t="n">
        <v>67.553398</v>
      </c>
      <c r="AC365" s="1" t="n">
        <v>0</v>
      </c>
      <c r="AD365" s="1" t="n">
        <v>0</v>
      </c>
      <c r="AE365" s="1" t="n">
        <v>-47.307457</v>
      </c>
      <c r="AF365" s="1" t="n">
        <v>33.828133</v>
      </c>
      <c r="AG365" s="1" t="n">
        <v>40.010666</v>
      </c>
      <c r="AH365" s="1" t="n">
        <v>-11.95319</v>
      </c>
      <c r="AI365" s="1" t="n">
        <v>60.955215</v>
      </c>
      <c r="AJ365" s="1" t="n">
        <v>5.385893</v>
      </c>
      <c r="AK365" s="1" t="n">
        <v>82.854889</v>
      </c>
      <c r="AL365" s="1" t="n">
        <v>0</v>
      </c>
      <c r="AM365" s="1" t="n">
        <v>0</v>
      </c>
      <c r="AN365" s="1" t="n">
        <v>45.66457</v>
      </c>
      <c r="AO365" s="1" t="n">
        <v>-21.903242</v>
      </c>
      <c r="AP365" s="1" t="n">
        <v>-19.35103</v>
      </c>
      <c r="AQ365" s="1"/>
    </row>
    <row r="366" customFormat="false" ht="13.8" hidden="false" customHeight="false" outlineLevel="0" collapsed="false">
      <c r="A366" s="1" t="n">
        <v>52.511463</v>
      </c>
      <c r="B366" s="1" t="n">
        <v>-38.205753</v>
      </c>
      <c r="C366" s="1" t="n">
        <v>-13.653214</v>
      </c>
      <c r="D366" s="1" t="n">
        <v>56.305748</v>
      </c>
      <c r="E366" s="1" t="n">
        <v>24.486023</v>
      </c>
      <c r="F366" s="1" t="n">
        <v>-12.562966</v>
      </c>
      <c r="G366" s="1" t="n">
        <v>17.223448</v>
      </c>
      <c r="H366" s="1" t="n">
        <v>1.461819</v>
      </c>
      <c r="I366" s="1" t="n">
        <v>-12.124513</v>
      </c>
      <c r="J366" s="1" t="n">
        <v>16.827665</v>
      </c>
      <c r="K366" s="1" t="n">
        <v>0</v>
      </c>
      <c r="L366" s="1" t="n">
        <v>0</v>
      </c>
      <c r="M366" s="1" t="n">
        <v>39.467632</v>
      </c>
      <c r="N366" s="1" t="n">
        <v>-46.036991</v>
      </c>
      <c r="O366" s="1" t="n">
        <v>-55.151703</v>
      </c>
      <c r="P366" s="1" t="n">
        <v>38.09544</v>
      </c>
      <c r="Q366" s="1" t="n">
        <v>2.410902</v>
      </c>
      <c r="R366" s="1" t="n">
        <v>-2.958469</v>
      </c>
      <c r="S366" s="1" t="n">
        <v>-12.896888</v>
      </c>
      <c r="T366" s="1" t="n">
        <v>1.274355</v>
      </c>
      <c r="U366" s="1" t="n">
        <v>-10.586825</v>
      </c>
      <c r="V366" s="1" t="n">
        <v>-12.673667</v>
      </c>
      <c r="W366" s="1" t="n">
        <v>0</v>
      </c>
      <c r="X366" s="1" t="n">
        <v>0</v>
      </c>
      <c r="Y366" s="1" t="n">
        <v>36.434116</v>
      </c>
      <c r="Z366" s="1" t="n">
        <v>127.909744</v>
      </c>
      <c r="AA366" s="1" t="n">
        <v>-91.275932</v>
      </c>
      <c r="AB366" s="1" t="n">
        <v>67.71283</v>
      </c>
      <c r="AC366" s="1" t="n">
        <v>0</v>
      </c>
      <c r="AD366" s="1" t="n">
        <v>0</v>
      </c>
      <c r="AE366" s="1" t="n">
        <v>-47.410572</v>
      </c>
      <c r="AF366" s="1" t="n">
        <v>33.786114</v>
      </c>
      <c r="AG366" s="1" t="n">
        <v>39.922226</v>
      </c>
      <c r="AH366" s="1" t="n">
        <v>-11.802711</v>
      </c>
      <c r="AI366" s="1" t="n">
        <v>61.201649</v>
      </c>
      <c r="AJ366" s="1" t="n">
        <v>5.294649</v>
      </c>
      <c r="AK366" s="1" t="n">
        <v>82.994682</v>
      </c>
      <c r="AL366" s="1" t="n">
        <v>0</v>
      </c>
      <c r="AM366" s="1" t="n">
        <v>0</v>
      </c>
      <c r="AN366" s="1" t="n">
        <v>45.720722</v>
      </c>
      <c r="AO366" s="1" t="n">
        <v>-21.826889</v>
      </c>
      <c r="AP366" s="1" t="n">
        <v>-19.375654</v>
      </c>
      <c r="AQ366" s="1"/>
    </row>
    <row r="367" customFormat="false" ht="13.8" hidden="false" customHeight="false" outlineLevel="0" collapsed="false">
      <c r="A367" s="1" t="n">
        <v>52.327263</v>
      </c>
      <c r="B367" s="1" t="n">
        <v>-38.237335</v>
      </c>
      <c r="C367" s="1" t="n">
        <v>-13.776789</v>
      </c>
      <c r="D367" s="1" t="n">
        <v>55.838089</v>
      </c>
      <c r="E367" s="1" t="n">
        <v>24.455605</v>
      </c>
      <c r="F367" s="1" t="n">
        <v>-12.78264</v>
      </c>
      <c r="G367" s="1" t="n">
        <v>16.743555</v>
      </c>
      <c r="H367" s="1" t="n">
        <v>1.463877</v>
      </c>
      <c r="I367" s="1" t="n">
        <v>-12.134698</v>
      </c>
      <c r="J367" s="1" t="n">
        <v>16.358797</v>
      </c>
      <c r="K367" s="1" t="n">
        <v>0</v>
      </c>
      <c r="L367" s="1" t="n">
        <v>0</v>
      </c>
      <c r="M367" s="1" t="n">
        <v>39.815014</v>
      </c>
      <c r="N367" s="1" t="n">
        <v>-46.245636</v>
      </c>
      <c r="O367" s="1" t="n">
        <v>-54.960052</v>
      </c>
      <c r="P367" s="1" t="n">
        <v>38.658516</v>
      </c>
      <c r="Q367" s="1" t="n">
        <v>2.501415</v>
      </c>
      <c r="R367" s="1" t="n">
        <v>-2.778218</v>
      </c>
      <c r="S367" s="1" t="n">
        <v>-12.566374</v>
      </c>
      <c r="T367" s="1" t="n">
        <v>1.391444</v>
      </c>
      <c r="U367" s="1" t="n">
        <v>-11.154367</v>
      </c>
      <c r="V367" s="1" t="n">
        <v>-12.32522</v>
      </c>
      <c r="W367" s="1" t="n">
        <v>0</v>
      </c>
      <c r="X367" s="1" t="n">
        <v>0</v>
      </c>
      <c r="Y367" s="1" t="n">
        <v>36.188908</v>
      </c>
      <c r="Z367" s="1" t="n">
        <v>127.473869</v>
      </c>
      <c r="AA367" s="1" t="n">
        <v>-91.005829</v>
      </c>
      <c r="AB367" s="1" t="n">
        <v>67.870766</v>
      </c>
      <c r="AC367" s="1" t="n">
        <v>0</v>
      </c>
      <c r="AD367" s="1" t="n">
        <v>0</v>
      </c>
      <c r="AE367" s="1" t="n">
        <v>-47.516743</v>
      </c>
      <c r="AF367" s="1" t="n">
        <v>33.74453</v>
      </c>
      <c r="AG367" s="1" t="n">
        <v>39.828201</v>
      </c>
      <c r="AH367" s="1" t="n">
        <v>-11.653373</v>
      </c>
      <c r="AI367" s="1" t="n">
        <v>61.452152</v>
      </c>
      <c r="AJ367" s="1" t="n">
        <v>5.201469</v>
      </c>
      <c r="AK367" s="1" t="n">
        <v>83.135506</v>
      </c>
      <c r="AL367" s="1" t="n">
        <v>0</v>
      </c>
      <c r="AM367" s="1" t="n">
        <v>0</v>
      </c>
      <c r="AN367" s="1" t="n">
        <v>45.781445</v>
      </c>
      <c r="AO367" s="1" t="n">
        <v>-21.751186</v>
      </c>
      <c r="AP367" s="1" t="n">
        <v>-19.4055</v>
      </c>
      <c r="AQ367" s="1"/>
    </row>
    <row r="368" customFormat="false" ht="13.8" hidden="false" customHeight="false" outlineLevel="0" collapsed="false">
      <c r="A368" s="1" t="n">
        <v>52.139339</v>
      </c>
      <c r="B368" s="1" t="n">
        <v>-38.269287</v>
      </c>
      <c r="C368" s="1" t="n">
        <v>-13.907683</v>
      </c>
      <c r="D368" s="1" t="n">
        <v>55.383709</v>
      </c>
      <c r="E368" s="1" t="n">
        <v>24.423773</v>
      </c>
      <c r="F368" s="1" t="n">
        <v>-13.005537</v>
      </c>
      <c r="G368" s="1" t="n">
        <v>16.278002</v>
      </c>
      <c r="H368" s="1" t="n">
        <v>1.465676</v>
      </c>
      <c r="I368" s="1" t="n">
        <v>-12.143599</v>
      </c>
      <c r="J368" s="1" t="n">
        <v>15.903984</v>
      </c>
      <c r="K368" s="1" t="n">
        <v>0</v>
      </c>
      <c r="L368" s="1" t="n">
        <v>0</v>
      </c>
      <c r="M368" s="1" t="n">
        <v>40.161423</v>
      </c>
      <c r="N368" s="1" t="n">
        <v>-46.442509</v>
      </c>
      <c r="O368" s="1" t="n">
        <v>-54.760895</v>
      </c>
      <c r="P368" s="1" t="n">
        <v>39.196026</v>
      </c>
      <c r="Q368" s="1" t="n">
        <v>2.59811</v>
      </c>
      <c r="R368" s="1" t="n">
        <v>-2.617923</v>
      </c>
      <c r="S368" s="1" t="n">
        <v>-12.241138</v>
      </c>
      <c r="T368" s="1" t="n">
        <v>1.507024</v>
      </c>
      <c r="U368" s="1" t="n">
        <v>-11.712388</v>
      </c>
      <c r="V368" s="1" t="n">
        <v>-11.982441</v>
      </c>
      <c r="W368" s="1" t="n">
        <v>0</v>
      </c>
      <c r="X368" s="1" t="n">
        <v>0</v>
      </c>
      <c r="Y368" s="1" t="n">
        <v>35.943466</v>
      </c>
      <c r="Z368" s="1" t="n">
        <v>127.053154</v>
      </c>
      <c r="AA368" s="1" t="n">
        <v>-90.748444</v>
      </c>
      <c r="AB368" s="1" t="n">
        <v>68.026588</v>
      </c>
      <c r="AC368" s="1" t="n">
        <v>0</v>
      </c>
      <c r="AD368" s="1" t="n">
        <v>0</v>
      </c>
      <c r="AE368" s="1" t="n">
        <v>-47.625538</v>
      </c>
      <c r="AF368" s="1" t="n">
        <v>33.70314</v>
      </c>
      <c r="AG368" s="1" t="n">
        <v>39.728683</v>
      </c>
      <c r="AH368" s="1" t="n">
        <v>-11.505604</v>
      </c>
      <c r="AI368" s="1" t="n">
        <v>61.705723</v>
      </c>
      <c r="AJ368" s="1" t="n">
        <v>5.10622</v>
      </c>
      <c r="AK368" s="1" t="n">
        <v>83.276718</v>
      </c>
      <c r="AL368" s="1" t="n">
        <v>0</v>
      </c>
      <c r="AM368" s="1" t="n">
        <v>0</v>
      </c>
      <c r="AN368" s="1" t="n">
        <v>45.8466</v>
      </c>
      <c r="AO368" s="1" t="n">
        <v>-21.676813</v>
      </c>
      <c r="AP368" s="1" t="n">
        <v>-19.439434</v>
      </c>
      <c r="AQ368" s="1"/>
    </row>
    <row r="369" customFormat="false" ht="13.8" hidden="false" customHeight="false" outlineLevel="0" collapsed="false">
      <c r="A369" s="1" t="n">
        <v>51.948154</v>
      </c>
      <c r="B369" s="1" t="n">
        <v>-38.301624</v>
      </c>
      <c r="C369" s="1" t="n">
        <v>-14.045999</v>
      </c>
      <c r="D369" s="1" t="n">
        <v>54.944439</v>
      </c>
      <c r="E369" s="1" t="n">
        <v>24.390623</v>
      </c>
      <c r="F369" s="1" t="n">
        <v>-13.230982</v>
      </c>
      <c r="G369" s="1" t="n">
        <v>15.828192</v>
      </c>
      <c r="H369" s="1" t="n">
        <v>1.467142</v>
      </c>
      <c r="I369" s="1" t="n">
        <v>-12.150848</v>
      </c>
      <c r="J369" s="1" t="n">
        <v>15.46461</v>
      </c>
      <c r="K369" s="1" t="n">
        <v>0</v>
      </c>
      <c r="L369" s="1" t="n">
        <v>0</v>
      </c>
      <c r="M369" s="1" t="n">
        <v>40.505985</v>
      </c>
      <c r="N369" s="1" t="n">
        <v>-46.627525</v>
      </c>
      <c r="O369" s="1" t="n">
        <v>-54.555061</v>
      </c>
      <c r="P369" s="1" t="n">
        <v>39.707344</v>
      </c>
      <c r="Q369" s="1" t="n">
        <v>2.700221</v>
      </c>
      <c r="R369" s="1" t="n">
        <v>-2.476864</v>
      </c>
      <c r="S369" s="1" t="n">
        <v>-11.922603</v>
      </c>
      <c r="T369" s="1" t="n">
        <v>1.620693</v>
      </c>
      <c r="U369" s="1" t="n">
        <v>-12.258945</v>
      </c>
      <c r="V369" s="1" t="n">
        <v>-11.64689</v>
      </c>
      <c r="W369" s="1" t="n">
        <v>0</v>
      </c>
      <c r="X369" s="1" t="n">
        <v>0</v>
      </c>
      <c r="Y369" s="1" t="n">
        <v>35.698357</v>
      </c>
      <c r="Z369" s="1" t="n">
        <v>126.648537</v>
      </c>
      <c r="AA369" s="1" t="n">
        <v>-90.504463</v>
      </c>
      <c r="AB369" s="1" t="n">
        <v>68.179504</v>
      </c>
      <c r="AC369" s="1" t="n">
        <v>0</v>
      </c>
      <c r="AD369" s="1" t="n">
        <v>0</v>
      </c>
      <c r="AE369" s="1" t="n">
        <v>-47.73642</v>
      </c>
      <c r="AF369" s="1" t="n">
        <v>33.661953</v>
      </c>
      <c r="AG369" s="1" t="n">
        <v>39.624035</v>
      </c>
      <c r="AH369" s="1" t="n">
        <v>-11.359869</v>
      </c>
      <c r="AI369" s="1" t="n">
        <v>61.961346</v>
      </c>
      <c r="AJ369" s="1" t="n">
        <v>5.008934</v>
      </c>
      <c r="AK369" s="1" t="n">
        <v>83.417725</v>
      </c>
      <c r="AL369" s="1" t="n">
        <v>0</v>
      </c>
      <c r="AM369" s="1" t="n">
        <v>0</v>
      </c>
      <c r="AN369" s="1" t="n">
        <v>45.91613</v>
      </c>
      <c r="AO369" s="1" t="n">
        <v>-21.604204</v>
      </c>
      <c r="AP369" s="1" t="n">
        <v>-19.476501</v>
      </c>
      <c r="AQ369" s="1"/>
    </row>
    <row r="370" customFormat="false" ht="13.8" hidden="false" customHeight="false" outlineLevel="0" collapsed="false">
      <c r="A370" s="1" t="n">
        <v>51.754269</v>
      </c>
      <c r="B370" s="1" t="n">
        <v>-38.334427</v>
      </c>
      <c r="C370" s="1" t="n">
        <v>-14.191941</v>
      </c>
      <c r="D370" s="1" t="n">
        <v>54.522148</v>
      </c>
      <c r="E370" s="1" t="n">
        <v>24.356045</v>
      </c>
      <c r="F370" s="1" t="n">
        <v>-13.458161</v>
      </c>
      <c r="G370" s="1" t="n">
        <v>15.39545</v>
      </c>
      <c r="H370" s="1" t="n">
        <v>1.468201</v>
      </c>
      <c r="I370" s="1" t="n">
        <v>-12.156088</v>
      </c>
      <c r="J370" s="1" t="n">
        <v>15.041989</v>
      </c>
      <c r="K370" s="1" t="n">
        <v>0</v>
      </c>
      <c r="L370" s="1" t="n">
        <v>0</v>
      </c>
      <c r="M370" s="1" t="n">
        <v>40.847755</v>
      </c>
      <c r="N370" s="1" t="n">
        <v>-46.800606</v>
      </c>
      <c r="O370" s="1" t="n">
        <v>-54.343575</v>
      </c>
      <c r="P370" s="1" t="n">
        <v>40.191967</v>
      </c>
      <c r="Q370" s="1" t="n">
        <v>2.806874</v>
      </c>
      <c r="R370" s="1" t="n">
        <v>-2.354159</v>
      </c>
      <c r="S370" s="1" t="n">
        <v>-11.61208</v>
      </c>
      <c r="T370" s="1" t="n">
        <v>1.73206</v>
      </c>
      <c r="U370" s="1" t="n">
        <v>-12.792204</v>
      </c>
      <c r="V370" s="1" t="n">
        <v>-11.320001</v>
      </c>
      <c r="W370" s="1" t="n">
        <v>0</v>
      </c>
      <c r="X370" s="1" t="n">
        <v>0</v>
      </c>
      <c r="Y370" s="1" t="n">
        <v>35.45406</v>
      </c>
      <c r="Z370" s="1" t="n">
        <v>126.260796</v>
      </c>
      <c r="AA370" s="1" t="n">
        <v>-90.274239</v>
      </c>
      <c r="AB370" s="1" t="n">
        <v>68.329033</v>
      </c>
      <c r="AC370" s="1" t="n">
        <v>0</v>
      </c>
      <c r="AD370" s="1" t="n">
        <v>0</v>
      </c>
      <c r="AE370" s="1" t="n">
        <v>-47.849258</v>
      </c>
      <c r="AF370" s="1" t="n">
        <v>33.620647</v>
      </c>
      <c r="AG370" s="1" t="n">
        <v>39.514248</v>
      </c>
      <c r="AH370" s="1" t="n">
        <v>-11.216594</v>
      </c>
      <c r="AI370" s="1" t="n">
        <v>62.218018</v>
      </c>
      <c r="AJ370" s="1" t="n">
        <v>4.90974</v>
      </c>
      <c r="AK370" s="1" t="n">
        <v>83.557907</v>
      </c>
      <c r="AL370" s="1" t="n">
        <v>0</v>
      </c>
      <c r="AM370" s="1" t="n">
        <v>0</v>
      </c>
      <c r="AN370" s="1" t="n">
        <v>45.989906</v>
      </c>
      <c r="AO370" s="1" t="n">
        <v>-21.533777</v>
      </c>
      <c r="AP370" s="1" t="n">
        <v>-19.515566</v>
      </c>
      <c r="AQ370" s="1"/>
    </row>
    <row r="371" customFormat="false" ht="13.8" hidden="false" customHeight="false" outlineLevel="0" collapsed="false">
      <c r="A371" s="1" t="n">
        <v>51.55822</v>
      </c>
      <c r="B371" s="1" t="n">
        <v>-38.367794</v>
      </c>
      <c r="C371" s="1" t="n">
        <v>-14.345337</v>
      </c>
      <c r="D371" s="1" t="n">
        <v>54.11845</v>
      </c>
      <c r="E371" s="1" t="n">
        <v>24.32023</v>
      </c>
      <c r="F371" s="1" t="n">
        <v>-13.686366</v>
      </c>
      <c r="G371" s="1" t="n">
        <v>14.98099</v>
      </c>
      <c r="H371" s="1" t="n">
        <v>1.468783</v>
      </c>
      <c r="I371" s="1" t="n">
        <v>-12.158969</v>
      </c>
      <c r="J371" s="1" t="n">
        <v>14.637322</v>
      </c>
      <c r="K371" s="1" t="n">
        <v>0</v>
      </c>
      <c r="L371" s="1" t="n">
        <v>0</v>
      </c>
      <c r="M371" s="1" t="n">
        <v>41.18568</v>
      </c>
      <c r="N371" s="1" t="n">
        <v>-46.961636</v>
      </c>
      <c r="O371" s="1" t="n">
        <v>-54.127388</v>
      </c>
      <c r="P371" s="1" t="n">
        <v>40.649426</v>
      </c>
      <c r="Q371" s="1" t="n">
        <v>2.917246</v>
      </c>
      <c r="R371" s="1" t="n">
        <v>-2.2489</v>
      </c>
      <c r="S371" s="1" t="n">
        <v>-11.310746</v>
      </c>
      <c r="T371" s="1" t="n">
        <v>1.840764</v>
      </c>
      <c r="U371" s="1" t="n">
        <v>-13.3105</v>
      </c>
      <c r="V371" s="1" t="n">
        <v>-11.003056</v>
      </c>
      <c r="W371" s="1" t="n">
        <v>0</v>
      </c>
      <c r="X371" s="1" t="n">
        <v>0</v>
      </c>
      <c r="Y371" s="1" t="n">
        <v>35.211212</v>
      </c>
      <c r="Z371" s="1" t="n">
        <v>125.890739</v>
      </c>
      <c r="AA371" s="1" t="n">
        <v>-90.058189</v>
      </c>
      <c r="AB371" s="1" t="n">
        <v>68.474579</v>
      </c>
      <c r="AC371" s="1" t="n">
        <v>0</v>
      </c>
      <c r="AD371" s="1" t="n">
        <v>0</v>
      </c>
      <c r="AE371" s="1" t="n">
        <v>-47.963589</v>
      </c>
      <c r="AF371" s="1" t="n">
        <v>33.579266</v>
      </c>
      <c r="AG371" s="1" t="n">
        <v>39.399689</v>
      </c>
      <c r="AH371" s="1" t="n">
        <v>-11.076224</v>
      </c>
      <c r="AI371" s="1" t="n">
        <v>62.474632</v>
      </c>
      <c r="AJ371" s="1" t="n">
        <v>4.808691</v>
      </c>
      <c r="AK371" s="1" t="n">
        <v>83.696701</v>
      </c>
      <c r="AL371" s="1" t="n">
        <v>0</v>
      </c>
      <c r="AM371" s="1" t="n">
        <v>0</v>
      </c>
      <c r="AN371" s="1" t="n">
        <v>46.067829</v>
      </c>
      <c r="AO371" s="1" t="n">
        <v>-21.465984</v>
      </c>
      <c r="AP371" s="1" t="n">
        <v>-19.555361</v>
      </c>
      <c r="AQ371" s="1"/>
    </row>
    <row r="372" customFormat="false" ht="13.8" hidden="false" customHeight="false" outlineLevel="0" collapsed="false">
      <c r="A372" s="1" t="n">
        <v>51.360607</v>
      </c>
      <c r="B372" s="1" t="n">
        <v>-38.401878</v>
      </c>
      <c r="C372" s="1" t="n">
        <v>-14.506113</v>
      </c>
      <c r="D372" s="1" t="n">
        <v>53.734936</v>
      </c>
      <c r="E372" s="1" t="n">
        <v>24.28334</v>
      </c>
      <c r="F372" s="1" t="n">
        <v>-13.91468</v>
      </c>
      <c r="G372" s="1" t="n">
        <v>14.585987</v>
      </c>
      <c r="H372" s="1" t="n">
        <v>1.468865</v>
      </c>
      <c r="I372" s="1" t="n">
        <v>-12.159377</v>
      </c>
      <c r="J372" s="1" t="n">
        <v>14.251752</v>
      </c>
      <c r="K372" s="1" t="n">
        <v>0</v>
      </c>
      <c r="L372" s="1" t="n">
        <v>0</v>
      </c>
      <c r="M372" s="1" t="n">
        <v>41.518799</v>
      </c>
      <c r="N372" s="1" t="n">
        <v>-47.110565</v>
      </c>
      <c r="O372" s="1" t="n">
        <v>-53.907578</v>
      </c>
      <c r="P372" s="1" t="n">
        <v>41.079384</v>
      </c>
      <c r="Q372" s="1" t="n">
        <v>3.030391</v>
      </c>
      <c r="R372" s="1" t="n">
        <v>-2.160048</v>
      </c>
      <c r="S372" s="1" t="n">
        <v>-11.019713</v>
      </c>
      <c r="T372" s="1" t="n">
        <v>1.946452</v>
      </c>
      <c r="U372" s="1" t="n">
        <v>-13.812255</v>
      </c>
      <c r="V372" s="1" t="n">
        <v>-10.697246</v>
      </c>
      <c r="W372" s="1" t="n">
        <v>0</v>
      </c>
      <c r="X372" s="1" t="n">
        <v>0</v>
      </c>
      <c r="Y372" s="1" t="n">
        <v>34.970337</v>
      </c>
      <c r="Z372" s="1" t="n">
        <v>125.538986</v>
      </c>
      <c r="AA372" s="1" t="n">
        <v>-89.856445</v>
      </c>
      <c r="AB372" s="1" t="n">
        <v>68.615616</v>
      </c>
      <c r="AC372" s="1" t="n">
        <v>0</v>
      </c>
      <c r="AD372" s="1" t="n">
        <v>0</v>
      </c>
      <c r="AE372" s="1" t="n">
        <v>-48.078876</v>
      </c>
      <c r="AF372" s="1" t="n">
        <v>33.537678</v>
      </c>
      <c r="AG372" s="1" t="n">
        <v>39.280937</v>
      </c>
      <c r="AH372" s="1" t="n">
        <v>-10.93915</v>
      </c>
      <c r="AI372" s="1" t="n">
        <v>62.730156</v>
      </c>
      <c r="AJ372" s="1" t="n">
        <v>4.70605</v>
      </c>
      <c r="AK372" s="1" t="n">
        <v>83.833519</v>
      </c>
      <c r="AL372" s="1" t="n">
        <v>0</v>
      </c>
      <c r="AM372" s="1" t="n">
        <v>0</v>
      </c>
      <c r="AN372" s="1" t="n">
        <v>46.149788</v>
      </c>
      <c r="AO372" s="1" t="n">
        <v>-21.401152</v>
      </c>
      <c r="AP372" s="1" t="n">
        <v>-19.594585</v>
      </c>
      <c r="AQ372" s="1"/>
    </row>
    <row r="373" customFormat="false" ht="13.8" hidden="false" customHeight="false" outlineLevel="0" collapsed="false">
      <c r="A373" s="1" t="n">
        <v>51.162079</v>
      </c>
      <c r="B373" s="1" t="n">
        <v>-38.436783</v>
      </c>
      <c r="C373" s="1" t="n">
        <v>-14.674027</v>
      </c>
      <c r="D373" s="1" t="n">
        <v>53.373028</v>
      </c>
      <c r="E373" s="1" t="n">
        <v>24.245518</v>
      </c>
      <c r="F373" s="1" t="n">
        <v>-14.142237</v>
      </c>
      <c r="G373" s="1" t="n">
        <v>14.211478</v>
      </c>
      <c r="H373" s="1" t="n">
        <v>1.468429</v>
      </c>
      <c r="I373" s="1" t="n">
        <v>-12.15722</v>
      </c>
      <c r="J373" s="1" t="n">
        <v>13.886294</v>
      </c>
      <c r="K373" s="1" t="n">
        <v>0</v>
      </c>
      <c r="L373" s="1" t="n">
        <v>0</v>
      </c>
      <c r="M373" s="1" t="n">
        <v>41.84602</v>
      </c>
      <c r="N373" s="1" t="n">
        <v>-47.247402</v>
      </c>
      <c r="O373" s="1" t="n">
        <v>-53.685188</v>
      </c>
      <c r="P373" s="1" t="n">
        <v>41.481598</v>
      </c>
      <c r="Q373" s="1" t="n">
        <v>3.14543</v>
      </c>
      <c r="R373" s="1" t="n">
        <v>-2.086546</v>
      </c>
      <c r="S373" s="1" t="n">
        <v>-10.739973</v>
      </c>
      <c r="T373" s="1" t="n">
        <v>2.048803</v>
      </c>
      <c r="U373" s="1" t="n">
        <v>-14.296077</v>
      </c>
      <c r="V373" s="1" t="n">
        <v>-10.403619</v>
      </c>
      <c r="W373" s="1" t="n">
        <v>0</v>
      </c>
      <c r="X373" s="1" t="n">
        <v>0</v>
      </c>
      <c r="Y373" s="1" t="n">
        <v>34.732037</v>
      </c>
      <c r="Z373" s="1" t="n">
        <v>125.206177</v>
      </c>
      <c r="AA373" s="1" t="n">
        <v>-89.669136</v>
      </c>
      <c r="AB373" s="1" t="n">
        <v>68.75174</v>
      </c>
      <c r="AC373" s="1" t="n">
        <v>0</v>
      </c>
      <c r="AD373" s="1" t="n">
        <v>0</v>
      </c>
      <c r="AE373" s="1" t="n">
        <v>-48.194798</v>
      </c>
      <c r="AF373" s="1" t="n">
        <v>33.495731</v>
      </c>
      <c r="AG373" s="1" t="n">
        <v>39.157867</v>
      </c>
      <c r="AH373" s="1" t="n">
        <v>-10.805821</v>
      </c>
      <c r="AI373" s="1" t="n">
        <v>62.983509</v>
      </c>
      <c r="AJ373" s="1" t="n">
        <v>4.602167</v>
      </c>
      <c r="AK373" s="1" t="n">
        <v>83.967842</v>
      </c>
      <c r="AL373" s="1" t="n">
        <v>0</v>
      </c>
      <c r="AM373" s="1" t="n">
        <v>0</v>
      </c>
      <c r="AN373" s="1" t="n">
        <v>46.235668</v>
      </c>
      <c r="AO373" s="1" t="n">
        <v>-21.33947</v>
      </c>
      <c r="AP373" s="1" t="n">
        <v>-19.632061</v>
      </c>
      <c r="AQ373" s="1"/>
    </row>
    <row r="374" customFormat="false" ht="13.8" hidden="false" customHeight="false" outlineLevel="0" collapsed="false">
      <c r="A374" s="1" t="n">
        <v>50.963211</v>
      </c>
      <c r="B374" s="1" t="n">
        <v>-38.472687</v>
      </c>
      <c r="C374" s="1" t="n">
        <v>-14.848907</v>
      </c>
      <c r="D374" s="1" t="n">
        <v>53.03405</v>
      </c>
      <c r="E374" s="1" t="n">
        <v>24.206961</v>
      </c>
      <c r="F374" s="1" t="n">
        <v>-14.367943</v>
      </c>
      <c r="G374" s="1" t="n">
        <v>13.85845</v>
      </c>
      <c r="H374" s="1" t="n">
        <v>1.467485</v>
      </c>
      <c r="I374" s="1" t="n">
        <v>-12.152548</v>
      </c>
      <c r="J374" s="1" t="n">
        <v>13.541902</v>
      </c>
      <c r="K374" s="1" t="n">
        <v>0</v>
      </c>
      <c r="L374" s="1" t="n">
        <v>0</v>
      </c>
      <c r="M374" s="1" t="n">
        <v>42.166306</v>
      </c>
      <c r="N374" s="1" t="n">
        <v>-47.372139</v>
      </c>
      <c r="O374" s="1" t="n">
        <v>-53.461212</v>
      </c>
      <c r="P374" s="1" t="n">
        <v>41.855877</v>
      </c>
      <c r="Q374" s="1" t="n">
        <v>3.261476</v>
      </c>
      <c r="R374" s="1" t="n">
        <v>-2.027271</v>
      </c>
      <c r="S374" s="1" t="n">
        <v>-10.472437</v>
      </c>
      <c r="T374" s="1" t="n">
        <v>2.147512</v>
      </c>
      <c r="U374" s="1" t="n">
        <v>-14.760677</v>
      </c>
      <c r="V374" s="1" t="n">
        <v>-10.123124</v>
      </c>
      <c r="W374" s="1" t="n">
        <v>0</v>
      </c>
      <c r="X374" s="1" t="n">
        <v>0</v>
      </c>
      <c r="Y374" s="1" t="n">
        <v>34.496872</v>
      </c>
      <c r="Z374" s="1" t="n">
        <v>124.892807</v>
      </c>
      <c r="AA374" s="1" t="n">
        <v>-89.496201</v>
      </c>
      <c r="AB374" s="1" t="n">
        <v>68.882561</v>
      </c>
      <c r="AC374" s="1" t="n">
        <v>0</v>
      </c>
      <c r="AD374" s="1" t="n">
        <v>0</v>
      </c>
      <c r="AE374" s="1" t="n">
        <v>-48.310863</v>
      </c>
      <c r="AF374" s="1" t="n">
        <v>33.453514</v>
      </c>
      <c r="AG374" s="1" t="n">
        <v>39.031128</v>
      </c>
      <c r="AH374" s="1" t="n">
        <v>-10.67658</v>
      </c>
      <c r="AI374" s="1" t="n">
        <v>63.233612</v>
      </c>
      <c r="AJ374" s="1" t="n">
        <v>4.497299</v>
      </c>
      <c r="AK374" s="1" t="n">
        <v>84.099136</v>
      </c>
      <c r="AL374" s="1" t="n">
        <v>0</v>
      </c>
      <c r="AM374" s="1" t="n">
        <v>0</v>
      </c>
      <c r="AN374" s="1" t="n">
        <v>46.325298</v>
      </c>
      <c r="AO374" s="1" t="n">
        <v>-21.281387</v>
      </c>
      <c r="AP374" s="1" t="n">
        <v>-19.666416</v>
      </c>
      <c r="AQ374" s="1"/>
    </row>
    <row r="375" customFormat="false" ht="13.8" hidden="false" customHeight="false" outlineLevel="0" collapsed="false">
      <c r="A375" s="1" t="n">
        <v>50.764702</v>
      </c>
      <c r="B375" s="1" t="n">
        <v>-38.509789</v>
      </c>
      <c r="C375" s="1" t="n">
        <v>-15.030375</v>
      </c>
      <c r="D375" s="1" t="n">
        <v>52.719166</v>
      </c>
      <c r="E375" s="1" t="n">
        <v>24.167862</v>
      </c>
      <c r="F375" s="1" t="n">
        <v>-14.590966</v>
      </c>
      <c r="G375" s="1" t="n">
        <v>13.527732</v>
      </c>
      <c r="H375" s="1" t="n">
        <v>1.466023</v>
      </c>
      <c r="I375" s="1" t="n">
        <v>-12.145314</v>
      </c>
      <c r="J375" s="1" t="n">
        <v>13.219386</v>
      </c>
      <c r="K375" s="1" t="n">
        <v>0</v>
      </c>
      <c r="L375" s="1" t="n">
        <v>0</v>
      </c>
      <c r="M375" s="1" t="n">
        <v>42.478542</v>
      </c>
      <c r="N375" s="1" t="n">
        <v>-47.48481</v>
      </c>
      <c r="O375" s="1" t="n">
        <v>-53.236835</v>
      </c>
      <c r="P375" s="1" t="n">
        <v>42.20216</v>
      </c>
      <c r="Q375" s="1" t="n">
        <v>3.377609</v>
      </c>
      <c r="R375" s="1" t="n">
        <v>-1.981109</v>
      </c>
      <c r="S375" s="1" t="n">
        <v>-10.217937</v>
      </c>
      <c r="T375" s="1" t="n">
        <v>2.242298</v>
      </c>
      <c r="U375" s="1" t="n">
        <v>-15.204914</v>
      </c>
      <c r="V375" s="1" t="n">
        <v>-9.856609</v>
      </c>
      <c r="W375" s="1" t="n">
        <v>0</v>
      </c>
      <c r="X375" s="1" t="n">
        <v>0</v>
      </c>
      <c r="Y375" s="1" t="n">
        <v>34.265373</v>
      </c>
      <c r="Z375" s="1" t="n">
        <v>124.599289</v>
      </c>
      <c r="AA375" s="1" t="n">
        <v>-89.337479</v>
      </c>
      <c r="AB375" s="1" t="n">
        <v>69.007729</v>
      </c>
      <c r="AC375" s="1" t="n">
        <v>0</v>
      </c>
      <c r="AD375" s="1" t="n">
        <v>0</v>
      </c>
      <c r="AE375" s="1" t="n">
        <v>-48.426594</v>
      </c>
      <c r="AF375" s="1" t="n">
        <v>33.410862</v>
      </c>
      <c r="AG375" s="1" t="n">
        <v>38.90115</v>
      </c>
      <c r="AH375" s="1" t="n">
        <v>-10.55178</v>
      </c>
      <c r="AI375" s="1" t="n">
        <v>63.479458</v>
      </c>
      <c r="AJ375" s="1" t="n">
        <v>4.391924</v>
      </c>
      <c r="AK375" s="1" t="n">
        <v>84.226936</v>
      </c>
      <c r="AL375" s="1" t="n">
        <v>0</v>
      </c>
      <c r="AM375" s="1" t="n">
        <v>0</v>
      </c>
      <c r="AN375" s="1" t="n">
        <v>46.418591</v>
      </c>
      <c r="AO375" s="1" t="n">
        <v>-21.226944</v>
      </c>
      <c r="AP375" s="1" t="n">
        <v>-19.696533</v>
      </c>
      <c r="AQ375" s="1"/>
    </row>
    <row r="376" customFormat="false" ht="13.8" hidden="false" customHeight="false" outlineLevel="0" collapsed="false">
      <c r="A376" s="1" t="n">
        <v>50.567192</v>
      </c>
      <c r="B376" s="1" t="n">
        <v>-38.548325</v>
      </c>
      <c r="C376" s="1" t="n">
        <v>-15.217978</v>
      </c>
      <c r="D376" s="1" t="n">
        <v>52.429367</v>
      </c>
      <c r="E376" s="1" t="n">
        <v>24.128605</v>
      </c>
      <c r="F376" s="1" t="n">
        <v>-14.810246</v>
      </c>
      <c r="G376" s="1" t="n">
        <v>13.22009</v>
      </c>
      <c r="H376" s="1" t="n">
        <v>1.464104</v>
      </c>
      <c r="I376" s="1" t="n">
        <v>-12.135819</v>
      </c>
      <c r="J376" s="1" t="n">
        <v>12.919474</v>
      </c>
      <c r="K376" s="1" t="n">
        <v>0</v>
      </c>
      <c r="L376" s="1" t="n">
        <v>0</v>
      </c>
      <c r="M376" s="1" t="n">
        <v>42.781757</v>
      </c>
      <c r="N376" s="1" t="n">
        <v>-47.585491</v>
      </c>
      <c r="O376" s="1" t="n">
        <v>-53.012989</v>
      </c>
      <c r="P376" s="1" t="n">
        <v>42.520454</v>
      </c>
      <c r="Q376" s="1" t="n">
        <v>3.492994</v>
      </c>
      <c r="R376" s="1" t="n">
        <v>-1.946944</v>
      </c>
      <c r="S376" s="1" t="n">
        <v>-9.97722</v>
      </c>
      <c r="T376" s="1" t="n">
        <v>2.332901</v>
      </c>
      <c r="U376" s="1" t="n">
        <v>-15.627767</v>
      </c>
      <c r="V376" s="1" t="n">
        <v>-9.604819</v>
      </c>
      <c r="W376" s="1" t="n">
        <v>0</v>
      </c>
      <c r="X376" s="1" t="n">
        <v>0</v>
      </c>
      <c r="Y376" s="1" t="n">
        <v>34.038128</v>
      </c>
      <c r="Z376" s="1" t="n">
        <v>124.325974</v>
      </c>
      <c r="AA376" s="1" t="n">
        <v>-89.192764</v>
      </c>
      <c r="AB376" s="1" t="n">
        <v>69.127014</v>
      </c>
      <c r="AC376" s="1" t="n">
        <v>0</v>
      </c>
      <c r="AD376" s="1" t="n">
        <v>0</v>
      </c>
      <c r="AE376" s="1" t="n">
        <v>-48.541653</v>
      </c>
      <c r="AF376" s="1" t="n">
        <v>33.367836</v>
      </c>
      <c r="AG376" s="1" t="n">
        <v>38.768188</v>
      </c>
      <c r="AH376" s="1" t="n">
        <v>-10.431777</v>
      </c>
      <c r="AI376" s="1" t="n">
        <v>63.720051</v>
      </c>
      <c r="AJ376" s="1" t="n">
        <v>4.2865</v>
      </c>
      <c r="AK376" s="1" t="n">
        <v>84.350815</v>
      </c>
      <c r="AL376" s="1" t="n">
        <v>0</v>
      </c>
      <c r="AM376" s="1" t="n">
        <v>0</v>
      </c>
      <c r="AN376" s="1" t="n">
        <v>46.515362</v>
      </c>
      <c r="AO376" s="1" t="n">
        <v>-21.176311</v>
      </c>
      <c r="AP376" s="1" t="n">
        <v>-19.721254</v>
      </c>
      <c r="AQ376" s="1"/>
    </row>
    <row r="377" customFormat="false" ht="13.8" hidden="false" customHeight="false" outlineLevel="0" collapsed="false">
      <c r="A377" s="1" t="n">
        <v>50.371281</v>
      </c>
      <c r="B377" s="1" t="n">
        <v>-38.588455</v>
      </c>
      <c r="C377" s="1" t="n">
        <v>-15.411386</v>
      </c>
      <c r="D377" s="1" t="n">
        <v>52.165527</v>
      </c>
      <c r="E377" s="1" t="n">
        <v>24.089338</v>
      </c>
      <c r="F377" s="1" t="n">
        <v>-15.024664</v>
      </c>
      <c r="G377" s="1" t="n">
        <v>12.936137</v>
      </c>
      <c r="H377" s="1" t="n">
        <v>1.461764</v>
      </c>
      <c r="I377" s="1" t="n">
        <v>-12.124237</v>
      </c>
      <c r="J377" s="1" t="n">
        <v>12.642756</v>
      </c>
      <c r="K377" s="1" t="n">
        <v>0</v>
      </c>
      <c r="L377" s="1" t="n">
        <v>0</v>
      </c>
      <c r="M377" s="1" t="n">
        <v>43.074886</v>
      </c>
      <c r="N377" s="1" t="n">
        <v>-47.674366</v>
      </c>
      <c r="O377" s="1" t="n">
        <v>-52.790806</v>
      </c>
      <c r="P377" s="1" t="n">
        <v>42.810902</v>
      </c>
      <c r="Q377" s="1" t="n">
        <v>3.606765</v>
      </c>
      <c r="R377" s="1" t="n">
        <v>-1.92365</v>
      </c>
      <c r="S377" s="1" t="n">
        <v>-9.750949</v>
      </c>
      <c r="T377" s="1" t="n">
        <v>2.419071</v>
      </c>
      <c r="U377" s="1" t="n">
        <v>-16.028286</v>
      </c>
      <c r="V377" s="1" t="n">
        <v>-9.368399</v>
      </c>
      <c r="W377" s="1" t="n">
        <v>0</v>
      </c>
      <c r="X377" s="1" t="n">
        <v>0</v>
      </c>
      <c r="Y377" s="1" t="n">
        <v>33.815651</v>
      </c>
      <c r="Z377" s="1" t="n">
        <v>124.073059</v>
      </c>
      <c r="AA377" s="1" t="n">
        <v>-89.061691</v>
      </c>
      <c r="AB377" s="1" t="n">
        <v>69.240143</v>
      </c>
      <c r="AC377" s="1" t="n">
        <v>0</v>
      </c>
      <c r="AD377" s="1" t="n">
        <v>0</v>
      </c>
      <c r="AE377" s="1" t="n">
        <v>-48.655457</v>
      </c>
      <c r="AF377" s="1" t="n">
        <v>33.324406</v>
      </c>
      <c r="AG377" s="1" t="n">
        <v>38.632782</v>
      </c>
      <c r="AH377" s="1" t="n">
        <v>-10.31684</v>
      </c>
      <c r="AI377" s="1" t="n">
        <v>63.95446</v>
      </c>
      <c r="AJ377" s="1" t="n">
        <v>4.181606</v>
      </c>
      <c r="AK377" s="1" t="n">
        <v>84.470375</v>
      </c>
      <c r="AL377" s="1" t="n">
        <v>0</v>
      </c>
      <c r="AM377" s="1" t="n">
        <v>0</v>
      </c>
      <c r="AN377" s="1" t="n">
        <v>46.615452</v>
      </c>
      <c r="AO377" s="1" t="n">
        <v>-21.12952</v>
      </c>
      <c r="AP377" s="1" t="n">
        <v>-19.739519</v>
      </c>
      <c r="AQ377" s="1"/>
    </row>
    <row r="378" customFormat="false" ht="13.8" hidden="false" customHeight="false" outlineLevel="0" collapsed="false">
      <c r="A378" s="1" t="n">
        <v>50.177689</v>
      </c>
      <c r="B378" s="1" t="n">
        <v>-38.630455</v>
      </c>
      <c r="C378" s="1" t="n">
        <v>-15.609982</v>
      </c>
      <c r="D378" s="1" t="n">
        <v>51.928398</v>
      </c>
      <c r="E378" s="1" t="n">
        <v>24.050388</v>
      </c>
      <c r="F378" s="1" t="n">
        <v>-15.233075</v>
      </c>
      <c r="G378" s="1" t="n">
        <v>12.676465</v>
      </c>
      <c r="H378" s="1" t="n">
        <v>1.459102</v>
      </c>
      <c r="I378" s="1" t="n">
        <v>-12.111066</v>
      </c>
      <c r="J378" s="1" t="n">
        <v>12.389786</v>
      </c>
      <c r="K378" s="1" t="n">
        <v>0</v>
      </c>
      <c r="L378" s="1" t="n">
        <v>0</v>
      </c>
      <c r="M378" s="1" t="n">
        <v>43.356899</v>
      </c>
      <c r="N378" s="1" t="n">
        <v>-47.751541</v>
      </c>
      <c r="O378" s="1" t="n">
        <v>-52.571358</v>
      </c>
      <c r="P378" s="1" t="n">
        <v>43.073696</v>
      </c>
      <c r="Q378" s="1" t="n">
        <v>3.718121</v>
      </c>
      <c r="R378" s="1" t="n">
        <v>-1.910116</v>
      </c>
      <c r="S378" s="1" t="n">
        <v>-9.539707</v>
      </c>
      <c r="T378" s="1" t="n">
        <v>2.50061</v>
      </c>
      <c r="U378" s="1" t="n">
        <v>-16.405767</v>
      </c>
      <c r="V378" s="1" t="n">
        <v>-9.147896</v>
      </c>
      <c r="W378" s="1" t="n">
        <v>0</v>
      </c>
      <c r="X378" s="1" t="n">
        <v>0</v>
      </c>
      <c r="Y378" s="1" t="n">
        <v>33.598454</v>
      </c>
      <c r="Z378" s="1" t="n">
        <v>123.840729</v>
      </c>
      <c r="AA378" s="1" t="n">
        <v>-88.943871</v>
      </c>
      <c r="AB378" s="1" t="n">
        <v>69.346992</v>
      </c>
      <c r="AC378" s="1" t="n">
        <v>0</v>
      </c>
      <c r="AD378" s="1" t="n">
        <v>0</v>
      </c>
      <c r="AE378" s="1" t="n">
        <v>-48.767727</v>
      </c>
      <c r="AF378" s="1" t="n">
        <v>33.280602</v>
      </c>
      <c r="AG378" s="1" t="n">
        <v>38.495281</v>
      </c>
      <c r="AH378" s="1" t="n">
        <v>-10.207242</v>
      </c>
      <c r="AI378" s="1" t="n">
        <v>64.181801</v>
      </c>
      <c r="AJ378" s="1" t="n">
        <v>4.077736</v>
      </c>
      <c r="AK378" s="1" t="n">
        <v>84.585281</v>
      </c>
      <c r="AL378" s="1" t="n">
        <v>0</v>
      </c>
      <c r="AM378" s="1" t="n">
        <v>0</v>
      </c>
      <c r="AN378" s="1" t="n">
        <v>46.718678</v>
      </c>
      <c r="AO378" s="1" t="n">
        <v>-21.086618</v>
      </c>
      <c r="AP378" s="1" t="n">
        <v>-19.75046</v>
      </c>
      <c r="AQ378" s="1"/>
    </row>
    <row r="379" customFormat="false" ht="13.8" hidden="false" customHeight="false" outlineLevel="0" collapsed="false">
      <c r="A379" s="1" t="n">
        <v>49.986984</v>
      </c>
      <c r="B379" s="1" t="n">
        <v>-38.674553</v>
      </c>
      <c r="C379" s="1" t="n">
        <v>-15.813169</v>
      </c>
      <c r="D379" s="1" t="n">
        <v>51.718437</v>
      </c>
      <c r="E379" s="1" t="n">
        <v>24.012154</v>
      </c>
      <c r="F379" s="1" t="n">
        <v>-15.434503</v>
      </c>
      <c r="G379" s="1" t="n">
        <v>12.441428</v>
      </c>
      <c r="H379" s="1" t="n">
        <v>1.456191</v>
      </c>
      <c r="I379" s="1" t="n">
        <v>-12.096659</v>
      </c>
      <c r="J379" s="1" t="n">
        <v>12.160896</v>
      </c>
      <c r="K379" s="1" t="n">
        <v>0</v>
      </c>
      <c r="L379" s="1" t="n">
        <v>0</v>
      </c>
      <c r="M379" s="1" t="n">
        <v>43.626968</v>
      </c>
      <c r="N379" s="1" t="n">
        <v>-47.817276</v>
      </c>
      <c r="O379" s="1" t="n">
        <v>-52.355675</v>
      </c>
      <c r="P379" s="1" t="n">
        <v>43.309193</v>
      </c>
      <c r="Q379" s="1" t="n">
        <v>3.82625</v>
      </c>
      <c r="R379" s="1" t="n">
        <v>-1.905312</v>
      </c>
      <c r="S379" s="1" t="n">
        <v>-9.344002</v>
      </c>
      <c r="T379" s="1" t="n">
        <v>2.577301</v>
      </c>
      <c r="U379" s="1" t="n">
        <v>-16.759451</v>
      </c>
      <c r="V379" s="1" t="n">
        <v>-8.943774</v>
      </c>
      <c r="W379" s="1" t="n">
        <v>0</v>
      </c>
      <c r="X379" s="1" t="n">
        <v>0</v>
      </c>
      <c r="Y379" s="1" t="n">
        <v>33.387043</v>
      </c>
      <c r="Z379" s="1" t="n">
        <v>123.629005</v>
      </c>
      <c r="AA379" s="1" t="n">
        <v>-88.838844</v>
      </c>
      <c r="AB379" s="1" t="n">
        <v>69.447426</v>
      </c>
      <c r="AC379" s="1" t="n">
        <v>0</v>
      </c>
      <c r="AD379" s="1" t="n">
        <v>0</v>
      </c>
      <c r="AE379" s="1" t="n">
        <v>-48.877926</v>
      </c>
      <c r="AF379" s="1" t="n">
        <v>33.236565</v>
      </c>
      <c r="AG379" s="1" t="n">
        <v>38.356148</v>
      </c>
      <c r="AH379" s="1" t="n">
        <v>-10.103189</v>
      </c>
      <c r="AI379" s="1" t="n">
        <v>64.401237</v>
      </c>
      <c r="AJ379" s="1" t="n">
        <v>3.975476</v>
      </c>
      <c r="AK379" s="1" t="n">
        <v>84.695221</v>
      </c>
      <c r="AL379" s="1" t="n">
        <v>0</v>
      </c>
      <c r="AM379" s="1" t="n">
        <v>0</v>
      </c>
      <c r="AN379" s="1" t="n">
        <v>46.824867</v>
      </c>
      <c r="AO379" s="1" t="n">
        <v>-21.047619</v>
      </c>
      <c r="AP379" s="1" t="n">
        <v>-19.753206</v>
      </c>
      <c r="AQ379" s="1"/>
    </row>
    <row r="380" customFormat="false" ht="13.8" hidden="false" customHeight="false" outlineLevel="0" collapsed="false">
      <c r="A380" s="1" t="n">
        <v>49.799816</v>
      </c>
      <c r="B380" s="1" t="n">
        <v>-38.720924</v>
      </c>
      <c r="C380" s="1" t="n">
        <v>-16.020443</v>
      </c>
      <c r="D380" s="1" t="n">
        <v>51.536095</v>
      </c>
      <c r="E380" s="1" t="n">
        <v>23.974812</v>
      </c>
      <c r="F380" s="1" t="n">
        <v>-15.627778</v>
      </c>
      <c r="G380" s="1" t="n">
        <v>12.231339</v>
      </c>
      <c r="H380" s="1" t="n">
        <v>1.453134</v>
      </c>
      <c r="I380" s="1" t="n">
        <v>-12.081526</v>
      </c>
      <c r="J380" s="1" t="n">
        <v>11.956373</v>
      </c>
      <c r="K380" s="1" t="n">
        <v>0</v>
      </c>
      <c r="L380" s="1" t="n">
        <v>0</v>
      </c>
      <c r="M380" s="1" t="n">
        <v>43.884136</v>
      </c>
      <c r="N380" s="1" t="n">
        <v>-47.871876</v>
      </c>
      <c r="O380" s="1" t="n">
        <v>-52.144726</v>
      </c>
      <c r="P380" s="1" t="n">
        <v>43.517769</v>
      </c>
      <c r="Q380" s="1" t="n">
        <v>3.930514</v>
      </c>
      <c r="R380" s="1" t="n">
        <v>-1.908183</v>
      </c>
      <c r="S380" s="1" t="n">
        <v>-9.164254</v>
      </c>
      <c r="T380" s="1" t="n">
        <v>2.648999</v>
      </c>
      <c r="U380" s="1" t="n">
        <v>-17.088894</v>
      </c>
      <c r="V380" s="1" t="n">
        <v>-8.756397</v>
      </c>
      <c r="W380" s="1" t="n">
        <v>0</v>
      </c>
      <c r="X380" s="1" t="n">
        <v>0</v>
      </c>
      <c r="Y380" s="1" t="n">
        <v>33.181854</v>
      </c>
      <c r="Z380" s="1" t="n">
        <v>123.437828</v>
      </c>
      <c r="AA380" s="1" t="n">
        <v>-88.746078</v>
      </c>
      <c r="AB380" s="1" t="n">
        <v>69.541382</v>
      </c>
      <c r="AC380" s="1" t="n">
        <v>0</v>
      </c>
      <c r="AD380" s="1" t="n">
        <v>0</v>
      </c>
      <c r="AE380" s="1" t="n">
        <v>-48.985783</v>
      </c>
      <c r="AF380" s="1" t="n">
        <v>33.192287</v>
      </c>
      <c r="AG380" s="1" t="n">
        <v>38.215965</v>
      </c>
      <c r="AH380" s="1" t="n">
        <v>-10.004869</v>
      </c>
      <c r="AI380" s="1" t="n">
        <v>64.612007</v>
      </c>
      <c r="AJ380" s="1" t="n">
        <v>3.875486</v>
      </c>
      <c r="AK380" s="1" t="n">
        <v>84.79998</v>
      </c>
      <c r="AL380" s="1" t="n">
        <v>0</v>
      </c>
      <c r="AM380" s="1" t="n">
        <v>0</v>
      </c>
      <c r="AN380" s="1" t="n">
        <v>46.9338</v>
      </c>
      <c r="AO380" s="1" t="n">
        <v>-21.012419</v>
      </c>
      <c r="AP380" s="1" t="n">
        <v>-19.747181</v>
      </c>
      <c r="AQ380" s="1"/>
    </row>
    <row r="381" customFormat="false" ht="13.8" hidden="false" customHeight="false" outlineLevel="0" collapsed="false">
      <c r="A381" s="1" t="n">
        <v>49.616737</v>
      </c>
      <c r="B381" s="1" t="n">
        <v>-38.769867</v>
      </c>
      <c r="C381" s="1" t="n">
        <v>-16.231075</v>
      </c>
      <c r="D381" s="1" t="n">
        <v>51.381573</v>
      </c>
      <c r="E381" s="1" t="n">
        <v>23.938774</v>
      </c>
      <c r="F381" s="1" t="n">
        <v>-15.811787</v>
      </c>
      <c r="G381" s="1" t="n">
        <v>12.046379</v>
      </c>
      <c r="H381" s="1" t="n">
        <v>1.450055</v>
      </c>
      <c r="I381" s="1" t="n">
        <v>-12.066285</v>
      </c>
      <c r="J381" s="1" t="n">
        <v>11.776374</v>
      </c>
      <c r="K381" s="1" t="n">
        <v>0</v>
      </c>
      <c r="L381" s="1" t="n">
        <v>0</v>
      </c>
      <c r="M381" s="1" t="n">
        <v>44.127625</v>
      </c>
      <c r="N381" s="1" t="n">
        <v>-47.915619</v>
      </c>
      <c r="O381" s="1" t="n">
        <v>-51.939487</v>
      </c>
      <c r="P381" s="1" t="n">
        <v>43.699959</v>
      </c>
      <c r="Q381" s="1" t="n">
        <v>4.030242</v>
      </c>
      <c r="R381" s="1" t="n">
        <v>-1.917769</v>
      </c>
      <c r="S381" s="1" t="n">
        <v>-9.000782</v>
      </c>
      <c r="T381" s="1" t="n">
        <v>2.715551</v>
      </c>
      <c r="U381" s="1" t="n">
        <v>-17.393637</v>
      </c>
      <c r="V381" s="1" t="n">
        <v>-8.586023</v>
      </c>
      <c r="W381" s="1" t="n">
        <v>0</v>
      </c>
      <c r="X381" s="1" t="n">
        <v>0</v>
      </c>
      <c r="Y381" s="1" t="n">
        <v>32.983326</v>
      </c>
      <c r="Z381" s="1" t="n">
        <v>123.267143</v>
      </c>
      <c r="AA381" s="1" t="n">
        <v>-88.665009</v>
      </c>
      <c r="AB381" s="1" t="n">
        <v>69.628784</v>
      </c>
      <c r="AC381" s="1" t="n">
        <v>0</v>
      </c>
      <c r="AD381" s="1" t="n">
        <v>0</v>
      </c>
      <c r="AE381" s="1" t="n">
        <v>-49.090683</v>
      </c>
      <c r="AF381" s="1" t="n">
        <v>33.147881</v>
      </c>
      <c r="AG381" s="1" t="n">
        <v>38.074951</v>
      </c>
      <c r="AH381" s="1" t="n">
        <v>-9.912402</v>
      </c>
      <c r="AI381" s="1" t="n">
        <v>64.8134</v>
      </c>
      <c r="AJ381" s="1" t="n">
        <v>3.77833</v>
      </c>
      <c r="AK381" s="1" t="n">
        <v>84.899338</v>
      </c>
      <c r="AL381" s="1" t="n">
        <v>0</v>
      </c>
      <c r="AM381" s="1" t="n">
        <v>0</v>
      </c>
      <c r="AN381" s="1" t="n">
        <v>47.04525</v>
      </c>
      <c r="AO381" s="1" t="n">
        <v>-20.980927</v>
      </c>
      <c r="AP381" s="1" t="n">
        <v>-19.731915</v>
      </c>
      <c r="AQ381" s="1"/>
    </row>
    <row r="382" customFormat="false" ht="13.8" hidden="false" customHeight="false" outlineLevel="0" collapsed="false">
      <c r="A382" s="1" t="n">
        <v>49.438332</v>
      </c>
      <c r="B382" s="1" t="n">
        <v>-38.821552</v>
      </c>
      <c r="C382" s="1" t="n">
        <v>-16.444416</v>
      </c>
      <c r="D382" s="1" t="n">
        <v>51.254959</v>
      </c>
      <c r="E382" s="1" t="n">
        <v>23.904291</v>
      </c>
      <c r="F382" s="1" t="n">
        <v>-15.985554</v>
      </c>
      <c r="G382" s="1" t="n">
        <v>11.886591</v>
      </c>
      <c r="H382" s="1" t="n">
        <v>1.447057</v>
      </c>
      <c r="I382" s="1" t="n">
        <v>-12.051438</v>
      </c>
      <c r="J382" s="1" t="n">
        <v>11.620922</v>
      </c>
      <c r="K382" s="1" t="n">
        <v>0</v>
      </c>
      <c r="L382" s="1" t="n">
        <v>0</v>
      </c>
      <c r="M382" s="1" t="n">
        <v>44.35672</v>
      </c>
      <c r="N382" s="1" t="n">
        <v>-47.948902</v>
      </c>
      <c r="O382" s="1" t="n">
        <v>-51.74091</v>
      </c>
      <c r="P382" s="1" t="n">
        <v>43.856365</v>
      </c>
      <c r="Q382" s="1" t="n">
        <v>4.12483</v>
      </c>
      <c r="R382" s="1" t="n">
        <v>-1.933149</v>
      </c>
      <c r="S382" s="1" t="n">
        <v>-8.853833</v>
      </c>
      <c r="T382" s="1" t="n">
        <v>2.776849</v>
      </c>
      <c r="U382" s="1" t="n">
        <v>-17.673403</v>
      </c>
      <c r="V382" s="1" t="n">
        <v>-8.432833</v>
      </c>
      <c r="W382" s="1" t="n">
        <v>0</v>
      </c>
      <c r="X382" s="1" t="n">
        <v>0</v>
      </c>
      <c r="Y382" s="1" t="n">
        <v>32.791862</v>
      </c>
      <c r="Z382" s="1" t="n">
        <v>123.116631</v>
      </c>
      <c r="AA382" s="1" t="n">
        <v>-88.595024</v>
      </c>
      <c r="AB382" s="1" t="n">
        <v>69.709663</v>
      </c>
      <c r="AC382" s="1" t="n">
        <v>0</v>
      </c>
      <c r="AD382" s="1" t="n">
        <v>0</v>
      </c>
      <c r="AE382" s="1" t="n">
        <v>-49.192459</v>
      </c>
      <c r="AF382" s="1" t="n">
        <v>33.103512</v>
      </c>
      <c r="AG382" s="1" t="n">
        <v>37.933609</v>
      </c>
      <c r="AH382" s="1" t="n">
        <v>-9.825893</v>
      </c>
      <c r="AI382" s="1" t="n">
        <v>65.004868</v>
      </c>
      <c r="AJ382" s="1" t="n">
        <v>3.68467</v>
      </c>
      <c r="AK382" s="1" t="n">
        <v>84.993179</v>
      </c>
      <c r="AL382" s="1" t="n">
        <v>0</v>
      </c>
      <c r="AM382" s="1" t="n">
        <v>0</v>
      </c>
      <c r="AN382" s="1" t="n">
        <v>47.158997</v>
      </c>
      <c r="AO382" s="1" t="n">
        <v>-20.952946</v>
      </c>
      <c r="AP382" s="1" t="n">
        <v>-19.707106</v>
      </c>
      <c r="AQ382" s="1"/>
    </row>
    <row r="383" customFormat="false" ht="13.8" hidden="false" customHeight="false" outlineLevel="0" collapsed="false">
      <c r="A383" s="1" t="n">
        <v>49.265095</v>
      </c>
      <c r="B383" s="1" t="n">
        <v>-38.876179</v>
      </c>
      <c r="C383" s="1" t="n">
        <v>-16.659779</v>
      </c>
      <c r="D383" s="1" t="n">
        <v>51.156136</v>
      </c>
      <c r="E383" s="1" t="n">
        <v>23.871675</v>
      </c>
      <c r="F383" s="1" t="n">
        <v>-16.147911</v>
      </c>
      <c r="G383" s="1" t="n">
        <v>11.751919</v>
      </c>
      <c r="H383" s="1" t="n">
        <v>1.444299</v>
      </c>
      <c r="I383" s="1" t="n">
        <v>-12.037784</v>
      </c>
      <c r="J383" s="1" t="n">
        <v>11.489935</v>
      </c>
      <c r="K383" s="1" t="n">
        <v>0</v>
      </c>
      <c r="L383" s="1" t="n">
        <v>0</v>
      </c>
      <c r="M383" s="1" t="n">
        <v>44.570812</v>
      </c>
      <c r="N383" s="1" t="n">
        <v>-47.972157</v>
      </c>
      <c r="O383" s="1" t="n">
        <v>-51.54985</v>
      </c>
      <c r="P383" s="1" t="n">
        <v>43.98772</v>
      </c>
      <c r="Q383" s="1" t="n">
        <v>4.213762</v>
      </c>
      <c r="R383" s="1" t="n">
        <v>-1.953457</v>
      </c>
      <c r="S383" s="1" t="n">
        <v>-8.723548</v>
      </c>
      <c r="T383" s="1" t="n">
        <v>2.832808</v>
      </c>
      <c r="U383" s="1" t="n">
        <v>-17.928024</v>
      </c>
      <c r="V383" s="1" t="n">
        <v>-8.296903</v>
      </c>
      <c r="W383" s="1" t="n">
        <v>0</v>
      </c>
      <c r="X383" s="1" t="n">
        <v>0</v>
      </c>
      <c r="Y383" s="1" t="n">
        <v>32.607811</v>
      </c>
      <c r="Z383" s="1" t="n">
        <v>122.985985</v>
      </c>
      <c r="AA383" s="1" t="n">
        <v>-88.535484</v>
      </c>
      <c r="AB383" s="1" t="n">
        <v>69.784058</v>
      </c>
      <c r="AC383" s="1" t="n">
        <v>0</v>
      </c>
      <c r="AD383" s="1" t="n">
        <v>0</v>
      </c>
      <c r="AE383" s="1" t="n">
        <v>-49.290558</v>
      </c>
      <c r="AF383" s="1" t="n">
        <v>33.059326</v>
      </c>
      <c r="AG383" s="1" t="n">
        <v>37.792419</v>
      </c>
      <c r="AH383" s="1" t="n">
        <v>-9.745354</v>
      </c>
      <c r="AI383" s="1" t="n">
        <v>65.185883</v>
      </c>
      <c r="AJ383" s="1" t="n">
        <v>3.595095</v>
      </c>
      <c r="AK383" s="1" t="n">
        <v>85.08139</v>
      </c>
      <c r="AL383" s="1" t="n">
        <v>0</v>
      </c>
      <c r="AM383" s="1" t="n">
        <v>0</v>
      </c>
      <c r="AN383" s="1" t="n">
        <v>47.274788</v>
      </c>
      <c r="AO383" s="1" t="n">
        <v>-20.928267</v>
      </c>
      <c r="AP383" s="1" t="n">
        <v>-19.672781</v>
      </c>
      <c r="AQ383" s="1"/>
    </row>
    <row r="384" customFormat="false" ht="13.8" hidden="false" customHeight="false" outlineLevel="0" collapsed="false">
      <c r="A384" s="1" t="n">
        <v>49.097542</v>
      </c>
      <c r="B384" s="1" t="n">
        <v>-38.933975</v>
      </c>
      <c r="C384" s="1" t="n">
        <v>-16.876392</v>
      </c>
      <c r="D384" s="1" t="n">
        <v>51.084877</v>
      </c>
      <c r="E384" s="1" t="n">
        <v>23.841209</v>
      </c>
      <c r="F384" s="1" t="n">
        <v>-16.297928</v>
      </c>
      <c r="G384" s="1" t="n">
        <v>11.642163</v>
      </c>
      <c r="H384" s="1" t="n">
        <v>1.441908</v>
      </c>
      <c r="I384" s="1" t="n">
        <v>-12.025945</v>
      </c>
      <c r="J384" s="1" t="n">
        <v>11.383202</v>
      </c>
      <c r="K384" s="1" t="n">
        <v>0</v>
      </c>
      <c r="L384" s="1" t="n">
        <v>0</v>
      </c>
      <c r="M384" s="1" t="n">
        <v>44.769363</v>
      </c>
      <c r="N384" s="1" t="n">
        <v>-47.98579</v>
      </c>
      <c r="O384" s="1" t="n">
        <v>-51.367172</v>
      </c>
      <c r="P384" s="1" t="n">
        <v>44.09483</v>
      </c>
      <c r="Q384" s="1" t="n">
        <v>4.296579</v>
      </c>
      <c r="R384" s="1" t="n">
        <v>-1.977857</v>
      </c>
      <c r="S384" s="1" t="n">
        <v>-8.609947</v>
      </c>
      <c r="T384" s="1" t="n">
        <v>2.883373</v>
      </c>
      <c r="U384" s="1" t="n">
        <v>-18.157469</v>
      </c>
      <c r="V384" s="1" t="n">
        <v>-8.178189</v>
      </c>
      <c r="W384" s="1" t="n">
        <v>0</v>
      </c>
      <c r="X384" s="1" t="n">
        <v>0</v>
      </c>
      <c r="Y384" s="1" t="n">
        <v>32.431473</v>
      </c>
      <c r="Z384" s="1" t="n">
        <v>122.874802</v>
      </c>
      <c r="AA384" s="1" t="n">
        <v>-88.485771</v>
      </c>
      <c r="AB384" s="1" t="n">
        <v>69.852043</v>
      </c>
      <c r="AC384" s="1" t="n">
        <v>0</v>
      </c>
      <c r="AD384" s="1" t="n">
        <v>0</v>
      </c>
      <c r="AE384" s="1" t="n">
        <v>-49.38501</v>
      </c>
      <c r="AF384" s="1" t="n">
        <v>33.015388</v>
      </c>
      <c r="AG384" s="1" t="n">
        <v>37.651566</v>
      </c>
      <c r="AH384" s="1" t="n">
        <v>-9.670799</v>
      </c>
      <c r="AI384" s="1" t="n">
        <v>65.356033</v>
      </c>
      <c r="AJ384" s="1" t="n">
        <v>3.51014</v>
      </c>
      <c r="AK384" s="1" t="n">
        <v>85.163925</v>
      </c>
      <c r="AL384" s="1" t="n">
        <v>0</v>
      </c>
      <c r="AM384" s="1" t="n">
        <v>0</v>
      </c>
      <c r="AN384" s="1" t="n">
        <v>47.392376</v>
      </c>
      <c r="AO384" s="1" t="n">
        <v>-20.906742</v>
      </c>
      <c r="AP384" s="1" t="n">
        <v>-19.628929</v>
      </c>
      <c r="AQ384" s="1"/>
    </row>
    <row r="385" customFormat="false" ht="13.8" hidden="false" customHeight="false" outlineLevel="0" collapsed="false">
      <c r="A385" s="1" t="n">
        <v>48.936043</v>
      </c>
      <c r="B385" s="1" t="n">
        <v>-38.995033</v>
      </c>
      <c r="C385" s="1" t="n">
        <v>-17.093609</v>
      </c>
      <c r="D385" s="1" t="n">
        <v>51.040787</v>
      </c>
      <c r="E385" s="1" t="n">
        <v>23.813162</v>
      </c>
      <c r="F385" s="1" t="n">
        <v>-16.434525</v>
      </c>
      <c r="G385" s="1" t="n">
        <v>11.557057</v>
      </c>
      <c r="H385" s="1" t="n">
        <v>1.440052</v>
      </c>
      <c r="I385" s="1" t="n">
        <v>-12.01675</v>
      </c>
      <c r="J385" s="1" t="n">
        <v>11.30043</v>
      </c>
      <c r="K385" s="1" t="n">
        <v>0</v>
      </c>
      <c r="L385" s="1" t="n">
        <v>0</v>
      </c>
      <c r="M385" s="1" t="n">
        <v>44.951977</v>
      </c>
      <c r="N385" s="1" t="n">
        <v>-47.990402</v>
      </c>
      <c r="O385" s="1" t="n">
        <v>-51.193546</v>
      </c>
      <c r="P385" s="1" t="n">
        <v>44.178593</v>
      </c>
      <c r="Q385" s="1" t="n">
        <v>4.372955</v>
      </c>
      <c r="R385" s="1" t="n">
        <v>-2.005632</v>
      </c>
      <c r="S385" s="1" t="n">
        <v>-8.512985</v>
      </c>
      <c r="T385" s="1" t="n">
        <v>2.928528</v>
      </c>
      <c r="U385" s="1" t="n">
        <v>-18.361839</v>
      </c>
      <c r="V385" s="1" t="n">
        <v>-8.076582</v>
      </c>
      <c r="W385" s="1" t="n">
        <v>0</v>
      </c>
      <c r="X385" s="1" t="n">
        <v>0</v>
      </c>
      <c r="Y385" s="1" t="n">
        <v>32.263176</v>
      </c>
      <c r="Z385" s="1" t="n">
        <v>122.782539</v>
      </c>
      <c r="AA385" s="1" t="n">
        <v>-88.445206</v>
      </c>
      <c r="AB385" s="1" t="n">
        <v>69.913734</v>
      </c>
      <c r="AC385" s="1" t="n">
        <v>0</v>
      </c>
      <c r="AD385" s="1" t="n">
        <v>0</v>
      </c>
      <c r="AE385" s="1" t="n">
        <v>-49.475098</v>
      </c>
      <c r="AF385" s="1" t="n">
        <v>32.971912</v>
      </c>
      <c r="AG385" s="1" t="n">
        <v>37.511684</v>
      </c>
      <c r="AH385" s="1" t="n">
        <v>-9.602177</v>
      </c>
      <c r="AI385" s="1" t="n">
        <v>65.514961</v>
      </c>
      <c r="AJ385" s="1" t="n">
        <v>3.430369</v>
      </c>
      <c r="AK385" s="1" t="n">
        <v>85.240791</v>
      </c>
      <c r="AL385" s="1" t="n">
        <v>0</v>
      </c>
      <c r="AM385" s="1" t="n">
        <v>0</v>
      </c>
      <c r="AN385" s="1" t="n">
        <v>47.511421</v>
      </c>
      <c r="AO385" s="1" t="n">
        <v>-20.888151</v>
      </c>
      <c r="AP385" s="1" t="n">
        <v>-19.57588</v>
      </c>
      <c r="AQ385" s="1"/>
    </row>
    <row r="386" customFormat="false" ht="13.8" hidden="false" customHeight="false" outlineLevel="0" collapsed="false">
      <c r="A386" s="1" t="n">
        <v>48.781063</v>
      </c>
      <c r="B386" s="1" t="n">
        <v>-39.059536</v>
      </c>
      <c r="C386" s="1" t="n">
        <v>-17.31064</v>
      </c>
      <c r="D386" s="1" t="n">
        <v>51.023361</v>
      </c>
      <c r="E386" s="1" t="n">
        <v>23.787767</v>
      </c>
      <c r="F386" s="1" t="n">
        <v>-16.55685</v>
      </c>
      <c r="G386" s="1" t="n">
        <v>11.496158</v>
      </c>
      <c r="H386" s="1" t="n">
        <v>1.438858</v>
      </c>
      <c r="I386" s="1" t="n">
        <v>-12.010835</v>
      </c>
      <c r="J386" s="1" t="n">
        <v>11.241169</v>
      </c>
      <c r="K386" s="1" t="n">
        <v>0</v>
      </c>
      <c r="L386" s="1" t="n">
        <v>0</v>
      </c>
      <c r="M386" s="1" t="n">
        <v>45.118351</v>
      </c>
      <c r="N386" s="1" t="n">
        <v>-47.986481</v>
      </c>
      <c r="O386" s="1" t="n">
        <v>-51.029774</v>
      </c>
      <c r="P386" s="1" t="n">
        <v>44.240032</v>
      </c>
      <c r="Q386" s="1" t="n">
        <v>4.442539</v>
      </c>
      <c r="R386" s="1" t="n">
        <v>-2.036062</v>
      </c>
      <c r="S386" s="1" t="n">
        <v>-8.43247</v>
      </c>
      <c r="T386" s="1" t="n">
        <v>2.968276</v>
      </c>
      <c r="U386" s="1" t="n">
        <v>-18.541334</v>
      </c>
      <c r="V386" s="1" t="n">
        <v>-7.991838</v>
      </c>
      <c r="W386" s="1" t="n">
        <v>0</v>
      </c>
      <c r="X386" s="1" t="n">
        <v>0</v>
      </c>
      <c r="Y386" s="1" t="n">
        <v>32.103073</v>
      </c>
      <c r="Z386" s="1" t="n">
        <v>122.708679</v>
      </c>
      <c r="AA386" s="1" t="n">
        <v>-88.41317</v>
      </c>
      <c r="AB386" s="1" t="n">
        <v>69.969208</v>
      </c>
      <c r="AC386" s="1" t="n">
        <v>0</v>
      </c>
      <c r="AD386" s="1" t="n">
        <v>0</v>
      </c>
      <c r="AE386" s="1" t="n">
        <v>-49.560867</v>
      </c>
      <c r="AF386" s="1" t="n">
        <v>32.929012</v>
      </c>
      <c r="AG386" s="1" t="n">
        <v>37.372982</v>
      </c>
      <c r="AH386" s="1" t="n">
        <v>-9.539336</v>
      </c>
      <c r="AI386" s="1" t="n">
        <v>65.662468</v>
      </c>
      <c r="AJ386" s="1" t="n">
        <v>3.356228</v>
      </c>
      <c r="AK386" s="1" t="n">
        <v>85.311996</v>
      </c>
      <c r="AL386" s="1" t="n">
        <v>0</v>
      </c>
      <c r="AM386" s="1" t="n">
        <v>0</v>
      </c>
      <c r="AN386" s="1" t="n">
        <v>47.63168</v>
      </c>
      <c r="AO386" s="1" t="n">
        <v>-20.87221</v>
      </c>
      <c r="AP386" s="1" t="n">
        <v>-19.514145</v>
      </c>
      <c r="AQ386" s="1"/>
    </row>
    <row r="387" customFormat="false" ht="13.8" hidden="false" customHeight="false" outlineLevel="0" collapsed="false">
      <c r="A387" s="1" t="n">
        <v>48.632915</v>
      </c>
      <c r="B387" s="1" t="n">
        <v>-39.127541</v>
      </c>
      <c r="C387" s="1" t="n">
        <v>-17.526848</v>
      </c>
      <c r="D387" s="1" t="n">
        <v>51.031937</v>
      </c>
      <c r="E387" s="1" t="n">
        <v>23.765196</v>
      </c>
      <c r="F387" s="1" t="n">
        <v>-16.664124</v>
      </c>
      <c r="G387" s="1" t="n">
        <v>11.458948</v>
      </c>
      <c r="H387" s="1" t="n">
        <v>1.438464</v>
      </c>
      <c r="I387" s="1" t="n">
        <v>-12.008887</v>
      </c>
      <c r="J387" s="1" t="n">
        <v>11.204888</v>
      </c>
      <c r="K387" s="1" t="n">
        <v>0</v>
      </c>
      <c r="L387" s="1" t="n">
        <v>0</v>
      </c>
      <c r="M387" s="1" t="n">
        <v>45.268272</v>
      </c>
      <c r="N387" s="1" t="n">
        <v>-47.974648</v>
      </c>
      <c r="O387" s="1" t="n">
        <v>-50.876339</v>
      </c>
      <c r="P387" s="1" t="n">
        <v>44.280205</v>
      </c>
      <c r="Q387" s="1" t="n">
        <v>4.505211</v>
      </c>
      <c r="R387" s="1" t="n">
        <v>-2.068518</v>
      </c>
      <c r="S387" s="1" t="n">
        <v>-8.368127</v>
      </c>
      <c r="T387" s="1" t="n">
        <v>3.002678</v>
      </c>
      <c r="U387" s="1" t="n">
        <v>-18.696371</v>
      </c>
      <c r="V387" s="1" t="n">
        <v>-7.923629</v>
      </c>
      <c r="W387" s="1" t="n">
        <v>0</v>
      </c>
      <c r="X387" s="1" t="n">
        <v>0</v>
      </c>
      <c r="Y387" s="1" t="n">
        <v>31.951359</v>
      </c>
      <c r="Z387" s="1" t="n">
        <v>122.652481</v>
      </c>
      <c r="AA387" s="1" t="n">
        <v>-88.388992</v>
      </c>
      <c r="AB387" s="1" t="n">
        <v>70.018631</v>
      </c>
      <c r="AC387" s="1" t="n">
        <v>0</v>
      </c>
      <c r="AD387" s="1" t="n">
        <v>0</v>
      </c>
      <c r="AE387" s="1" t="n">
        <v>-49.641838</v>
      </c>
      <c r="AF387" s="1" t="n">
        <v>32.886898</v>
      </c>
      <c r="AG387" s="1" t="n">
        <v>37.235844</v>
      </c>
      <c r="AH387" s="1" t="n">
        <v>-9.482138</v>
      </c>
      <c r="AI387" s="1" t="n">
        <v>65.798386</v>
      </c>
      <c r="AJ387" s="1" t="n">
        <v>3.288199</v>
      </c>
      <c r="AK387" s="1" t="n">
        <v>85.377609</v>
      </c>
      <c r="AL387" s="1" t="n">
        <v>0</v>
      </c>
      <c r="AM387" s="1" t="n">
        <v>0</v>
      </c>
      <c r="AN387" s="1" t="n">
        <v>47.752811</v>
      </c>
      <c r="AO387" s="1" t="n">
        <v>-20.858679</v>
      </c>
      <c r="AP387" s="1" t="n">
        <v>-19.444319</v>
      </c>
      <c r="AQ387" s="1"/>
    </row>
    <row r="388" customFormat="false" ht="13.8" hidden="false" customHeight="false" outlineLevel="0" collapsed="false">
      <c r="A388" s="1" t="n">
        <v>48.491886</v>
      </c>
      <c r="B388" s="1" t="n">
        <v>-39.199142</v>
      </c>
      <c r="C388" s="1" t="n">
        <v>-17.741508</v>
      </c>
      <c r="D388" s="1" t="n">
        <v>51.065697</v>
      </c>
      <c r="E388" s="1" t="n">
        <v>23.745657</v>
      </c>
      <c r="F388" s="1" t="n">
        <v>-16.75551</v>
      </c>
      <c r="G388" s="1" t="n">
        <v>11.444772</v>
      </c>
      <c r="H388" s="1" t="n">
        <v>1.439021</v>
      </c>
      <c r="I388" s="1" t="n">
        <v>-12.011644</v>
      </c>
      <c r="J388" s="1" t="n">
        <v>11.190919</v>
      </c>
      <c r="K388" s="1" t="n">
        <v>0</v>
      </c>
      <c r="L388" s="1" t="n">
        <v>0</v>
      </c>
      <c r="M388" s="1" t="n">
        <v>45.401714</v>
      </c>
      <c r="N388" s="1" t="n">
        <v>-47.955505</v>
      </c>
      <c r="O388" s="1" t="n">
        <v>-50.73394</v>
      </c>
      <c r="P388" s="1" t="n">
        <v>44.30032</v>
      </c>
      <c r="Q388" s="1" t="n">
        <v>4.560707</v>
      </c>
      <c r="R388" s="1" t="n">
        <v>-2.10235</v>
      </c>
      <c r="S388" s="1" t="n">
        <v>-8.319566</v>
      </c>
      <c r="T388" s="1" t="n">
        <v>3.031795</v>
      </c>
      <c r="U388" s="1" t="n">
        <v>-18.827368</v>
      </c>
      <c r="V388" s="1" t="n">
        <v>-7.871526</v>
      </c>
      <c r="W388" s="1" t="n">
        <v>0</v>
      </c>
      <c r="X388" s="1" t="n">
        <v>0</v>
      </c>
      <c r="Y388" s="1" t="n">
        <v>31.808224</v>
      </c>
      <c r="Z388" s="1" t="n">
        <v>122.613235</v>
      </c>
      <c r="AA388" s="1" t="n">
        <v>-88.372116</v>
      </c>
      <c r="AB388" s="1" t="n">
        <v>70.062202</v>
      </c>
      <c r="AC388" s="1" t="n">
        <v>0</v>
      </c>
      <c r="AD388" s="1" t="n">
        <v>0</v>
      </c>
      <c r="AE388" s="1" t="n">
        <v>-49.717949</v>
      </c>
      <c r="AF388" s="1" t="n">
        <v>32.845772</v>
      </c>
      <c r="AG388" s="1" t="n">
        <v>37.100529</v>
      </c>
      <c r="AH388" s="1" t="n">
        <v>-9.430381</v>
      </c>
      <c r="AI388" s="1" t="n">
        <v>65.922646</v>
      </c>
      <c r="AJ388" s="1" t="n">
        <v>3.226545</v>
      </c>
      <c r="AK388" s="1" t="n">
        <v>85.437698</v>
      </c>
      <c r="AL388" s="1" t="n">
        <v>0</v>
      </c>
      <c r="AM388" s="1" t="n">
        <v>0</v>
      </c>
      <c r="AN388" s="1" t="n">
        <v>47.874439</v>
      </c>
      <c r="AO388" s="1" t="n">
        <v>-20.847452</v>
      </c>
      <c r="AP388" s="1" t="n">
        <v>-19.367317</v>
      </c>
      <c r="AQ388" s="1"/>
    </row>
    <row r="389" customFormat="false" ht="13.8" hidden="false" customHeight="false" outlineLevel="0" collapsed="false">
      <c r="A389" s="1" t="n">
        <v>48.3582</v>
      </c>
      <c r="B389" s="1" t="n">
        <v>-39.274326</v>
      </c>
      <c r="C389" s="1" t="n">
        <v>-17.953886</v>
      </c>
      <c r="D389" s="1" t="n">
        <v>51.123734</v>
      </c>
      <c r="E389" s="1" t="n">
        <v>23.729328</v>
      </c>
      <c r="F389" s="1" t="n">
        <v>-16.830381</v>
      </c>
      <c r="G389" s="1" t="n">
        <v>11.452909</v>
      </c>
      <c r="H389" s="1" t="n">
        <v>1.440665</v>
      </c>
      <c r="I389" s="1" t="n">
        <v>-12.019789</v>
      </c>
      <c r="J389" s="1" t="n">
        <v>11.198526</v>
      </c>
      <c r="K389" s="1" t="n">
        <v>0</v>
      </c>
      <c r="L389" s="1" t="n">
        <v>0</v>
      </c>
      <c r="M389" s="1" t="n">
        <v>45.518661</v>
      </c>
      <c r="N389" s="1" t="n">
        <v>-47.929741</v>
      </c>
      <c r="O389" s="1" t="n">
        <v>-50.602982</v>
      </c>
      <c r="P389" s="1" t="n">
        <v>44.301617</v>
      </c>
      <c r="Q389" s="1" t="n">
        <v>4.609046</v>
      </c>
      <c r="R389" s="1" t="n">
        <v>-2.137092</v>
      </c>
      <c r="S389" s="1" t="n">
        <v>-8.286286</v>
      </c>
      <c r="T389" s="1" t="n">
        <v>3.055743</v>
      </c>
      <c r="U389" s="1" t="n">
        <v>-18.934954</v>
      </c>
      <c r="V389" s="1" t="n">
        <v>-7.834996</v>
      </c>
      <c r="W389" s="1" t="n">
        <v>0</v>
      </c>
      <c r="X389" s="1" t="n">
        <v>0</v>
      </c>
      <c r="Y389" s="1" t="n">
        <v>31.673677</v>
      </c>
      <c r="Z389" s="1" t="n">
        <v>122.590134</v>
      </c>
      <c r="AA389" s="1" t="n">
        <v>-88.361847</v>
      </c>
      <c r="AB389" s="1" t="n">
        <v>70.100037</v>
      </c>
      <c r="AC389" s="1" t="n">
        <v>0</v>
      </c>
      <c r="AD389" s="1" t="n">
        <v>0</v>
      </c>
      <c r="AE389" s="1" t="n">
        <v>-49.788868</v>
      </c>
      <c r="AF389" s="1" t="n">
        <v>32.805782</v>
      </c>
      <c r="AG389" s="1" t="n">
        <v>36.967442</v>
      </c>
      <c r="AH389" s="1" t="n">
        <v>-9.383813</v>
      </c>
      <c r="AI389" s="1" t="n">
        <v>66.035278</v>
      </c>
      <c r="AJ389" s="1" t="n">
        <v>3.171587</v>
      </c>
      <c r="AK389" s="1" t="n">
        <v>85.492363</v>
      </c>
      <c r="AL389" s="1" t="n">
        <v>0</v>
      </c>
      <c r="AM389" s="1" t="n">
        <v>0</v>
      </c>
      <c r="AN389" s="1" t="n">
        <v>47.996353</v>
      </c>
      <c r="AO389" s="1" t="n">
        <v>-20.838089</v>
      </c>
      <c r="AP389" s="1" t="n">
        <v>-19.284056</v>
      </c>
      <c r="AQ389" s="1"/>
    </row>
    <row r="390" customFormat="false" ht="13.8" hidden="false" customHeight="false" outlineLevel="0" collapsed="false">
      <c r="A390" s="1" t="n">
        <v>48.232094</v>
      </c>
      <c r="B390" s="1" t="n">
        <v>-39.353168</v>
      </c>
      <c r="C390" s="1" t="n">
        <v>-18.163435</v>
      </c>
      <c r="D390" s="1" t="n">
        <v>51.205067</v>
      </c>
      <c r="E390" s="1" t="n">
        <v>23.716238</v>
      </c>
      <c r="F390" s="1" t="n">
        <v>-16.888092</v>
      </c>
      <c r="G390" s="1" t="n">
        <v>11.482491</v>
      </c>
      <c r="H390" s="1" t="n">
        <v>1.443525</v>
      </c>
      <c r="I390" s="1" t="n">
        <v>-12.033949</v>
      </c>
      <c r="J390" s="1" t="n">
        <v>11.226836</v>
      </c>
      <c r="K390" s="1" t="n">
        <v>0</v>
      </c>
      <c r="L390" s="1" t="n">
        <v>0</v>
      </c>
      <c r="M390" s="1" t="n">
        <v>45.619301</v>
      </c>
      <c r="N390" s="1" t="n">
        <v>-47.89793</v>
      </c>
      <c r="O390" s="1" t="n">
        <v>-50.483837</v>
      </c>
      <c r="P390" s="1" t="n">
        <v>44.285393</v>
      </c>
      <c r="Q390" s="1" t="n">
        <v>4.650233</v>
      </c>
      <c r="R390" s="1" t="n">
        <v>-2.17223</v>
      </c>
      <c r="S390" s="1" t="n">
        <v>-8.267688</v>
      </c>
      <c r="T390" s="1" t="n">
        <v>3.074668</v>
      </c>
      <c r="U390" s="1" t="n">
        <v>-19.019873</v>
      </c>
      <c r="V390" s="1" t="n">
        <v>-7.813416</v>
      </c>
      <c r="W390" s="1" t="n">
        <v>0</v>
      </c>
      <c r="X390" s="1" t="n">
        <v>0</v>
      </c>
      <c r="Y390" s="1" t="n">
        <v>31.5478</v>
      </c>
      <c r="Z390" s="1" t="n">
        <v>122.582291</v>
      </c>
      <c r="AA390" s="1" t="n">
        <v>-88.357704</v>
      </c>
      <c r="AB390" s="1" t="n">
        <v>70.132339</v>
      </c>
      <c r="AC390" s="1" t="n">
        <v>0</v>
      </c>
      <c r="AD390" s="1" t="n">
        <v>0</v>
      </c>
      <c r="AE390" s="1" t="n">
        <v>-49.854446</v>
      </c>
      <c r="AF390" s="1" t="n">
        <v>32.767117</v>
      </c>
      <c r="AG390" s="1" t="n">
        <v>36.836792</v>
      </c>
      <c r="AH390" s="1" t="n">
        <v>-9.342166</v>
      </c>
      <c r="AI390" s="1" t="n">
        <v>66.136536</v>
      </c>
      <c r="AJ390" s="1" t="n">
        <v>3.123564</v>
      </c>
      <c r="AK390" s="1" t="n">
        <v>85.541748</v>
      </c>
      <c r="AL390" s="1" t="n">
        <v>0</v>
      </c>
      <c r="AM390" s="1" t="n">
        <v>0</v>
      </c>
      <c r="AN390" s="1" t="n">
        <v>48.118073</v>
      </c>
      <c r="AO390" s="1" t="n">
        <v>-20.830479</v>
      </c>
      <c r="AP390" s="1" t="n">
        <v>-19.195593</v>
      </c>
      <c r="AQ390" s="1"/>
    </row>
    <row r="391" customFormat="false" ht="13.8" hidden="false" customHeight="false" outlineLevel="0" collapsed="false">
      <c r="A391" s="1" t="n">
        <v>48.113674</v>
      </c>
      <c r="B391" s="1" t="n">
        <v>-39.435516</v>
      </c>
      <c r="C391" s="1" t="n">
        <v>-18.369457</v>
      </c>
      <c r="D391" s="1" t="n">
        <v>51.308521</v>
      </c>
      <c r="E391" s="1" t="n">
        <v>23.706543</v>
      </c>
      <c r="F391" s="1" t="n">
        <v>-16.928249</v>
      </c>
      <c r="G391" s="1" t="n">
        <v>11.532592</v>
      </c>
      <c r="H391" s="1" t="n">
        <v>1.447718</v>
      </c>
      <c r="I391" s="1" t="n">
        <v>-12.05471</v>
      </c>
      <c r="J391" s="1" t="n">
        <v>11.27491</v>
      </c>
      <c r="K391" s="1" t="n">
        <v>0</v>
      </c>
      <c r="L391" s="1" t="n">
        <v>0</v>
      </c>
      <c r="M391" s="1" t="n">
        <v>45.703918</v>
      </c>
      <c r="N391" s="1" t="n">
        <v>-47.860874</v>
      </c>
      <c r="O391" s="1" t="n">
        <v>-50.376835</v>
      </c>
      <c r="P391" s="1" t="n">
        <v>44.253075</v>
      </c>
      <c r="Q391" s="1" t="n">
        <v>4.684327</v>
      </c>
      <c r="R391" s="1" t="n">
        <v>-2.207278</v>
      </c>
      <c r="S391" s="1" t="n">
        <v>-8.263076</v>
      </c>
      <c r="T391" s="1" t="n">
        <v>3.088742</v>
      </c>
      <c r="U391" s="1" t="n">
        <v>-19.08297</v>
      </c>
      <c r="V391" s="1" t="n">
        <v>-7.806073</v>
      </c>
      <c r="W391" s="1" t="n">
        <v>0</v>
      </c>
      <c r="X391" s="1" t="n">
        <v>0</v>
      </c>
      <c r="Y391" s="1" t="n">
        <v>31.430563</v>
      </c>
      <c r="Z391" s="1" t="n">
        <v>122.588837</v>
      </c>
      <c r="AA391" s="1" t="n">
        <v>-88.359169</v>
      </c>
      <c r="AB391" s="1" t="n">
        <v>70.159279</v>
      </c>
      <c r="AC391" s="1" t="n">
        <v>0</v>
      </c>
      <c r="AD391" s="1" t="n">
        <v>0</v>
      </c>
      <c r="AE391" s="1" t="n">
        <v>-49.914707</v>
      </c>
      <c r="AF391" s="1" t="n">
        <v>32.729855</v>
      </c>
      <c r="AG391" s="1" t="n">
        <v>36.708813</v>
      </c>
      <c r="AH391" s="1" t="n">
        <v>-9.305099</v>
      </c>
      <c r="AI391" s="1" t="n">
        <v>66.226486</v>
      </c>
      <c r="AJ391" s="1" t="n">
        <v>3.082491</v>
      </c>
      <c r="AK391" s="1" t="n">
        <v>85.585945</v>
      </c>
      <c r="AL391" s="1" t="n">
        <v>0</v>
      </c>
      <c r="AM391" s="1" t="n">
        <v>0</v>
      </c>
      <c r="AN391" s="1" t="n">
        <v>48.239334</v>
      </c>
      <c r="AO391" s="1" t="n">
        <v>-20.824314</v>
      </c>
      <c r="AP391" s="1" t="n">
        <v>-19.103224</v>
      </c>
      <c r="AQ391" s="1"/>
    </row>
    <row r="392" customFormat="false" ht="13.8" hidden="false" customHeight="false" outlineLevel="0" collapsed="false">
      <c r="A392" s="1" t="n">
        <v>48.003033</v>
      </c>
      <c r="B392" s="1" t="n">
        <v>-39.521339</v>
      </c>
      <c r="C392" s="1" t="n">
        <v>-18.571449</v>
      </c>
      <c r="D392" s="1" t="n">
        <v>51.432896</v>
      </c>
      <c r="E392" s="1" t="n">
        <v>23.700199</v>
      </c>
      <c r="F392" s="1" t="n">
        <v>-16.950531</v>
      </c>
      <c r="G392" s="1" t="n">
        <v>11.602155</v>
      </c>
      <c r="H392" s="1" t="n">
        <v>1.453323</v>
      </c>
      <c r="I392" s="1" t="n">
        <v>-12.082462</v>
      </c>
      <c r="J392" s="1" t="n">
        <v>11.341685</v>
      </c>
      <c r="K392" s="1" t="n">
        <v>0</v>
      </c>
      <c r="L392" s="1" t="n">
        <v>0</v>
      </c>
      <c r="M392" s="1" t="n">
        <v>45.772888</v>
      </c>
      <c r="N392" s="1" t="n">
        <v>-47.819206</v>
      </c>
      <c r="O392" s="1" t="n">
        <v>-50.282257</v>
      </c>
      <c r="P392" s="1" t="n">
        <v>44.206074</v>
      </c>
      <c r="Q392" s="1" t="n">
        <v>4.711437</v>
      </c>
      <c r="R392" s="1" t="n">
        <v>-2.241877</v>
      </c>
      <c r="S392" s="1" t="n">
        <v>-8.271677</v>
      </c>
      <c r="T392" s="1" t="n">
        <v>3.098161</v>
      </c>
      <c r="U392" s="1" t="n">
        <v>-19.12517</v>
      </c>
      <c r="V392" s="1" t="n">
        <v>-7.812188</v>
      </c>
      <c r="W392" s="1" t="n">
        <v>0</v>
      </c>
      <c r="X392" s="1" t="n">
        <v>0</v>
      </c>
      <c r="Y392" s="1" t="n">
        <v>31.321905</v>
      </c>
      <c r="Z392" s="1" t="n">
        <v>122.608749</v>
      </c>
      <c r="AA392" s="1" t="n">
        <v>-88.365669</v>
      </c>
      <c r="AB392" s="1" t="n">
        <v>70.181091</v>
      </c>
      <c r="AC392" s="1" t="n">
        <v>0</v>
      </c>
      <c r="AD392" s="1" t="n">
        <v>0</v>
      </c>
      <c r="AE392" s="1" t="n">
        <v>-49.969353</v>
      </c>
      <c r="AF392" s="1" t="n">
        <v>32.694283</v>
      </c>
      <c r="AG392" s="1" t="n">
        <v>36.583843</v>
      </c>
      <c r="AH392" s="1" t="n">
        <v>-9.272279</v>
      </c>
      <c r="AI392" s="1" t="n">
        <v>66.305511</v>
      </c>
      <c r="AJ392" s="1" t="n">
        <v>3.048471</v>
      </c>
      <c r="AK392" s="1" t="n">
        <v>85.625114</v>
      </c>
      <c r="AL392" s="1" t="n">
        <v>0</v>
      </c>
      <c r="AM392" s="1" t="n">
        <v>0</v>
      </c>
      <c r="AN392" s="1" t="n">
        <v>48.35976</v>
      </c>
      <c r="AO392" s="1" t="n">
        <v>-20.81941</v>
      </c>
      <c r="AP392" s="1" t="n">
        <v>-19.008144</v>
      </c>
      <c r="AQ392" s="1"/>
    </row>
    <row r="393" customFormat="false" ht="13.8" hidden="false" customHeight="false" outlineLevel="0" collapsed="false">
      <c r="A393" s="1" t="n">
        <v>47.9002</v>
      </c>
      <c r="B393" s="1" t="n">
        <v>-39.610531</v>
      </c>
      <c r="C393" s="1" t="n">
        <v>-18.768778</v>
      </c>
      <c r="D393" s="1" t="n">
        <v>51.576881</v>
      </c>
      <c r="E393" s="1" t="n">
        <v>23.697283</v>
      </c>
      <c r="F393" s="1" t="n">
        <v>-16.954659</v>
      </c>
      <c r="G393" s="1" t="n">
        <v>11.690083</v>
      </c>
      <c r="H393" s="1" t="n">
        <v>1.460453</v>
      </c>
      <c r="I393" s="1" t="n">
        <v>-12.117752</v>
      </c>
      <c r="J393" s="1" t="n">
        <v>11.426057</v>
      </c>
      <c r="K393" s="1" t="n">
        <v>0</v>
      </c>
      <c r="L393" s="1" t="n">
        <v>0</v>
      </c>
      <c r="M393" s="1" t="n">
        <v>45.826614</v>
      </c>
      <c r="N393" s="1" t="n">
        <v>-47.77359</v>
      </c>
      <c r="O393" s="1" t="n">
        <v>-50.200184</v>
      </c>
      <c r="P393" s="1" t="n">
        <v>44.145836</v>
      </c>
      <c r="Q393" s="1" t="n">
        <v>4.731857</v>
      </c>
      <c r="R393" s="1" t="n">
        <v>-2.275619</v>
      </c>
      <c r="S393" s="1" t="n">
        <v>-8.292624</v>
      </c>
      <c r="T393" s="1" t="n">
        <v>3.103178</v>
      </c>
      <c r="U393" s="1" t="n">
        <v>-19.147636</v>
      </c>
      <c r="V393" s="1" t="n">
        <v>-7.830883</v>
      </c>
      <c r="W393" s="1" t="n">
        <v>0</v>
      </c>
      <c r="X393" s="1" t="n">
        <v>0</v>
      </c>
      <c r="Y393" s="1" t="n">
        <v>31.221712</v>
      </c>
      <c r="Z393" s="1" t="n">
        <v>122.641045</v>
      </c>
      <c r="AA393" s="1" t="n">
        <v>-88.376801</v>
      </c>
      <c r="AB393" s="1" t="n">
        <v>70.197945</v>
      </c>
      <c r="AC393" s="1" t="n">
        <v>0</v>
      </c>
      <c r="AD393" s="1" t="n">
        <v>0</v>
      </c>
      <c r="AE393" s="1" t="n">
        <v>-50.018288</v>
      </c>
      <c r="AF393" s="1" t="n">
        <v>32.660507</v>
      </c>
      <c r="AG393" s="1" t="n">
        <v>36.462204</v>
      </c>
      <c r="AH393" s="1" t="n">
        <v>-9.243311</v>
      </c>
      <c r="AI393" s="1" t="n">
        <v>66.373978</v>
      </c>
      <c r="AJ393" s="1" t="n">
        <v>3.021344</v>
      </c>
      <c r="AK393" s="1" t="n">
        <v>85.659355</v>
      </c>
      <c r="AL393" s="1" t="n">
        <v>0</v>
      </c>
      <c r="AM393" s="1" t="n">
        <v>0</v>
      </c>
      <c r="AN393" s="1" t="n">
        <v>48.478954</v>
      </c>
      <c r="AO393" s="1" t="n">
        <v>-20.815594</v>
      </c>
      <c r="AP393" s="1" t="n">
        <v>-18.911766</v>
      </c>
      <c r="AQ393" s="1"/>
    </row>
    <row r="394" customFormat="false" ht="13.8" hidden="false" customHeight="false" outlineLevel="0" collapsed="false">
      <c r="A394" s="1" t="n">
        <v>47.805161</v>
      </c>
      <c r="B394" s="1" t="n">
        <v>-39.702831</v>
      </c>
      <c r="C394" s="1" t="n">
        <v>-18.960979</v>
      </c>
      <c r="D394" s="1" t="n">
        <v>51.739037</v>
      </c>
      <c r="E394" s="1" t="n">
        <v>23.697739</v>
      </c>
      <c r="F394" s="1" t="n">
        <v>-16.940638</v>
      </c>
      <c r="G394" s="1" t="n">
        <v>11.795172</v>
      </c>
      <c r="H394" s="1" t="n">
        <v>1.469169</v>
      </c>
      <c r="I394" s="1" t="n">
        <v>-12.160878</v>
      </c>
      <c r="J394" s="1" t="n">
        <v>11.526814</v>
      </c>
      <c r="K394" s="1" t="n">
        <v>0</v>
      </c>
      <c r="L394" s="1" t="n">
        <v>0</v>
      </c>
      <c r="M394" s="1" t="n">
        <v>45.865768</v>
      </c>
      <c r="N394" s="1" t="n">
        <v>-47.724819</v>
      </c>
      <c r="O394" s="1" t="n">
        <v>-50.130711</v>
      </c>
      <c r="P394" s="1" t="n">
        <v>44.073914</v>
      </c>
      <c r="Q394" s="1" t="n">
        <v>4.74577</v>
      </c>
      <c r="R394" s="1" t="n">
        <v>-2.308204</v>
      </c>
      <c r="S394" s="1" t="n">
        <v>-8.324978</v>
      </c>
      <c r="T394" s="1" t="n">
        <v>3.104028</v>
      </c>
      <c r="U394" s="1" t="n">
        <v>-19.151443</v>
      </c>
      <c r="V394" s="1" t="n">
        <v>-7.861229</v>
      </c>
      <c r="W394" s="1" t="n">
        <v>0</v>
      </c>
      <c r="X394" s="1" t="n">
        <v>0</v>
      </c>
      <c r="Y394" s="1" t="n">
        <v>31.129833</v>
      </c>
      <c r="Z394" s="1" t="n">
        <v>122.684662</v>
      </c>
      <c r="AA394" s="1" t="n">
        <v>-88.392166</v>
      </c>
      <c r="AB394" s="1" t="n">
        <v>70.210037</v>
      </c>
      <c r="AC394" s="1" t="n">
        <v>0</v>
      </c>
      <c r="AD394" s="1" t="n">
        <v>0</v>
      </c>
      <c r="AE394" s="1" t="n">
        <v>-50.061562</v>
      </c>
      <c r="AF394" s="1" t="n">
        <v>32.628628</v>
      </c>
      <c r="AG394" s="1" t="n">
        <v>36.344055</v>
      </c>
      <c r="AH394" s="1" t="n">
        <v>-9.217814</v>
      </c>
      <c r="AI394" s="1" t="n">
        <v>66.432335</v>
      </c>
      <c r="AJ394" s="1" t="n">
        <v>3.000974</v>
      </c>
      <c r="AK394" s="1" t="n">
        <v>85.688805</v>
      </c>
      <c r="AL394" s="1" t="n">
        <v>0</v>
      </c>
      <c r="AM394" s="1" t="n">
        <v>0</v>
      </c>
      <c r="AN394" s="1" t="n">
        <v>48.596542</v>
      </c>
      <c r="AO394" s="1" t="n">
        <v>-20.812731</v>
      </c>
      <c r="AP394" s="1" t="n">
        <v>-18.81546</v>
      </c>
      <c r="AQ394" s="1"/>
    </row>
    <row r="395" customFormat="false" ht="13.8" hidden="false" customHeight="false" outlineLevel="0" collapsed="false">
      <c r="A395" s="1" t="n">
        <v>47.71785</v>
      </c>
      <c r="B395" s="1" t="n">
        <v>-39.798096</v>
      </c>
      <c r="C395" s="1" t="n">
        <v>-19.147552</v>
      </c>
      <c r="D395" s="1" t="n">
        <v>51.917946</v>
      </c>
      <c r="E395" s="1" t="n">
        <v>23.701534</v>
      </c>
      <c r="F395" s="1" t="n">
        <v>-16.908436</v>
      </c>
      <c r="G395" s="1" t="n">
        <v>11.916171</v>
      </c>
      <c r="H395" s="1" t="n">
        <v>1.479528</v>
      </c>
      <c r="I395" s="1" t="n">
        <v>-12.212115</v>
      </c>
      <c r="J395" s="1" t="n">
        <v>11.642702</v>
      </c>
      <c r="K395" s="1" t="n">
        <v>0</v>
      </c>
      <c r="L395" s="1" t="n">
        <v>0</v>
      </c>
      <c r="M395" s="1" t="n">
        <v>45.890865</v>
      </c>
      <c r="N395" s="1" t="n">
        <v>-47.673538</v>
      </c>
      <c r="O395" s="1" t="n">
        <v>-50.07391</v>
      </c>
      <c r="P395" s="1" t="n">
        <v>43.991802</v>
      </c>
      <c r="Q395" s="1" t="n">
        <v>4.753508</v>
      </c>
      <c r="R395" s="1" t="n">
        <v>-2.339322</v>
      </c>
      <c r="S395" s="1" t="n">
        <v>-8.367764</v>
      </c>
      <c r="T395" s="1" t="n">
        <v>3.100992</v>
      </c>
      <c r="U395" s="1" t="n">
        <v>-19.137846</v>
      </c>
      <c r="V395" s="1" t="n">
        <v>-7.902256</v>
      </c>
      <c r="W395" s="1" t="n">
        <v>0</v>
      </c>
      <c r="X395" s="1" t="n">
        <v>0</v>
      </c>
      <c r="Y395" s="1" t="n">
        <v>31.046055</v>
      </c>
      <c r="Z395" s="1" t="n">
        <v>122.738525</v>
      </c>
      <c r="AA395" s="1" t="n">
        <v>-88.411301</v>
      </c>
      <c r="AB395" s="1" t="n">
        <v>70.21759</v>
      </c>
      <c r="AC395" s="1" t="n">
        <v>0</v>
      </c>
      <c r="AD395" s="1" t="n">
        <v>0</v>
      </c>
      <c r="AE395" s="1" t="n">
        <v>-50.099052</v>
      </c>
      <c r="AF395" s="1" t="n">
        <v>32.598831</v>
      </c>
      <c r="AG395" s="1" t="n">
        <v>36.229488</v>
      </c>
      <c r="AH395" s="1" t="n">
        <v>-9.195395</v>
      </c>
      <c r="AI395" s="1" t="n">
        <v>66.481079</v>
      </c>
      <c r="AJ395" s="1" t="n">
        <v>2.987113</v>
      </c>
      <c r="AK395" s="1" t="n">
        <v>85.713593</v>
      </c>
      <c r="AL395" s="1" t="n">
        <v>0</v>
      </c>
      <c r="AM395" s="1" t="n">
        <v>0</v>
      </c>
      <c r="AN395" s="1" t="n">
        <v>48.71225</v>
      </c>
      <c r="AO395" s="1" t="n">
        <v>-20.810509</v>
      </c>
      <c r="AP395" s="1" t="n">
        <v>-18.720509</v>
      </c>
      <c r="AQ395" s="1"/>
    </row>
    <row r="396" customFormat="false" ht="13.8" hidden="false" customHeight="false" outlineLevel="0" collapsed="false">
      <c r="A396" s="1" t="n">
        <v>47.638172</v>
      </c>
      <c r="B396" s="1" t="n">
        <v>-39.89608</v>
      </c>
      <c r="C396" s="1" t="n">
        <v>-19.328279</v>
      </c>
      <c r="D396" s="1" t="n">
        <v>52.112171</v>
      </c>
      <c r="E396" s="1" t="n">
        <v>23.708435</v>
      </c>
      <c r="F396" s="1" t="n">
        <v>-16.858315</v>
      </c>
      <c r="G396" s="1" t="n">
        <v>12.051772</v>
      </c>
      <c r="H396" s="1" t="n">
        <v>1.491537</v>
      </c>
      <c r="I396" s="1" t="n">
        <v>-12.271489</v>
      </c>
      <c r="J396" s="1" t="n">
        <v>11.772417</v>
      </c>
      <c r="K396" s="1" t="n">
        <v>0</v>
      </c>
      <c r="L396" s="1" t="n">
        <v>0</v>
      </c>
      <c r="M396" s="1" t="n">
        <v>45.902737</v>
      </c>
      <c r="N396" s="1" t="n">
        <v>-47.620441</v>
      </c>
      <c r="O396" s="1" t="n">
        <v>-50.029621</v>
      </c>
      <c r="P396" s="1" t="n">
        <v>43.901054</v>
      </c>
      <c r="Q396" s="1" t="n">
        <v>4.755393</v>
      </c>
      <c r="R396" s="1" t="n">
        <v>-2.36868</v>
      </c>
      <c r="S396" s="1" t="n">
        <v>-8.419939</v>
      </c>
      <c r="T396" s="1" t="n">
        <v>3.094372</v>
      </c>
      <c r="U396" s="1" t="n">
        <v>-19.108196</v>
      </c>
      <c r="V396" s="1" t="n">
        <v>-7.952926</v>
      </c>
      <c r="W396" s="1" t="n">
        <v>0</v>
      </c>
      <c r="X396" s="1" t="n">
        <v>0</v>
      </c>
      <c r="Y396" s="1" t="n">
        <v>30.970177</v>
      </c>
      <c r="Z396" s="1" t="n">
        <v>122.801529</v>
      </c>
      <c r="AA396" s="1" t="n">
        <v>-88.433968</v>
      </c>
      <c r="AB396" s="1" t="n">
        <v>70.220787</v>
      </c>
      <c r="AC396" s="1" t="n">
        <v>0</v>
      </c>
      <c r="AD396" s="1" t="n">
        <v>0</v>
      </c>
      <c r="AE396" s="1" t="n">
        <v>-50.130726</v>
      </c>
      <c r="AF396" s="1" t="n">
        <v>32.571281</v>
      </c>
      <c r="AG396" s="1" t="n">
        <v>36.119003</v>
      </c>
      <c r="AH396" s="1" t="n">
        <v>-9.175663</v>
      </c>
      <c r="AI396" s="1" t="n">
        <v>66.520851</v>
      </c>
      <c r="AJ396" s="1" t="n">
        <v>2.979386</v>
      </c>
      <c r="AK396" s="1" t="n">
        <v>85.733833</v>
      </c>
      <c r="AL396" s="1" t="n">
        <v>0</v>
      </c>
      <c r="AM396" s="1" t="n">
        <v>0</v>
      </c>
      <c r="AN396" s="1" t="n">
        <v>48.825657</v>
      </c>
      <c r="AO396" s="1" t="n">
        <v>-20.808918</v>
      </c>
      <c r="AP396" s="1" t="n">
        <v>-18.628347</v>
      </c>
      <c r="AQ396" s="1"/>
    </row>
    <row r="397" customFormat="false" ht="13.8" hidden="false" customHeight="false" outlineLevel="0" collapsed="false">
      <c r="A397" s="1" t="n">
        <v>47.56596</v>
      </c>
      <c r="B397" s="1" t="n">
        <v>-39.996506</v>
      </c>
      <c r="C397" s="1" t="n">
        <v>-19.502497</v>
      </c>
      <c r="D397" s="1" t="n">
        <v>52.320026</v>
      </c>
      <c r="E397" s="1" t="n">
        <v>23.718552</v>
      </c>
      <c r="F397" s="1" t="n">
        <v>-16.7906</v>
      </c>
      <c r="G397" s="1" t="n">
        <v>12.200615</v>
      </c>
      <c r="H397" s="1" t="n">
        <v>1.505248</v>
      </c>
      <c r="I397" s="1" t="n">
        <v>-12.339248</v>
      </c>
      <c r="J397" s="1" t="n">
        <v>11.914589</v>
      </c>
      <c r="K397" s="1" t="n">
        <v>0</v>
      </c>
      <c r="L397" s="1" t="n">
        <v>0</v>
      </c>
      <c r="M397" s="1" t="n">
        <v>45.902084</v>
      </c>
      <c r="N397" s="1" t="n">
        <v>-47.566151</v>
      </c>
      <c r="O397" s="1" t="n">
        <v>-49.997757</v>
      </c>
      <c r="P397" s="1" t="n">
        <v>43.803143</v>
      </c>
      <c r="Q397" s="1" t="n">
        <v>4.75183</v>
      </c>
      <c r="R397" s="1" t="n">
        <v>-2.396076</v>
      </c>
      <c r="S397" s="1" t="n">
        <v>-8.48046</v>
      </c>
      <c r="T397" s="1" t="n">
        <v>3.084479</v>
      </c>
      <c r="U397" s="1" t="n">
        <v>-19.063864</v>
      </c>
      <c r="V397" s="1" t="n">
        <v>-8.012203</v>
      </c>
      <c r="W397" s="1" t="n">
        <v>0</v>
      </c>
      <c r="X397" s="1" t="n">
        <v>0</v>
      </c>
      <c r="Y397" s="1" t="n">
        <v>30.901878</v>
      </c>
      <c r="Z397" s="1" t="n">
        <v>122.872673</v>
      </c>
      <c r="AA397" s="1" t="n">
        <v>-88.459808</v>
      </c>
      <c r="AB397" s="1" t="n">
        <v>70.21981</v>
      </c>
      <c r="AC397" s="1" t="n">
        <v>0</v>
      </c>
      <c r="AD397" s="1" t="n">
        <v>0</v>
      </c>
      <c r="AE397" s="1" t="n">
        <v>-50.156643</v>
      </c>
      <c r="AF397" s="1" t="n">
        <v>32.546055</v>
      </c>
      <c r="AG397" s="1" t="n">
        <v>36.012733</v>
      </c>
      <c r="AH397" s="1" t="n">
        <v>-9.158248</v>
      </c>
      <c r="AI397" s="1" t="n">
        <v>66.552223</v>
      </c>
      <c r="AJ397" s="1" t="n">
        <v>2.977412</v>
      </c>
      <c r="AK397" s="1" t="n">
        <v>85.749657</v>
      </c>
      <c r="AL397" s="1" t="n">
        <v>0</v>
      </c>
      <c r="AM397" s="1" t="n">
        <v>0</v>
      </c>
      <c r="AN397" s="1" t="n">
        <v>48.936478</v>
      </c>
      <c r="AO397" s="1" t="n">
        <v>-20.807644</v>
      </c>
      <c r="AP397" s="1" t="n">
        <v>-18.540104</v>
      </c>
      <c r="AQ397" s="1"/>
    </row>
    <row r="398" customFormat="false" ht="13.8" hidden="false" customHeight="false" outlineLevel="0" collapsed="false">
      <c r="A398" s="1" t="n">
        <v>47.501045</v>
      </c>
      <c r="B398" s="1" t="n">
        <v>-40.099083</v>
      </c>
      <c r="C398" s="1" t="n">
        <v>-19.670187</v>
      </c>
      <c r="D398" s="1" t="n">
        <v>52.540062</v>
      </c>
      <c r="E398" s="1" t="n">
        <v>23.731474</v>
      </c>
      <c r="F398" s="1" t="n">
        <v>-16.705742</v>
      </c>
      <c r="G398" s="1" t="n">
        <v>12.3613</v>
      </c>
      <c r="H398" s="1" t="n">
        <v>1.520612</v>
      </c>
      <c r="I398" s="1" t="n">
        <v>-12.41513</v>
      </c>
      <c r="J398" s="1" t="n">
        <v>12.067831</v>
      </c>
      <c r="K398" s="1" t="n">
        <v>0</v>
      </c>
      <c r="L398" s="1" t="n">
        <v>0</v>
      </c>
      <c r="M398" s="1" t="n">
        <v>45.889759</v>
      </c>
      <c r="N398" s="1" t="n">
        <v>-47.51133</v>
      </c>
      <c r="O398" s="1" t="n">
        <v>-49.978085</v>
      </c>
      <c r="P398" s="1" t="n">
        <v>43.699589</v>
      </c>
      <c r="Q398" s="1" t="n">
        <v>4.743219</v>
      </c>
      <c r="R398" s="1" t="n">
        <v>-2.421293</v>
      </c>
      <c r="S398" s="1" t="n">
        <v>-8.548244</v>
      </c>
      <c r="T398" s="1" t="n">
        <v>3.071634</v>
      </c>
      <c r="U398" s="1" t="n">
        <v>-19.006266</v>
      </c>
      <c r="V398" s="1" t="n">
        <v>-8.079013</v>
      </c>
      <c r="W398" s="1" t="n">
        <v>0</v>
      </c>
      <c r="X398" s="1" t="n">
        <v>0</v>
      </c>
      <c r="Y398" s="1" t="n">
        <v>30.840881</v>
      </c>
      <c r="Z398" s="1" t="n">
        <v>122.950806</v>
      </c>
      <c r="AA398" s="1" t="n">
        <v>-88.488602</v>
      </c>
      <c r="AB398" s="1" t="n">
        <v>70.214828</v>
      </c>
      <c r="AC398" s="1" t="n">
        <v>0</v>
      </c>
      <c r="AD398" s="1" t="n">
        <v>0</v>
      </c>
      <c r="AE398" s="1" t="n">
        <v>-50.176777</v>
      </c>
      <c r="AF398" s="1" t="n">
        <v>32.523178</v>
      </c>
      <c r="AG398" s="1" t="n">
        <v>35.91082</v>
      </c>
      <c r="AH398" s="1" t="n">
        <v>-9.142751</v>
      </c>
      <c r="AI398" s="1" t="n">
        <v>66.575851</v>
      </c>
      <c r="AJ398" s="1" t="n">
        <v>2.980603</v>
      </c>
      <c r="AK398" s="1" t="n">
        <v>85.761139</v>
      </c>
      <c r="AL398" s="1" t="n">
        <v>0</v>
      </c>
      <c r="AM398" s="1" t="n">
        <v>0</v>
      </c>
      <c r="AN398" s="1" t="n">
        <v>49.044281</v>
      </c>
      <c r="AO398" s="1" t="n">
        <v>-20.806767</v>
      </c>
      <c r="AP398" s="1" t="n">
        <v>-18.457199</v>
      </c>
      <c r="AQ398" s="1"/>
    </row>
    <row r="399" customFormat="false" ht="13.8" hidden="false" customHeight="false" outlineLevel="0" collapsed="false">
      <c r="A399" s="1" t="n">
        <v>47.443211</v>
      </c>
      <c r="B399" s="1" t="n">
        <v>-40.203438</v>
      </c>
      <c r="C399" s="1" t="n">
        <v>-19.830957</v>
      </c>
      <c r="D399" s="1" t="n">
        <v>52.770588</v>
      </c>
      <c r="E399" s="1" t="n">
        <v>23.747145</v>
      </c>
      <c r="F399" s="1" t="n">
        <v>-16.604383</v>
      </c>
      <c r="G399" s="1" t="n">
        <v>12.532404</v>
      </c>
      <c r="H399" s="1" t="n">
        <v>1.537623</v>
      </c>
      <c r="I399" s="1" t="n">
        <v>-12.499094</v>
      </c>
      <c r="J399" s="1" t="n">
        <v>12.230724</v>
      </c>
      <c r="K399" s="1" t="n">
        <v>0</v>
      </c>
      <c r="L399" s="1" t="n">
        <v>0</v>
      </c>
      <c r="M399" s="1" t="n">
        <v>45.866669</v>
      </c>
      <c r="N399" s="1" t="n">
        <v>-47.456612</v>
      </c>
      <c r="O399" s="1" t="n">
        <v>-49.970272</v>
      </c>
      <c r="P399" s="1" t="n">
        <v>43.591862</v>
      </c>
      <c r="Q399" s="1" t="n">
        <v>4.730013</v>
      </c>
      <c r="R399" s="1" t="n">
        <v>-2.444176</v>
      </c>
      <c r="S399" s="1" t="n">
        <v>-8.622209</v>
      </c>
      <c r="T399" s="1" t="n">
        <v>3.056167</v>
      </c>
      <c r="U399" s="1" t="n">
        <v>-18.936857</v>
      </c>
      <c r="V399" s="1" t="n">
        <v>-8.152279</v>
      </c>
      <c r="W399" s="1" t="n">
        <v>0</v>
      </c>
      <c r="X399" s="1" t="n">
        <v>0</v>
      </c>
      <c r="Y399" s="1" t="n">
        <v>30.786882</v>
      </c>
      <c r="Z399" s="1" t="n">
        <v>123.034843</v>
      </c>
      <c r="AA399" s="1" t="n">
        <v>-88.520103</v>
      </c>
      <c r="AB399" s="1" t="n">
        <v>70.20607</v>
      </c>
      <c r="AC399" s="1" t="n">
        <v>0</v>
      </c>
      <c r="AD399" s="1" t="n">
        <v>0</v>
      </c>
      <c r="AE399" s="1" t="n">
        <v>-50.19117</v>
      </c>
      <c r="AF399" s="1" t="n">
        <v>32.502796</v>
      </c>
      <c r="AG399" s="1" t="n">
        <v>35.813572</v>
      </c>
      <c r="AH399" s="1" t="n">
        <v>-9.128893</v>
      </c>
      <c r="AI399" s="1" t="n">
        <v>66.592476</v>
      </c>
      <c r="AJ399" s="1" t="n">
        <v>2.988464</v>
      </c>
      <c r="AK399" s="1" t="n">
        <v>85.76844</v>
      </c>
      <c r="AL399" s="1" t="n">
        <v>0</v>
      </c>
      <c r="AM399" s="1" t="n">
        <v>0</v>
      </c>
      <c r="AN399" s="1" t="n">
        <v>49.148842</v>
      </c>
      <c r="AO399" s="1" t="n">
        <v>-20.806028</v>
      </c>
      <c r="AP399" s="1" t="n">
        <v>-18.380465</v>
      </c>
      <c r="AQ399" s="1"/>
    </row>
    <row r="400" customFormat="false" ht="13.8" hidden="false" customHeight="false" outlineLevel="0" collapsed="false">
      <c r="A400" s="1" t="n">
        <v>47.392151</v>
      </c>
      <c r="B400" s="1" t="n">
        <v>-40.309246</v>
      </c>
      <c r="C400" s="1" t="n">
        <v>-19.984636</v>
      </c>
      <c r="D400" s="1" t="n">
        <v>53.009983</v>
      </c>
      <c r="E400" s="1" t="n">
        <v>23.765348</v>
      </c>
      <c r="F400" s="1" t="n">
        <v>-16.487291</v>
      </c>
      <c r="G400" s="1" t="n">
        <v>12.712468</v>
      </c>
      <c r="H400" s="1" t="n">
        <v>1.55622</v>
      </c>
      <c r="I400" s="1" t="n">
        <v>-12.59082</v>
      </c>
      <c r="J400" s="1" t="n">
        <v>12.401826</v>
      </c>
      <c r="K400" s="1" t="n">
        <v>0</v>
      </c>
      <c r="L400" s="1" t="n">
        <v>0</v>
      </c>
      <c r="M400" s="1" t="n">
        <v>45.833687</v>
      </c>
      <c r="N400" s="1" t="n">
        <v>-47.402542</v>
      </c>
      <c r="O400" s="1" t="n">
        <v>-49.97401</v>
      </c>
      <c r="P400" s="1" t="n">
        <v>43.481354</v>
      </c>
      <c r="Q400" s="1" t="n">
        <v>4.712644</v>
      </c>
      <c r="R400" s="1" t="n">
        <v>-2.464608</v>
      </c>
      <c r="S400" s="1" t="n">
        <v>-8.701293</v>
      </c>
      <c r="T400" s="1" t="n">
        <v>3.038406</v>
      </c>
      <c r="U400" s="1" t="n">
        <v>-18.857084</v>
      </c>
      <c r="V400" s="1" t="n">
        <v>-8.230941</v>
      </c>
      <c r="W400" s="1" t="n">
        <v>0</v>
      </c>
      <c r="X400" s="1" t="n">
        <v>0</v>
      </c>
      <c r="Y400" s="1" t="n">
        <v>30.739433</v>
      </c>
      <c r="Z400" s="1" t="n">
        <v>123.123764</v>
      </c>
      <c r="AA400" s="1" t="n">
        <v>-88.5541</v>
      </c>
      <c r="AB400" s="1" t="n">
        <v>70.193649</v>
      </c>
      <c r="AC400" s="1" t="n">
        <v>0</v>
      </c>
      <c r="AD400" s="1" t="n">
        <v>0</v>
      </c>
      <c r="AE400" s="1" t="n">
        <v>-50.199974</v>
      </c>
      <c r="AF400" s="1" t="n">
        <v>32.484993</v>
      </c>
      <c r="AG400" s="1" t="n">
        <v>35.721222</v>
      </c>
      <c r="AH400" s="1" t="n">
        <v>-9.116312</v>
      </c>
      <c r="AI400" s="1" t="n">
        <v>66.602798</v>
      </c>
      <c r="AJ400" s="1" t="n">
        <v>3.000325</v>
      </c>
      <c r="AK400" s="1" t="n">
        <v>85.771614</v>
      </c>
      <c r="AL400" s="1" t="n">
        <v>0</v>
      </c>
      <c r="AM400" s="1" t="n">
        <v>0</v>
      </c>
      <c r="AN400" s="1" t="n">
        <v>49.249779</v>
      </c>
      <c r="AO400" s="1" t="n">
        <v>-20.805426</v>
      </c>
      <c r="AP400" s="1" t="n">
        <v>-18.310911</v>
      </c>
      <c r="AQ400" s="1"/>
    </row>
    <row r="401" customFormat="false" ht="13.8" hidden="false" customHeight="false" outlineLevel="0" collapsed="false">
      <c r="A401" s="1" t="n">
        <v>47.347622</v>
      </c>
      <c r="B401" s="1" t="n">
        <v>-40.4161</v>
      </c>
      <c r="C401" s="1" t="n">
        <v>-20.131168</v>
      </c>
      <c r="D401" s="1" t="n">
        <v>53.25671</v>
      </c>
      <c r="E401" s="1" t="n">
        <v>23.785769</v>
      </c>
      <c r="F401" s="1" t="n">
        <v>-16.355375</v>
      </c>
      <c r="G401" s="1" t="n">
        <v>12.900078</v>
      </c>
      <c r="H401" s="1" t="n">
        <v>1.576308</v>
      </c>
      <c r="I401" s="1" t="n">
        <v>-12.68983</v>
      </c>
      <c r="J401" s="1" t="n">
        <v>12.579743</v>
      </c>
      <c r="K401" s="1" t="n">
        <v>0</v>
      </c>
      <c r="L401" s="1" t="n">
        <v>0</v>
      </c>
      <c r="M401" s="1" t="n">
        <v>45.791798</v>
      </c>
      <c r="N401" s="1" t="n">
        <v>-47.349724</v>
      </c>
      <c r="O401" s="1" t="n">
        <v>-49.988911</v>
      </c>
      <c r="P401" s="1" t="n">
        <v>43.369461</v>
      </c>
      <c r="Q401" s="1" t="n">
        <v>4.691517</v>
      </c>
      <c r="R401" s="1" t="n">
        <v>-2.482437</v>
      </c>
      <c r="S401" s="1" t="n">
        <v>-8.784441</v>
      </c>
      <c r="T401" s="1" t="n">
        <v>3.018679</v>
      </c>
      <c r="U401" s="1" t="n">
        <v>-18.768387</v>
      </c>
      <c r="V401" s="1" t="n">
        <v>-8.313944</v>
      </c>
      <c r="W401" s="1" t="n">
        <v>0</v>
      </c>
      <c r="X401" s="1" t="n">
        <v>0</v>
      </c>
      <c r="Y401" s="1" t="n">
        <v>30.698244</v>
      </c>
      <c r="Z401" s="1" t="n">
        <v>123.216492</v>
      </c>
      <c r="AA401" s="1" t="n">
        <v>-88.590469</v>
      </c>
      <c r="AB401" s="1" t="n">
        <v>70.177765</v>
      </c>
      <c r="AC401" s="1" t="n">
        <v>0</v>
      </c>
      <c r="AD401" s="1" t="n">
        <v>0</v>
      </c>
      <c r="AE401" s="1" t="n">
        <v>-50.203171</v>
      </c>
      <c r="AF401" s="1" t="n">
        <v>32.469826</v>
      </c>
      <c r="AG401" s="1" t="n">
        <v>35.633968</v>
      </c>
      <c r="AH401" s="1" t="n">
        <v>-9.104802</v>
      </c>
      <c r="AI401" s="1" t="n">
        <v>66.607559</v>
      </c>
      <c r="AJ401" s="1" t="n">
        <v>3.015519</v>
      </c>
      <c r="AK401" s="1" t="n">
        <v>85.77079</v>
      </c>
      <c r="AL401" s="1" t="n">
        <v>0</v>
      </c>
      <c r="AM401" s="1" t="n">
        <v>0</v>
      </c>
      <c r="AN401" s="1" t="n">
        <v>49.346859</v>
      </c>
      <c r="AO401" s="1" t="n">
        <v>-20.804789</v>
      </c>
      <c r="AP401" s="1" t="n">
        <v>-18.249384</v>
      </c>
      <c r="AQ401" s="1"/>
    </row>
    <row r="402" customFormat="false" ht="13.8" hidden="false" customHeight="false" outlineLevel="0" collapsed="false">
      <c r="A402" s="1" t="n">
        <v>47.309315</v>
      </c>
      <c r="B402" s="1" t="n">
        <v>-40.52364</v>
      </c>
      <c r="C402" s="1" t="n">
        <v>-20.270355</v>
      </c>
      <c r="D402" s="1" t="n">
        <v>53.509117</v>
      </c>
      <c r="E402" s="1" t="n">
        <v>23.808252</v>
      </c>
      <c r="F402" s="1" t="n">
        <v>-16.209564</v>
      </c>
      <c r="G402" s="1" t="n">
        <v>13.093799</v>
      </c>
      <c r="H402" s="1" t="n">
        <v>1.597828</v>
      </c>
      <c r="I402" s="1" t="n">
        <v>-12.795811</v>
      </c>
      <c r="J402" s="1" t="n">
        <v>12.76306</v>
      </c>
      <c r="K402" s="1" t="n">
        <v>0</v>
      </c>
      <c r="L402" s="1" t="n">
        <v>0</v>
      </c>
      <c r="M402" s="1" t="n">
        <v>45.74192</v>
      </c>
      <c r="N402" s="1" t="n">
        <v>-47.298626</v>
      </c>
      <c r="O402" s="1" t="n">
        <v>-50.014545</v>
      </c>
      <c r="P402" s="1" t="n">
        <v>43.257473</v>
      </c>
      <c r="Q402" s="1" t="n">
        <v>4.667099</v>
      </c>
      <c r="R402" s="1" t="n">
        <v>-2.497605</v>
      </c>
      <c r="S402" s="1" t="n">
        <v>-8.870643</v>
      </c>
      <c r="T402" s="1" t="n">
        <v>2.997309</v>
      </c>
      <c r="U402" s="1" t="n">
        <v>-18.672197</v>
      </c>
      <c r="V402" s="1" t="n">
        <v>-8.400272</v>
      </c>
      <c r="W402" s="1" t="n">
        <v>0</v>
      </c>
      <c r="X402" s="1" t="n">
        <v>0</v>
      </c>
      <c r="Y402" s="1" t="n">
        <v>30.662806</v>
      </c>
      <c r="Z402" s="1" t="n">
        <v>123.312042</v>
      </c>
      <c r="AA402" s="1" t="n">
        <v>-88.628998</v>
      </c>
      <c r="AB402" s="1" t="n">
        <v>70.158585</v>
      </c>
      <c r="AC402" s="1" t="n">
        <v>0</v>
      </c>
      <c r="AD402" s="1" t="n">
        <v>0</v>
      </c>
      <c r="AE402" s="1" t="n">
        <v>-50.200939</v>
      </c>
      <c r="AF402" s="1" t="n">
        <v>32.457264</v>
      </c>
      <c r="AG402" s="1" t="n">
        <v>35.551926</v>
      </c>
      <c r="AH402" s="1" t="n">
        <v>-9.094101</v>
      </c>
      <c r="AI402" s="1" t="n">
        <v>66.607513</v>
      </c>
      <c r="AJ402" s="1" t="n">
        <v>3.033365</v>
      </c>
      <c r="AK402" s="1" t="n">
        <v>85.766098</v>
      </c>
      <c r="AL402" s="1" t="n">
        <v>0</v>
      </c>
      <c r="AM402" s="1" t="n">
        <v>0</v>
      </c>
      <c r="AN402" s="1" t="n">
        <v>49.439774</v>
      </c>
      <c r="AO402" s="1" t="n">
        <v>-20.804039</v>
      </c>
      <c r="AP402" s="1" t="n">
        <v>-18.196445</v>
      </c>
      <c r="AQ402" s="1"/>
    </row>
    <row r="403" customFormat="false" ht="13.8" hidden="false" customHeight="false" outlineLevel="0" collapsed="false">
      <c r="A403" s="1" t="n">
        <v>47.276882</v>
      </c>
      <c r="B403" s="1" t="n">
        <v>-40.631477</v>
      </c>
      <c r="C403" s="1" t="n">
        <v>-20.402256</v>
      </c>
      <c r="D403" s="1" t="n">
        <v>53.765636</v>
      </c>
      <c r="E403" s="1" t="n">
        <v>23.832457</v>
      </c>
      <c r="F403" s="1" t="n">
        <v>-16.051039</v>
      </c>
      <c r="G403" s="1" t="n">
        <v>13.29219</v>
      </c>
      <c r="H403" s="1" t="n">
        <v>1.620638</v>
      </c>
      <c r="I403" s="1" t="n">
        <v>-12.908041</v>
      </c>
      <c r="J403" s="1" t="n">
        <v>12.950374</v>
      </c>
      <c r="K403" s="1" t="n">
        <v>0</v>
      </c>
      <c r="L403" s="1" t="n">
        <v>0</v>
      </c>
      <c r="M403" s="1" t="n">
        <v>45.68504</v>
      </c>
      <c r="N403" s="1" t="n">
        <v>-47.249695</v>
      </c>
      <c r="O403" s="1" t="n">
        <v>-50.050331</v>
      </c>
      <c r="P403" s="1" t="n">
        <v>43.146564</v>
      </c>
      <c r="Q403" s="1" t="n">
        <v>4.639845</v>
      </c>
      <c r="R403" s="1" t="n">
        <v>-2.510103</v>
      </c>
      <c r="S403" s="1" t="n">
        <v>-8.958936</v>
      </c>
      <c r="T403" s="1" t="n">
        <v>2.974618</v>
      </c>
      <c r="U403" s="1" t="n">
        <v>-18.569935</v>
      </c>
      <c r="V403" s="1" t="n">
        <v>-8.488955</v>
      </c>
      <c r="W403" s="1" t="n">
        <v>0</v>
      </c>
      <c r="X403" s="1" t="n">
        <v>0</v>
      </c>
      <c r="Y403" s="1" t="n">
        <v>30.632801</v>
      </c>
      <c r="Z403" s="1" t="n">
        <v>123.409416</v>
      </c>
      <c r="AA403" s="1" t="n">
        <v>-88.669609</v>
      </c>
      <c r="AB403" s="1" t="n">
        <v>70.136261</v>
      </c>
      <c r="AC403" s="1" t="n">
        <v>0</v>
      </c>
      <c r="AD403" s="1" t="n">
        <v>0</v>
      </c>
      <c r="AE403" s="1" t="n">
        <v>-50.193481</v>
      </c>
      <c r="AF403" s="1" t="n">
        <v>32.44733</v>
      </c>
      <c r="AG403" s="1" t="n">
        <v>35.475388</v>
      </c>
      <c r="AH403" s="1" t="n">
        <v>-9.084061</v>
      </c>
      <c r="AI403" s="1" t="n">
        <v>66.603355</v>
      </c>
      <c r="AJ403" s="1" t="n">
        <v>3.053066</v>
      </c>
      <c r="AK403" s="1" t="n">
        <v>85.757622</v>
      </c>
      <c r="AL403" s="1" t="n">
        <v>0</v>
      </c>
      <c r="AM403" s="1" t="n">
        <v>0</v>
      </c>
      <c r="AN403" s="1" t="n">
        <v>49.52832</v>
      </c>
      <c r="AO403" s="1" t="n">
        <v>-20.803133</v>
      </c>
      <c r="AP403" s="1" t="n">
        <v>-18.152576</v>
      </c>
      <c r="AQ403" s="1"/>
    </row>
    <row r="404" customFormat="false" ht="13.8" hidden="false" customHeight="false" outlineLevel="0" collapsed="false">
      <c r="A404" s="1" t="n">
        <v>47.249969</v>
      </c>
      <c r="B404" s="1" t="n">
        <v>-40.739147</v>
      </c>
      <c r="C404" s="1" t="n">
        <v>-20.526821</v>
      </c>
      <c r="D404" s="1" t="n">
        <v>54.024696</v>
      </c>
      <c r="E404" s="1" t="n">
        <v>23.858154</v>
      </c>
      <c r="F404" s="1" t="n">
        <v>-15.881006</v>
      </c>
      <c r="G404" s="1" t="n">
        <v>13.493861</v>
      </c>
      <c r="H404" s="1" t="n">
        <v>1.644622</v>
      </c>
      <c r="I404" s="1" t="n">
        <v>-13.02594</v>
      </c>
      <c r="J404" s="1" t="n">
        <v>13.140332</v>
      </c>
      <c r="K404" s="1" t="n">
        <v>0</v>
      </c>
      <c r="L404" s="1" t="n">
        <v>0</v>
      </c>
      <c r="M404" s="1" t="n">
        <v>45.622097</v>
      </c>
      <c r="N404" s="1" t="n">
        <v>-47.203388</v>
      </c>
      <c r="O404" s="1" t="n">
        <v>-50.09568</v>
      </c>
      <c r="P404" s="1" t="n">
        <v>43.037872</v>
      </c>
      <c r="Q404" s="1" t="n">
        <v>4.610218</v>
      </c>
      <c r="R404" s="1" t="n">
        <v>-2.519917</v>
      </c>
      <c r="S404" s="1" t="n">
        <v>-9.048404</v>
      </c>
      <c r="T404" s="1" t="n">
        <v>2.950907</v>
      </c>
      <c r="U404" s="1" t="n">
        <v>-18.462948</v>
      </c>
      <c r="V404" s="1" t="n">
        <v>-8.57906</v>
      </c>
      <c r="W404" s="1" t="n">
        <v>0</v>
      </c>
      <c r="X404" s="1" t="n">
        <v>0</v>
      </c>
      <c r="Y404" s="1" t="n">
        <v>30.607761</v>
      </c>
      <c r="Z404" s="1" t="n">
        <v>123.507751</v>
      </c>
      <c r="AA404" s="1" t="n">
        <v>-88.712204</v>
      </c>
      <c r="AB404" s="1" t="n">
        <v>70.110924</v>
      </c>
      <c r="AC404" s="1" t="n">
        <v>0</v>
      </c>
      <c r="AD404" s="1" t="n">
        <v>0</v>
      </c>
      <c r="AE404" s="1" t="n">
        <v>-50.180893</v>
      </c>
      <c r="AF404" s="1" t="n">
        <v>32.439991</v>
      </c>
      <c r="AG404" s="1" t="n">
        <v>35.404594</v>
      </c>
      <c r="AH404" s="1" t="n">
        <v>-9.074604</v>
      </c>
      <c r="AI404" s="1" t="n">
        <v>66.59581</v>
      </c>
      <c r="AJ404" s="1" t="n">
        <v>3.073909</v>
      </c>
      <c r="AK404" s="1" t="n">
        <v>85.745491</v>
      </c>
      <c r="AL404" s="1" t="n">
        <v>0</v>
      </c>
      <c r="AM404" s="1" t="n">
        <v>0</v>
      </c>
      <c r="AN404" s="1" t="n">
        <v>49.612244</v>
      </c>
      <c r="AO404" s="1" t="n">
        <v>-20.80197</v>
      </c>
      <c r="AP404" s="1" t="n">
        <v>-18.11796</v>
      </c>
      <c r="AQ404" s="1"/>
    </row>
    <row r="405" customFormat="false" ht="13.8" hidden="false" customHeight="false" outlineLevel="0" collapsed="false">
      <c r="A405" s="1" t="n">
        <v>47.22818</v>
      </c>
      <c r="B405" s="1" t="n">
        <v>-40.846291</v>
      </c>
      <c r="C405" s="1" t="n">
        <v>-20.64407</v>
      </c>
      <c r="D405" s="1" t="n">
        <v>54.284786</v>
      </c>
      <c r="E405" s="1" t="n">
        <v>23.885136</v>
      </c>
      <c r="F405" s="1" t="n">
        <v>-15.700764</v>
      </c>
      <c r="G405" s="1" t="n">
        <v>13.697474</v>
      </c>
      <c r="H405" s="1" t="n">
        <v>1.669635</v>
      </c>
      <c r="I405" s="1" t="n">
        <v>-13.148773</v>
      </c>
      <c r="J405" s="1" t="n">
        <v>13.331643</v>
      </c>
      <c r="K405" s="1" t="n">
        <v>0</v>
      </c>
      <c r="L405" s="1" t="n">
        <v>0</v>
      </c>
      <c r="M405" s="1" t="n">
        <v>45.554031</v>
      </c>
      <c r="N405" s="1" t="n">
        <v>-47.160065</v>
      </c>
      <c r="O405" s="1" t="n">
        <v>-50.150032</v>
      </c>
      <c r="P405" s="1" t="n">
        <v>42.932415</v>
      </c>
      <c r="Q405" s="1" t="n">
        <v>4.57861</v>
      </c>
      <c r="R405" s="1" t="n">
        <v>-2.527052</v>
      </c>
      <c r="S405" s="1" t="n">
        <v>-9.138195</v>
      </c>
      <c r="T405" s="1" t="n">
        <v>2.92647</v>
      </c>
      <c r="U405" s="1" t="n">
        <v>-18.352537</v>
      </c>
      <c r="V405" s="1" t="n">
        <v>-8.669722</v>
      </c>
      <c r="W405" s="1" t="n">
        <v>0</v>
      </c>
      <c r="X405" s="1" t="n">
        <v>0</v>
      </c>
      <c r="Y405" s="1" t="n">
        <v>30.587257</v>
      </c>
      <c r="Z405" s="1" t="n">
        <v>123.606079</v>
      </c>
      <c r="AA405" s="1" t="n">
        <v>-88.756638</v>
      </c>
      <c r="AB405" s="1" t="n">
        <v>70.082733</v>
      </c>
      <c r="AC405" s="1" t="n">
        <v>0</v>
      </c>
      <c r="AD405" s="1" t="n">
        <v>0</v>
      </c>
      <c r="AE405" s="1" t="n">
        <v>-50.163242</v>
      </c>
      <c r="AF405" s="1" t="n">
        <v>32.43528</v>
      </c>
      <c r="AG405" s="1" t="n">
        <v>35.339687</v>
      </c>
      <c r="AH405" s="1" t="n">
        <v>-9.065622</v>
      </c>
      <c r="AI405" s="1" t="n">
        <v>66.585609</v>
      </c>
      <c r="AJ405" s="1" t="n">
        <v>3.095128</v>
      </c>
      <c r="AK405" s="1" t="n">
        <v>85.729843</v>
      </c>
      <c r="AL405" s="1" t="n">
        <v>0</v>
      </c>
      <c r="AM405" s="1" t="n">
        <v>0</v>
      </c>
      <c r="AN405" s="1" t="n">
        <v>49.691357</v>
      </c>
      <c r="AO405" s="1" t="n">
        <v>-20.800518</v>
      </c>
      <c r="AP405" s="1" t="n">
        <v>-18.092701</v>
      </c>
      <c r="AQ405" s="1"/>
    </row>
    <row r="406" customFormat="false" ht="13.8" hidden="false" customHeight="false" outlineLevel="0" collapsed="false">
      <c r="A406" s="1" t="n">
        <v>47.211151</v>
      </c>
      <c r="B406" s="1" t="n">
        <v>-40.952488</v>
      </c>
      <c r="C406" s="1" t="n">
        <v>-20.754292</v>
      </c>
      <c r="D406" s="1" t="n">
        <v>54.544502</v>
      </c>
      <c r="E406" s="1" t="n">
        <v>23.912941</v>
      </c>
      <c r="F406" s="1" t="n">
        <v>-15.511706</v>
      </c>
      <c r="G406" s="1" t="n">
        <v>13.901699</v>
      </c>
      <c r="H406" s="1" t="n">
        <v>1.695504</v>
      </c>
      <c r="I406" s="1" t="n">
        <v>-13.27568</v>
      </c>
      <c r="J406" s="1" t="n">
        <v>13.523038</v>
      </c>
      <c r="K406" s="1" t="n">
        <v>0</v>
      </c>
      <c r="L406" s="1" t="n">
        <v>0</v>
      </c>
      <c r="M406" s="1" t="n">
        <v>45.481796</v>
      </c>
      <c r="N406" s="1" t="n">
        <v>-47.120037</v>
      </c>
      <c r="O406" s="1" t="n">
        <v>-50.212711</v>
      </c>
      <c r="P406" s="1" t="n">
        <v>42.831127</v>
      </c>
      <c r="Q406" s="1" t="n">
        <v>4.545422</v>
      </c>
      <c r="R406" s="1" t="n">
        <v>-2.531599</v>
      </c>
      <c r="S406" s="1" t="n">
        <v>-9.227523</v>
      </c>
      <c r="T406" s="1" t="n">
        <v>2.901569</v>
      </c>
      <c r="U406" s="1" t="n">
        <v>-18.239883</v>
      </c>
      <c r="V406" s="1" t="n">
        <v>-8.760135</v>
      </c>
      <c r="W406" s="1" t="n">
        <v>0</v>
      </c>
      <c r="X406" s="1" t="n">
        <v>0</v>
      </c>
      <c r="Y406" s="1" t="n">
        <v>30.570875</v>
      </c>
      <c r="Z406" s="1" t="n">
        <v>123.703629</v>
      </c>
      <c r="AA406" s="1" t="n">
        <v>-88.802841</v>
      </c>
      <c r="AB406" s="1" t="n">
        <v>70.051796</v>
      </c>
      <c r="AC406" s="1" t="n">
        <v>0</v>
      </c>
      <c r="AD406" s="1" t="n">
        <v>0</v>
      </c>
      <c r="AE406" s="1" t="n">
        <v>-50.140945</v>
      </c>
      <c r="AF406" s="1" t="n">
        <v>32.433155</v>
      </c>
      <c r="AG406" s="1" t="n">
        <v>35.280659</v>
      </c>
      <c r="AH406" s="1" t="n">
        <v>-9.057152</v>
      </c>
      <c r="AI406" s="1" t="n">
        <v>66.573372</v>
      </c>
      <c r="AJ406" s="1" t="n">
        <v>3.115987</v>
      </c>
      <c r="AK406" s="1" t="n">
        <v>85.710808</v>
      </c>
      <c r="AL406" s="1" t="n">
        <v>0</v>
      </c>
      <c r="AM406" s="1" t="n">
        <v>0</v>
      </c>
      <c r="AN406" s="1" t="n">
        <v>49.765511</v>
      </c>
      <c r="AO406" s="1" t="n">
        <v>-20.798679</v>
      </c>
      <c r="AP406" s="1" t="n">
        <v>-18.076672</v>
      </c>
      <c r="AQ406" s="1"/>
    </row>
    <row r="407" customFormat="false" ht="13.8" hidden="false" customHeight="false" outlineLevel="0" collapsed="false">
      <c r="A407" s="1" t="n">
        <v>47.198505</v>
      </c>
      <c r="B407" s="1" t="n">
        <v>-41.057354</v>
      </c>
      <c r="C407" s="1" t="n">
        <v>-20.857483</v>
      </c>
      <c r="D407" s="1" t="n">
        <v>54.802429</v>
      </c>
      <c r="E407" s="1" t="n">
        <v>23.941439</v>
      </c>
      <c r="F407" s="1" t="n">
        <v>-15.31526</v>
      </c>
      <c r="G407" s="1" t="n">
        <v>14.105316</v>
      </c>
      <c r="H407" s="1" t="n">
        <v>1.72206</v>
      </c>
      <c r="I407" s="1" t="n">
        <v>-13.405815</v>
      </c>
      <c r="J407" s="1" t="n">
        <v>13.713356</v>
      </c>
      <c r="K407" s="1" t="n">
        <v>0</v>
      </c>
      <c r="L407" s="1" t="n">
        <v>0</v>
      </c>
      <c r="M407" s="1" t="n">
        <v>45.406296</v>
      </c>
      <c r="N407" s="1" t="n">
        <v>-47.083588</v>
      </c>
      <c r="O407" s="1" t="n">
        <v>-50.283005</v>
      </c>
      <c r="P407" s="1" t="n">
        <v>42.734798</v>
      </c>
      <c r="Q407" s="1" t="n">
        <v>4.511049</v>
      </c>
      <c r="R407" s="1" t="n">
        <v>-2.533654</v>
      </c>
      <c r="S407" s="1" t="n">
        <v>-9.315674</v>
      </c>
      <c r="T407" s="1" t="n">
        <v>2.876458</v>
      </c>
      <c r="U407" s="1" t="n">
        <v>-18.126125</v>
      </c>
      <c r="V407" s="1" t="n">
        <v>-8.849563</v>
      </c>
      <c r="W407" s="1" t="n">
        <v>0</v>
      </c>
      <c r="X407" s="1" t="n">
        <v>0</v>
      </c>
      <c r="Y407" s="1" t="n">
        <v>30.558153</v>
      </c>
      <c r="Z407" s="1" t="n">
        <v>123.799622</v>
      </c>
      <c r="AA407" s="1" t="n">
        <v>-88.850708</v>
      </c>
      <c r="AB407" s="1" t="n">
        <v>70.018288</v>
      </c>
      <c r="AC407" s="1" t="n">
        <v>0</v>
      </c>
      <c r="AD407" s="1" t="n">
        <v>0</v>
      </c>
      <c r="AE407" s="1" t="n">
        <v>-50.113968</v>
      </c>
      <c r="AF407" s="1" t="n">
        <v>32.433445</v>
      </c>
      <c r="AG407" s="1" t="n">
        <v>35.227959</v>
      </c>
      <c r="AH407" s="1" t="n">
        <v>-9.049214</v>
      </c>
      <c r="AI407" s="1" t="n">
        <v>66.559723</v>
      </c>
      <c r="AJ407" s="1" t="n">
        <v>3.135741</v>
      </c>
      <c r="AK407" s="1" t="n">
        <v>85.688545</v>
      </c>
      <c r="AL407" s="1" t="n">
        <v>0</v>
      </c>
      <c r="AM407" s="1" t="n">
        <v>0</v>
      </c>
      <c r="AN407" s="1" t="n">
        <v>49.834557</v>
      </c>
      <c r="AO407" s="1" t="n">
        <v>-20.796446</v>
      </c>
      <c r="AP407" s="1" t="n">
        <v>-18.069576</v>
      </c>
      <c r="AQ407" s="1"/>
    </row>
    <row r="408" customFormat="false" ht="13.8" hidden="false" customHeight="false" outlineLevel="0" collapsed="false">
      <c r="A408" s="1" t="n">
        <v>47.189789</v>
      </c>
      <c r="B408" s="1" t="n">
        <v>-41.160461</v>
      </c>
      <c r="C408" s="1" t="n">
        <v>-20.953842</v>
      </c>
      <c r="D408" s="1" t="n">
        <v>55.057182</v>
      </c>
      <c r="E408" s="1" t="n">
        <v>23.970335</v>
      </c>
      <c r="F408" s="1" t="n">
        <v>-15.112908</v>
      </c>
      <c r="G408" s="1" t="n">
        <v>14.307093</v>
      </c>
      <c r="H408" s="1" t="n">
        <v>1.749138</v>
      </c>
      <c r="I408" s="1" t="n">
        <v>-13.538362</v>
      </c>
      <c r="J408" s="1" t="n">
        <v>13.901436</v>
      </c>
      <c r="K408" s="1" t="n">
        <v>0</v>
      </c>
      <c r="L408" s="1" t="n">
        <v>0</v>
      </c>
      <c r="M408" s="1" t="n">
        <v>45.3284</v>
      </c>
      <c r="N408" s="1" t="n">
        <v>-47.050953</v>
      </c>
      <c r="O408" s="1" t="n">
        <v>-50.360119</v>
      </c>
      <c r="P408" s="1" t="n">
        <v>42.644127</v>
      </c>
      <c r="Q408" s="1" t="n">
        <v>4.475904</v>
      </c>
      <c r="R408" s="1" t="n">
        <v>-2.533315</v>
      </c>
      <c r="S408" s="1" t="n">
        <v>-9.402005</v>
      </c>
      <c r="T408" s="1" t="n">
        <v>2.851385</v>
      </c>
      <c r="U408" s="1" t="n">
        <v>-18.012394</v>
      </c>
      <c r="V408" s="1" t="n">
        <v>-8.937336</v>
      </c>
      <c r="W408" s="1" t="n">
        <v>0</v>
      </c>
      <c r="X408" s="1" t="n">
        <v>0</v>
      </c>
      <c r="Y408" s="1" t="n">
        <v>30.548717</v>
      </c>
      <c r="Z408" s="1" t="n">
        <v>123.89328</v>
      </c>
      <c r="AA408" s="1" t="n">
        <v>-88.900124</v>
      </c>
      <c r="AB408" s="1" t="n">
        <v>69.982346</v>
      </c>
      <c r="AC408" s="1" t="n">
        <v>0</v>
      </c>
      <c r="AD408" s="1" t="n">
        <v>0</v>
      </c>
      <c r="AE408" s="1" t="n">
        <v>-50.082783</v>
      </c>
      <c r="AF408" s="1" t="n">
        <v>32.436188</v>
      </c>
      <c r="AG408" s="1" t="n">
        <v>35.181484</v>
      </c>
      <c r="AH408" s="1" t="n">
        <v>-9.041906</v>
      </c>
      <c r="AI408" s="1" t="n">
        <v>66.545219</v>
      </c>
      <c r="AJ408" s="1" t="n">
        <v>3.153737</v>
      </c>
      <c r="AK408" s="1" t="n">
        <v>85.663177</v>
      </c>
      <c r="AL408" s="1" t="n">
        <v>0</v>
      </c>
      <c r="AM408" s="1" t="n">
        <v>0</v>
      </c>
      <c r="AN408" s="1" t="n">
        <v>49.898415</v>
      </c>
      <c r="AO408" s="1" t="n">
        <v>-20.793718</v>
      </c>
      <c r="AP408" s="1" t="n">
        <v>-18.070938</v>
      </c>
      <c r="AQ408" s="1"/>
    </row>
    <row r="409" customFormat="false" ht="13.8" hidden="false" customHeight="false" outlineLevel="0" collapsed="false">
      <c r="A409" s="1" t="n">
        <v>47.18465</v>
      </c>
      <c r="B409" s="1" t="n">
        <v>-41.261513</v>
      </c>
      <c r="C409" s="1" t="n">
        <v>-21.043659</v>
      </c>
      <c r="D409" s="1" t="n">
        <v>55.307602</v>
      </c>
      <c r="E409" s="1" t="n">
        <v>23.999338</v>
      </c>
      <c r="F409" s="1" t="n">
        <v>-14.906065</v>
      </c>
      <c r="G409" s="1" t="n">
        <v>14.505949</v>
      </c>
      <c r="H409" s="1" t="n">
        <v>1.776547</v>
      </c>
      <c r="I409" s="1" t="n">
        <v>-13.672375</v>
      </c>
      <c r="J409" s="1" t="n">
        <v>14.086276</v>
      </c>
      <c r="K409" s="1" t="n">
        <v>0</v>
      </c>
      <c r="L409" s="1" t="n">
        <v>0</v>
      </c>
      <c r="M409" s="1" t="n">
        <v>45.248985</v>
      </c>
      <c r="N409" s="1" t="n">
        <v>-47.022282</v>
      </c>
      <c r="O409" s="1" t="n">
        <v>-50.443493</v>
      </c>
      <c r="P409" s="1" t="n">
        <v>42.559753</v>
      </c>
      <c r="Q409" s="1" t="n">
        <v>4.440171</v>
      </c>
      <c r="R409" s="1" t="n">
        <v>-2.53073</v>
      </c>
      <c r="S409" s="1" t="n">
        <v>-9.485944</v>
      </c>
      <c r="T409" s="1" t="n">
        <v>2.826526</v>
      </c>
      <c r="U409" s="1" t="n">
        <v>-17.899479</v>
      </c>
      <c r="V409" s="1" t="n">
        <v>-9.022864</v>
      </c>
      <c r="W409" s="1" t="n">
        <v>0</v>
      </c>
      <c r="X409" s="1" t="n">
        <v>0</v>
      </c>
      <c r="Y409" s="1" t="n">
        <v>30.54213</v>
      </c>
      <c r="Z409" s="1" t="n">
        <v>123.984062</v>
      </c>
      <c r="AA409" s="1" t="n">
        <v>-88.951035</v>
      </c>
      <c r="AB409" s="1" t="n">
        <v>69.944016</v>
      </c>
      <c r="AC409" s="1" t="n">
        <v>0</v>
      </c>
      <c r="AD409" s="1" t="n">
        <v>0</v>
      </c>
      <c r="AE409" s="1" t="n">
        <v>-50.047462</v>
      </c>
      <c r="AF409" s="1" t="n">
        <v>32.44125</v>
      </c>
      <c r="AG409" s="1" t="n">
        <v>35.14143</v>
      </c>
      <c r="AH409" s="1" t="n">
        <v>-9.035377</v>
      </c>
      <c r="AI409" s="1" t="n">
        <v>66.530396</v>
      </c>
      <c r="AJ409" s="1" t="n">
        <v>3.169331</v>
      </c>
      <c r="AK409" s="1" t="n">
        <v>85.634895</v>
      </c>
      <c r="AL409" s="1" t="n">
        <v>0</v>
      </c>
      <c r="AM409" s="1" t="n">
        <v>0</v>
      </c>
      <c r="AN409" s="1" t="n">
        <v>49.956997</v>
      </c>
      <c r="AO409" s="1" t="n">
        <v>-20.790432</v>
      </c>
      <c r="AP409" s="1" t="n">
        <v>-18.080183</v>
      </c>
      <c r="AQ409" s="1"/>
    </row>
    <row r="410" customFormat="false" ht="13.8" hidden="false" customHeight="false" outlineLevel="0" collapsed="false">
      <c r="A410" s="1" t="n">
        <v>47.182667</v>
      </c>
      <c r="B410" s="1" t="n">
        <v>-41.360065</v>
      </c>
      <c r="C410" s="1" t="n">
        <v>-21.12719</v>
      </c>
      <c r="D410" s="1" t="n">
        <v>55.552467</v>
      </c>
      <c r="E410" s="1" t="n">
        <v>24.028141</v>
      </c>
      <c r="F410" s="1" t="n">
        <v>-14.696352</v>
      </c>
      <c r="G410" s="1" t="n">
        <v>14.700814</v>
      </c>
      <c r="H410" s="1" t="n">
        <v>1.804082</v>
      </c>
      <c r="I410" s="1" t="n">
        <v>-13.806849</v>
      </c>
      <c r="J410" s="1" t="n">
        <v>14.266899</v>
      </c>
      <c r="K410" s="1" t="n">
        <v>0</v>
      </c>
      <c r="L410" s="1" t="n">
        <v>0</v>
      </c>
      <c r="M410" s="1" t="n">
        <v>45.168777</v>
      </c>
      <c r="N410" s="1" t="n">
        <v>-46.99773</v>
      </c>
      <c r="O410" s="1" t="n">
        <v>-50.53215</v>
      </c>
      <c r="P410" s="1" t="n">
        <v>42.482082</v>
      </c>
      <c r="Q410" s="1" t="n">
        <v>4.40433</v>
      </c>
      <c r="R410" s="1" t="n">
        <v>-2.526116</v>
      </c>
      <c r="S410" s="1" t="n">
        <v>-9.567009</v>
      </c>
      <c r="T410" s="1" t="n">
        <v>2.802088</v>
      </c>
      <c r="U410" s="1" t="n">
        <v>-17.788334</v>
      </c>
      <c r="V410" s="1" t="n">
        <v>-9.105635</v>
      </c>
      <c r="W410" s="1" t="n">
        <v>0</v>
      </c>
      <c r="X410" s="1" t="n">
        <v>0</v>
      </c>
      <c r="Y410" s="1" t="n">
        <v>30.538015</v>
      </c>
      <c r="Z410" s="1" t="n">
        <v>124.071243</v>
      </c>
      <c r="AA410" s="1" t="n">
        <v>-89.003304</v>
      </c>
      <c r="AB410" s="1" t="n">
        <v>69.903542</v>
      </c>
      <c r="AC410" s="1" t="n">
        <v>0</v>
      </c>
      <c r="AD410" s="1" t="n">
        <v>0</v>
      </c>
      <c r="AE410" s="1" t="n">
        <v>-50.00835</v>
      </c>
      <c r="AF410" s="1" t="n">
        <v>32.448387</v>
      </c>
      <c r="AG410" s="1" t="n">
        <v>35.107819</v>
      </c>
      <c r="AH410" s="1" t="n">
        <v>-9.029788</v>
      </c>
      <c r="AI410" s="1" t="n">
        <v>66.515701</v>
      </c>
      <c r="AJ410" s="1" t="n">
        <v>3.181921</v>
      </c>
      <c r="AK410" s="1" t="n">
        <v>85.603844</v>
      </c>
      <c r="AL410" s="1" t="n">
        <v>0</v>
      </c>
      <c r="AM410" s="1" t="n">
        <v>0</v>
      </c>
      <c r="AN410" s="1" t="n">
        <v>50.010246</v>
      </c>
      <c r="AO410" s="1" t="n">
        <v>-20.786608</v>
      </c>
      <c r="AP410" s="1" t="n">
        <v>-18.096542</v>
      </c>
      <c r="AQ410" s="1"/>
    </row>
    <row r="411" customFormat="false" ht="13.8" hidden="false" customHeight="false" outlineLevel="0" collapsed="false">
      <c r="A411" s="1" t="n">
        <v>47.183445</v>
      </c>
      <c r="B411" s="1" t="n">
        <v>-41.455883</v>
      </c>
      <c r="C411" s="1" t="n">
        <v>-21.204676</v>
      </c>
      <c r="D411" s="1" t="n">
        <v>55.790699</v>
      </c>
      <c r="E411" s="1" t="n">
        <v>24.056572</v>
      </c>
      <c r="F411" s="1" t="n">
        <v>-14.485206</v>
      </c>
      <c r="G411" s="1" t="n">
        <v>14.890724</v>
      </c>
      <c r="H411" s="1" t="n">
        <v>1.831562</v>
      </c>
      <c r="I411" s="1" t="n">
        <v>-13.940896</v>
      </c>
      <c r="J411" s="1" t="n">
        <v>14.442429</v>
      </c>
      <c r="K411" s="1" t="n">
        <v>0</v>
      </c>
      <c r="L411" s="1" t="n">
        <v>0</v>
      </c>
      <c r="M411" s="1" t="n">
        <v>45.0886</v>
      </c>
      <c r="N411" s="1" t="n">
        <v>-46.977306</v>
      </c>
      <c r="O411" s="1" t="n">
        <v>-50.625397</v>
      </c>
      <c r="P411" s="1" t="n">
        <v>42.411503</v>
      </c>
      <c r="Q411" s="1" t="n">
        <v>4.368552</v>
      </c>
      <c r="R411" s="1" t="n">
        <v>-2.519641</v>
      </c>
      <c r="S411" s="1" t="n">
        <v>-9.644782</v>
      </c>
      <c r="T411" s="1" t="n">
        <v>2.778226</v>
      </c>
      <c r="U411" s="1" t="n">
        <v>-17.67968</v>
      </c>
      <c r="V411" s="1" t="n">
        <v>-9.185207</v>
      </c>
      <c r="W411" s="1" t="n">
        <v>0</v>
      </c>
      <c r="X411" s="1" t="n">
        <v>0</v>
      </c>
      <c r="Y411" s="1" t="n">
        <v>30.535946</v>
      </c>
      <c r="Z411" s="1" t="n">
        <v>124.154411</v>
      </c>
      <c r="AA411" s="1" t="n">
        <v>-89.056801</v>
      </c>
      <c r="AB411" s="1" t="n">
        <v>69.860916</v>
      </c>
      <c r="AC411" s="1" t="n">
        <v>0</v>
      </c>
      <c r="AD411" s="1" t="n">
        <v>0</v>
      </c>
      <c r="AE411" s="1" t="n">
        <v>-49.965611</v>
      </c>
      <c r="AF411" s="1" t="n">
        <v>32.4576</v>
      </c>
      <c r="AG411" s="1" t="n">
        <v>35.080578</v>
      </c>
      <c r="AH411" s="1" t="n">
        <v>-9.025304</v>
      </c>
      <c r="AI411" s="1" t="n">
        <v>66.501526</v>
      </c>
      <c r="AJ411" s="1" t="n">
        <v>3.190947</v>
      </c>
      <c r="AK411" s="1" t="n">
        <v>85.570206</v>
      </c>
      <c r="AL411" s="1" t="n">
        <v>0</v>
      </c>
      <c r="AM411" s="1" t="n">
        <v>0</v>
      </c>
      <c r="AN411" s="1" t="n">
        <v>50.058208</v>
      </c>
      <c r="AO411" s="1" t="n">
        <v>-20.78223</v>
      </c>
      <c r="AP411" s="1" t="n">
        <v>-18.119164</v>
      </c>
      <c r="AQ411" s="1"/>
    </row>
    <row r="412" customFormat="false" ht="13.8" hidden="false" customHeight="false" outlineLevel="0" collapsed="false">
      <c r="A412" s="1" t="n">
        <v>47.186615</v>
      </c>
      <c r="B412" s="1" t="n">
        <v>-41.548607</v>
      </c>
      <c r="C412" s="1" t="n">
        <v>-21.276392</v>
      </c>
      <c r="D412" s="1" t="n">
        <v>56.021313</v>
      </c>
      <c r="E412" s="1" t="n">
        <v>24.084398</v>
      </c>
      <c r="F412" s="1" t="n">
        <v>-14.274106</v>
      </c>
      <c r="G412" s="1" t="n">
        <v>15.074819</v>
      </c>
      <c r="H412" s="1" t="n">
        <v>1.858797</v>
      </c>
      <c r="I412" s="1" t="n">
        <v>-14.073592</v>
      </c>
      <c r="J412" s="1" t="n">
        <v>14.612095</v>
      </c>
      <c r="K412" s="1" t="n">
        <v>0</v>
      </c>
      <c r="L412" s="1" t="n">
        <v>0</v>
      </c>
      <c r="M412" s="1" t="n">
        <v>45.009136</v>
      </c>
      <c r="N412" s="1" t="n">
        <v>-46.961079</v>
      </c>
      <c r="O412" s="1" t="n">
        <v>-50.722408</v>
      </c>
      <c r="P412" s="1" t="n">
        <v>42.34824</v>
      </c>
      <c r="Q412" s="1" t="n">
        <v>4.333136</v>
      </c>
      <c r="R412" s="1" t="n">
        <v>-2.511521</v>
      </c>
      <c r="S412" s="1" t="n">
        <v>-9.718933</v>
      </c>
      <c r="T412" s="1" t="n">
        <v>2.755082</v>
      </c>
      <c r="U412" s="1" t="n">
        <v>-17.574156</v>
      </c>
      <c r="V412" s="1" t="n">
        <v>-9.261228</v>
      </c>
      <c r="W412" s="1" t="n">
        <v>0</v>
      </c>
      <c r="X412" s="1" t="n">
        <v>0</v>
      </c>
      <c r="Y412" s="1" t="n">
        <v>30.535618</v>
      </c>
      <c r="Z412" s="1" t="n">
        <v>124.233025</v>
      </c>
      <c r="AA412" s="1" t="n">
        <v>-89.111435</v>
      </c>
      <c r="AB412" s="1" t="n">
        <v>69.816399</v>
      </c>
      <c r="AC412" s="1" t="n">
        <v>0</v>
      </c>
      <c r="AD412" s="1" t="n">
        <v>0</v>
      </c>
      <c r="AE412" s="1" t="n">
        <v>-49.919701</v>
      </c>
      <c r="AF412" s="1" t="n">
        <v>32.468655</v>
      </c>
      <c r="AG412" s="1" t="n">
        <v>35.059864</v>
      </c>
      <c r="AH412" s="1" t="n">
        <v>-9.022184</v>
      </c>
      <c r="AI412" s="1" t="n">
        <v>66.488213</v>
      </c>
      <c r="AJ412" s="1" t="n">
        <v>3.196023</v>
      </c>
      <c r="AK412" s="1" t="n">
        <v>85.534164</v>
      </c>
      <c r="AL412" s="1" t="n">
        <v>0</v>
      </c>
      <c r="AM412" s="1" t="n">
        <v>0</v>
      </c>
      <c r="AN412" s="1" t="n">
        <v>50.100906</v>
      </c>
      <c r="AO412" s="1" t="n">
        <v>-20.777109</v>
      </c>
      <c r="AP412" s="1" t="n">
        <v>-18.147221</v>
      </c>
      <c r="AQ412" s="1"/>
    </row>
    <row r="413" customFormat="false" ht="13.8" hidden="false" customHeight="false" outlineLevel="0" collapsed="false">
      <c r="A413" s="1" t="n">
        <v>47.191738</v>
      </c>
      <c r="B413" s="1" t="n">
        <v>-41.63797</v>
      </c>
      <c r="C413" s="1" t="n">
        <v>-21.342693</v>
      </c>
      <c r="D413" s="1" t="n">
        <v>56.243378</v>
      </c>
      <c r="E413" s="1" t="n">
        <v>24.111427</v>
      </c>
      <c r="F413" s="1" t="n">
        <v>-14.064548</v>
      </c>
      <c r="G413" s="1" t="n">
        <v>15.252276</v>
      </c>
      <c r="H413" s="1" t="n">
        <v>1.885589</v>
      </c>
      <c r="I413" s="1" t="n">
        <v>-14.203977</v>
      </c>
      <c r="J413" s="1" t="n">
        <v>14.775189</v>
      </c>
      <c r="K413" s="1" t="n">
        <v>0</v>
      </c>
      <c r="L413" s="1" t="n">
        <v>0</v>
      </c>
      <c r="M413" s="1" t="n">
        <v>44.931034</v>
      </c>
      <c r="N413" s="1" t="n">
        <v>-46.949032</v>
      </c>
      <c r="O413" s="1" t="n">
        <v>-50.822395</v>
      </c>
      <c r="P413" s="1" t="n">
        <v>42.292477</v>
      </c>
      <c r="Q413" s="1" t="n">
        <v>4.298284</v>
      </c>
      <c r="R413" s="1" t="n">
        <v>-2.502016</v>
      </c>
      <c r="S413" s="1" t="n">
        <v>-9.78918</v>
      </c>
      <c r="T413" s="1" t="n">
        <v>2.732758</v>
      </c>
      <c r="U413" s="1" t="n">
        <v>-17.472258</v>
      </c>
      <c r="V413" s="1" t="n">
        <v>-9.333392</v>
      </c>
      <c r="W413" s="1" t="n">
        <v>0</v>
      </c>
      <c r="X413" s="1" t="n">
        <v>0</v>
      </c>
      <c r="Y413" s="1" t="n">
        <v>30.536652</v>
      </c>
      <c r="Z413" s="1" t="n">
        <v>124.306725</v>
      </c>
      <c r="AA413" s="1" t="n">
        <v>-89.167</v>
      </c>
      <c r="AB413" s="1" t="n">
        <v>69.770004</v>
      </c>
      <c r="AC413" s="1" t="n">
        <v>0</v>
      </c>
      <c r="AD413" s="1" t="n">
        <v>0</v>
      </c>
      <c r="AE413" s="1" t="n">
        <v>-49.870754</v>
      </c>
      <c r="AF413" s="1" t="n">
        <v>32.481411</v>
      </c>
      <c r="AG413" s="1" t="n">
        <v>35.045521</v>
      </c>
      <c r="AH413" s="1" t="n">
        <v>-9.020642</v>
      </c>
      <c r="AI413" s="1" t="n">
        <v>66.476059</v>
      </c>
      <c r="AJ413" s="1" t="n">
        <v>3.19673</v>
      </c>
      <c r="AK413" s="1" t="n">
        <v>85.495895</v>
      </c>
      <c r="AL413" s="1" t="n">
        <v>0</v>
      </c>
      <c r="AM413" s="1" t="n">
        <v>0</v>
      </c>
      <c r="AN413" s="1" t="n">
        <v>50.13839</v>
      </c>
      <c r="AO413" s="1" t="n">
        <v>-20.771345</v>
      </c>
      <c r="AP413" s="1" t="n">
        <v>-18.179594</v>
      </c>
      <c r="AQ413" s="1"/>
    </row>
    <row r="414" customFormat="false" ht="13.8" hidden="false" customHeight="false" outlineLevel="0" collapsed="false">
      <c r="A414" s="1" t="n">
        <v>47.198483</v>
      </c>
      <c r="B414" s="1" t="n">
        <v>-41.723751</v>
      </c>
      <c r="C414" s="1" t="n">
        <v>-21.40399</v>
      </c>
      <c r="D414" s="1" t="n">
        <v>56.456146</v>
      </c>
      <c r="E414" s="1" t="n">
        <v>24.137367</v>
      </c>
      <c r="F414" s="1" t="n">
        <v>-13.85795</v>
      </c>
      <c r="G414" s="1" t="n">
        <v>15.422397</v>
      </c>
      <c r="H414" s="1" t="n">
        <v>1.91173</v>
      </c>
      <c r="I414" s="1" t="n">
        <v>-14.331041</v>
      </c>
      <c r="J414" s="1" t="n">
        <v>14.931116</v>
      </c>
      <c r="K414" s="1" t="n">
        <v>0</v>
      </c>
      <c r="L414" s="1" t="n">
        <v>0</v>
      </c>
      <c r="M414" s="1" t="n">
        <v>44.854916</v>
      </c>
      <c r="N414" s="1" t="n">
        <v>-46.941048</v>
      </c>
      <c r="O414" s="1" t="n">
        <v>-50.924465</v>
      </c>
      <c r="P414" s="1" t="n">
        <v>42.244213</v>
      </c>
      <c r="Q414" s="1" t="n">
        <v>4.264228</v>
      </c>
      <c r="R414" s="1" t="n">
        <v>-2.491335</v>
      </c>
      <c r="S414" s="1" t="n">
        <v>-9.855315</v>
      </c>
      <c r="T414" s="1" t="n">
        <v>2.711364</v>
      </c>
      <c r="U414" s="1" t="n">
        <v>-17.374491</v>
      </c>
      <c r="V414" s="1" t="n">
        <v>-9.401471</v>
      </c>
      <c r="W414" s="1" t="n">
        <v>0</v>
      </c>
      <c r="X414" s="1" t="n">
        <v>0</v>
      </c>
      <c r="Y414" s="1" t="n">
        <v>30.538733</v>
      </c>
      <c r="Z414" s="1" t="n">
        <v>124.375092</v>
      </c>
      <c r="AA414" s="1" t="n">
        <v>-89.223389</v>
      </c>
      <c r="AB414" s="1" t="n">
        <v>69.721916</v>
      </c>
      <c r="AC414" s="1" t="n">
        <v>0</v>
      </c>
      <c r="AD414" s="1" t="n">
        <v>0</v>
      </c>
      <c r="AE414" s="1" t="n">
        <v>-49.819023</v>
      </c>
      <c r="AF414" s="1" t="n">
        <v>32.495678</v>
      </c>
      <c r="AG414" s="1" t="n">
        <v>35.037643</v>
      </c>
      <c r="AH414" s="1" t="n">
        <v>-9.02085</v>
      </c>
      <c r="AI414" s="1" t="n">
        <v>66.46524</v>
      </c>
      <c r="AJ414" s="1" t="n">
        <v>3.192745</v>
      </c>
      <c r="AK414" s="1" t="n">
        <v>85.455566</v>
      </c>
      <c r="AL414" s="1" t="n">
        <v>0</v>
      </c>
      <c r="AM414" s="1" t="n">
        <v>0</v>
      </c>
      <c r="AN414" s="1" t="n">
        <v>50.17075</v>
      </c>
      <c r="AO414" s="1" t="n">
        <v>-20.764929</v>
      </c>
      <c r="AP414" s="1" t="n">
        <v>-18.215405</v>
      </c>
      <c r="AQ414" s="1"/>
    </row>
    <row r="415" customFormat="false" ht="13.8" hidden="false" customHeight="false" outlineLevel="0" collapsed="false">
      <c r="A415" s="1" t="n">
        <v>47.206486</v>
      </c>
      <c r="B415" s="1" t="n">
        <v>-41.80571</v>
      </c>
      <c r="C415" s="1" t="n">
        <v>-21.460501</v>
      </c>
      <c r="D415" s="1" t="n">
        <v>56.658848</v>
      </c>
      <c r="E415" s="1" t="n">
        <v>24.162155</v>
      </c>
      <c r="F415" s="1" t="n">
        <v>-13.655595</v>
      </c>
      <c r="G415" s="1" t="n">
        <v>15.584554</v>
      </c>
      <c r="H415" s="1" t="n">
        <v>1.937073</v>
      </c>
      <c r="I415" s="1" t="n">
        <v>-14.454091</v>
      </c>
      <c r="J415" s="1" t="n">
        <v>15.079349</v>
      </c>
      <c r="K415" s="1" t="n">
        <v>0</v>
      </c>
      <c r="L415" s="1" t="n">
        <v>0</v>
      </c>
      <c r="M415" s="1" t="n">
        <v>44.781338</v>
      </c>
      <c r="N415" s="1" t="n">
        <v>-46.937069</v>
      </c>
      <c r="O415" s="1" t="n">
        <v>-51.027939</v>
      </c>
      <c r="P415" s="1" t="n">
        <v>42.203438</v>
      </c>
      <c r="Q415" s="1" t="n">
        <v>4.231083</v>
      </c>
      <c r="R415" s="1" t="n">
        <v>-2.479736</v>
      </c>
      <c r="S415" s="1" t="n">
        <v>-9.917204</v>
      </c>
      <c r="T415" s="1" t="n">
        <v>2.690957</v>
      </c>
      <c r="U415" s="1" t="n">
        <v>-17.281137</v>
      </c>
      <c r="V415" s="1" t="n">
        <v>-9.46531</v>
      </c>
      <c r="W415" s="1" t="n">
        <v>0</v>
      </c>
      <c r="X415" s="1" t="n">
        <v>0</v>
      </c>
      <c r="Y415" s="1" t="n">
        <v>30.541559</v>
      </c>
      <c r="Z415" s="1" t="n">
        <v>124.437943</v>
      </c>
      <c r="AA415" s="1" t="n">
        <v>-89.280396</v>
      </c>
      <c r="AB415" s="1" t="n">
        <v>69.672234</v>
      </c>
      <c r="AC415" s="1" t="n">
        <v>0</v>
      </c>
      <c r="AD415" s="1" t="n">
        <v>0</v>
      </c>
      <c r="AE415" s="1" t="n">
        <v>-49.76503</v>
      </c>
      <c r="AF415" s="1" t="n">
        <v>32.511211</v>
      </c>
      <c r="AG415" s="1" t="n">
        <v>35.035866</v>
      </c>
      <c r="AH415" s="1" t="n">
        <v>-9.023071</v>
      </c>
      <c r="AI415" s="1" t="n">
        <v>66.455933</v>
      </c>
      <c r="AJ415" s="1" t="n">
        <v>3.183855</v>
      </c>
      <c r="AK415" s="1" t="n">
        <v>85.413376</v>
      </c>
      <c r="AL415" s="1" t="n">
        <v>0</v>
      </c>
      <c r="AM415" s="1" t="n">
        <v>0</v>
      </c>
      <c r="AN415" s="1" t="n">
        <v>50.198196</v>
      </c>
      <c r="AO415" s="1" t="n">
        <v>-20.75769</v>
      </c>
      <c r="AP415" s="1" t="n">
        <v>-18.25354</v>
      </c>
      <c r="AQ415" s="1"/>
    </row>
    <row r="416" customFormat="false" ht="13.8" hidden="false" customHeight="false" outlineLevel="0" collapsed="false">
      <c r="A416" s="1" t="n">
        <v>47.215378</v>
      </c>
      <c r="B416" s="1" t="n">
        <v>-41.883713</v>
      </c>
      <c r="C416" s="1" t="n">
        <v>-21.51268</v>
      </c>
      <c r="D416" s="1" t="n">
        <v>56.850937</v>
      </c>
      <c r="E416" s="1" t="n">
        <v>24.185595</v>
      </c>
      <c r="F416" s="1" t="n">
        <v>-13.458665</v>
      </c>
      <c r="G416" s="1" t="n">
        <v>15.738263</v>
      </c>
      <c r="H416" s="1" t="n">
        <v>1.961443</v>
      </c>
      <c r="I416" s="1" t="n">
        <v>-14.572286</v>
      </c>
      <c r="J416" s="1" t="n">
        <v>15.219503</v>
      </c>
      <c r="K416" s="1" t="n">
        <v>0</v>
      </c>
      <c r="L416" s="1" t="n">
        <v>0</v>
      </c>
      <c r="M416" s="1" t="n">
        <v>44.710785</v>
      </c>
      <c r="N416" s="1" t="n">
        <v>-46.936878</v>
      </c>
      <c r="O416" s="1" t="n">
        <v>-51.131969</v>
      </c>
      <c r="P416" s="1" t="n">
        <v>42.169968</v>
      </c>
      <c r="Q416" s="1" t="n">
        <v>4.199017</v>
      </c>
      <c r="R416" s="1" t="n">
        <v>-2.467462</v>
      </c>
      <c r="S416" s="1" t="n">
        <v>-9.974762</v>
      </c>
      <c r="T416" s="1" t="n">
        <v>2.671602</v>
      </c>
      <c r="U416" s="1" t="n">
        <v>-17.192509</v>
      </c>
      <c r="V416" s="1" t="n">
        <v>-9.524808</v>
      </c>
      <c r="W416" s="1" t="n">
        <v>0</v>
      </c>
      <c r="X416" s="1" t="n">
        <v>0</v>
      </c>
      <c r="Y416" s="1" t="n">
        <v>30.544882</v>
      </c>
      <c r="Z416" s="1" t="n">
        <v>124.495003</v>
      </c>
      <c r="AA416" s="1" t="n">
        <v>-89.33783</v>
      </c>
      <c r="AB416" s="1" t="n">
        <v>69.621124</v>
      </c>
      <c r="AC416" s="1" t="n">
        <v>0</v>
      </c>
      <c r="AD416" s="1" t="n">
        <v>0</v>
      </c>
      <c r="AE416" s="1" t="n">
        <v>-49.708927</v>
      </c>
      <c r="AF416" s="1" t="n">
        <v>32.52795</v>
      </c>
      <c r="AG416" s="1" t="n">
        <v>35.04015</v>
      </c>
      <c r="AH416" s="1" t="n">
        <v>-9.027499</v>
      </c>
      <c r="AI416" s="1" t="n">
        <v>66.448189</v>
      </c>
      <c r="AJ416" s="1" t="n">
        <v>3.169944</v>
      </c>
      <c r="AK416" s="1" t="n">
        <v>85.369514</v>
      </c>
      <c r="AL416" s="1" t="n">
        <v>0</v>
      </c>
      <c r="AM416" s="1" t="n">
        <v>0</v>
      </c>
      <c r="AN416" s="1" t="n">
        <v>50.220795</v>
      </c>
      <c r="AO416" s="1" t="n">
        <v>-20.749758</v>
      </c>
      <c r="AP416" s="1" t="n">
        <v>-18.293074</v>
      </c>
      <c r="AQ416" s="1"/>
    </row>
    <row r="417" customFormat="false" ht="13.8" hidden="false" customHeight="false" outlineLevel="0" collapsed="false">
      <c r="A417" s="1" t="n">
        <v>47.224838</v>
      </c>
      <c r="B417" s="1" t="n">
        <v>-41.957554</v>
      </c>
      <c r="C417" s="1" t="n">
        <v>-21.560877</v>
      </c>
      <c r="D417" s="1" t="n">
        <v>57.031849</v>
      </c>
      <c r="E417" s="1" t="n">
        <v>24.207529</v>
      </c>
      <c r="F417" s="1" t="n">
        <v>-13.268494</v>
      </c>
      <c r="G417" s="1" t="n">
        <v>15.883033</v>
      </c>
      <c r="H417" s="1" t="n">
        <v>1.98465</v>
      </c>
      <c r="I417" s="1" t="n">
        <v>-14.684719</v>
      </c>
      <c r="J417" s="1" t="n">
        <v>15.351204</v>
      </c>
      <c r="K417" s="1" t="n">
        <v>0</v>
      </c>
      <c r="L417" s="1" t="n">
        <v>0</v>
      </c>
      <c r="M417" s="1" t="n">
        <v>44.6437</v>
      </c>
      <c r="N417" s="1" t="n">
        <v>-46.940365</v>
      </c>
      <c r="O417" s="1" t="n">
        <v>-51.235794</v>
      </c>
      <c r="P417" s="1" t="n">
        <v>42.143627</v>
      </c>
      <c r="Q417" s="1" t="n">
        <v>4.168159</v>
      </c>
      <c r="R417" s="1" t="n">
        <v>-2.454792</v>
      </c>
      <c r="S417" s="1" t="n">
        <v>-10.027954</v>
      </c>
      <c r="T417" s="1" t="n">
        <v>2.653325</v>
      </c>
      <c r="U417" s="1" t="n">
        <v>-17.108736</v>
      </c>
      <c r="V417" s="1" t="n">
        <v>-9.579917</v>
      </c>
      <c r="W417" s="1" t="n">
        <v>0</v>
      </c>
      <c r="X417" s="1" t="n">
        <v>0</v>
      </c>
      <c r="Y417" s="1" t="n">
        <v>30.548407</v>
      </c>
      <c r="Z417" s="1" t="n">
        <v>124.546104</v>
      </c>
      <c r="AA417" s="1" t="n">
        <v>-89.3955</v>
      </c>
      <c r="AB417" s="1" t="n">
        <v>69.568672</v>
      </c>
      <c r="AC417" s="1" t="n">
        <v>0</v>
      </c>
      <c r="AD417" s="1" t="n">
        <v>0</v>
      </c>
      <c r="AE417" s="1" t="n">
        <v>-49.651031</v>
      </c>
      <c r="AF417" s="1" t="n">
        <v>32.545475</v>
      </c>
      <c r="AG417" s="1" t="n">
        <v>35.050274</v>
      </c>
      <c r="AH417" s="1" t="n">
        <v>-9.034299</v>
      </c>
      <c r="AI417" s="1" t="n">
        <v>66.442139</v>
      </c>
      <c r="AJ417" s="1" t="n">
        <v>3.150951</v>
      </c>
      <c r="AK417" s="1" t="n">
        <v>85.324158</v>
      </c>
      <c r="AL417" s="1" t="n">
        <v>0</v>
      </c>
      <c r="AM417" s="1" t="n">
        <v>0</v>
      </c>
      <c r="AN417" s="1" t="n">
        <v>50.238785</v>
      </c>
      <c r="AO417" s="1" t="n">
        <v>-20.741001</v>
      </c>
      <c r="AP417" s="1" t="n">
        <v>-18.33304</v>
      </c>
      <c r="AQ417" s="1"/>
    </row>
    <row r="418" customFormat="false" ht="13.8" hidden="false" customHeight="false" outlineLevel="0" collapsed="false">
      <c r="A418" s="1" t="n">
        <v>47.234581</v>
      </c>
      <c r="B418" s="1" t="n">
        <v>-42.027168</v>
      </c>
      <c r="C418" s="1" t="n">
        <v>-21.605326</v>
      </c>
      <c r="D418" s="1" t="n">
        <v>57.201176</v>
      </c>
      <c r="E418" s="1" t="n">
        <v>24.227951</v>
      </c>
      <c r="F418" s="1" t="n">
        <v>-13.086051</v>
      </c>
      <c r="G418" s="1" t="n">
        <v>16.018549</v>
      </c>
      <c r="H418" s="1" t="n">
        <v>2.006577</v>
      </c>
      <c r="I418" s="1" t="n">
        <v>-14.790846</v>
      </c>
      <c r="J418" s="1" t="n">
        <v>15.474218</v>
      </c>
      <c r="K418" s="1" t="n">
        <v>0</v>
      </c>
      <c r="L418" s="1" t="n">
        <v>0</v>
      </c>
      <c r="M418" s="1" t="n">
        <v>44.580456</v>
      </c>
      <c r="N418" s="1" t="n">
        <v>-46.947231</v>
      </c>
      <c r="O418" s="1" t="n">
        <v>-51.338699</v>
      </c>
      <c r="P418" s="1" t="n">
        <v>42.124081</v>
      </c>
      <c r="Q418" s="1" t="n">
        <v>4.138594</v>
      </c>
      <c r="R418" s="1" t="n">
        <v>-2.441904</v>
      </c>
      <c r="S418" s="1" t="n">
        <v>-10.076793</v>
      </c>
      <c r="T418" s="1" t="n">
        <v>2.636154</v>
      </c>
      <c r="U418" s="1" t="n">
        <v>-17.029959</v>
      </c>
      <c r="V418" s="1" t="n">
        <v>-9.630634</v>
      </c>
      <c r="W418" s="1" t="n">
        <v>0</v>
      </c>
      <c r="X418" s="1" t="n">
        <v>0</v>
      </c>
      <c r="Y418" s="1" t="n">
        <v>30.551954</v>
      </c>
      <c r="Z418" s="1" t="n">
        <v>124.591187</v>
      </c>
      <c r="AA418" s="1" t="n">
        <v>-89.453178</v>
      </c>
      <c r="AB418" s="1" t="n">
        <v>69.515038</v>
      </c>
      <c r="AC418" s="1" t="n">
        <v>0</v>
      </c>
      <c r="AD418" s="1" t="n">
        <v>0</v>
      </c>
      <c r="AE418" s="1" t="n">
        <v>-49.591599</v>
      </c>
      <c r="AF418" s="1" t="n">
        <v>32.563728</v>
      </c>
      <c r="AG418" s="1" t="n">
        <v>35.066025</v>
      </c>
      <c r="AH418" s="1" t="n">
        <v>-9.043639</v>
      </c>
      <c r="AI418" s="1" t="n">
        <v>66.437675</v>
      </c>
      <c r="AJ418" s="1" t="n">
        <v>3.126877</v>
      </c>
      <c r="AK418" s="1" t="n">
        <v>85.277489</v>
      </c>
      <c r="AL418" s="1" t="n">
        <v>0</v>
      </c>
      <c r="AM418" s="1" t="n">
        <v>0</v>
      </c>
      <c r="AN418" s="1" t="n">
        <v>50.252384</v>
      </c>
      <c r="AO418" s="1" t="n">
        <v>-20.731445</v>
      </c>
      <c r="AP418" s="1" t="n">
        <v>-18.372635</v>
      </c>
      <c r="AQ418" s="1"/>
    </row>
    <row r="419" customFormat="false" ht="13.8" hidden="false" customHeight="false" outlineLevel="0" collapsed="false">
      <c r="A419" s="1" t="n">
        <v>47.244286</v>
      </c>
      <c r="B419" s="1" t="n">
        <v>-42.092457</v>
      </c>
      <c r="C419" s="1" t="n">
        <v>-21.646456</v>
      </c>
      <c r="D419" s="1" t="n">
        <v>57.358604</v>
      </c>
      <c r="E419" s="1" t="n">
        <v>24.246721</v>
      </c>
      <c r="F419" s="1" t="n">
        <v>-12.912268</v>
      </c>
      <c r="G419" s="1" t="n">
        <v>16.144554</v>
      </c>
      <c r="H419" s="1" t="n">
        <v>2.027092</v>
      </c>
      <c r="I419" s="1" t="n">
        <v>-14.890036</v>
      </c>
      <c r="J419" s="1" t="n">
        <v>15.588387</v>
      </c>
      <c r="K419" s="1" t="n">
        <v>0</v>
      </c>
      <c r="L419" s="1" t="n">
        <v>0</v>
      </c>
      <c r="M419" s="1" t="n">
        <v>44.521385</v>
      </c>
      <c r="N419" s="1" t="n">
        <v>-46.957275</v>
      </c>
      <c r="O419" s="1" t="n">
        <v>-51.439999</v>
      </c>
      <c r="P419" s="1" t="n">
        <v>42.111012</v>
      </c>
      <c r="Q419" s="1" t="n">
        <v>4.110375</v>
      </c>
      <c r="R419" s="1" t="n">
        <v>-2.429033</v>
      </c>
      <c r="S419" s="1" t="n">
        <v>-10.121325</v>
      </c>
      <c r="T419" s="1" t="n">
        <v>2.620092</v>
      </c>
      <c r="U419" s="1" t="n">
        <v>-16.956213</v>
      </c>
      <c r="V419" s="1" t="n">
        <v>-9.676999</v>
      </c>
      <c r="W419" s="1" t="n">
        <v>0</v>
      </c>
      <c r="X419" s="1" t="n">
        <v>0</v>
      </c>
      <c r="Y419" s="1" t="n">
        <v>30.555294</v>
      </c>
      <c r="Z419" s="1" t="n">
        <v>124.63015</v>
      </c>
      <c r="AA419" s="1" t="n">
        <v>-89.510651</v>
      </c>
      <c r="AB419" s="1" t="n">
        <v>69.460342</v>
      </c>
      <c r="AC419" s="1" t="n">
        <v>0</v>
      </c>
      <c r="AD419" s="1" t="n">
        <v>0</v>
      </c>
      <c r="AE419" s="1" t="n">
        <v>-49.530994</v>
      </c>
      <c r="AF419" s="1" t="n">
        <v>32.582512</v>
      </c>
      <c r="AG419" s="1" t="n">
        <v>35.087143</v>
      </c>
      <c r="AH419" s="1" t="n">
        <v>-9.055599</v>
      </c>
      <c r="AI419" s="1" t="n">
        <v>66.434792</v>
      </c>
      <c r="AJ419" s="1" t="n">
        <v>3.097831</v>
      </c>
      <c r="AK419" s="1" t="n">
        <v>85.229706</v>
      </c>
      <c r="AL419" s="1" t="n">
        <v>0</v>
      </c>
      <c r="AM419" s="1" t="n">
        <v>0</v>
      </c>
      <c r="AN419" s="1" t="n">
        <v>50.26181</v>
      </c>
      <c r="AO419" s="1" t="n">
        <v>-20.72113</v>
      </c>
      <c r="AP419" s="1" t="n">
        <v>-18.410915</v>
      </c>
      <c r="AQ419" s="1"/>
    </row>
    <row r="420" customFormat="false" ht="13.8" hidden="false" customHeight="false" outlineLevel="0" collapsed="false">
      <c r="A420" s="1" t="n">
        <v>47.253765</v>
      </c>
      <c r="B420" s="1" t="n">
        <v>-42.153419</v>
      </c>
      <c r="C420" s="1" t="n">
        <v>-21.684568</v>
      </c>
      <c r="D420" s="1" t="n">
        <v>57.503902</v>
      </c>
      <c r="E420" s="1" t="n">
        <v>24.263763</v>
      </c>
      <c r="F420" s="1" t="n">
        <v>-12.748252</v>
      </c>
      <c r="G420" s="1" t="n">
        <v>16.260822</v>
      </c>
      <c r="H420" s="1" t="n">
        <v>2.046027</v>
      </c>
      <c r="I420" s="1" t="n">
        <v>-14.981509</v>
      </c>
      <c r="J420" s="1" t="n">
        <v>15.693581</v>
      </c>
      <c r="K420" s="1" t="n">
        <v>0</v>
      </c>
      <c r="L420" s="1" t="n">
        <v>0</v>
      </c>
      <c r="M420" s="1" t="n">
        <v>44.46677</v>
      </c>
      <c r="N420" s="1" t="n">
        <v>-46.970165</v>
      </c>
      <c r="O420" s="1" t="n">
        <v>-51.538998</v>
      </c>
      <c r="P420" s="1" t="n">
        <v>42.103989</v>
      </c>
      <c r="Q420" s="1" t="n">
        <v>4.083591</v>
      </c>
      <c r="R420" s="1" t="n">
        <v>-2.416413</v>
      </c>
      <c r="S420" s="1" t="n">
        <v>-10.161654</v>
      </c>
      <c r="T420" s="1" t="n">
        <v>2.605138</v>
      </c>
      <c r="U420" s="1" t="n">
        <v>-16.887499</v>
      </c>
      <c r="V420" s="1" t="n">
        <v>-9.719103</v>
      </c>
      <c r="W420" s="1" t="n">
        <v>0</v>
      </c>
      <c r="X420" s="1" t="n">
        <v>0</v>
      </c>
      <c r="Y420" s="1" t="n">
        <v>30.558245</v>
      </c>
      <c r="Z420" s="1" t="n">
        <v>124.66301</v>
      </c>
      <c r="AA420" s="1" t="n">
        <v>-89.567642</v>
      </c>
      <c r="AB420" s="1" t="n">
        <v>69.404747</v>
      </c>
      <c r="AC420" s="1" t="n">
        <v>0</v>
      </c>
      <c r="AD420" s="1" t="n">
        <v>0</v>
      </c>
      <c r="AE420" s="1" t="n">
        <v>-49.469582</v>
      </c>
      <c r="AF420" s="1" t="n">
        <v>32.601467</v>
      </c>
      <c r="AG420" s="1" t="n">
        <v>35.113194</v>
      </c>
      <c r="AH420" s="1" t="n">
        <v>-9.070273</v>
      </c>
      <c r="AI420" s="1" t="n">
        <v>66.433365</v>
      </c>
      <c r="AJ420" s="1" t="n">
        <v>3.063967</v>
      </c>
      <c r="AK420" s="1" t="n">
        <v>85.180977</v>
      </c>
      <c r="AL420" s="1" t="n">
        <v>0</v>
      </c>
      <c r="AM420" s="1" t="n">
        <v>0</v>
      </c>
      <c r="AN420" s="1" t="n">
        <v>50.267323</v>
      </c>
      <c r="AO420" s="1" t="n">
        <v>-20.71006</v>
      </c>
      <c r="AP420" s="1" t="n">
        <v>-18.447151</v>
      </c>
      <c r="AQ420" s="1"/>
    </row>
    <row r="421" customFormat="false" ht="13.8" hidden="false" customHeight="false" outlineLevel="0" collapsed="false">
      <c r="A421" s="1" t="n">
        <v>47.262695</v>
      </c>
      <c r="B421" s="1" t="n">
        <v>-42.209995</v>
      </c>
      <c r="C421" s="1" t="n">
        <v>-21.720018</v>
      </c>
      <c r="D421" s="1" t="n">
        <v>57.636932</v>
      </c>
      <c r="E421" s="1" t="n">
        <v>24.279043</v>
      </c>
      <c r="F421" s="1" t="n">
        <v>-12.594599</v>
      </c>
      <c r="G421" s="1" t="n">
        <v>16.367273</v>
      </c>
      <c r="H421" s="1" t="n">
        <v>2.06329</v>
      </c>
      <c r="I421" s="1" t="n">
        <v>-15.064835</v>
      </c>
      <c r="J421" s="1" t="n">
        <v>15.789797</v>
      </c>
      <c r="K421" s="1" t="n">
        <v>0</v>
      </c>
      <c r="L421" s="1" t="n">
        <v>0</v>
      </c>
      <c r="M421" s="1" t="n">
        <v>44.416805</v>
      </c>
      <c r="N421" s="1" t="n">
        <v>-46.98568</v>
      </c>
      <c r="O421" s="1" t="n">
        <v>-51.635204</v>
      </c>
      <c r="P421" s="1" t="n">
        <v>42.102612</v>
      </c>
      <c r="Q421" s="1" t="n">
        <v>4.058187</v>
      </c>
      <c r="R421" s="1" t="n">
        <v>-2.404154</v>
      </c>
      <c r="S421" s="1" t="n">
        <v>-10.197883</v>
      </c>
      <c r="T421" s="1" t="n">
        <v>2.591264</v>
      </c>
      <c r="U421" s="1" t="n">
        <v>-16.823702</v>
      </c>
      <c r="V421" s="1" t="n">
        <v>-9.757045</v>
      </c>
      <c r="W421" s="1" t="n">
        <v>0</v>
      </c>
      <c r="X421" s="1" t="n">
        <v>0</v>
      </c>
      <c r="Y421" s="1" t="n">
        <v>30.560659</v>
      </c>
      <c r="Z421" s="1" t="n">
        <v>124.689804</v>
      </c>
      <c r="AA421" s="1" t="n">
        <v>-89.623947</v>
      </c>
      <c r="AB421" s="1" t="n">
        <v>69.348381</v>
      </c>
      <c r="AC421" s="1" t="n">
        <v>0</v>
      </c>
      <c r="AD421" s="1" t="n">
        <v>0</v>
      </c>
      <c r="AE421" s="1" t="n">
        <v>-49.407684</v>
      </c>
      <c r="AF421" s="1" t="n">
        <v>32.620399</v>
      </c>
      <c r="AG421" s="1" t="n">
        <v>35.143936</v>
      </c>
      <c r="AH421" s="1" t="n">
        <v>-9.087685</v>
      </c>
      <c r="AI421" s="1" t="n">
        <v>66.433319</v>
      </c>
      <c r="AJ421" s="1" t="n">
        <v>3.02557</v>
      </c>
      <c r="AK421" s="1" t="n">
        <v>85.131516</v>
      </c>
      <c r="AL421" s="1" t="n">
        <v>0</v>
      </c>
      <c r="AM421" s="1" t="n">
        <v>0</v>
      </c>
      <c r="AN421" s="1" t="n">
        <v>50.269188</v>
      </c>
      <c r="AO421" s="1" t="n">
        <v>-20.698124</v>
      </c>
      <c r="AP421" s="1" t="n">
        <v>-18.480888</v>
      </c>
      <c r="AQ421" s="1"/>
    </row>
    <row r="422" customFormat="false" ht="13.8" hidden="false" customHeight="false" outlineLevel="0" collapsed="false">
      <c r="A422" s="1" t="n">
        <v>47.270847</v>
      </c>
      <c r="B422" s="1" t="n">
        <v>-42.262234</v>
      </c>
      <c r="C422" s="1" t="n">
        <v>-21.753061</v>
      </c>
      <c r="D422" s="1" t="n">
        <v>57.757595</v>
      </c>
      <c r="E422" s="1" t="n">
        <v>24.292599</v>
      </c>
      <c r="F422" s="1" t="n">
        <v>-12.451951</v>
      </c>
      <c r="G422" s="1" t="n">
        <v>16.463902</v>
      </c>
      <c r="H422" s="1" t="n">
        <v>2.078819</v>
      </c>
      <c r="I422" s="1" t="n">
        <v>-15.139734</v>
      </c>
      <c r="J422" s="1" t="n">
        <v>15.87708</v>
      </c>
      <c r="K422" s="1" t="n">
        <v>0</v>
      </c>
      <c r="L422" s="1" t="n">
        <v>0</v>
      </c>
      <c r="M422" s="1" t="n">
        <v>44.371658</v>
      </c>
      <c r="N422" s="1" t="n">
        <v>-47.003426</v>
      </c>
      <c r="O422" s="1" t="n">
        <v>-51.727924</v>
      </c>
      <c r="P422" s="1" t="n">
        <v>42.106358</v>
      </c>
      <c r="Q422" s="1" t="n">
        <v>4.03424</v>
      </c>
      <c r="R422" s="1" t="n">
        <v>-2.392467</v>
      </c>
      <c r="S422" s="1" t="n">
        <v>-10.230158</v>
      </c>
      <c r="T422" s="1" t="n">
        <v>2.578456</v>
      </c>
      <c r="U422" s="1" t="n">
        <v>-16.764769</v>
      </c>
      <c r="V422" s="1" t="n">
        <v>-9.790966</v>
      </c>
      <c r="W422" s="1" t="n">
        <v>0</v>
      </c>
      <c r="X422" s="1" t="n">
        <v>0</v>
      </c>
      <c r="Y422" s="1" t="n">
        <v>30.562435</v>
      </c>
      <c r="Z422" s="1" t="n">
        <v>124.710617</v>
      </c>
      <c r="AA422" s="1" t="n">
        <v>-89.679291</v>
      </c>
      <c r="AB422" s="1" t="n">
        <v>69.291389</v>
      </c>
      <c r="AC422" s="1" t="n">
        <v>0</v>
      </c>
      <c r="AD422" s="1" t="n">
        <v>0</v>
      </c>
      <c r="AE422" s="1" t="n">
        <v>-49.345444</v>
      </c>
      <c r="AF422" s="1" t="n">
        <v>32.639248</v>
      </c>
      <c r="AG422" s="1" t="n">
        <v>35.179008</v>
      </c>
      <c r="AH422" s="1" t="n">
        <v>-9.107841</v>
      </c>
      <c r="AI422" s="1" t="n">
        <v>66.434433</v>
      </c>
      <c r="AJ422" s="1" t="n">
        <v>2.982865</v>
      </c>
      <c r="AK422" s="1" t="n">
        <v>85.081482</v>
      </c>
      <c r="AL422" s="1" t="n">
        <v>0</v>
      </c>
      <c r="AM422" s="1" t="n">
        <v>0</v>
      </c>
      <c r="AN422" s="1" t="n">
        <v>50.267746</v>
      </c>
      <c r="AO422" s="1" t="n">
        <v>-20.685417</v>
      </c>
      <c r="AP422" s="1" t="n">
        <v>-18.511541</v>
      </c>
      <c r="AQ422" s="1"/>
    </row>
    <row r="423" customFormat="false" ht="13.8" hidden="false" customHeight="false" outlineLevel="0" collapsed="false">
      <c r="A423" s="1" t="n">
        <v>47.278149</v>
      </c>
      <c r="B423" s="1" t="n">
        <v>-42.3102</v>
      </c>
      <c r="C423" s="1" t="n">
        <v>-21.783928</v>
      </c>
      <c r="D423" s="1" t="n">
        <v>57.865929</v>
      </c>
      <c r="E423" s="1" t="n">
        <v>24.304401</v>
      </c>
      <c r="F423" s="1" t="n">
        <v>-12.320983</v>
      </c>
      <c r="G423" s="1" t="n">
        <v>16.550705</v>
      </c>
      <c r="H423" s="1" t="n">
        <v>2.092489</v>
      </c>
      <c r="I423" s="1" t="n">
        <v>-15.205623</v>
      </c>
      <c r="J423" s="1" t="n">
        <v>15.955513</v>
      </c>
      <c r="K423" s="1" t="n">
        <v>0</v>
      </c>
      <c r="L423" s="1" t="n">
        <v>0</v>
      </c>
      <c r="M423" s="1" t="n">
        <v>44.331478</v>
      </c>
      <c r="N423" s="1" t="n">
        <v>-47.023109</v>
      </c>
      <c r="O423" s="1" t="n">
        <v>-51.81686</v>
      </c>
      <c r="P423" s="1" t="n">
        <v>42.114769</v>
      </c>
      <c r="Q423" s="1" t="n">
        <v>4.011627</v>
      </c>
      <c r="R423" s="1" t="n">
        <v>-2.381407</v>
      </c>
      <c r="S423" s="1" t="n">
        <v>-10.258639</v>
      </c>
      <c r="T423" s="1" t="n">
        <v>2.566677</v>
      </c>
      <c r="U423" s="1" t="n">
        <v>-16.710537</v>
      </c>
      <c r="V423" s="1" t="n">
        <v>-9.821022</v>
      </c>
      <c r="W423" s="1" t="n">
        <v>0</v>
      </c>
      <c r="X423" s="1" t="n">
        <v>0</v>
      </c>
      <c r="Y423" s="1" t="n">
        <v>30.563433</v>
      </c>
      <c r="Z423" s="1" t="n">
        <v>124.72554</v>
      </c>
      <c r="AA423" s="1" t="n">
        <v>-89.733414</v>
      </c>
      <c r="AB423" s="1" t="n">
        <v>69.233986</v>
      </c>
      <c r="AC423" s="1" t="n">
        <v>0</v>
      </c>
      <c r="AD423" s="1" t="n">
        <v>0</v>
      </c>
      <c r="AE423" s="1" t="n">
        <v>-49.283287</v>
      </c>
      <c r="AF423" s="1" t="n">
        <v>32.657658</v>
      </c>
      <c r="AG423" s="1" t="n">
        <v>35.21785</v>
      </c>
      <c r="AH423" s="1" t="n">
        <v>-9.130664</v>
      </c>
      <c r="AI423" s="1" t="n">
        <v>66.436577</v>
      </c>
      <c r="AJ423" s="1" t="n">
        <v>2.936286</v>
      </c>
      <c r="AK423" s="1" t="n">
        <v>85.03109</v>
      </c>
      <c r="AL423" s="1" t="n">
        <v>0</v>
      </c>
      <c r="AM423" s="1" t="n">
        <v>0</v>
      </c>
      <c r="AN423" s="1" t="n">
        <v>50.263229</v>
      </c>
      <c r="AO423" s="1" t="n">
        <v>-20.671888</v>
      </c>
      <c r="AP423" s="1" t="n">
        <v>-18.538654</v>
      </c>
      <c r="AQ423" s="1"/>
    </row>
    <row r="424" customFormat="false" ht="13.8" hidden="false" customHeight="false" outlineLevel="0" collapsed="false">
      <c r="A424" s="1" t="n">
        <v>47.284336</v>
      </c>
      <c r="B424" s="1" t="n">
        <v>-42.353966</v>
      </c>
      <c r="C424" s="1" t="n">
        <v>-21.81296</v>
      </c>
      <c r="D424" s="1" t="n">
        <v>57.962036</v>
      </c>
      <c r="E424" s="1" t="n">
        <v>24.314459</v>
      </c>
      <c r="F424" s="1" t="n">
        <v>-12.201965</v>
      </c>
      <c r="G424" s="1" t="n">
        <v>16.627825</v>
      </c>
      <c r="H424" s="1" t="n">
        <v>2.104272</v>
      </c>
      <c r="I424" s="1" t="n">
        <v>-15.262383</v>
      </c>
      <c r="J424" s="1" t="n">
        <v>16.025267</v>
      </c>
      <c r="K424" s="1" t="n">
        <v>0</v>
      </c>
      <c r="L424" s="1" t="n">
        <v>0</v>
      </c>
      <c r="M424" s="1" t="n">
        <v>44.296257</v>
      </c>
      <c r="N424" s="1" t="n">
        <v>-47.044357</v>
      </c>
      <c r="O424" s="1" t="n">
        <v>-51.901337</v>
      </c>
      <c r="P424" s="1" t="n">
        <v>42.127285</v>
      </c>
      <c r="Q424" s="1" t="n">
        <v>3.990475</v>
      </c>
      <c r="R424" s="1" t="n">
        <v>-2.371124</v>
      </c>
      <c r="S424" s="1" t="n">
        <v>-10.283497</v>
      </c>
      <c r="T424" s="1" t="n">
        <v>2.555907</v>
      </c>
      <c r="U424" s="1" t="n">
        <v>-16.660923</v>
      </c>
      <c r="V424" s="1" t="n">
        <v>-9.847378</v>
      </c>
      <c r="W424" s="1" t="n">
        <v>0</v>
      </c>
      <c r="X424" s="1" t="n">
        <v>0</v>
      </c>
      <c r="Y424" s="1" t="n">
        <v>30.563562</v>
      </c>
      <c r="Z424" s="1" t="n">
        <v>124.734787</v>
      </c>
      <c r="AA424" s="1" t="n">
        <v>-89.786087</v>
      </c>
      <c r="AB424" s="1" t="n">
        <v>69.176247</v>
      </c>
      <c r="AC424" s="1" t="n">
        <v>0</v>
      </c>
      <c r="AD424" s="1" t="n">
        <v>0</v>
      </c>
      <c r="AE424" s="1" t="n">
        <v>-49.221413</v>
      </c>
      <c r="AF424" s="1" t="n">
        <v>32.675529</v>
      </c>
      <c r="AG424" s="1" t="n">
        <v>35.260189</v>
      </c>
      <c r="AH424" s="1" t="n">
        <v>-9.156072</v>
      </c>
      <c r="AI424" s="1" t="n">
        <v>66.439529</v>
      </c>
      <c r="AJ424" s="1" t="n">
        <v>2.886137</v>
      </c>
      <c r="AK424" s="1" t="n">
        <v>84.980537</v>
      </c>
      <c r="AL424" s="1" t="n">
        <v>0</v>
      </c>
      <c r="AM424" s="1" t="n">
        <v>0</v>
      </c>
      <c r="AN424" s="1" t="n">
        <v>50.255974</v>
      </c>
      <c r="AO424" s="1" t="n">
        <v>-20.65756</v>
      </c>
      <c r="AP424" s="1" t="n">
        <v>-18.561943</v>
      </c>
      <c r="AQ424" s="1"/>
    </row>
    <row r="425" customFormat="false" ht="13.8" hidden="false" customHeight="false" outlineLevel="0" collapsed="false">
      <c r="A425" s="1" t="n">
        <v>47.289295</v>
      </c>
      <c r="B425" s="1" t="n">
        <v>-42.393604</v>
      </c>
      <c r="C425" s="1" t="n">
        <v>-21.840361</v>
      </c>
      <c r="D425" s="1" t="n">
        <v>58.046047</v>
      </c>
      <c r="E425" s="1" t="n">
        <v>24.32283</v>
      </c>
      <c r="F425" s="1" t="n">
        <v>-12.095325</v>
      </c>
      <c r="G425" s="1" t="n">
        <v>16.695419</v>
      </c>
      <c r="H425" s="1" t="n">
        <v>2.114101</v>
      </c>
      <c r="I425" s="1" t="n">
        <v>-15.309705</v>
      </c>
      <c r="J425" s="1" t="n">
        <v>16.086544</v>
      </c>
      <c r="K425" s="1" t="n">
        <v>0</v>
      </c>
      <c r="L425" s="1" t="n">
        <v>0</v>
      </c>
      <c r="M425" s="1" t="n">
        <v>44.266106</v>
      </c>
      <c r="N425" s="1" t="n">
        <v>-47.066895</v>
      </c>
      <c r="O425" s="1" t="n">
        <v>-51.981148</v>
      </c>
      <c r="P425" s="1" t="n">
        <v>42.143436</v>
      </c>
      <c r="Q425" s="1" t="n">
        <v>3.970581</v>
      </c>
      <c r="R425" s="1" t="n">
        <v>-2.361623</v>
      </c>
      <c r="S425" s="1" t="n">
        <v>-10.304915</v>
      </c>
      <c r="T425" s="1" t="n">
        <v>2.546092</v>
      </c>
      <c r="U425" s="1" t="n">
        <v>-16.615683</v>
      </c>
      <c r="V425" s="1" t="n">
        <v>-9.870221</v>
      </c>
      <c r="W425" s="1" t="n">
        <v>0</v>
      </c>
      <c r="X425" s="1" t="n">
        <v>0</v>
      </c>
      <c r="Y425" s="1" t="n">
        <v>30.562811</v>
      </c>
      <c r="Z425" s="1" t="n">
        <v>124.738525</v>
      </c>
      <c r="AA425" s="1" t="n">
        <v>-89.837029</v>
      </c>
      <c r="AB425" s="1" t="n">
        <v>69.118355</v>
      </c>
      <c r="AC425" s="1" t="n">
        <v>0</v>
      </c>
      <c r="AD425" s="1" t="n">
        <v>0</v>
      </c>
      <c r="AE425" s="1" t="n">
        <v>-49.160084</v>
      </c>
      <c r="AF425" s="1" t="n">
        <v>32.692673</v>
      </c>
      <c r="AG425" s="1" t="n">
        <v>35.305645</v>
      </c>
      <c r="AH425" s="1" t="n">
        <v>-9.183924</v>
      </c>
      <c r="AI425" s="1" t="n">
        <v>66.443077</v>
      </c>
      <c r="AJ425" s="1" t="n">
        <v>2.832873</v>
      </c>
      <c r="AK425" s="1" t="n">
        <v>84.930008</v>
      </c>
      <c r="AL425" s="1" t="n">
        <v>0</v>
      </c>
      <c r="AM425" s="1" t="n">
        <v>0</v>
      </c>
      <c r="AN425" s="1" t="n">
        <v>50.246281</v>
      </c>
      <c r="AO425" s="1" t="n">
        <v>-20.642469</v>
      </c>
      <c r="AP425" s="1" t="n">
        <v>-18.581396</v>
      </c>
      <c r="AQ425" s="1"/>
    </row>
    <row r="426" customFormat="false" ht="13.8" hidden="false" customHeight="false" outlineLevel="0" collapsed="false">
      <c r="A426" s="1" t="n">
        <v>47.292931</v>
      </c>
      <c r="B426" s="1" t="n">
        <v>-42.429302</v>
      </c>
      <c r="C426" s="1" t="n">
        <v>-21.866226</v>
      </c>
      <c r="D426" s="1" t="n">
        <v>58.118168</v>
      </c>
      <c r="E426" s="1" t="n">
        <v>24.329683</v>
      </c>
      <c r="F426" s="1" t="n">
        <v>-12.001322</v>
      </c>
      <c r="G426" s="1" t="n">
        <v>16.753693</v>
      </c>
      <c r="H426" s="1" t="n">
        <v>2.121943</v>
      </c>
      <c r="I426" s="1" t="n">
        <v>-15.347444</v>
      </c>
      <c r="J426" s="1" t="n">
        <v>16.13958</v>
      </c>
      <c r="K426" s="1" t="n">
        <v>0</v>
      </c>
      <c r="L426" s="1" t="n">
        <v>0</v>
      </c>
      <c r="M426" s="1" t="n">
        <v>44.240955</v>
      </c>
      <c r="N426" s="1" t="n">
        <v>-47.090302</v>
      </c>
      <c r="O426" s="1" t="n">
        <v>-52.055931</v>
      </c>
      <c r="P426" s="1" t="n">
        <v>42.162678</v>
      </c>
      <c r="Q426" s="1" t="n">
        <v>3.951952</v>
      </c>
      <c r="R426" s="1" t="n">
        <v>-2.352949</v>
      </c>
      <c r="S426" s="1" t="n">
        <v>-10.323078</v>
      </c>
      <c r="T426" s="1" t="n">
        <v>2.537203</v>
      </c>
      <c r="U426" s="1" t="n">
        <v>-16.574694</v>
      </c>
      <c r="V426" s="1" t="n">
        <v>-9.889732</v>
      </c>
      <c r="W426" s="1" t="n">
        <v>0</v>
      </c>
      <c r="X426" s="1" t="n">
        <v>0</v>
      </c>
      <c r="Y426" s="1" t="n">
        <v>30.56106</v>
      </c>
      <c r="Z426" s="1" t="n">
        <v>124.736969</v>
      </c>
      <c r="AA426" s="1" t="n">
        <v>-89.885986</v>
      </c>
      <c r="AB426" s="1" t="n">
        <v>69.060493</v>
      </c>
      <c r="AC426" s="1" t="n">
        <v>0</v>
      </c>
      <c r="AD426" s="1" t="n">
        <v>0</v>
      </c>
      <c r="AE426" s="1" t="n">
        <v>-49.099705</v>
      </c>
      <c r="AF426" s="1" t="n">
        <v>32.708847</v>
      </c>
      <c r="AG426" s="1" t="n">
        <v>35.35358</v>
      </c>
      <c r="AH426" s="1" t="n">
        <v>-9.214027</v>
      </c>
      <c r="AI426" s="1" t="n">
        <v>66.447044</v>
      </c>
      <c r="AJ426" s="1" t="n">
        <v>2.776939</v>
      </c>
      <c r="AK426" s="1" t="n">
        <v>84.879723</v>
      </c>
      <c r="AL426" s="1" t="n">
        <v>0</v>
      </c>
      <c r="AM426" s="1" t="n">
        <v>0</v>
      </c>
      <c r="AN426" s="1" t="n">
        <v>50.234467</v>
      </c>
      <c r="AO426" s="1" t="n">
        <v>-20.626539</v>
      </c>
      <c r="AP426" s="1" t="n">
        <v>-18.596767</v>
      </c>
      <c r="AQ426" s="1"/>
    </row>
    <row r="427" customFormat="false" ht="13.8" hidden="false" customHeight="false" outlineLevel="0" collapsed="false">
      <c r="A427" s="1" t="n">
        <v>47.295116</v>
      </c>
      <c r="B427" s="1" t="n">
        <v>-42.461182</v>
      </c>
      <c r="C427" s="1" t="n">
        <v>-21.890903</v>
      </c>
      <c r="D427" s="1" t="n">
        <v>58.178711</v>
      </c>
      <c r="E427" s="1" t="n">
        <v>24.334934</v>
      </c>
      <c r="F427" s="1" t="n">
        <v>-11.919936</v>
      </c>
      <c r="G427" s="1" t="n">
        <v>16.802933</v>
      </c>
      <c r="H427" s="1" t="n">
        <v>2.127792</v>
      </c>
      <c r="I427" s="1" t="n">
        <v>-15.375584</v>
      </c>
      <c r="J427" s="1" t="n">
        <v>16.184669</v>
      </c>
      <c r="K427" s="1" t="n">
        <v>0</v>
      </c>
      <c r="L427" s="1" t="n">
        <v>0</v>
      </c>
      <c r="M427" s="1" t="n">
        <v>44.220711</v>
      </c>
      <c r="N427" s="1" t="n">
        <v>-47.114269</v>
      </c>
      <c r="O427" s="1" t="n">
        <v>-52.125469</v>
      </c>
      <c r="P427" s="1" t="n">
        <v>42.184505</v>
      </c>
      <c r="Q427" s="1" t="n">
        <v>3.934479</v>
      </c>
      <c r="R427" s="1" t="n">
        <v>-2.345098</v>
      </c>
      <c r="S427" s="1" t="n">
        <v>-10.338186</v>
      </c>
      <c r="T427" s="1" t="n">
        <v>2.529191</v>
      </c>
      <c r="U427" s="1" t="n">
        <v>-16.537729</v>
      </c>
      <c r="V427" s="1" t="n">
        <v>-9.906112</v>
      </c>
      <c r="W427" s="1" t="n">
        <v>0</v>
      </c>
      <c r="X427" s="1" t="n">
        <v>0</v>
      </c>
      <c r="Y427" s="1" t="n">
        <v>30.558325</v>
      </c>
      <c r="Z427" s="1" t="n">
        <v>124.730362</v>
      </c>
      <c r="AA427" s="1" t="n">
        <v>-89.932762</v>
      </c>
      <c r="AB427" s="1" t="n">
        <v>69.002808</v>
      </c>
      <c r="AC427" s="1" t="n">
        <v>0</v>
      </c>
      <c r="AD427" s="1" t="n">
        <v>0</v>
      </c>
      <c r="AE427" s="1" t="n">
        <v>-49.040417</v>
      </c>
      <c r="AF427" s="1" t="n">
        <v>32.724022</v>
      </c>
      <c r="AG427" s="1" t="n">
        <v>35.403625</v>
      </c>
      <c r="AH427" s="1" t="n">
        <v>-9.24617</v>
      </c>
      <c r="AI427" s="1" t="n">
        <v>66.451241</v>
      </c>
      <c r="AJ427" s="1" t="n">
        <v>2.718826</v>
      </c>
      <c r="AK427" s="1" t="n">
        <v>84.829865</v>
      </c>
      <c r="AL427" s="1" t="n">
        <v>0</v>
      </c>
      <c r="AM427" s="1" t="n">
        <v>0</v>
      </c>
      <c r="AN427" s="1" t="n">
        <v>50.220795</v>
      </c>
      <c r="AO427" s="1" t="n">
        <v>-20.609913</v>
      </c>
      <c r="AP427" s="1" t="n">
        <v>-18.608221</v>
      </c>
      <c r="AQ427" s="1"/>
    </row>
    <row r="428" customFormat="false" ht="13.8" hidden="false" customHeight="false" outlineLevel="0" collapsed="false">
      <c r="A428" s="1" t="n">
        <v>47.295853</v>
      </c>
      <c r="B428" s="1" t="n">
        <v>-42.489395</v>
      </c>
      <c r="C428" s="1" t="n">
        <v>-21.914404</v>
      </c>
      <c r="D428" s="1" t="n">
        <v>58.227978</v>
      </c>
      <c r="E428" s="1" t="n">
        <v>24.338791</v>
      </c>
      <c r="F428" s="1" t="n">
        <v>-11.851245</v>
      </c>
      <c r="G428" s="1" t="n">
        <v>16.843462</v>
      </c>
      <c r="H428" s="1" t="n">
        <v>2.131648</v>
      </c>
      <c r="I428" s="1" t="n">
        <v>-15.394133</v>
      </c>
      <c r="J428" s="1" t="n">
        <v>16.222137</v>
      </c>
      <c r="K428" s="1" t="n">
        <v>0</v>
      </c>
      <c r="L428" s="1" t="n">
        <v>0</v>
      </c>
      <c r="M428" s="1" t="n">
        <v>44.205326</v>
      </c>
      <c r="N428" s="1" t="n">
        <v>-47.138489</v>
      </c>
      <c r="O428" s="1" t="n">
        <v>-52.189598</v>
      </c>
      <c r="P428" s="1" t="n">
        <v>42.208458</v>
      </c>
      <c r="Q428" s="1" t="n">
        <v>3.918058</v>
      </c>
      <c r="R428" s="1" t="n">
        <v>-2.338026</v>
      </c>
      <c r="S428" s="1" t="n">
        <v>-10.35041</v>
      </c>
      <c r="T428" s="1" t="n">
        <v>2.522012</v>
      </c>
      <c r="U428" s="1" t="n">
        <v>-16.504602</v>
      </c>
      <c r="V428" s="1" t="n">
        <v>-9.919532</v>
      </c>
      <c r="W428" s="1" t="n">
        <v>0</v>
      </c>
      <c r="X428" s="1" t="n">
        <v>0</v>
      </c>
      <c r="Y428" s="1" t="n">
        <v>30.554594</v>
      </c>
      <c r="Z428" s="1" t="n">
        <v>124.718994</v>
      </c>
      <c r="AA428" s="1" t="n">
        <v>-89.977119</v>
      </c>
      <c r="AB428" s="1" t="n">
        <v>68.945465</v>
      </c>
      <c r="AC428" s="1" t="n">
        <v>0</v>
      </c>
      <c r="AD428" s="1" t="n">
        <v>0</v>
      </c>
      <c r="AE428" s="1" t="n">
        <v>-48.982346</v>
      </c>
      <c r="AF428" s="1" t="n">
        <v>32.737957</v>
      </c>
      <c r="AG428" s="1" t="n">
        <v>35.455402</v>
      </c>
      <c r="AH428" s="1" t="n">
        <v>-9.280136</v>
      </c>
      <c r="AI428" s="1" t="n">
        <v>66.455429</v>
      </c>
      <c r="AJ428" s="1" t="n">
        <v>2.658969</v>
      </c>
      <c r="AK428" s="1" t="n">
        <v>84.780663</v>
      </c>
      <c r="AL428" s="1" t="n">
        <v>0</v>
      </c>
      <c r="AM428" s="1" t="n">
        <v>0</v>
      </c>
      <c r="AN428" s="1" t="n">
        <v>50.205608</v>
      </c>
      <c r="AO428" s="1" t="n">
        <v>-20.592491</v>
      </c>
      <c r="AP428" s="1" t="n">
        <v>-18.615807</v>
      </c>
      <c r="AQ428" s="1"/>
    </row>
    <row r="429" customFormat="false" ht="13.8" hidden="false" customHeight="false" outlineLevel="0" collapsed="false">
      <c r="A429" s="1" t="n">
        <v>47.295036</v>
      </c>
      <c r="B429" s="1" t="n">
        <v>-42.514164</v>
      </c>
      <c r="C429" s="1" t="n">
        <v>-21.936949</v>
      </c>
      <c r="D429" s="1" t="n">
        <v>58.26635</v>
      </c>
      <c r="E429" s="1" t="n">
        <v>24.34132</v>
      </c>
      <c r="F429" s="1" t="n">
        <v>-11.795169</v>
      </c>
      <c r="G429" s="1" t="n">
        <v>16.875608</v>
      </c>
      <c r="H429" s="1" t="n">
        <v>2.13351</v>
      </c>
      <c r="I429" s="1" t="n">
        <v>-15.403089</v>
      </c>
      <c r="J429" s="1" t="n">
        <v>16.252312</v>
      </c>
      <c r="K429" s="1" t="n">
        <v>0</v>
      </c>
      <c r="L429" s="1" t="n">
        <v>0</v>
      </c>
      <c r="M429" s="1" t="n">
        <v>44.19463</v>
      </c>
      <c r="N429" s="1" t="n">
        <v>-47.162594</v>
      </c>
      <c r="O429" s="1" t="n">
        <v>-52.248119</v>
      </c>
      <c r="P429" s="1" t="n">
        <v>42.234024</v>
      </c>
      <c r="Q429" s="1" t="n">
        <v>3.902637</v>
      </c>
      <c r="R429" s="1" t="n">
        <v>-2.331642</v>
      </c>
      <c r="S429" s="1" t="n">
        <v>-10.359942</v>
      </c>
      <c r="T429" s="1" t="n">
        <v>2.51565</v>
      </c>
      <c r="U429" s="1" t="n">
        <v>-16.475233</v>
      </c>
      <c r="V429" s="1" t="n">
        <v>-9.930182</v>
      </c>
      <c r="W429" s="1" t="n">
        <v>0</v>
      </c>
      <c r="X429" s="1" t="n">
        <v>0</v>
      </c>
      <c r="Y429" s="1" t="n">
        <v>30.549814</v>
      </c>
      <c r="Z429" s="1" t="n">
        <v>124.703117</v>
      </c>
      <c r="AA429" s="1" t="n">
        <v>-90.018784</v>
      </c>
      <c r="AB429" s="1" t="n">
        <v>68.888634</v>
      </c>
      <c r="AC429" s="1" t="n">
        <v>0</v>
      </c>
      <c r="AD429" s="1" t="n">
        <v>0</v>
      </c>
      <c r="AE429" s="1" t="n">
        <v>-48.925945</v>
      </c>
      <c r="AF429" s="1" t="n">
        <v>32.750652</v>
      </c>
      <c r="AG429" s="1" t="n">
        <v>35.50827</v>
      </c>
      <c r="AH429" s="1" t="n">
        <v>-9.315574</v>
      </c>
      <c r="AI429" s="1" t="n">
        <v>66.459457</v>
      </c>
      <c r="AJ429" s="1" t="n">
        <v>2.597817</v>
      </c>
      <c r="AK429" s="1" t="n">
        <v>84.732292</v>
      </c>
      <c r="AL429" s="1" t="n">
        <v>0</v>
      </c>
      <c r="AM429" s="1" t="n">
        <v>0</v>
      </c>
      <c r="AN429" s="1" t="n">
        <v>50.189186</v>
      </c>
      <c r="AO429" s="1" t="n">
        <v>-20.574329</v>
      </c>
      <c r="AP429" s="1" t="n">
        <v>-18.619677</v>
      </c>
      <c r="AQ429" s="1"/>
    </row>
    <row r="430" customFormat="false" ht="13.8" hidden="false" customHeight="false" outlineLevel="0" collapsed="false">
      <c r="A430" s="1" t="n">
        <v>47.292721</v>
      </c>
      <c r="B430" s="1" t="n">
        <v>-42.535683</v>
      </c>
      <c r="C430" s="1" t="n">
        <v>-21.958624</v>
      </c>
      <c r="D430" s="1" t="n">
        <v>58.29427</v>
      </c>
      <c r="E430" s="1" t="n">
        <v>24.342596</v>
      </c>
      <c r="F430" s="1" t="n">
        <v>-11.751421</v>
      </c>
      <c r="G430" s="1" t="n">
        <v>16.899792</v>
      </c>
      <c r="H430" s="1" t="n">
        <v>2.133427</v>
      </c>
      <c r="I430" s="1" t="n">
        <v>-15.402689</v>
      </c>
      <c r="J430" s="1" t="n">
        <v>16.275583</v>
      </c>
      <c r="K430" s="1" t="n">
        <v>0</v>
      </c>
      <c r="L430" s="1" t="n">
        <v>0</v>
      </c>
      <c r="M430" s="1" t="n">
        <v>44.188465</v>
      </c>
      <c r="N430" s="1" t="n">
        <v>-47.186302</v>
      </c>
      <c r="O430" s="1" t="n">
        <v>-52.301109</v>
      </c>
      <c r="P430" s="1" t="n">
        <v>42.260803</v>
      </c>
      <c r="Q430" s="1" t="n">
        <v>3.888046</v>
      </c>
      <c r="R430" s="1" t="n">
        <v>-2.32586</v>
      </c>
      <c r="S430" s="1" t="n">
        <v>-10.366958</v>
      </c>
      <c r="T430" s="1" t="n">
        <v>2.510044</v>
      </c>
      <c r="U430" s="1" t="n">
        <v>-16.449347</v>
      </c>
      <c r="V430" s="1" t="n">
        <v>-9.93824</v>
      </c>
      <c r="W430" s="1" t="n">
        <v>0</v>
      </c>
      <c r="X430" s="1" t="n">
        <v>0</v>
      </c>
      <c r="Y430" s="1" t="n">
        <v>30.544086</v>
      </c>
      <c r="Z430" s="1" t="n">
        <v>124.683037</v>
      </c>
      <c r="AA430" s="1" t="n">
        <v>-90.057655</v>
      </c>
      <c r="AB430" s="1" t="n">
        <v>68.832489</v>
      </c>
      <c r="AC430" s="1" t="n">
        <v>0</v>
      </c>
      <c r="AD430" s="1" t="n">
        <v>0</v>
      </c>
      <c r="AE430" s="1" t="n">
        <v>-48.871307</v>
      </c>
      <c r="AF430" s="1" t="n">
        <v>32.761948</v>
      </c>
      <c r="AG430" s="1" t="n">
        <v>35.562035</v>
      </c>
      <c r="AH430" s="1" t="n">
        <v>-9.352268</v>
      </c>
      <c r="AI430" s="1" t="n">
        <v>66.463181</v>
      </c>
      <c r="AJ430" s="1" t="n">
        <v>2.535906</v>
      </c>
      <c r="AK430" s="1" t="n">
        <v>84.68499</v>
      </c>
      <c r="AL430" s="1" t="n">
        <v>0</v>
      </c>
      <c r="AM430" s="1" t="n">
        <v>0</v>
      </c>
      <c r="AN430" s="1" t="n">
        <v>50.171803</v>
      </c>
      <c r="AO430" s="1" t="n">
        <v>-20.555405</v>
      </c>
      <c r="AP430" s="1" t="n">
        <v>-18.620163</v>
      </c>
      <c r="AQ430" s="1"/>
    </row>
    <row r="431" customFormat="false" ht="13.8" hidden="false" customHeight="false" outlineLevel="0" collapsed="false">
      <c r="A431" s="1" t="n">
        <v>47.288834</v>
      </c>
      <c r="B431" s="1" t="n">
        <v>-42.554104</v>
      </c>
      <c r="C431" s="1" t="n">
        <v>-21.979362</v>
      </c>
      <c r="D431" s="1" t="n">
        <v>58.312057</v>
      </c>
      <c r="E431" s="1" t="n">
        <v>24.342924</v>
      </c>
      <c r="F431" s="1" t="n">
        <v>-11.719959</v>
      </c>
      <c r="G431" s="1" t="n">
        <v>16.91638</v>
      </c>
      <c r="H431" s="1" t="n">
        <v>2.131418</v>
      </c>
      <c r="I431" s="1" t="n">
        <v>-15.393028</v>
      </c>
      <c r="J431" s="1" t="n">
        <v>16.292303</v>
      </c>
      <c r="K431" s="1" t="n">
        <v>0</v>
      </c>
      <c r="L431" s="1" t="n">
        <v>0</v>
      </c>
      <c r="M431" s="1" t="n">
        <v>44.186649</v>
      </c>
      <c r="N431" s="1" t="n">
        <v>-47.209335</v>
      </c>
      <c r="O431" s="1" t="n">
        <v>-52.348537</v>
      </c>
      <c r="P431" s="1" t="n">
        <v>42.288387</v>
      </c>
      <c r="Q431" s="1" t="n">
        <v>3.874143</v>
      </c>
      <c r="R431" s="1" t="n">
        <v>-2.320544</v>
      </c>
      <c r="S431" s="1" t="n">
        <v>-10.371623</v>
      </c>
      <c r="T431" s="1" t="n">
        <v>2.505165</v>
      </c>
      <c r="U431" s="1" t="n">
        <v>-16.426815</v>
      </c>
      <c r="V431" s="1" t="n">
        <v>-9.943874</v>
      </c>
      <c r="W431" s="1" t="n">
        <v>0</v>
      </c>
      <c r="X431" s="1" t="n">
        <v>0</v>
      </c>
      <c r="Y431" s="1" t="n">
        <v>30.537352</v>
      </c>
      <c r="Z431" s="1" t="n">
        <v>124.659119</v>
      </c>
      <c r="AA431" s="1" t="n">
        <v>-90.093513</v>
      </c>
      <c r="AB431" s="1" t="n">
        <v>68.777145</v>
      </c>
      <c r="AC431" s="1" t="n">
        <v>0</v>
      </c>
      <c r="AD431" s="1" t="n">
        <v>0</v>
      </c>
      <c r="AE431" s="1" t="n">
        <v>-48.81863</v>
      </c>
      <c r="AF431" s="1" t="n">
        <v>32.771847</v>
      </c>
      <c r="AG431" s="1" t="n">
        <v>35.615955</v>
      </c>
      <c r="AH431" s="1" t="n">
        <v>-9.389801</v>
      </c>
      <c r="AI431" s="1" t="n">
        <v>66.466354</v>
      </c>
      <c r="AJ431" s="1" t="n">
        <v>2.473568</v>
      </c>
      <c r="AK431" s="1" t="n">
        <v>84.638901</v>
      </c>
      <c r="AL431" s="1" t="n">
        <v>0</v>
      </c>
      <c r="AM431" s="1" t="n">
        <v>0</v>
      </c>
      <c r="AN431" s="1" t="n">
        <v>50.153671</v>
      </c>
      <c r="AO431" s="1" t="n">
        <v>-20.535976</v>
      </c>
      <c r="AP431" s="1" t="n">
        <v>-18.617558</v>
      </c>
      <c r="AQ431" s="1"/>
    </row>
    <row r="432" customFormat="false" ht="13.8" hidden="false" customHeight="false" outlineLevel="0" collapsed="false">
      <c r="A432" s="1" t="n">
        <v>47.283463</v>
      </c>
      <c r="B432" s="1" t="n">
        <v>-42.569717</v>
      </c>
      <c r="C432" s="1" t="n">
        <v>-21.999432</v>
      </c>
      <c r="D432" s="1" t="n">
        <v>58.320362</v>
      </c>
      <c r="E432" s="1" t="n">
        <v>24.342224</v>
      </c>
      <c r="F432" s="1" t="n">
        <v>-11.700165</v>
      </c>
      <c r="G432" s="1" t="n">
        <v>16.925861</v>
      </c>
      <c r="H432" s="1" t="n">
        <v>2.127558</v>
      </c>
      <c r="I432" s="1" t="n">
        <v>-15.374456</v>
      </c>
      <c r="J432" s="1" t="n">
        <v>16.302908</v>
      </c>
      <c r="K432" s="1" t="n">
        <v>0</v>
      </c>
      <c r="L432" s="1" t="n">
        <v>0</v>
      </c>
      <c r="M432" s="1" t="n">
        <v>44.188965</v>
      </c>
      <c r="N432" s="1" t="n">
        <v>-47.2314</v>
      </c>
      <c r="O432" s="1" t="n">
        <v>-52.390488</v>
      </c>
      <c r="P432" s="1" t="n">
        <v>42.316387</v>
      </c>
      <c r="Q432" s="1" t="n">
        <v>3.860819</v>
      </c>
      <c r="R432" s="1" t="n">
        <v>-2.315529</v>
      </c>
      <c r="S432" s="1" t="n">
        <v>-10.3741</v>
      </c>
      <c r="T432" s="1" t="n">
        <v>2.500987</v>
      </c>
      <c r="U432" s="1" t="n">
        <v>-16.407507</v>
      </c>
      <c r="V432" s="1" t="n">
        <v>-9.947245</v>
      </c>
      <c r="W432" s="1" t="n">
        <v>0</v>
      </c>
      <c r="X432" s="1" t="n">
        <v>0</v>
      </c>
      <c r="Y432" s="1" t="n">
        <v>30.529716</v>
      </c>
      <c r="Z432" s="1" t="n">
        <v>124.631607</v>
      </c>
      <c r="AA432" s="1" t="n">
        <v>-90.126205</v>
      </c>
      <c r="AB432" s="1" t="n">
        <v>68.72287</v>
      </c>
      <c r="AC432" s="1" t="n">
        <v>0</v>
      </c>
      <c r="AD432" s="1" t="n">
        <v>0</v>
      </c>
      <c r="AE432" s="1" t="n">
        <v>-48.768169</v>
      </c>
      <c r="AF432" s="1" t="n">
        <v>32.780216</v>
      </c>
      <c r="AG432" s="1" t="n">
        <v>35.669842</v>
      </c>
      <c r="AH432" s="1" t="n">
        <v>-9.427936</v>
      </c>
      <c r="AI432" s="1" t="n">
        <v>66.468979</v>
      </c>
      <c r="AJ432" s="1" t="n">
        <v>2.411328</v>
      </c>
      <c r="AK432" s="1" t="n">
        <v>84.594276</v>
      </c>
      <c r="AL432" s="1" t="n">
        <v>0</v>
      </c>
      <c r="AM432" s="1" t="n">
        <v>0</v>
      </c>
      <c r="AN432" s="1" t="n">
        <v>50.135105</v>
      </c>
      <c r="AO432" s="1" t="n">
        <v>-20.515781</v>
      </c>
      <c r="AP432" s="1" t="n">
        <v>-18.612282</v>
      </c>
      <c r="AQ432" s="1"/>
    </row>
    <row r="433" customFormat="false" ht="13.8" hidden="false" customHeight="false" outlineLevel="0" collapsed="false">
      <c r="A433" s="1" t="n">
        <v>47.276642</v>
      </c>
      <c r="B433" s="1" t="n">
        <v>-42.582706</v>
      </c>
      <c r="C433" s="1" t="n">
        <v>-22.018797</v>
      </c>
      <c r="D433" s="1" t="n">
        <v>58.319603</v>
      </c>
      <c r="E433" s="1" t="n">
        <v>24.340702</v>
      </c>
      <c r="F433" s="1" t="n">
        <v>-11.691741</v>
      </c>
      <c r="G433" s="1" t="n">
        <v>16.928654</v>
      </c>
      <c r="H433" s="1" t="n">
        <v>2.1219</v>
      </c>
      <c r="I433" s="1" t="n">
        <v>-15.347239</v>
      </c>
      <c r="J433" s="1" t="n">
        <v>16.307779</v>
      </c>
      <c r="K433" s="1" t="n">
        <v>0</v>
      </c>
      <c r="L433" s="1" t="n">
        <v>0</v>
      </c>
      <c r="M433" s="1" t="n">
        <v>44.195148</v>
      </c>
      <c r="N433" s="1" t="n">
        <v>-47.252262</v>
      </c>
      <c r="O433" s="1" t="n">
        <v>-52.427055</v>
      </c>
      <c r="P433" s="1" t="n">
        <v>42.344475</v>
      </c>
      <c r="Q433" s="1" t="n">
        <v>3.847987</v>
      </c>
      <c r="R433" s="1" t="n">
        <v>-2.310682</v>
      </c>
      <c r="S433" s="1" t="n">
        <v>-10.374537</v>
      </c>
      <c r="T433" s="1" t="n">
        <v>2.497476</v>
      </c>
      <c r="U433" s="1" t="n">
        <v>-16.391289</v>
      </c>
      <c r="V433" s="1" t="n">
        <v>-9.948499</v>
      </c>
      <c r="W433" s="1" t="n">
        <v>0</v>
      </c>
      <c r="X433" s="1" t="n">
        <v>0</v>
      </c>
      <c r="Y433" s="1" t="n">
        <v>30.521189</v>
      </c>
      <c r="Z433" s="1" t="n">
        <v>124.600899</v>
      </c>
      <c r="AA433" s="1" t="n">
        <v>-90.155594</v>
      </c>
      <c r="AB433" s="1" t="n">
        <v>68.669746</v>
      </c>
      <c r="AC433" s="1" t="n">
        <v>0</v>
      </c>
      <c r="AD433" s="1" t="n">
        <v>0</v>
      </c>
      <c r="AE433" s="1" t="n">
        <v>-48.720089</v>
      </c>
      <c r="AF433" s="1" t="n">
        <v>32.787048</v>
      </c>
      <c r="AG433" s="1" t="n">
        <v>35.723106</v>
      </c>
      <c r="AH433" s="1" t="n">
        <v>-9.46626</v>
      </c>
      <c r="AI433" s="1" t="n">
        <v>66.470848</v>
      </c>
      <c r="AJ433" s="1" t="n">
        <v>2.349518</v>
      </c>
      <c r="AK433" s="1" t="n">
        <v>84.551247</v>
      </c>
      <c r="AL433" s="1" t="n">
        <v>0</v>
      </c>
      <c r="AM433" s="1" t="n">
        <v>0</v>
      </c>
      <c r="AN433" s="1" t="n">
        <v>50.11631</v>
      </c>
      <c r="AO433" s="1" t="n">
        <v>-20.495047</v>
      </c>
      <c r="AP433" s="1" t="n">
        <v>-18.60466</v>
      </c>
      <c r="AQ433" s="1"/>
    </row>
    <row r="434" customFormat="false" ht="13.8" hidden="false" customHeight="false" outlineLevel="0" collapsed="false">
      <c r="A434" s="1" t="n">
        <v>47.268391</v>
      </c>
      <c r="B434" s="1" t="n">
        <v>-42.593258</v>
      </c>
      <c r="C434" s="1" t="n">
        <v>-22.037355</v>
      </c>
      <c r="D434" s="1" t="n">
        <v>58.310246</v>
      </c>
      <c r="E434" s="1" t="n">
        <v>24.338604</v>
      </c>
      <c r="F434" s="1" t="n">
        <v>-11.694264</v>
      </c>
      <c r="G434" s="1" t="n">
        <v>16.92523</v>
      </c>
      <c r="H434" s="1" t="n">
        <v>2.114522</v>
      </c>
      <c r="I434" s="1" t="n">
        <v>-15.31173</v>
      </c>
      <c r="J434" s="1" t="n">
        <v>16.307337</v>
      </c>
      <c r="K434" s="1" t="n">
        <v>0</v>
      </c>
      <c r="L434" s="1" t="n">
        <v>0</v>
      </c>
      <c r="M434" s="1" t="n">
        <v>44.204964</v>
      </c>
      <c r="N434" s="1" t="n">
        <v>-47.271725</v>
      </c>
      <c r="O434" s="1" t="n">
        <v>-52.45845</v>
      </c>
      <c r="P434" s="1" t="n">
        <v>42.372349</v>
      </c>
      <c r="Q434" s="1" t="n">
        <v>3.835459</v>
      </c>
      <c r="R434" s="1" t="n">
        <v>-2.305815</v>
      </c>
      <c r="S434" s="1" t="n">
        <v>-10.373078</v>
      </c>
      <c r="T434" s="1" t="n">
        <v>2.494605</v>
      </c>
      <c r="U434" s="1" t="n">
        <v>-16.378019</v>
      </c>
      <c r="V434" s="1" t="n">
        <v>-9.947787</v>
      </c>
      <c r="W434" s="1" t="n">
        <v>0</v>
      </c>
      <c r="X434" s="1" t="n">
        <v>0</v>
      </c>
      <c r="Y434" s="1" t="n">
        <v>30.511814</v>
      </c>
      <c r="Z434" s="1" t="n">
        <v>124.567291</v>
      </c>
      <c r="AA434" s="1" t="n">
        <v>-90.181572</v>
      </c>
      <c r="AB434" s="1" t="n">
        <v>68.61792</v>
      </c>
      <c r="AC434" s="1" t="n">
        <v>0</v>
      </c>
      <c r="AD434" s="1" t="n">
        <v>0</v>
      </c>
      <c r="AE434" s="1" t="n">
        <v>-48.674454</v>
      </c>
      <c r="AF434" s="1" t="n">
        <v>32.792435</v>
      </c>
      <c r="AG434" s="1" t="n">
        <v>35.775402</v>
      </c>
      <c r="AH434" s="1" t="n">
        <v>-9.504451</v>
      </c>
      <c r="AI434" s="1" t="n">
        <v>66.472008</v>
      </c>
      <c r="AJ434" s="1" t="n">
        <v>2.288546</v>
      </c>
      <c r="AK434" s="1" t="n">
        <v>84.510002</v>
      </c>
      <c r="AL434" s="1" t="n">
        <v>0</v>
      </c>
      <c r="AM434" s="1" t="n">
        <v>0</v>
      </c>
      <c r="AN434" s="1" t="n">
        <v>50.09753</v>
      </c>
      <c r="AO434" s="1" t="n">
        <v>-20.473652</v>
      </c>
      <c r="AP434" s="1" t="n">
        <v>-18.595165</v>
      </c>
      <c r="AQ434" s="1"/>
    </row>
    <row r="435" customFormat="false" ht="13.8" hidden="false" customHeight="false" outlineLevel="0" collapsed="false">
      <c r="A435" s="1" t="n">
        <v>47.258881</v>
      </c>
      <c r="B435" s="1" t="n">
        <v>-42.601688</v>
      </c>
      <c r="C435" s="1" t="n">
        <v>-22.055256</v>
      </c>
      <c r="D435" s="1" t="n">
        <v>58.292931</v>
      </c>
      <c r="E435" s="1" t="n">
        <v>24.335939</v>
      </c>
      <c r="F435" s="1" t="n">
        <v>-11.70715</v>
      </c>
      <c r="G435" s="1" t="n">
        <v>16.916058</v>
      </c>
      <c r="H435" s="1" t="n">
        <v>2.105497</v>
      </c>
      <c r="I435" s="1" t="n">
        <v>-15.268278</v>
      </c>
      <c r="J435" s="1" t="n">
        <v>16.301991</v>
      </c>
      <c r="K435" s="1" t="n">
        <v>0</v>
      </c>
      <c r="L435" s="1" t="n">
        <v>0</v>
      </c>
      <c r="M435" s="1" t="n">
        <v>44.218193</v>
      </c>
      <c r="N435" s="1" t="n">
        <v>-47.289532</v>
      </c>
      <c r="O435" s="1" t="n">
        <v>-52.484913</v>
      </c>
      <c r="P435" s="1" t="n">
        <v>42.399761</v>
      </c>
      <c r="Q435" s="1" t="n">
        <v>3.823102</v>
      </c>
      <c r="R435" s="1" t="n">
        <v>-2.300761</v>
      </c>
      <c r="S435" s="1" t="n">
        <v>-10.369859</v>
      </c>
      <c r="T435" s="1" t="n">
        <v>2.492341</v>
      </c>
      <c r="U435" s="1" t="n">
        <v>-16.367552</v>
      </c>
      <c r="V435" s="1" t="n">
        <v>-9.945242</v>
      </c>
      <c r="W435" s="1" t="n">
        <v>0</v>
      </c>
      <c r="X435" s="1" t="n">
        <v>0</v>
      </c>
      <c r="Y435" s="1" t="n">
        <v>30.501684</v>
      </c>
      <c r="Z435" s="1" t="n">
        <v>124.531097</v>
      </c>
      <c r="AA435" s="1" t="n">
        <v>-90.204063</v>
      </c>
      <c r="AB435" s="1" t="n">
        <v>68.567635</v>
      </c>
      <c r="AC435" s="1" t="n">
        <v>0</v>
      </c>
      <c r="AD435" s="1" t="n">
        <v>0</v>
      </c>
      <c r="AE435" s="1" t="n">
        <v>-48.6315</v>
      </c>
      <c r="AF435" s="1" t="n">
        <v>32.796322</v>
      </c>
      <c r="AG435" s="1" t="n">
        <v>35.826443</v>
      </c>
      <c r="AH435" s="1" t="n">
        <v>-9.542152</v>
      </c>
      <c r="AI435" s="1" t="n">
        <v>66.472275</v>
      </c>
      <c r="AJ435" s="1" t="n">
        <v>2.228698</v>
      </c>
      <c r="AK435" s="1" t="n">
        <v>84.470695</v>
      </c>
      <c r="AL435" s="1" t="n">
        <v>0</v>
      </c>
      <c r="AM435" s="1" t="n">
        <v>0</v>
      </c>
      <c r="AN435" s="1" t="n">
        <v>50.078945</v>
      </c>
      <c r="AO435" s="1" t="n">
        <v>-20.451756</v>
      </c>
      <c r="AP435" s="1" t="n">
        <v>-18.584122</v>
      </c>
      <c r="AQ435" s="1"/>
    </row>
    <row r="436" customFormat="false" ht="13.8" hidden="false" customHeight="false" outlineLevel="0" collapsed="false">
      <c r="A436" s="1" t="n">
        <v>47.248123</v>
      </c>
      <c r="B436" s="1" t="n">
        <v>-42.608124</v>
      </c>
      <c r="C436" s="1" t="n">
        <v>-22.072401</v>
      </c>
      <c r="D436" s="1" t="n">
        <v>58.268131</v>
      </c>
      <c r="E436" s="1" t="n">
        <v>24.332916</v>
      </c>
      <c r="F436" s="1" t="n">
        <v>-11.72981</v>
      </c>
      <c r="G436" s="1" t="n">
        <v>16.901609</v>
      </c>
      <c r="H436" s="1" t="n">
        <v>2.094934</v>
      </c>
      <c r="I436" s="1" t="n">
        <v>-15.217403</v>
      </c>
      <c r="J436" s="1" t="n">
        <v>16.292149</v>
      </c>
      <c r="K436" s="1" t="n">
        <v>0</v>
      </c>
      <c r="L436" s="1" t="n">
        <v>0</v>
      </c>
      <c r="M436" s="1" t="n">
        <v>44.234501</v>
      </c>
      <c r="N436" s="1" t="n">
        <v>-47.305576</v>
      </c>
      <c r="O436" s="1" t="n">
        <v>-52.506641</v>
      </c>
      <c r="P436" s="1" t="n">
        <v>42.426483</v>
      </c>
      <c r="Q436" s="1" t="n">
        <v>3.810821</v>
      </c>
      <c r="R436" s="1" t="n">
        <v>-2.29526</v>
      </c>
      <c r="S436" s="1" t="n">
        <v>-10.364993</v>
      </c>
      <c r="T436" s="1" t="n">
        <v>2.490682</v>
      </c>
      <c r="U436" s="1" t="n">
        <v>-16.359884</v>
      </c>
      <c r="V436" s="1" t="n">
        <v>-9.940973</v>
      </c>
      <c r="W436" s="1" t="n">
        <v>0</v>
      </c>
      <c r="X436" s="1" t="n">
        <v>0</v>
      </c>
      <c r="Y436" s="1" t="n">
        <v>30.490849</v>
      </c>
      <c r="Z436" s="1" t="n">
        <v>124.492722</v>
      </c>
      <c r="AA436" s="1" t="n">
        <v>-90.223022</v>
      </c>
      <c r="AB436" s="1" t="n">
        <v>68.518936</v>
      </c>
      <c r="AC436" s="1" t="n">
        <v>0</v>
      </c>
      <c r="AD436" s="1" t="n">
        <v>0</v>
      </c>
      <c r="AE436" s="1" t="n">
        <v>-48.591354</v>
      </c>
      <c r="AF436" s="1" t="n">
        <v>32.798733</v>
      </c>
      <c r="AG436" s="1" t="n">
        <v>35.875744</v>
      </c>
      <c r="AH436" s="1" t="n">
        <v>-9.579036</v>
      </c>
      <c r="AI436" s="1" t="n">
        <v>66.47171</v>
      </c>
      <c r="AJ436" s="1" t="n">
        <v>2.170266</v>
      </c>
      <c r="AK436" s="1" t="n">
        <v>84.433464</v>
      </c>
      <c r="AL436" s="1" t="n">
        <v>0</v>
      </c>
      <c r="AM436" s="1" t="n">
        <v>0</v>
      </c>
      <c r="AN436" s="1" t="n">
        <v>50.060699</v>
      </c>
      <c r="AO436" s="1" t="n">
        <v>-20.429403</v>
      </c>
      <c r="AP436" s="1" t="n">
        <v>-18.572084</v>
      </c>
      <c r="AQ436" s="1"/>
    </row>
    <row r="437" customFormat="false" ht="13.8" hidden="false" customHeight="false" outlineLevel="0" collapsed="false">
      <c r="A437" s="1" t="n">
        <v>47.236286</v>
      </c>
      <c r="B437" s="1" t="n">
        <v>-42.612808</v>
      </c>
      <c r="C437" s="1" t="n">
        <v>-22.088753</v>
      </c>
      <c r="D437" s="1" t="n">
        <v>58.236412</v>
      </c>
      <c r="E437" s="1" t="n">
        <v>24.329679</v>
      </c>
      <c r="F437" s="1" t="n">
        <v>-11.761634</v>
      </c>
      <c r="G437" s="1" t="n">
        <v>16.882362</v>
      </c>
      <c r="H437" s="1" t="n">
        <v>2.082928</v>
      </c>
      <c r="I437" s="1" t="n">
        <v>-15.159543</v>
      </c>
      <c r="J437" s="1" t="n">
        <v>16.278221</v>
      </c>
      <c r="K437" s="1" t="n">
        <v>0</v>
      </c>
      <c r="L437" s="1" t="n">
        <v>0</v>
      </c>
      <c r="M437" s="1" t="n">
        <v>44.253647</v>
      </c>
      <c r="N437" s="1" t="n">
        <v>-47.319717</v>
      </c>
      <c r="O437" s="1" t="n">
        <v>-52.524014</v>
      </c>
      <c r="P437" s="1" t="n">
        <v>42.452335</v>
      </c>
      <c r="Q437" s="1" t="n">
        <v>3.798473</v>
      </c>
      <c r="R437" s="1" t="n">
        <v>-2.28919</v>
      </c>
      <c r="S437" s="1" t="n">
        <v>-10.358602</v>
      </c>
      <c r="T437" s="1" t="n">
        <v>2.489589</v>
      </c>
      <c r="U437" s="1" t="n">
        <v>-16.354834</v>
      </c>
      <c r="V437" s="1" t="n">
        <v>-9.935108</v>
      </c>
      <c r="W437" s="1" t="n">
        <v>0</v>
      </c>
      <c r="X437" s="1" t="n">
        <v>0</v>
      </c>
      <c r="Y437" s="1" t="n">
        <v>30.479387</v>
      </c>
      <c r="Z437" s="1" t="n">
        <v>124.452408</v>
      </c>
      <c r="AA437" s="1" t="n">
        <v>-90.238434</v>
      </c>
      <c r="AB437" s="1" t="n">
        <v>68.472046</v>
      </c>
      <c r="AC437" s="1" t="n">
        <v>0</v>
      </c>
      <c r="AD437" s="1" t="n">
        <v>0</v>
      </c>
      <c r="AE437" s="1" t="n">
        <v>-48.55407</v>
      </c>
      <c r="AF437" s="1" t="n">
        <v>32.799797</v>
      </c>
      <c r="AG437" s="1" t="n">
        <v>35.923172</v>
      </c>
      <c r="AH437" s="1" t="n">
        <v>-9.614766</v>
      </c>
      <c r="AI437" s="1" t="n">
        <v>66.470352</v>
      </c>
      <c r="AJ437" s="1" t="n">
        <v>2.113502</v>
      </c>
      <c r="AK437" s="1" t="n">
        <v>84.398453</v>
      </c>
      <c r="AL437" s="1" t="n">
        <v>0</v>
      </c>
      <c r="AM437" s="1" t="n">
        <v>0</v>
      </c>
      <c r="AN437" s="1" t="n">
        <v>50.042976</v>
      </c>
      <c r="AO437" s="1" t="n">
        <v>-20.406679</v>
      </c>
      <c r="AP437" s="1" t="n">
        <v>-18.559258</v>
      </c>
      <c r="AQ437" s="1"/>
    </row>
    <row r="438" customFormat="false" ht="13.8" hidden="false" customHeight="false" outlineLevel="0" collapsed="false">
      <c r="A438" s="1" t="n">
        <v>47.223476</v>
      </c>
      <c r="B438" s="1" t="n">
        <v>-42.615978</v>
      </c>
      <c r="C438" s="1" t="n">
        <v>-22.104397</v>
      </c>
      <c r="D438" s="1" t="n">
        <v>58.19841</v>
      </c>
      <c r="E438" s="1" t="n">
        <v>24.326227</v>
      </c>
      <c r="F438" s="1" t="n">
        <v>-11.801837</v>
      </c>
      <c r="G438" s="1" t="n">
        <v>16.858805</v>
      </c>
      <c r="H438" s="1" t="n">
        <v>2.069596</v>
      </c>
      <c r="I438" s="1" t="n">
        <v>-15.095254</v>
      </c>
      <c r="J438" s="1" t="n">
        <v>16.260624</v>
      </c>
      <c r="K438" s="1" t="n">
        <v>0</v>
      </c>
      <c r="L438" s="1" t="n">
        <v>0</v>
      </c>
      <c r="M438" s="1" t="n">
        <v>44.275318</v>
      </c>
      <c r="N438" s="1" t="n">
        <v>-47.331802</v>
      </c>
      <c r="O438" s="1" t="n">
        <v>-52.537315</v>
      </c>
      <c r="P438" s="1" t="n">
        <v>42.477177</v>
      </c>
      <c r="Q438" s="1" t="n">
        <v>3.785932</v>
      </c>
      <c r="R438" s="1" t="n">
        <v>-2.282322</v>
      </c>
      <c r="S438" s="1" t="n">
        <v>-10.350782</v>
      </c>
      <c r="T438" s="1" t="n">
        <v>2.489051</v>
      </c>
      <c r="U438" s="1" t="n">
        <v>-16.352343</v>
      </c>
      <c r="V438" s="1" t="n">
        <v>-9.927744</v>
      </c>
      <c r="W438" s="1" t="n">
        <v>0</v>
      </c>
      <c r="X438" s="1" t="n">
        <v>0</v>
      </c>
      <c r="Y438" s="1" t="n">
        <v>30.467356</v>
      </c>
      <c r="Z438" s="1" t="n">
        <v>124.410568</v>
      </c>
      <c r="AA438" s="1" t="n">
        <v>-90.250244</v>
      </c>
      <c r="AB438" s="1" t="n">
        <v>68.427071</v>
      </c>
      <c r="AC438" s="1" t="n">
        <v>0</v>
      </c>
      <c r="AD438" s="1" t="n">
        <v>0</v>
      </c>
      <c r="AE438" s="1" t="n">
        <v>-48.519897</v>
      </c>
      <c r="AF438" s="1" t="n">
        <v>32.7995</v>
      </c>
      <c r="AG438" s="1" t="n">
        <v>35.968159</v>
      </c>
      <c r="AH438" s="1" t="n">
        <v>-9.649035</v>
      </c>
      <c r="AI438" s="1" t="n">
        <v>66.468178</v>
      </c>
      <c r="AJ438" s="1" t="n">
        <v>2.058659</v>
      </c>
      <c r="AK438" s="1" t="n">
        <v>84.365723</v>
      </c>
      <c r="AL438" s="1" t="n">
        <v>0</v>
      </c>
      <c r="AM438" s="1" t="n">
        <v>0</v>
      </c>
      <c r="AN438" s="1" t="n">
        <v>50.025944</v>
      </c>
      <c r="AO438" s="1" t="n">
        <v>-20.383533</v>
      </c>
      <c r="AP438" s="1" t="n">
        <v>-18.54623</v>
      </c>
      <c r="AQ438" s="1"/>
    </row>
    <row r="439" customFormat="false" ht="13.8" hidden="false" customHeight="false" outlineLevel="0" collapsed="false">
      <c r="A439" s="1" t="n">
        <v>47.209782</v>
      </c>
      <c r="B439" s="1" t="n">
        <v>-42.617775</v>
      </c>
      <c r="C439" s="1" t="n">
        <v>-22.119078</v>
      </c>
      <c r="D439" s="1" t="n">
        <v>58.154518</v>
      </c>
      <c r="E439" s="1" t="n">
        <v>24.32291</v>
      </c>
      <c r="F439" s="1" t="n">
        <v>-11.849905</v>
      </c>
      <c r="G439" s="1" t="n">
        <v>16.831362</v>
      </c>
      <c r="H439" s="1" t="n">
        <v>2.055048</v>
      </c>
      <c r="I439" s="1" t="n">
        <v>-15.025064</v>
      </c>
      <c r="J439" s="1" t="n">
        <v>16.239708</v>
      </c>
      <c r="K439" s="1" t="n">
        <v>0</v>
      </c>
      <c r="L439" s="1" t="n">
        <v>0</v>
      </c>
      <c r="M439" s="1" t="n">
        <v>44.299271</v>
      </c>
      <c r="N439" s="1" t="n">
        <v>-47.341805</v>
      </c>
      <c r="O439" s="1" t="n">
        <v>-52.546947</v>
      </c>
      <c r="P439" s="1" t="n">
        <v>42.500912</v>
      </c>
      <c r="Q439" s="1" t="n">
        <v>3.773079</v>
      </c>
      <c r="R439" s="1" t="n">
        <v>-2.274455</v>
      </c>
      <c r="S439" s="1" t="n">
        <v>-10.341646</v>
      </c>
      <c r="T439" s="1" t="n">
        <v>2.489049</v>
      </c>
      <c r="U439" s="1" t="n">
        <v>-16.352339</v>
      </c>
      <c r="V439" s="1" t="n">
        <v>-9.918989</v>
      </c>
      <c r="W439" s="1" t="n">
        <v>0</v>
      </c>
      <c r="X439" s="1" t="n">
        <v>0</v>
      </c>
      <c r="Y439" s="1" t="n">
        <v>30.454857</v>
      </c>
      <c r="Z439" s="1" t="n">
        <v>124.367455</v>
      </c>
      <c r="AA439" s="1" t="n">
        <v>-90.258537</v>
      </c>
      <c r="AB439" s="1" t="n">
        <v>68.384178</v>
      </c>
      <c r="AC439" s="1" t="n">
        <v>0</v>
      </c>
      <c r="AD439" s="1" t="n">
        <v>0</v>
      </c>
      <c r="AE439" s="1" t="n">
        <v>-48.488766</v>
      </c>
      <c r="AF439" s="1" t="n">
        <v>32.798096</v>
      </c>
      <c r="AG439" s="1" t="n">
        <v>36.010635</v>
      </c>
      <c r="AH439" s="1" t="n">
        <v>-9.681558</v>
      </c>
      <c r="AI439" s="1" t="n">
        <v>66.465248</v>
      </c>
      <c r="AJ439" s="1" t="n">
        <v>2.00585</v>
      </c>
      <c r="AK439" s="1" t="n">
        <v>84.335365</v>
      </c>
      <c r="AL439" s="1" t="n">
        <v>0</v>
      </c>
      <c r="AM439" s="1" t="n">
        <v>0</v>
      </c>
      <c r="AN439" s="1" t="n">
        <v>50.009682</v>
      </c>
      <c r="AO439" s="1" t="n">
        <v>-20.360098</v>
      </c>
      <c r="AP439" s="1" t="n">
        <v>-18.533148</v>
      </c>
      <c r="AQ439" s="1"/>
    </row>
    <row r="440" customFormat="false" ht="13.8" hidden="false" customHeight="false" outlineLevel="0" collapsed="false">
      <c r="A440" s="1" t="n">
        <v>47.1954</v>
      </c>
      <c r="B440" s="1" t="n">
        <v>-42.618427</v>
      </c>
      <c r="C440" s="1" t="n">
        <v>-22.132872</v>
      </c>
      <c r="D440" s="1" t="n">
        <v>58.105423</v>
      </c>
      <c r="E440" s="1" t="n">
        <v>24.319715</v>
      </c>
      <c r="F440" s="1" t="n">
        <v>-11.905046</v>
      </c>
      <c r="G440" s="1" t="n">
        <v>16.800522</v>
      </c>
      <c r="H440" s="1" t="n">
        <v>2.03939</v>
      </c>
      <c r="I440" s="1" t="n">
        <v>-14.949455</v>
      </c>
      <c r="J440" s="1" t="n">
        <v>16.2159</v>
      </c>
      <c r="K440" s="1" t="n">
        <v>0</v>
      </c>
      <c r="L440" s="1" t="n">
        <v>0</v>
      </c>
      <c r="M440" s="1" t="n">
        <v>44.325203</v>
      </c>
      <c r="N440" s="1" t="n">
        <v>-47.349644</v>
      </c>
      <c r="O440" s="1" t="n">
        <v>-52.553158</v>
      </c>
      <c r="P440" s="1" t="n">
        <v>42.523407</v>
      </c>
      <c r="Q440" s="1" t="n">
        <v>3.759892</v>
      </c>
      <c r="R440" s="1" t="n">
        <v>-2.265538</v>
      </c>
      <c r="S440" s="1" t="n">
        <v>-10.331303</v>
      </c>
      <c r="T440" s="1" t="n">
        <v>2.489565</v>
      </c>
      <c r="U440" s="1" t="n">
        <v>-16.354723</v>
      </c>
      <c r="V440" s="1" t="n">
        <v>-9.908955</v>
      </c>
      <c r="W440" s="1" t="n">
        <v>0</v>
      </c>
      <c r="X440" s="1" t="n">
        <v>0</v>
      </c>
      <c r="Y440" s="1" t="n">
        <v>30.441896</v>
      </c>
      <c r="Z440" s="1" t="n">
        <v>124.323402</v>
      </c>
      <c r="AA440" s="1" t="n">
        <v>-90.263275</v>
      </c>
      <c r="AB440" s="1" t="n">
        <v>68.343506</v>
      </c>
      <c r="AC440" s="1" t="n">
        <v>0</v>
      </c>
      <c r="AD440" s="1" t="n">
        <v>0</v>
      </c>
      <c r="AE440" s="1" t="n">
        <v>-48.460857</v>
      </c>
      <c r="AF440" s="1" t="n">
        <v>32.795555</v>
      </c>
      <c r="AG440" s="1" t="n">
        <v>36.050224</v>
      </c>
      <c r="AH440" s="1" t="n">
        <v>-9.712025</v>
      </c>
      <c r="AI440" s="1" t="n">
        <v>66.461708</v>
      </c>
      <c r="AJ440" s="1" t="n">
        <v>1.955275</v>
      </c>
      <c r="AK440" s="1" t="n">
        <v>84.307457</v>
      </c>
      <c r="AL440" s="1" t="n">
        <v>0</v>
      </c>
      <c r="AM440" s="1" t="n">
        <v>0</v>
      </c>
      <c r="AN440" s="1" t="n">
        <v>49.994316</v>
      </c>
      <c r="AO440" s="1" t="n">
        <v>-20.336424</v>
      </c>
      <c r="AP440" s="1" t="n">
        <v>-18.520472</v>
      </c>
      <c r="AQ440" s="1"/>
    </row>
    <row r="441" customFormat="false" ht="13.8" hidden="false" customHeight="false" outlineLevel="0" collapsed="false">
      <c r="A441" s="1" t="n">
        <v>47.180435</v>
      </c>
      <c r="B441" s="1" t="n">
        <v>-42.618111</v>
      </c>
      <c r="C441" s="1" t="n">
        <v>-22.145718</v>
      </c>
      <c r="D441" s="1" t="n">
        <v>58.051609</v>
      </c>
      <c r="E441" s="1" t="n">
        <v>24.316742</v>
      </c>
      <c r="F441" s="1" t="n">
        <v>-11.966491</v>
      </c>
      <c r="G441" s="1" t="n">
        <v>16.766693</v>
      </c>
      <c r="H441" s="1" t="n">
        <v>2.022757</v>
      </c>
      <c r="I441" s="1" t="n">
        <v>-14.869086</v>
      </c>
      <c r="J441" s="1" t="n">
        <v>16.189526</v>
      </c>
      <c r="K441" s="1" t="n">
        <v>0</v>
      </c>
      <c r="L441" s="1" t="n">
        <v>0</v>
      </c>
      <c r="M441" s="1" t="n">
        <v>44.352875</v>
      </c>
      <c r="N441" s="1" t="n">
        <v>-47.355305</v>
      </c>
      <c r="O441" s="1" t="n">
        <v>-52.556484</v>
      </c>
      <c r="P441" s="1" t="n">
        <v>42.544693</v>
      </c>
      <c r="Q441" s="1" t="n">
        <v>3.746165</v>
      </c>
      <c r="R441" s="1" t="n">
        <v>-2.255275</v>
      </c>
      <c r="S441" s="1" t="n">
        <v>-10.319819</v>
      </c>
      <c r="T441" s="1" t="n">
        <v>2.490582</v>
      </c>
      <c r="U441" s="1" t="n">
        <v>-16.359425</v>
      </c>
      <c r="V441" s="1" t="n">
        <v>-9.897711</v>
      </c>
      <c r="W441" s="1" t="n">
        <v>0</v>
      </c>
      <c r="X441" s="1" t="n">
        <v>0</v>
      </c>
      <c r="Y441" s="1" t="n">
        <v>30.428629</v>
      </c>
      <c r="Z441" s="1" t="n">
        <v>124.278763</v>
      </c>
      <c r="AA441" s="1" t="n">
        <v>-90.264656</v>
      </c>
      <c r="AB441" s="1" t="n">
        <v>68.305092</v>
      </c>
      <c r="AC441" s="1" t="n">
        <v>0</v>
      </c>
      <c r="AD441" s="1" t="n">
        <v>0</v>
      </c>
      <c r="AE441" s="1" t="n">
        <v>-48.43618</v>
      </c>
      <c r="AF441" s="1" t="n">
        <v>32.792015</v>
      </c>
      <c r="AG441" s="1" t="n">
        <v>36.0868</v>
      </c>
      <c r="AH441" s="1" t="n">
        <v>-9.740225</v>
      </c>
      <c r="AI441" s="1" t="n">
        <v>66.457596</v>
      </c>
      <c r="AJ441" s="1" t="n">
        <v>1.906959</v>
      </c>
      <c r="AK441" s="1" t="n">
        <v>84.281998</v>
      </c>
      <c r="AL441" s="1" t="n">
        <v>0</v>
      </c>
      <c r="AM441" s="1" t="n">
        <v>0</v>
      </c>
      <c r="AN441" s="1" t="n">
        <v>49.979954</v>
      </c>
      <c r="AO441" s="1" t="n">
        <v>-20.31254</v>
      </c>
      <c r="AP441" s="1" t="n">
        <v>-18.508429</v>
      </c>
      <c r="AQ441" s="1"/>
    </row>
    <row r="442" customFormat="false" ht="13.8" hidden="false" customHeight="false" outlineLevel="0" collapsed="false">
      <c r="A442" s="1" t="n">
        <v>47.165054</v>
      </c>
      <c r="B442" s="1" t="n">
        <v>-42.616989</v>
      </c>
      <c r="C442" s="1" t="n">
        <v>-22.157532</v>
      </c>
      <c r="D442" s="1" t="n">
        <v>57.993649</v>
      </c>
      <c r="E442" s="1" t="n">
        <v>24.314129</v>
      </c>
      <c r="F442" s="1" t="n">
        <v>-12.033607</v>
      </c>
      <c r="G442" s="1" t="n">
        <v>16.730312</v>
      </c>
      <c r="H442" s="1" t="n">
        <v>2.005251</v>
      </c>
      <c r="I442" s="1" t="n">
        <v>-14.784428</v>
      </c>
      <c r="J442" s="1" t="n">
        <v>16.160961</v>
      </c>
      <c r="K442" s="1" t="n">
        <v>0</v>
      </c>
      <c r="L442" s="1" t="n">
        <v>0</v>
      </c>
      <c r="M442" s="1" t="n">
        <v>44.381996</v>
      </c>
      <c r="N442" s="1" t="n">
        <v>-47.358776</v>
      </c>
      <c r="O442" s="1" t="n">
        <v>-52.557167</v>
      </c>
      <c r="P442" s="1" t="n">
        <v>42.564667</v>
      </c>
      <c r="Q442" s="1" t="n">
        <v>3.731943</v>
      </c>
      <c r="R442" s="1" t="n">
        <v>-2.243642</v>
      </c>
      <c r="S442" s="1" t="n">
        <v>-10.307314</v>
      </c>
      <c r="T442" s="1" t="n">
        <v>2.492088</v>
      </c>
      <c r="U442" s="1" t="n">
        <v>-16.366383</v>
      </c>
      <c r="V442" s="1" t="n">
        <v>-9.885371</v>
      </c>
      <c r="W442" s="1" t="n">
        <v>0</v>
      </c>
      <c r="X442" s="1" t="n">
        <v>0</v>
      </c>
      <c r="Y442" s="1" t="n">
        <v>30.415129</v>
      </c>
      <c r="Z442" s="1" t="n">
        <v>124.233765</v>
      </c>
      <c r="AA442" s="1" t="n">
        <v>-90.262741</v>
      </c>
      <c r="AB442" s="1" t="n">
        <v>68.269089</v>
      </c>
      <c r="AC442" s="1" t="n">
        <v>0</v>
      </c>
      <c r="AD442" s="1" t="n">
        <v>0</v>
      </c>
      <c r="AE442" s="1" t="n">
        <v>-48.414803</v>
      </c>
      <c r="AF442" s="1" t="n">
        <v>32.787678</v>
      </c>
      <c r="AG442" s="1" t="n">
        <v>36.120197</v>
      </c>
      <c r="AH442" s="1" t="n">
        <v>-9.765936</v>
      </c>
      <c r="AI442" s="1" t="n">
        <v>66.453094</v>
      </c>
      <c r="AJ442" s="1" t="n">
        <v>1.86103</v>
      </c>
      <c r="AK442" s="1" t="n">
        <v>84.25901</v>
      </c>
      <c r="AL442" s="1" t="n">
        <v>0</v>
      </c>
      <c r="AM442" s="1" t="n">
        <v>0</v>
      </c>
      <c r="AN442" s="1" t="n">
        <v>49.966621</v>
      </c>
      <c r="AO442" s="1" t="n">
        <v>-20.288492</v>
      </c>
      <c r="AP442" s="1" t="n">
        <v>-18.497189</v>
      </c>
      <c r="AQ442" s="1"/>
    </row>
    <row r="443" customFormat="false" ht="13.8" hidden="false" customHeight="false" outlineLevel="0" collapsed="false">
      <c r="A443" s="1" t="n">
        <v>47.149372</v>
      </c>
      <c r="B443" s="1" t="n">
        <v>-42.615192</v>
      </c>
      <c r="C443" s="1" t="n">
        <v>-22.168369</v>
      </c>
      <c r="D443" s="1" t="n">
        <v>57.932053</v>
      </c>
      <c r="E443" s="1" t="n">
        <v>24.311859</v>
      </c>
      <c r="F443" s="1" t="n">
        <v>-12.105482</v>
      </c>
      <c r="G443" s="1" t="n">
        <v>16.691786</v>
      </c>
      <c r="H443" s="1" t="n">
        <v>1.987024</v>
      </c>
      <c r="I443" s="1" t="n">
        <v>-14.696214</v>
      </c>
      <c r="J443" s="1" t="n">
        <v>16.130527</v>
      </c>
      <c r="K443" s="1" t="n">
        <v>0</v>
      </c>
      <c r="L443" s="1" t="n">
        <v>0</v>
      </c>
      <c r="M443" s="1" t="n">
        <v>44.412331</v>
      </c>
      <c r="N443" s="1" t="n">
        <v>-47.360123</v>
      </c>
      <c r="O443" s="1" t="n">
        <v>-52.555599</v>
      </c>
      <c r="P443" s="1" t="n">
        <v>42.583374</v>
      </c>
      <c r="Q443" s="1" t="n">
        <v>3.717129</v>
      </c>
      <c r="R443" s="1" t="n">
        <v>-2.23049</v>
      </c>
      <c r="S443" s="1" t="n">
        <v>-10.293864</v>
      </c>
      <c r="T443" s="1" t="n">
        <v>2.494066</v>
      </c>
      <c r="U443" s="1" t="n">
        <v>-16.375525</v>
      </c>
      <c r="V443" s="1" t="n">
        <v>-9.872014</v>
      </c>
      <c r="W443" s="1" t="n">
        <v>0</v>
      </c>
      <c r="X443" s="1" t="n">
        <v>0</v>
      </c>
      <c r="Y443" s="1" t="n">
        <v>30.401445</v>
      </c>
      <c r="Z443" s="1" t="n">
        <v>124.188728</v>
      </c>
      <c r="AA443" s="1" t="n">
        <v>-90.257637</v>
      </c>
      <c r="AB443" s="1" t="n">
        <v>68.235626</v>
      </c>
      <c r="AC443" s="1" t="n">
        <v>0</v>
      </c>
      <c r="AD443" s="1" t="n">
        <v>0</v>
      </c>
      <c r="AE443" s="1" t="n">
        <v>-48.396786</v>
      </c>
      <c r="AF443" s="1" t="n">
        <v>32.782578</v>
      </c>
      <c r="AG443" s="1" t="n">
        <v>36.150131</v>
      </c>
      <c r="AH443" s="1" t="n">
        <v>-9.788967</v>
      </c>
      <c r="AI443" s="1" t="n">
        <v>66.448242</v>
      </c>
      <c r="AJ443" s="1" t="n">
        <v>1.817479</v>
      </c>
      <c r="AK443" s="1" t="n">
        <v>84.238464</v>
      </c>
      <c r="AL443" s="1" t="n">
        <v>0</v>
      </c>
      <c r="AM443" s="1" t="n">
        <v>0</v>
      </c>
      <c r="AN443" s="1" t="n">
        <v>49.954464</v>
      </c>
      <c r="AO443" s="1" t="n">
        <v>-20.264317</v>
      </c>
      <c r="AP443" s="1" t="n">
        <v>-18.487005</v>
      </c>
      <c r="AQ443" s="1"/>
    </row>
    <row r="444" customFormat="false" ht="13.8" hidden="false" customHeight="false" outlineLevel="0" collapsed="false">
      <c r="A444" s="1" t="n">
        <v>47.133564</v>
      </c>
      <c r="B444" s="1" t="n">
        <v>-42.612896</v>
      </c>
      <c r="C444" s="1" t="n">
        <v>-22.178028</v>
      </c>
      <c r="D444" s="1" t="n">
        <v>57.867321</v>
      </c>
      <c r="E444" s="1" t="n">
        <v>24.310129</v>
      </c>
      <c r="F444" s="1" t="n">
        <v>-12.181574</v>
      </c>
      <c r="G444" s="1" t="n">
        <v>16.651487</v>
      </c>
      <c r="H444" s="1" t="n">
        <v>1.968172</v>
      </c>
      <c r="I444" s="1" t="n">
        <v>-14.604897</v>
      </c>
      <c r="J444" s="1" t="n">
        <v>16.098549</v>
      </c>
      <c r="K444" s="1" t="n">
        <v>0</v>
      </c>
      <c r="L444" s="1" t="n">
        <v>0</v>
      </c>
      <c r="M444" s="1" t="n">
        <v>44.443604</v>
      </c>
      <c r="N444" s="1" t="n">
        <v>-47.359364</v>
      </c>
      <c r="O444" s="1" t="n">
        <v>-52.552242</v>
      </c>
      <c r="P444" s="1" t="n">
        <v>42.600819</v>
      </c>
      <c r="Q444" s="1" t="n">
        <v>3.701666</v>
      </c>
      <c r="R444" s="1" t="n">
        <v>-2.215727</v>
      </c>
      <c r="S444" s="1" t="n">
        <v>-10.279559</v>
      </c>
      <c r="T444" s="1" t="n">
        <v>2.496494</v>
      </c>
      <c r="U444" s="1" t="n">
        <v>-16.386747</v>
      </c>
      <c r="V444" s="1" t="n">
        <v>-9.857735</v>
      </c>
      <c r="W444" s="1" t="n">
        <v>0</v>
      </c>
      <c r="X444" s="1" t="n">
        <v>0</v>
      </c>
      <c r="Y444" s="1" t="n">
        <v>30.387651</v>
      </c>
      <c r="Z444" s="1" t="n">
        <v>124.143875</v>
      </c>
      <c r="AA444" s="1" t="n">
        <v>-90.249481</v>
      </c>
      <c r="AB444" s="1" t="n">
        <v>68.204811</v>
      </c>
      <c r="AC444" s="1" t="n">
        <v>0</v>
      </c>
      <c r="AD444" s="1" t="n">
        <v>0</v>
      </c>
      <c r="AE444" s="1" t="n">
        <v>-48.382126</v>
      </c>
      <c r="AF444" s="1" t="n">
        <v>32.776993</v>
      </c>
      <c r="AG444" s="1" t="n">
        <v>36.176521</v>
      </c>
      <c r="AH444" s="1" t="n">
        <v>-9.809154</v>
      </c>
      <c r="AI444" s="1" t="n">
        <v>66.443283</v>
      </c>
      <c r="AJ444" s="1" t="n">
        <v>1.77633</v>
      </c>
      <c r="AK444" s="1" t="n">
        <v>84.220345</v>
      </c>
      <c r="AL444" s="1" t="n">
        <v>0</v>
      </c>
      <c r="AM444" s="1" t="n">
        <v>0</v>
      </c>
      <c r="AN444" s="1" t="n">
        <v>49.943356</v>
      </c>
      <c r="AO444" s="1" t="n">
        <v>-20.240282</v>
      </c>
      <c r="AP444" s="1" t="n">
        <v>-18.478048</v>
      </c>
      <c r="AQ444" s="1"/>
    </row>
    <row r="445" customFormat="false" ht="13.8" hidden="false" customHeight="false" outlineLevel="0" collapsed="false">
      <c r="A445" s="1" t="n">
        <v>47.117779</v>
      </c>
      <c r="B445" s="1" t="n">
        <v>-42.610168</v>
      </c>
      <c r="C445" s="1" t="n">
        <v>-22.186481</v>
      </c>
      <c r="D445" s="1" t="n">
        <v>57.799934</v>
      </c>
      <c r="E445" s="1" t="n">
        <v>24.309004</v>
      </c>
      <c r="F445" s="1" t="n">
        <v>-12.261067</v>
      </c>
      <c r="G445" s="1" t="n">
        <v>16.609798</v>
      </c>
      <c r="H445" s="1" t="n">
        <v>1.948839</v>
      </c>
      <c r="I445" s="1" t="n">
        <v>-14.511172</v>
      </c>
      <c r="J445" s="1" t="n">
        <v>16.065331</v>
      </c>
      <c r="K445" s="1" t="n">
        <v>0</v>
      </c>
      <c r="L445" s="1" t="n">
        <v>0</v>
      </c>
      <c r="M445" s="1" t="n">
        <v>44.475655</v>
      </c>
      <c r="N445" s="1" t="n">
        <v>-47.356621</v>
      </c>
      <c r="O445" s="1" t="n">
        <v>-52.547375</v>
      </c>
      <c r="P445" s="1" t="n">
        <v>42.61705</v>
      </c>
      <c r="Q445" s="1" t="n">
        <v>3.685558</v>
      </c>
      <c r="R445" s="1" t="n">
        <v>-2.199342</v>
      </c>
      <c r="S445" s="1" t="n">
        <v>-10.264501</v>
      </c>
      <c r="T445" s="1" t="n">
        <v>2.499354</v>
      </c>
      <c r="U445" s="1" t="n">
        <v>-16.399963</v>
      </c>
      <c r="V445" s="1" t="n">
        <v>-9.842632</v>
      </c>
      <c r="W445" s="1" t="n">
        <v>0</v>
      </c>
      <c r="X445" s="1" t="n">
        <v>0</v>
      </c>
      <c r="Y445" s="1" t="n">
        <v>30.373831</v>
      </c>
      <c r="Z445" s="1" t="n">
        <v>124.099533</v>
      </c>
      <c r="AA445" s="1" t="n">
        <v>-90.23851</v>
      </c>
      <c r="AB445" s="1" t="n">
        <v>68.176613</v>
      </c>
      <c r="AC445" s="1" t="n">
        <v>0</v>
      </c>
      <c r="AD445" s="1" t="n">
        <v>0</v>
      </c>
      <c r="AE445" s="1" t="n">
        <v>-48.370823</v>
      </c>
      <c r="AF445" s="1" t="n">
        <v>32.770977</v>
      </c>
      <c r="AG445" s="1" t="n">
        <v>36.199341</v>
      </c>
      <c r="AH445" s="1" t="n">
        <v>-9.826388</v>
      </c>
      <c r="AI445" s="1" t="n">
        <v>66.438354</v>
      </c>
      <c r="AJ445" s="1" t="n">
        <v>1.737565</v>
      </c>
      <c r="AK445" s="1" t="n">
        <v>84.204559</v>
      </c>
      <c r="AL445" s="1" t="n">
        <v>0</v>
      </c>
      <c r="AM445" s="1" t="n">
        <v>0</v>
      </c>
      <c r="AN445" s="1" t="n">
        <v>49.933487</v>
      </c>
      <c r="AO445" s="1" t="n">
        <v>-20.216106</v>
      </c>
      <c r="AP445" s="1" t="n">
        <v>-18.470314</v>
      </c>
      <c r="AQ445" s="1"/>
    </row>
    <row r="446" customFormat="false" ht="13.8" hidden="false" customHeight="false" outlineLevel="0" collapsed="false">
      <c r="A446" s="1" t="n">
        <v>47.102169</v>
      </c>
      <c r="B446" s="1" t="n">
        <v>-42.607189</v>
      </c>
      <c r="C446" s="1" t="n">
        <v>-22.193798</v>
      </c>
      <c r="D446" s="1" t="n">
        <v>57.730453</v>
      </c>
      <c r="E446" s="1" t="n">
        <v>24.308422</v>
      </c>
      <c r="F446" s="1" t="n">
        <v>-12.343292</v>
      </c>
      <c r="G446" s="1" t="n">
        <v>16.567068</v>
      </c>
      <c r="H446" s="1" t="n">
        <v>1.929116</v>
      </c>
      <c r="I446" s="1" t="n">
        <v>-14.415471</v>
      </c>
      <c r="J446" s="1" t="n">
        <v>16.031168</v>
      </c>
      <c r="K446" s="1" t="n">
        <v>0</v>
      </c>
      <c r="L446" s="1" t="n">
        <v>0</v>
      </c>
      <c r="M446" s="1" t="n">
        <v>44.50824</v>
      </c>
      <c r="N446" s="1" t="n">
        <v>-47.351925</v>
      </c>
      <c r="O446" s="1" t="n">
        <v>-52.541267</v>
      </c>
      <c r="P446" s="1" t="n">
        <v>42.632069</v>
      </c>
      <c r="Q446" s="1" t="n">
        <v>3.668843</v>
      </c>
      <c r="R446" s="1" t="n">
        <v>-2.181263</v>
      </c>
      <c r="S446" s="1" t="n">
        <v>-10.248777</v>
      </c>
      <c r="T446" s="1" t="n">
        <v>2.50264</v>
      </c>
      <c r="U446" s="1" t="n">
        <v>-16.415148</v>
      </c>
      <c r="V446" s="1" t="n">
        <v>-9.826795</v>
      </c>
      <c r="W446" s="1" t="n">
        <v>0</v>
      </c>
      <c r="X446" s="1" t="n">
        <v>0</v>
      </c>
      <c r="Y446" s="1" t="n">
        <v>30.360071</v>
      </c>
      <c r="Z446" s="1" t="n">
        <v>124.055916</v>
      </c>
      <c r="AA446" s="1" t="n">
        <v>-90.224876</v>
      </c>
      <c r="AB446" s="1" t="n">
        <v>68.151207</v>
      </c>
      <c r="AC446" s="1" t="n">
        <v>0</v>
      </c>
      <c r="AD446" s="1" t="n">
        <v>0</v>
      </c>
      <c r="AE446" s="1" t="n">
        <v>-48.362694</v>
      </c>
      <c r="AF446" s="1" t="n">
        <v>32.764759</v>
      </c>
      <c r="AG446" s="1" t="n">
        <v>36.218563</v>
      </c>
      <c r="AH446" s="1" t="n">
        <v>-9.840563</v>
      </c>
      <c r="AI446" s="1" t="n">
        <v>66.433517</v>
      </c>
      <c r="AJ446" s="1" t="n">
        <v>1.701064</v>
      </c>
      <c r="AK446" s="1" t="n">
        <v>84.19101</v>
      </c>
      <c r="AL446" s="1" t="n">
        <v>0</v>
      </c>
      <c r="AM446" s="1" t="n">
        <v>0</v>
      </c>
      <c r="AN446" s="1" t="n">
        <v>49.924824</v>
      </c>
      <c r="AO446" s="1" t="n">
        <v>-20.192123</v>
      </c>
      <c r="AP446" s="1" t="n">
        <v>-18.463961</v>
      </c>
      <c r="AQ446" s="1"/>
    </row>
    <row r="447" customFormat="false" ht="13.8" hidden="false" customHeight="false" outlineLevel="0" collapsed="false">
      <c r="A447" s="1" t="n">
        <v>47.086876</v>
      </c>
      <c r="B447" s="1" t="n">
        <v>-42.604023</v>
      </c>
      <c r="C447" s="1" t="n">
        <v>-22.199842</v>
      </c>
      <c r="D447" s="1" t="n">
        <v>57.659256</v>
      </c>
      <c r="E447" s="1" t="n">
        <v>24.308504</v>
      </c>
      <c r="F447" s="1" t="n">
        <v>-12.427546</v>
      </c>
      <c r="G447" s="1" t="n">
        <v>16.5236</v>
      </c>
      <c r="H447" s="1" t="n">
        <v>1.909148</v>
      </c>
      <c r="I447" s="1" t="n">
        <v>-14.318498</v>
      </c>
      <c r="J447" s="1" t="n">
        <v>15.996303</v>
      </c>
      <c r="K447" s="1" t="n">
        <v>0</v>
      </c>
      <c r="L447" s="1" t="n">
        <v>0</v>
      </c>
      <c r="M447" s="1" t="n">
        <v>44.541157</v>
      </c>
      <c r="N447" s="1" t="n">
        <v>-47.345428</v>
      </c>
      <c r="O447" s="1" t="n">
        <v>-52.534451</v>
      </c>
      <c r="P447" s="1" t="n">
        <v>42.645981</v>
      </c>
      <c r="Q447" s="1" t="n">
        <v>3.651418</v>
      </c>
      <c r="R447" s="1" t="n">
        <v>-2.161493</v>
      </c>
      <c r="S447" s="1" t="n">
        <v>-10.232491</v>
      </c>
      <c r="T447" s="1" t="n">
        <v>2.506309</v>
      </c>
      <c r="U447" s="1" t="n">
        <v>-16.432096</v>
      </c>
      <c r="V447" s="1" t="n">
        <v>-9.810328</v>
      </c>
      <c r="W447" s="1" t="n">
        <v>0</v>
      </c>
      <c r="X447" s="1" t="n">
        <v>0</v>
      </c>
      <c r="Y447" s="1" t="n">
        <v>30.346451</v>
      </c>
      <c r="Z447" s="1" t="n">
        <v>124.013214</v>
      </c>
      <c r="AA447" s="1" t="n">
        <v>-90.208801</v>
      </c>
      <c r="AB447" s="1" t="n">
        <v>68.128593</v>
      </c>
      <c r="AC447" s="1" t="n">
        <v>0</v>
      </c>
      <c r="AD447" s="1" t="n">
        <v>0</v>
      </c>
      <c r="AE447" s="1" t="n">
        <v>-48.357838</v>
      </c>
      <c r="AF447" s="1" t="n">
        <v>32.758389</v>
      </c>
      <c r="AG447" s="1" t="n">
        <v>36.234062</v>
      </c>
      <c r="AH447" s="1" t="n">
        <v>-9.851647</v>
      </c>
      <c r="AI447" s="1" t="n">
        <v>66.429008</v>
      </c>
      <c r="AJ447" s="1" t="n">
        <v>1.666845</v>
      </c>
      <c r="AK447" s="1" t="n">
        <v>84.179634</v>
      </c>
      <c r="AL447" s="1" t="n">
        <v>0</v>
      </c>
      <c r="AM447" s="1" t="n">
        <v>0</v>
      </c>
      <c r="AN447" s="1" t="n">
        <v>49.917347</v>
      </c>
      <c r="AO447" s="1" t="n">
        <v>-20.168221</v>
      </c>
      <c r="AP447" s="1" t="n">
        <v>-18.458895</v>
      </c>
      <c r="AQ447" s="1"/>
    </row>
    <row r="448" customFormat="false" ht="13.8" hidden="false" customHeight="false" outlineLevel="0" collapsed="false">
      <c r="A448" s="1" t="n">
        <v>47.071991</v>
      </c>
      <c r="B448" s="1" t="n">
        <v>-42.600712</v>
      </c>
      <c r="C448" s="1" t="n">
        <v>-22.204603</v>
      </c>
      <c r="D448" s="1" t="n">
        <v>57.586792</v>
      </c>
      <c r="E448" s="1" t="n">
        <v>24.309298</v>
      </c>
      <c r="F448" s="1" t="n">
        <v>-12.513157</v>
      </c>
      <c r="G448" s="1" t="n">
        <v>16.479723</v>
      </c>
      <c r="H448" s="1" t="n">
        <v>1.889041</v>
      </c>
      <c r="I448" s="1" t="n">
        <v>-14.220763</v>
      </c>
      <c r="J448" s="1" t="n">
        <v>15.96101</v>
      </c>
      <c r="K448" s="1" t="n">
        <v>0</v>
      </c>
      <c r="L448" s="1" t="n">
        <v>0</v>
      </c>
      <c r="M448" s="1" t="n">
        <v>44.574238</v>
      </c>
      <c r="N448" s="1" t="n">
        <v>-47.337288</v>
      </c>
      <c r="O448" s="1" t="n">
        <v>-52.527023</v>
      </c>
      <c r="P448" s="1" t="n">
        <v>42.658829</v>
      </c>
      <c r="Q448" s="1" t="n">
        <v>3.633433</v>
      </c>
      <c r="R448" s="1" t="n">
        <v>-2.140078</v>
      </c>
      <c r="S448" s="1" t="n">
        <v>-10.21573</v>
      </c>
      <c r="T448" s="1" t="n">
        <v>2.510355</v>
      </c>
      <c r="U448" s="1" t="n">
        <v>-16.450783</v>
      </c>
      <c r="V448" s="1" t="n">
        <v>-9.793321</v>
      </c>
      <c r="W448" s="1" t="n">
        <v>0</v>
      </c>
      <c r="X448" s="1" t="n">
        <v>0</v>
      </c>
      <c r="Y448" s="1" t="n">
        <v>30.333027</v>
      </c>
      <c r="Z448" s="1" t="n">
        <v>123.971672</v>
      </c>
      <c r="AA448" s="1" t="n">
        <v>-90.190521</v>
      </c>
      <c r="AB448" s="1" t="n">
        <v>68.108871</v>
      </c>
      <c r="AC448" s="1" t="n">
        <v>0</v>
      </c>
      <c r="AD448" s="1" t="n">
        <v>0</v>
      </c>
      <c r="AE448" s="1" t="n">
        <v>-48.356266</v>
      </c>
      <c r="AF448" s="1" t="n">
        <v>32.751999</v>
      </c>
      <c r="AG448" s="1" t="n">
        <v>36.245781</v>
      </c>
      <c r="AH448" s="1" t="n">
        <v>-9.859613</v>
      </c>
      <c r="AI448" s="1" t="n">
        <v>66.424965</v>
      </c>
      <c r="AJ448" s="1" t="n">
        <v>1.634809</v>
      </c>
      <c r="AK448" s="1" t="n">
        <v>84.170273</v>
      </c>
      <c r="AL448" s="1" t="n">
        <v>0</v>
      </c>
      <c r="AM448" s="1" t="n">
        <v>0</v>
      </c>
      <c r="AN448" s="1" t="n">
        <v>49.911034</v>
      </c>
      <c r="AO448" s="1" t="n">
        <v>-20.144527</v>
      </c>
      <c r="AP448" s="1" t="n">
        <v>-18.455116</v>
      </c>
      <c r="AQ448" s="1"/>
    </row>
    <row r="449" customFormat="false" ht="13.8" hidden="false" customHeight="false" outlineLevel="0" collapsed="false">
      <c r="A449" s="1" t="n">
        <v>47.057697</v>
      </c>
      <c r="B449" s="1" t="n">
        <v>-42.597382</v>
      </c>
      <c r="C449" s="1" t="n">
        <v>-22.208126</v>
      </c>
      <c r="D449" s="1" t="n">
        <v>57.513531</v>
      </c>
      <c r="E449" s="1" t="n">
        <v>24.31072</v>
      </c>
      <c r="F449" s="1" t="n">
        <v>-12.599464</v>
      </c>
      <c r="G449" s="1" t="n">
        <v>16.435703</v>
      </c>
      <c r="H449" s="1" t="n">
        <v>1.868903</v>
      </c>
      <c r="I449" s="1" t="n">
        <v>-14.122789</v>
      </c>
      <c r="J449" s="1" t="n">
        <v>15.925508</v>
      </c>
      <c r="K449" s="1" t="n">
        <v>0</v>
      </c>
      <c r="L449" s="1" t="n">
        <v>0</v>
      </c>
      <c r="M449" s="1" t="n">
        <v>44.607323</v>
      </c>
      <c r="N449" s="1" t="n">
        <v>-47.327602</v>
      </c>
      <c r="O449" s="1" t="n">
        <v>-52.519375</v>
      </c>
      <c r="P449" s="1" t="n">
        <v>42.670692</v>
      </c>
      <c r="Q449" s="1" t="n">
        <v>3.614849</v>
      </c>
      <c r="R449" s="1" t="n">
        <v>-2.117031</v>
      </c>
      <c r="S449" s="1" t="n">
        <v>-10.198596</v>
      </c>
      <c r="T449" s="1" t="n">
        <v>2.514751</v>
      </c>
      <c r="U449" s="1" t="n">
        <v>-16.471081</v>
      </c>
      <c r="V449" s="1" t="n">
        <v>-9.775876</v>
      </c>
      <c r="W449" s="1" t="n">
        <v>0</v>
      </c>
      <c r="X449" s="1" t="n">
        <v>0</v>
      </c>
      <c r="Y449" s="1" t="n">
        <v>30.319845</v>
      </c>
      <c r="Z449" s="1" t="n">
        <v>123.931473</v>
      </c>
      <c r="AA449" s="1" t="n">
        <v>-90.170197</v>
      </c>
      <c r="AB449" s="1" t="n">
        <v>68.092041</v>
      </c>
      <c r="AC449" s="1" t="n">
        <v>0</v>
      </c>
      <c r="AD449" s="1" t="n">
        <v>0</v>
      </c>
      <c r="AE449" s="1" t="n">
        <v>-48.357704</v>
      </c>
      <c r="AF449" s="1" t="n">
        <v>32.745819</v>
      </c>
      <c r="AG449" s="1" t="n">
        <v>36.253883</v>
      </c>
      <c r="AH449" s="1" t="n">
        <v>-9.86445</v>
      </c>
      <c r="AI449" s="1" t="n">
        <v>66.421478</v>
      </c>
      <c r="AJ449" s="1" t="n">
        <v>1.604792</v>
      </c>
      <c r="AK449" s="1" t="n">
        <v>84.162788</v>
      </c>
      <c r="AL449" s="1" t="n">
        <v>0</v>
      </c>
      <c r="AM449" s="1" t="n">
        <v>0</v>
      </c>
      <c r="AN449" s="1" t="n">
        <v>49.905891</v>
      </c>
      <c r="AO449" s="1" t="n">
        <v>-20.121122</v>
      </c>
      <c r="AP449" s="1" t="n">
        <v>-18.452717</v>
      </c>
      <c r="AQ449" s="1"/>
    </row>
    <row r="450" customFormat="false" ht="13.8" hidden="false" customHeight="false" outlineLevel="0" collapsed="false">
      <c r="A450" s="1" t="n">
        <v>47.044071</v>
      </c>
      <c r="B450" s="1" t="n">
        <v>-42.59407</v>
      </c>
      <c r="C450" s="1" t="n">
        <v>-22.210388</v>
      </c>
      <c r="D450" s="1" t="n">
        <v>57.439869</v>
      </c>
      <c r="E450" s="1" t="n">
        <v>24.312824</v>
      </c>
      <c r="F450" s="1" t="n">
        <v>-12.685905</v>
      </c>
      <c r="G450" s="1" t="n">
        <v>16.391813</v>
      </c>
      <c r="H450" s="1" t="n">
        <v>1.848833</v>
      </c>
      <c r="I450" s="1" t="n">
        <v>-14.025064</v>
      </c>
      <c r="J450" s="1" t="n">
        <v>15.890027</v>
      </c>
      <c r="K450" s="1" t="n">
        <v>0</v>
      </c>
      <c r="L450" s="1" t="n">
        <v>0</v>
      </c>
      <c r="M450" s="1" t="n">
        <v>44.640247</v>
      </c>
      <c r="N450" s="1" t="n">
        <v>-47.316532</v>
      </c>
      <c r="O450" s="1" t="n">
        <v>-52.511658</v>
      </c>
      <c r="P450" s="1" t="n">
        <v>42.681622</v>
      </c>
      <c r="Q450" s="1" t="n">
        <v>3.595778</v>
      </c>
      <c r="R450" s="1" t="n">
        <v>-2.092461</v>
      </c>
      <c r="S450" s="1" t="n">
        <v>-10.181195</v>
      </c>
      <c r="T450" s="1" t="n">
        <v>2.519469</v>
      </c>
      <c r="U450" s="1" t="n">
        <v>-16.492863</v>
      </c>
      <c r="V450" s="1" t="n">
        <v>-9.758101</v>
      </c>
      <c r="W450" s="1" t="n">
        <v>0</v>
      </c>
      <c r="X450" s="1" t="n">
        <v>0</v>
      </c>
      <c r="Y450" s="1" t="n">
        <v>30.306971</v>
      </c>
      <c r="Z450" s="1" t="n">
        <v>123.89283</v>
      </c>
      <c r="AA450" s="1" t="n">
        <v>-90.14814</v>
      </c>
      <c r="AB450" s="1" t="n">
        <v>68.07811</v>
      </c>
      <c r="AC450" s="1" t="n">
        <v>0</v>
      </c>
      <c r="AD450" s="1" t="n">
        <v>0</v>
      </c>
      <c r="AE450" s="1" t="n">
        <v>-48.362179</v>
      </c>
      <c r="AF450" s="1" t="n">
        <v>32.739853</v>
      </c>
      <c r="AG450" s="1" t="n">
        <v>36.258286</v>
      </c>
      <c r="AH450" s="1" t="n">
        <v>-9.866231</v>
      </c>
      <c r="AI450" s="1" t="n">
        <v>66.418716</v>
      </c>
      <c r="AJ450" s="1" t="n">
        <v>1.576804</v>
      </c>
      <c r="AK450" s="1" t="n">
        <v>84.157043</v>
      </c>
      <c r="AL450" s="1" t="n">
        <v>0</v>
      </c>
      <c r="AM450" s="1" t="n">
        <v>0</v>
      </c>
      <c r="AN450" s="1" t="n">
        <v>49.901924</v>
      </c>
      <c r="AO450" s="1" t="n">
        <v>-20.09787</v>
      </c>
      <c r="AP450" s="1" t="n">
        <v>-18.451437</v>
      </c>
      <c r="AQ450" s="1"/>
    </row>
    <row r="451" customFormat="false" ht="13.8" hidden="false" customHeight="false" outlineLevel="0" collapsed="false">
      <c r="A451" s="1" t="n">
        <v>47.03125</v>
      </c>
      <c r="B451" s="1" t="n">
        <v>-42.590786</v>
      </c>
      <c r="C451" s="1" t="n">
        <v>-22.211386</v>
      </c>
      <c r="D451" s="1" t="n">
        <v>57.366173</v>
      </c>
      <c r="E451" s="1" t="n">
        <v>24.315598</v>
      </c>
      <c r="F451" s="1" t="n">
        <v>-12.771879</v>
      </c>
      <c r="G451" s="1" t="n">
        <v>16.348286</v>
      </c>
      <c r="H451" s="1" t="n">
        <v>1.828943</v>
      </c>
      <c r="I451" s="1" t="n">
        <v>-13.928125</v>
      </c>
      <c r="J451" s="1" t="n">
        <v>15.854755</v>
      </c>
      <c r="K451" s="1" t="n">
        <v>0</v>
      </c>
      <c r="L451" s="1" t="n">
        <v>0</v>
      </c>
      <c r="M451" s="1" t="n">
        <v>44.67289</v>
      </c>
      <c r="N451" s="1" t="n">
        <v>-47.304279</v>
      </c>
      <c r="O451" s="1" t="n">
        <v>-52.504101</v>
      </c>
      <c r="P451" s="1" t="n">
        <v>42.691677</v>
      </c>
      <c r="Q451" s="1" t="n">
        <v>3.576299</v>
      </c>
      <c r="R451" s="1" t="n">
        <v>-2.066445</v>
      </c>
      <c r="S451" s="1" t="n">
        <v>-10.16364</v>
      </c>
      <c r="T451" s="1" t="n">
        <v>2.524489</v>
      </c>
      <c r="U451" s="1" t="n">
        <v>-16.516037</v>
      </c>
      <c r="V451" s="1" t="n">
        <v>-9.740111</v>
      </c>
      <c r="W451" s="1" t="n">
        <v>0</v>
      </c>
      <c r="X451" s="1" t="n">
        <v>0</v>
      </c>
      <c r="Y451" s="1" t="n">
        <v>30.294533</v>
      </c>
      <c r="Z451" s="1" t="n">
        <v>123.855835</v>
      </c>
      <c r="AA451" s="1" t="n">
        <v>-90.12458</v>
      </c>
      <c r="AB451" s="1" t="n">
        <v>68.067131</v>
      </c>
      <c r="AC451" s="1" t="n">
        <v>0</v>
      </c>
      <c r="AD451" s="1" t="n">
        <v>0</v>
      </c>
      <c r="AE451" s="1" t="n">
        <v>-48.369461</v>
      </c>
      <c r="AF451" s="1" t="n">
        <v>32.734306</v>
      </c>
      <c r="AG451" s="1" t="n">
        <v>36.25914</v>
      </c>
      <c r="AH451" s="1" t="n">
        <v>-9.865021</v>
      </c>
      <c r="AI451" s="1" t="n">
        <v>66.41674</v>
      </c>
      <c r="AJ451" s="1" t="n">
        <v>1.550601</v>
      </c>
      <c r="AK451" s="1" t="n">
        <v>84.152863</v>
      </c>
      <c r="AL451" s="1" t="n">
        <v>0</v>
      </c>
      <c r="AM451" s="1" t="n">
        <v>0</v>
      </c>
      <c r="AN451" s="1" t="n">
        <v>49.899055</v>
      </c>
      <c r="AO451" s="1" t="n">
        <v>-20.075039</v>
      </c>
      <c r="AP451" s="1" t="n">
        <v>-18.451242</v>
      </c>
      <c r="AQ451" s="1"/>
    </row>
    <row r="452" customFormat="false" ht="13.8" hidden="false" customHeight="false" outlineLevel="0" collapsed="false">
      <c r="A452" s="1" t="n">
        <v>47.019329</v>
      </c>
      <c r="B452" s="1" t="n">
        <v>-42.587601</v>
      </c>
      <c r="C452" s="1" t="n">
        <v>-22.211102</v>
      </c>
      <c r="D452" s="1" t="n">
        <v>57.292778</v>
      </c>
      <c r="E452" s="1" t="n">
        <v>24.319057</v>
      </c>
      <c r="F452" s="1" t="n">
        <v>-12.856867</v>
      </c>
      <c r="G452" s="1" t="n">
        <v>16.305332</v>
      </c>
      <c r="H452" s="1" t="n">
        <v>1.809315</v>
      </c>
      <c r="I452" s="1" t="n">
        <v>-13.832386</v>
      </c>
      <c r="J452" s="1" t="n">
        <v>15.819871</v>
      </c>
      <c r="K452" s="1" t="n">
        <v>0</v>
      </c>
      <c r="L452" s="1" t="n">
        <v>0</v>
      </c>
      <c r="M452" s="1" t="n">
        <v>44.70517</v>
      </c>
      <c r="N452" s="1" t="n">
        <v>-47.290974</v>
      </c>
      <c r="O452" s="1" t="n">
        <v>-52.496929</v>
      </c>
      <c r="P452" s="1" t="n">
        <v>42.70097</v>
      </c>
      <c r="Q452" s="1" t="n">
        <v>3.556444</v>
      </c>
      <c r="R452" s="1" t="n">
        <v>-2.039119</v>
      </c>
      <c r="S452" s="1" t="n">
        <v>-10.146012</v>
      </c>
      <c r="T452" s="1" t="n">
        <v>2.529771</v>
      </c>
      <c r="U452" s="1" t="n">
        <v>-16.540405</v>
      </c>
      <c r="V452" s="1" t="n">
        <v>-9.721995</v>
      </c>
      <c r="W452" s="1" t="n">
        <v>0</v>
      </c>
      <c r="X452" s="1" t="n">
        <v>0</v>
      </c>
      <c r="Y452" s="1" t="n">
        <v>30.282503</v>
      </c>
      <c r="Z452" s="1" t="n">
        <v>123.820724</v>
      </c>
      <c r="AA452" s="1" t="n">
        <v>-90.099792</v>
      </c>
      <c r="AB452" s="1" t="n">
        <v>68.059029</v>
      </c>
      <c r="AC452" s="1" t="n">
        <v>0</v>
      </c>
      <c r="AD452" s="1" t="n">
        <v>0</v>
      </c>
      <c r="AE452" s="1" t="n">
        <v>-48.379311</v>
      </c>
      <c r="AF452" s="1" t="n">
        <v>32.729164</v>
      </c>
      <c r="AG452" s="1" t="n">
        <v>36.256542</v>
      </c>
      <c r="AH452" s="1" t="n">
        <v>-9.860921</v>
      </c>
      <c r="AI452" s="1" t="n">
        <v>66.415649</v>
      </c>
      <c r="AJ452" s="1" t="n">
        <v>1.52612</v>
      </c>
      <c r="AK452" s="1" t="n">
        <v>84.150078</v>
      </c>
      <c r="AL452" s="1" t="n">
        <v>0</v>
      </c>
      <c r="AM452" s="1" t="n">
        <v>0</v>
      </c>
      <c r="AN452" s="1" t="n">
        <v>49.897243</v>
      </c>
      <c r="AO452" s="1" t="n">
        <v>-20.052567</v>
      </c>
      <c r="AP452" s="1" t="n">
        <v>-18.45199</v>
      </c>
      <c r="AQ452" s="1"/>
    </row>
    <row r="453" customFormat="false" ht="13.8" hidden="false" customHeight="false" outlineLevel="0" collapsed="false">
      <c r="A453" s="1" t="n">
        <v>47.008373</v>
      </c>
      <c r="B453" s="1" t="n">
        <v>-42.584499</v>
      </c>
      <c r="C453" s="1" t="n">
        <v>-22.209602</v>
      </c>
      <c r="D453" s="1" t="n">
        <v>57.220032</v>
      </c>
      <c r="E453" s="1" t="n">
        <v>24.323124</v>
      </c>
      <c r="F453" s="1" t="n">
        <v>-12.940368</v>
      </c>
      <c r="G453" s="1" t="n">
        <v>16.263145</v>
      </c>
      <c r="H453" s="1" t="n">
        <v>1.790042</v>
      </c>
      <c r="I453" s="1" t="n">
        <v>-13.738303</v>
      </c>
      <c r="J453" s="1" t="n">
        <v>15.78553</v>
      </c>
      <c r="K453" s="1" t="n">
        <v>0</v>
      </c>
      <c r="L453" s="1" t="n">
        <v>0</v>
      </c>
      <c r="M453" s="1" t="n">
        <v>44.736935</v>
      </c>
      <c r="N453" s="1" t="n">
        <v>-47.276806</v>
      </c>
      <c r="O453" s="1" t="n">
        <v>-52.49025</v>
      </c>
      <c r="P453" s="1" t="n">
        <v>42.709507</v>
      </c>
      <c r="Q453" s="1" t="n">
        <v>3.53636</v>
      </c>
      <c r="R453" s="1" t="n">
        <v>-2.010576</v>
      </c>
      <c r="S453" s="1" t="n">
        <v>-10.128434</v>
      </c>
      <c r="T453" s="1" t="n">
        <v>2.535303</v>
      </c>
      <c r="U453" s="1" t="n">
        <v>-16.565929</v>
      </c>
      <c r="V453" s="1" t="n">
        <v>-9.703868</v>
      </c>
      <c r="W453" s="1" t="n">
        <v>0</v>
      </c>
      <c r="X453" s="1" t="n">
        <v>0</v>
      </c>
      <c r="Y453" s="1" t="n">
        <v>30.270998</v>
      </c>
      <c r="Z453" s="1" t="n">
        <v>123.78756</v>
      </c>
      <c r="AA453" s="1" t="n">
        <v>-90.073982</v>
      </c>
      <c r="AB453" s="1" t="n">
        <v>68.053833</v>
      </c>
      <c r="AC453" s="1" t="n">
        <v>0</v>
      </c>
      <c r="AD453" s="1" t="n">
        <v>0</v>
      </c>
      <c r="AE453" s="1" t="n">
        <v>-48.39156</v>
      </c>
      <c r="AF453" s="1" t="n">
        <v>32.724598</v>
      </c>
      <c r="AG453" s="1" t="n">
        <v>36.250687</v>
      </c>
      <c r="AH453" s="1" t="n">
        <v>-9.854065</v>
      </c>
      <c r="AI453" s="1" t="n">
        <v>66.415543</v>
      </c>
      <c r="AJ453" s="1" t="n">
        <v>1.503246</v>
      </c>
      <c r="AK453" s="1" t="n">
        <v>84.148537</v>
      </c>
      <c r="AL453" s="1" t="n">
        <v>0</v>
      </c>
      <c r="AM453" s="1" t="n">
        <v>0</v>
      </c>
      <c r="AN453" s="1" t="n">
        <v>49.89645</v>
      </c>
      <c r="AO453" s="1" t="n">
        <v>-20.030495</v>
      </c>
      <c r="AP453" s="1" t="n">
        <v>-18.453568</v>
      </c>
      <c r="AQ453" s="1"/>
    </row>
    <row r="454" customFormat="false" ht="13.8" hidden="false" customHeight="false" outlineLevel="0" collapsed="false">
      <c r="A454" s="1" t="n">
        <v>46.998516</v>
      </c>
      <c r="B454" s="1" t="n">
        <v>-42.581539</v>
      </c>
      <c r="C454" s="1" t="n">
        <v>-22.206923</v>
      </c>
      <c r="D454" s="1" t="n">
        <v>57.1483</v>
      </c>
      <c r="E454" s="1" t="n">
        <v>24.327772</v>
      </c>
      <c r="F454" s="1" t="n">
        <v>-13.021935</v>
      </c>
      <c r="G454" s="1" t="n">
        <v>16.221926</v>
      </c>
      <c r="H454" s="1" t="n">
        <v>1.771192</v>
      </c>
      <c r="I454" s="1" t="n">
        <v>-13.646208</v>
      </c>
      <c r="J454" s="1" t="n">
        <v>15.751912</v>
      </c>
      <c r="K454" s="1" t="n">
        <v>0</v>
      </c>
      <c r="L454" s="1" t="n">
        <v>0</v>
      </c>
      <c r="M454" s="1" t="n">
        <v>44.768116</v>
      </c>
      <c r="N454" s="1" t="n">
        <v>-47.261921</v>
      </c>
      <c r="O454" s="1" t="n">
        <v>-52.484238</v>
      </c>
      <c r="P454" s="1" t="n">
        <v>42.717369</v>
      </c>
      <c r="Q454" s="1" t="n">
        <v>3.516107</v>
      </c>
      <c r="R454" s="1" t="n">
        <v>-1.981031</v>
      </c>
      <c r="S454" s="1" t="n">
        <v>-10.111005</v>
      </c>
      <c r="T454" s="1" t="n">
        <v>2.541035</v>
      </c>
      <c r="U454" s="1" t="n">
        <v>-16.592367</v>
      </c>
      <c r="V454" s="1" t="n">
        <v>-9.685841</v>
      </c>
      <c r="W454" s="1" t="n">
        <v>0</v>
      </c>
      <c r="X454" s="1" t="n">
        <v>0</v>
      </c>
      <c r="Y454" s="1" t="n">
        <v>30.260033</v>
      </c>
      <c r="Z454" s="1" t="n">
        <v>123.756439</v>
      </c>
      <c r="AA454" s="1" t="n">
        <v>-90.047462</v>
      </c>
      <c r="AB454" s="1" t="n">
        <v>68.051506</v>
      </c>
      <c r="AC454" s="1" t="n">
        <v>0</v>
      </c>
      <c r="AD454" s="1" t="n">
        <v>0</v>
      </c>
      <c r="AE454" s="1" t="n">
        <v>-48.405876</v>
      </c>
      <c r="AF454" s="1" t="n">
        <v>32.720528</v>
      </c>
      <c r="AG454" s="1" t="n">
        <v>36.241745</v>
      </c>
      <c r="AH454" s="1" t="n">
        <v>-9.844602</v>
      </c>
      <c r="AI454" s="1" t="n">
        <v>66.416473</v>
      </c>
      <c r="AJ454" s="1" t="n">
        <v>1.481835</v>
      </c>
      <c r="AK454" s="1" t="n">
        <v>84.148033</v>
      </c>
      <c r="AL454" s="1" t="n">
        <v>0</v>
      </c>
      <c r="AM454" s="1" t="n">
        <v>0</v>
      </c>
      <c r="AN454" s="1" t="n">
        <v>49.896633</v>
      </c>
      <c r="AO454" s="1" t="n">
        <v>-20.008829</v>
      </c>
      <c r="AP454" s="1" t="n">
        <v>-18.455879</v>
      </c>
      <c r="AQ454" s="1"/>
    </row>
    <row r="455" customFormat="false" ht="13.8" hidden="false" customHeight="false" outlineLevel="0" collapsed="false">
      <c r="A455" s="1" t="n">
        <v>46.989792</v>
      </c>
      <c r="B455" s="1" t="n">
        <v>-42.578671</v>
      </c>
      <c r="C455" s="1" t="n">
        <v>-22.203094</v>
      </c>
      <c r="D455" s="1" t="n">
        <v>57.077801</v>
      </c>
      <c r="E455" s="1" t="n">
        <v>24.332987</v>
      </c>
      <c r="F455" s="1" t="n">
        <v>-13.101174</v>
      </c>
      <c r="G455" s="1" t="n">
        <v>16.181799</v>
      </c>
      <c r="H455" s="1" t="n">
        <v>1.752846</v>
      </c>
      <c r="I455" s="1" t="n">
        <v>-13.556502</v>
      </c>
      <c r="J455" s="1" t="n">
        <v>15.719116</v>
      </c>
      <c r="K455" s="1" t="n">
        <v>0</v>
      </c>
      <c r="L455" s="1" t="n">
        <v>0</v>
      </c>
      <c r="M455" s="1" t="n">
        <v>44.798698</v>
      </c>
      <c r="N455" s="1" t="n">
        <v>-47.246552</v>
      </c>
      <c r="O455" s="1" t="n">
        <v>-52.478989</v>
      </c>
      <c r="P455" s="1" t="n">
        <v>42.72464</v>
      </c>
      <c r="Q455" s="1" t="n">
        <v>3.495758</v>
      </c>
      <c r="R455" s="1" t="n">
        <v>-1.950583</v>
      </c>
      <c r="S455" s="1" t="n">
        <v>-10.093825</v>
      </c>
      <c r="T455" s="1" t="n">
        <v>2.546942</v>
      </c>
      <c r="U455" s="1" t="n">
        <v>-16.6196</v>
      </c>
      <c r="V455" s="1" t="n">
        <v>-9.668015</v>
      </c>
      <c r="W455" s="1" t="n">
        <v>0</v>
      </c>
      <c r="X455" s="1" t="n">
        <v>0</v>
      </c>
      <c r="Y455" s="1" t="n">
        <v>30.249685</v>
      </c>
      <c r="Z455" s="1" t="n">
        <v>123.727509</v>
      </c>
      <c r="AA455" s="1" t="n">
        <v>-90.020424</v>
      </c>
      <c r="AB455" s="1" t="n">
        <v>68.051979</v>
      </c>
      <c r="AC455" s="1" t="n">
        <v>0</v>
      </c>
      <c r="AD455" s="1" t="n">
        <v>0</v>
      </c>
      <c r="AE455" s="1" t="n">
        <v>-48.421974</v>
      </c>
      <c r="AF455" s="1" t="n">
        <v>32.717052</v>
      </c>
      <c r="AG455" s="1" t="n">
        <v>36.229782</v>
      </c>
      <c r="AH455" s="1" t="n">
        <v>-9.83272</v>
      </c>
      <c r="AI455" s="1" t="n">
        <v>66.418404</v>
      </c>
      <c r="AJ455" s="1" t="n">
        <v>1.461761</v>
      </c>
      <c r="AK455" s="1" t="n">
        <v>84.148407</v>
      </c>
      <c r="AL455" s="1" t="n">
        <v>0</v>
      </c>
      <c r="AM455" s="1" t="n">
        <v>0</v>
      </c>
      <c r="AN455" s="1" t="n">
        <v>49.897789</v>
      </c>
      <c r="AO455" s="1" t="n">
        <v>-19.987574</v>
      </c>
      <c r="AP455" s="1" t="n">
        <v>-18.458652</v>
      </c>
      <c r="AQ455" s="1"/>
    </row>
    <row r="456" customFormat="false" ht="13.8" hidden="false" customHeight="false" outlineLevel="0" collapsed="false">
      <c r="A456" s="1" t="n">
        <v>46.982239</v>
      </c>
      <c r="B456" s="1" t="n">
        <v>-42.575867</v>
      </c>
      <c r="C456" s="1" t="n">
        <v>-22.19824</v>
      </c>
      <c r="D456" s="1" t="n">
        <v>57.008839</v>
      </c>
      <c r="E456" s="1" t="n">
        <v>24.338655</v>
      </c>
      <c r="F456" s="1" t="n">
        <v>-13.177645</v>
      </c>
      <c r="G456" s="1" t="n">
        <v>16.142927</v>
      </c>
      <c r="H456" s="1" t="n">
        <v>1.735074</v>
      </c>
      <c r="I456" s="1" t="n">
        <v>-13.46954</v>
      </c>
      <c r="J456" s="1" t="n">
        <v>15.687282</v>
      </c>
      <c r="K456" s="1" t="n">
        <v>0</v>
      </c>
      <c r="L456" s="1" t="n">
        <v>0</v>
      </c>
      <c r="M456" s="1" t="n">
        <v>44.828598</v>
      </c>
      <c r="N456" s="1" t="n">
        <v>-47.230839</v>
      </c>
      <c r="O456" s="1" t="n">
        <v>-52.474442</v>
      </c>
      <c r="P456" s="1" t="n">
        <v>42.731316</v>
      </c>
      <c r="Q456" s="1" t="n">
        <v>3.475501</v>
      </c>
      <c r="R456" s="1" t="n">
        <v>-1.919446</v>
      </c>
      <c r="S456" s="1" t="n">
        <v>-10.077</v>
      </c>
      <c r="T456" s="1" t="n">
        <v>2.552997</v>
      </c>
      <c r="U456" s="1" t="n">
        <v>-16.647512</v>
      </c>
      <c r="V456" s="1" t="n">
        <v>-9.650495</v>
      </c>
      <c r="W456" s="1" t="n">
        <v>0</v>
      </c>
      <c r="X456" s="1" t="n">
        <v>0</v>
      </c>
      <c r="Y456" s="1" t="n">
        <v>30.239975</v>
      </c>
      <c r="Z456" s="1" t="n">
        <v>123.700813</v>
      </c>
      <c r="AA456" s="1" t="n">
        <v>-89.993118</v>
      </c>
      <c r="AB456" s="1" t="n">
        <v>68.055229</v>
      </c>
      <c r="AC456" s="1" t="n">
        <v>0</v>
      </c>
      <c r="AD456" s="1" t="n">
        <v>0</v>
      </c>
      <c r="AE456" s="1" t="n">
        <v>-48.439575</v>
      </c>
      <c r="AF456" s="1" t="n">
        <v>32.714157</v>
      </c>
      <c r="AG456" s="1" t="n">
        <v>36.215183</v>
      </c>
      <c r="AH456" s="1" t="n">
        <v>-9.818626</v>
      </c>
      <c r="AI456" s="1" t="n">
        <v>66.421394</v>
      </c>
      <c r="AJ456" s="1" t="n">
        <v>1.442941</v>
      </c>
      <c r="AK456" s="1" t="n">
        <v>84.149506</v>
      </c>
      <c r="AL456" s="1" t="n">
        <v>0</v>
      </c>
      <c r="AM456" s="1" t="n">
        <v>0</v>
      </c>
      <c r="AN456" s="1" t="n">
        <v>49.899761</v>
      </c>
      <c r="AO456" s="1" t="n">
        <v>-19.966824</v>
      </c>
      <c r="AP456" s="1" t="n">
        <v>-18.461874</v>
      </c>
      <c r="AQ456" s="1"/>
    </row>
    <row r="457" customFormat="false" ht="13.8" hidden="false" customHeight="false" outlineLevel="0" collapsed="false">
      <c r="A457" s="1" t="n">
        <v>46.975964</v>
      </c>
      <c r="B457" s="1" t="n">
        <v>-42.573185</v>
      </c>
      <c r="C457" s="1" t="n">
        <v>-22.192278</v>
      </c>
      <c r="D457" s="1" t="n">
        <v>56.94165</v>
      </c>
      <c r="E457" s="1" t="n">
        <v>24.344851</v>
      </c>
      <c r="F457" s="1" t="n">
        <v>-13.25105</v>
      </c>
      <c r="G457" s="1" t="n">
        <v>16.105421</v>
      </c>
      <c r="H457" s="1" t="n">
        <v>1.717935</v>
      </c>
      <c r="I457" s="1" t="n">
        <v>-13.385611</v>
      </c>
      <c r="J457" s="1" t="n">
        <v>15.656507</v>
      </c>
      <c r="K457" s="1" t="n">
        <v>0</v>
      </c>
      <c r="L457" s="1" t="n">
        <v>0</v>
      </c>
      <c r="M457" s="1" t="n">
        <v>44.857765</v>
      </c>
      <c r="N457" s="1" t="n">
        <v>-47.21492</v>
      </c>
      <c r="O457" s="1" t="n">
        <v>-52.47076</v>
      </c>
      <c r="P457" s="1" t="n">
        <v>42.737453</v>
      </c>
      <c r="Q457" s="1" t="n">
        <v>3.45541</v>
      </c>
      <c r="R457" s="1" t="n">
        <v>-1.887774</v>
      </c>
      <c r="S457" s="1" t="n">
        <v>-10.060616</v>
      </c>
      <c r="T457" s="1" t="n">
        <v>2.559172</v>
      </c>
      <c r="U457" s="1" t="n">
        <v>-16.675962</v>
      </c>
      <c r="V457" s="1" t="n">
        <v>-9.633372</v>
      </c>
      <c r="W457" s="1" t="n">
        <v>0</v>
      </c>
      <c r="X457" s="1" t="n">
        <v>0</v>
      </c>
      <c r="Y457" s="1" t="n">
        <v>30.230978</v>
      </c>
      <c r="Z457" s="1" t="n">
        <v>123.676422</v>
      </c>
      <c r="AA457" s="1" t="n">
        <v>-89.96582</v>
      </c>
      <c r="AB457" s="1" t="n">
        <v>68.061157</v>
      </c>
      <c r="AC457" s="1" t="n">
        <v>0</v>
      </c>
      <c r="AD457" s="1" t="n">
        <v>0</v>
      </c>
      <c r="AE457" s="1" t="n">
        <v>-48.458157</v>
      </c>
      <c r="AF457" s="1" t="n">
        <v>32.711849</v>
      </c>
      <c r="AG457" s="1" t="n">
        <v>36.198185</v>
      </c>
      <c r="AH457" s="1" t="n">
        <v>-9.802552</v>
      </c>
      <c r="AI457" s="1" t="n">
        <v>66.425392</v>
      </c>
      <c r="AJ457" s="1" t="n">
        <v>1.425197</v>
      </c>
      <c r="AK457" s="1" t="n">
        <v>84.151146</v>
      </c>
      <c r="AL457" s="1" t="n">
        <v>0</v>
      </c>
      <c r="AM457" s="1" t="n">
        <v>0</v>
      </c>
      <c r="AN457" s="1" t="n">
        <v>49.902534</v>
      </c>
      <c r="AO457" s="1" t="n">
        <v>-19.946638</v>
      </c>
      <c r="AP457" s="1" t="n">
        <v>-18.465317</v>
      </c>
      <c r="AQ457" s="1"/>
    </row>
    <row r="458" customFormat="false" ht="13.8" hidden="false" customHeight="false" outlineLevel="0" collapsed="false">
      <c r="A458" s="1" t="n">
        <v>46.970894</v>
      </c>
      <c r="B458" s="1" t="n">
        <v>-42.57053</v>
      </c>
      <c r="C458" s="1" t="n">
        <v>-22.185396</v>
      </c>
      <c r="D458" s="1" t="n">
        <v>56.876423</v>
      </c>
      <c r="E458" s="1" t="n">
        <v>24.351454</v>
      </c>
      <c r="F458" s="1" t="n">
        <v>-13.321137</v>
      </c>
      <c r="G458" s="1" t="n">
        <v>16.06938</v>
      </c>
      <c r="H458" s="1" t="n">
        <v>1.701472</v>
      </c>
      <c r="I458" s="1" t="n">
        <v>-13.304936</v>
      </c>
      <c r="J458" s="1" t="n">
        <v>15.626873</v>
      </c>
      <c r="K458" s="1" t="n">
        <v>0</v>
      </c>
      <c r="L458" s="1" t="n">
        <v>0</v>
      </c>
      <c r="M458" s="1" t="n">
        <v>44.886166</v>
      </c>
      <c r="N458" s="1" t="n">
        <v>-47.199009</v>
      </c>
      <c r="O458" s="1" t="n">
        <v>-52.467854</v>
      </c>
      <c r="P458" s="1" t="n">
        <v>42.74308</v>
      </c>
      <c r="Q458" s="1" t="n">
        <v>3.435618</v>
      </c>
      <c r="R458" s="1" t="n">
        <v>-1.855749</v>
      </c>
      <c r="S458" s="1" t="n">
        <v>-10.044776</v>
      </c>
      <c r="T458" s="1" t="n">
        <v>2.565429</v>
      </c>
      <c r="U458" s="1" t="n">
        <v>-16.704786</v>
      </c>
      <c r="V458" s="1" t="n">
        <v>-9.616755</v>
      </c>
      <c r="W458" s="1" t="n">
        <v>0</v>
      </c>
      <c r="X458" s="1" t="n">
        <v>0</v>
      </c>
      <c r="Y458" s="1" t="n">
        <v>30.222689</v>
      </c>
      <c r="Z458" s="1" t="n">
        <v>123.654358</v>
      </c>
      <c r="AA458" s="1" t="n">
        <v>-89.938698</v>
      </c>
      <c r="AB458" s="1" t="n">
        <v>68.069664</v>
      </c>
      <c r="AC458" s="1" t="n">
        <v>0</v>
      </c>
      <c r="AD458" s="1" t="n">
        <v>0</v>
      </c>
      <c r="AE458" s="1" t="n">
        <v>-48.4772</v>
      </c>
      <c r="AF458" s="1" t="n">
        <v>32.71003</v>
      </c>
      <c r="AG458" s="1" t="n">
        <v>36.179092</v>
      </c>
      <c r="AH458" s="1" t="n">
        <v>-9.78469</v>
      </c>
      <c r="AI458" s="1" t="n">
        <v>66.430374</v>
      </c>
      <c r="AJ458" s="1" t="n">
        <v>1.408423</v>
      </c>
      <c r="AK458" s="1" t="n">
        <v>84.153191</v>
      </c>
      <c r="AL458" s="1" t="n">
        <v>0</v>
      </c>
      <c r="AM458" s="1" t="n">
        <v>0</v>
      </c>
      <c r="AN458" s="1" t="n">
        <v>49.90601</v>
      </c>
      <c r="AO458" s="1" t="n">
        <v>-19.927084</v>
      </c>
      <c r="AP458" s="1" t="n">
        <v>-18.468927</v>
      </c>
      <c r="AQ458" s="1"/>
    </row>
    <row r="459" customFormat="false" ht="13.8" hidden="false" customHeight="false" outlineLevel="0" collapsed="false">
      <c r="A459" s="1" t="n">
        <v>46.967129</v>
      </c>
      <c r="B459" s="1" t="n">
        <v>-42.567905</v>
      </c>
      <c r="C459" s="1" t="n">
        <v>-22.177643</v>
      </c>
      <c r="D459" s="1" t="n">
        <v>56.8134</v>
      </c>
      <c r="E459" s="1" t="n">
        <v>24.358404</v>
      </c>
      <c r="F459" s="1" t="n">
        <v>-13.387647</v>
      </c>
      <c r="G459" s="1" t="n">
        <v>16.034899</v>
      </c>
      <c r="H459" s="1" t="n">
        <v>1.685721</v>
      </c>
      <c r="I459" s="1" t="n">
        <v>-13.227705</v>
      </c>
      <c r="J459" s="1" t="n">
        <v>15.598474</v>
      </c>
      <c r="K459" s="1" t="n">
        <v>0</v>
      </c>
      <c r="L459" s="1" t="n">
        <v>0</v>
      </c>
      <c r="M459" s="1" t="n">
        <v>44.913811</v>
      </c>
      <c r="N459" s="1" t="n">
        <v>-47.18325</v>
      </c>
      <c r="O459" s="1" t="n">
        <v>-52.465755</v>
      </c>
      <c r="P459" s="1" t="n">
        <v>42.748241</v>
      </c>
      <c r="Q459" s="1" t="n">
        <v>3.416213</v>
      </c>
      <c r="R459" s="1" t="n">
        <v>-1.823588</v>
      </c>
      <c r="S459" s="1" t="n">
        <v>-10.029558</v>
      </c>
      <c r="T459" s="1" t="n">
        <v>2.571731</v>
      </c>
      <c r="U459" s="1" t="n">
        <v>-16.733809</v>
      </c>
      <c r="V459" s="1" t="n">
        <v>-9.600722</v>
      </c>
      <c r="W459" s="1" t="n">
        <v>0</v>
      </c>
      <c r="X459" s="1" t="n">
        <v>0</v>
      </c>
      <c r="Y459" s="1" t="n">
        <v>30.215202</v>
      </c>
      <c r="Z459" s="1" t="n">
        <v>123.634659</v>
      </c>
      <c r="AA459" s="1" t="n">
        <v>-89.912041</v>
      </c>
      <c r="AB459" s="1" t="n">
        <v>68.080666</v>
      </c>
      <c r="AC459" s="1" t="n">
        <v>0</v>
      </c>
      <c r="AD459" s="1" t="n">
        <v>0</v>
      </c>
      <c r="AE459" s="1" t="n">
        <v>-48.496227</v>
      </c>
      <c r="AF459" s="1" t="n">
        <v>32.708656</v>
      </c>
      <c r="AG459" s="1" t="n">
        <v>36.158295</v>
      </c>
      <c r="AH459" s="1" t="n">
        <v>-9.765335</v>
      </c>
      <c r="AI459" s="1" t="n">
        <v>66.436279</v>
      </c>
      <c r="AJ459" s="1" t="n">
        <v>1.392561</v>
      </c>
      <c r="AK459" s="1" t="n">
        <v>84.155502</v>
      </c>
      <c r="AL459" s="1" t="n">
        <v>0</v>
      </c>
      <c r="AM459" s="1" t="n">
        <v>0</v>
      </c>
      <c r="AN459" s="1" t="n">
        <v>49.910172</v>
      </c>
      <c r="AO459" s="1" t="n">
        <v>-19.908091</v>
      </c>
      <c r="AP459" s="1" t="n">
        <v>-18.472584</v>
      </c>
      <c r="AQ459" s="1"/>
    </row>
    <row r="460" customFormat="false" ht="13.8" hidden="false" customHeight="false" outlineLevel="0" collapsed="false">
      <c r="A460" s="1" t="n">
        <v>46.9646</v>
      </c>
      <c r="B460" s="1" t="n">
        <v>-42.565266</v>
      </c>
      <c r="C460" s="1" t="n">
        <v>-22.16917</v>
      </c>
      <c r="D460" s="1" t="n">
        <v>56.752724</v>
      </c>
      <c r="E460" s="1" t="n">
        <v>24.365618</v>
      </c>
      <c r="F460" s="1" t="n">
        <v>-13.450288</v>
      </c>
      <c r="G460" s="1" t="n">
        <v>16.00205</v>
      </c>
      <c r="H460" s="1" t="n">
        <v>1.67075</v>
      </c>
      <c r="I460" s="1" t="n">
        <v>-13.154247</v>
      </c>
      <c r="J460" s="1" t="n">
        <v>15.571362</v>
      </c>
      <c r="K460" s="1" t="n">
        <v>0</v>
      </c>
      <c r="L460" s="1" t="n">
        <v>0</v>
      </c>
      <c r="M460" s="1" t="n">
        <v>44.940678</v>
      </c>
      <c r="N460" s="1" t="n">
        <v>-47.167763</v>
      </c>
      <c r="O460" s="1" t="n">
        <v>-52.464363</v>
      </c>
      <c r="P460" s="1" t="n">
        <v>42.752926</v>
      </c>
      <c r="Q460" s="1" t="n">
        <v>3.39732</v>
      </c>
      <c r="R460" s="1" t="n">
        <v>-1.791431</v>
      </c>
      <c r="S460" s="1" t="n">
        <v>-10.015043</v>
      </c>
      <c r="T460" s="1" t="n">
        <v>2.578058</v>
      </c>
      <c r="U460" s="1" t="n">
        <v>-16.762934</v>
      </c>
      <c r="V460" s="1" t="n">
        <v>-9.58536</v>
      </c>
      <c r="W460" s="1" t="n">
        <v>0</v>
      </c>
      <c r="X460" s="1" t="n">
        <v>0</v>
      </c>
      <c r="Y460" s="1" t="n">
        <v>30.208496</v>
      </c>
      <c r="Z460" s="1" t="n">
        <v>123.61731</v>
      </c>
      <c r="AA460" s="1" t="n">
        <v>-89.885963</v>
      </c>
      <c r="AB460" s="1" t="n">
        <v>68.094101</v>
      </c>
      <c r="AC460" s="1" t="n">
        <v>0</v>
      </c>
      <c r="AD460" s="1" t="n">
        <v>0</v>
      </c>
      <c r="AE460" s="1" t="n">
        <v>-48.514812</v>
      </c>
      <c r="AF460" s="1" t="n">
        <v>32.707584</v>
      </c>
      <c r="AG460" s="1" t="n">
        <v>36.136017</v>
      </c>
      <c r="AH460" s="1" t="n">
        <v>-9.744729</v>
      </c>
      <c r="AI460" s="1" t="n">
        <v>66.443024</v>
      </c>
      <c r="AJ460" s="1" t="n">
        <v>1.377462</v>
      </c>
      <c r="AK460" s="1" t="n">
        <v>84.157951</v>
      </c>
      <c r="AL460" s="1" t="n">
        <v>0</v>
      </c>
      <c r="AM460" s="1" t="n">
        <v>0</v>
      </c>
      <c r="AN460" s="1" t="n">
        <v>49.91494</v>
      </c>
      <c r="AO460" s="1" t="n">
        <v>-19.889759</v>
      </c>
      <c r="AP460" s="1" t="n">
        <v>-18.476053</v>
      </c>
      <c r="AQ460" s="1"/>
    </row>
    <row r="461" customFormat="false" ht="13.8" hidden="false" customHeight="false" outlineLevel="0" collapsed="false">
      <c r="A461" s="1" t="n">
        <v>46.963394</v>
      </c>
      <c r="B461" s="1" t="n">
        <v>-42.562595</v>
      </c>
      <c r="C461" s="1" t="n">
        <v>-22.159973</v>
      </c>
      <c r="D461" s="1" t="n">
        <v>56.694565</v>
      </c>
      <c r="E461" s="1" t="n">
        <v>24.373085</v>
      </c>
      <c r="F461" s="1" t="n">
        <v>-13.509051</v>
      </c>
      <c r="G461" s="1" t="n">
        <v>15.970871</v>
      </c>
      <c r="H461" s="1" t="n">
        <v>1.656546</v>
      </c>
      <c r="I461" s="1" t="n">
        <v>-13.084512</v>
      </c>
      <c r="J461" s="1" t="n">
        <v>15.545588</v>
      </c>
      <c r="K461" s="1" t="n">
        <v>0</v>
      </c>
      <c r="L461" s="1" t="n">
        <v>0</v>
      </c>
      <c r="M461" s="1" t="n">
        <v>44.966801</v>
      </c>
      <c r="N461" s="1" t="n">
        <v>-47.152702</v>
      </c>
      <c r="O461" s="1" t="n">
        <v>-52.463722</v>
      </c>
      <c r="P461" s="1" t="n">
        <v>42.757175</v>
      </c>
      <c r="Q461" s="1" t="n">
        <v>3.378976</v>
      </c>
      <c r="R461" s="1" t="n">
        <v>-1.759438</v>
      </c>
      <c r="S461" s="1" t="n">
        <v>-10.001299</v>
      </c>
      <c r="T461" s="1" t="n">
        <v>2.58437</v>
      </c>
      <c r="U461" s="1" t="n">
        <v>-16.791985</v>
      </c>
      <c r="V461" s="1" t="n">
        <v>-9.570739</v>
      </c>
      <c r="W461" s="1" t="n">
        <v>0</v>
      </c>
      <c r="X461" s="1" t="n">
        <v>0</v>
      </c>
      <c r="Y461" s="1" t="n">
        <v>30.202629</v>
      </c>
      <c r="Z461" s="1" t="n">
        <v>123.602364</v>
      </c>
      <c r="AA461" s="1" t="n">
        <v>-89.860687</v>
      </c>
      <c r="AB461" s="1" t="n">
        <v>68.109764</v>
      </c>
      <c r="AC461" s="1" t="n">
        <v>0</v>
      </c>
      <c r="AD461" s="1" t="n">
        <v>0</v>
      </c>
      <c r="AE461" s="1" t="n">
        <v>-48.532059</v>
      </c>
      <c r="AF461" s="1" t="n">
        <v>32.706738</v>
      </c>
      <c r="AG461" s="1" t="n">
        <v>36.112823</v>
      </c>
      <c r="AH461" s="1" t="n">
        <v>-9.72314</v>
      </c>
      <c r="AI461" s="1" t="n">
        <v>66.45047</v>
      </c>
      <c r="AJ461" s="1" t="n">
        <v>1.363019</v>
      </c>
      <c r="AK461" s="1" t="n">
        <v>84.160423</v>
      </c>
      <c r="AL461" s="1" t="n">
        <v>0</v>
      </c>
      <c r="AM461" s="1" t="n">
        <v>0</v>
      </c>
      <c r="AN461" s="1" t="n">
        <v>49.920242</v>
      </c>
      <c r="AO461" s="1" t="n">
        <v>-19.872149</v>
      </c>
      <c r="AP461" s="1" t="n">
        <v>-18.479414</v>
      </c>
      <c r="AQ461" s="1"/>
    </row>
    <row r="462" customFormat="false" ht="13.8" hidden="false" customHeight="false" outlineLevel="0" collapsed="false">
      <c r="A462" s="1" t="n">
        <v>46.963417</v>
      </c>
      <c r="B462" s="1" t="n">
        <v>-42.559841</v>
      </c>
      <c r="C462" s="1" t="n">
        <v>-22.150164</v>
      </c>
      <c r="D462" s="1" t="n">
        <v>56.639038</v>
      </c>
      <c r="E462" s="1" t="n">
        <v>24.380741</v>
      </c>
      <c r="F462" s="1" t="n">
        <v>-13.563668</v>
      </c>
      <c r="G462" s="1" t="n">
        <v>15.941436</v>
      </c>
      <c r="H462" s="1" t="n">
        <v>1.643173</v>
      </c>
      <c r="I462" s="1" t="n">
        <v>-13.01882</v>
      </c>
      <c r="J462" s="1" t="n">
        <v>15.521205</v>
      </c>
      <c r="K462" s="1" t="n">
        <v>0</v>
      </c>
      <c r="L462" s="1" t="n">
        <v>0</v>
      </c>
      <c r="M462" s="1" t="n">
        <v>44.992126</v>
      </c>
      <c r="N462" s="1" t="n">
        <v>-47.138184</v>
      </c>
      <c r="O462" s="1" t="n">
        <v>-52.46368</v>
      </c>
      <c r="P462" s="1" t="n">
        <v>42.760975</v>
      </c>
      <c r="Q462" s="1" t="n">
        <v>3.361349</v>
      </c>
      <c r="R462" s="1" t="n">
        <v>-1.727823</v>
      </c>
      <c r="S462" s="1" t="n">
        <v>-9.988392</v>
      </c>
      <c r="T462" s="1" t="n">
        <v>2.590642</v>
      </c>
      <c r="U462" s="1" t="n">
        <v>-16.820841</v>
      </c>
      <c r="V462" s="1" t="n">
        <v>-9.556931</v>
      </c>
      <c r="W462" s="1" t="n">
        <v>0</v>
      </c>
      <c r="X462" s="1" t="n">
        <v>0</v>
      </c>
      <c r="Y462" s="1" t="n">
        <v>30.197594</v>
      </c>
      <c r="Z462" s="1" t="n">
        <v>123.589729</v>
      </c>
      <c r="AA462" s="1" t="n">
        <v>-89.836365</v>
      </c>
      <c r="AB462" s="1" t="n">
        <v>68.127586</v>
      </c>
      <c r="AC462" s="1" t="n">
        <v>0</v>
      </c>
      <c r="AD462" s="1" t="n">
        <v>0</v>
      </c>
      <c r="AE462" s="1" t="n">
        <v>-48.547241</v>
      </c>
      <c r="AF462" s="1" t="n">
        <v>32.705872</v>
      </c>
      <c r="AG462" s="1" t="n">
        <v>36.089161</v>
      </c>
      <c r="AH462" s="1" t="n">
        <v>-9.700816</v>
      </c>
      <c r="AI462" s="1" t="n">
        <v>66.45858</v>
      </c>
      <c r="AJ462" s="1" t="n">
        <v>1.349226</v>
      </c>
      <c r="AK462" s="1" t="n">
        <v>84.162819</v>
      </c>
      <c r="AL462" s="1" t="n">
        <v>0</v>
      </c>
      <c r="AM462" s="1" t="n">
        <v>0</v>
      </c>
      <c r="AN462" s="1" t="n">
        <v>49.926003</v>
      </c>
      <c r="AO462" s="1" t="n">
        <v>-19.855253</v>
      </c>
      <c r="AP462" s="1" t="n">
        <v>-18.482458</v>
      </c>
      <c r="AQ462" s="1"/>
    </row>
    <row r="463" customFormat="false" ht="13.8" hidden="false" customHeight="false" outlineLevel="0" collapsed="false">
      <c r="A463" s="1" t="n">
        <v>46.96468</v>
      </c>
      <c r="B463" s="1" t="n">
        <v>-42.556984</v>
      </c>
      <c r="C463" s="1" t="n">
        <v>-22.139877</v>
      </c>
      <c r="D463" s="1" t="n">
        <v>56.586254</v>
      </c>
      <c r="E463" s="1" t="n">
        <v>24.388515</v>
      </c>
      <c r="F463" s="1" t="n">
        <v>-13.614146</v>
      </c>
      <c r="G463" s="1" t="n">
        <v>15.913739</v>
      </c>
      <c r="H463" s="1" t="n">
        <v>1.630609</v>
      </c>
      <c r="I463" s="1" t="n">
        <v>-12.957071</v>
      </c>
      <c r="J463" s="1" t="n">
        <v>15.498225</v>
      </c>
      <c r="K463" s="1" t="n">
        <v>0</v>
      </c>
      <c r="L463" s="1" t="n">
        <v>0</v>
      </c>
      <c r="M463" s="1" t="n">
        <v>45.016727</v>
      </c>
      <c r="N463" s="1" t="n">
        <v>-47.124325</v>
      </c>
      <c r="O463" s="1" t="n">
        <v>-52.464165</v>
      </c>
      <c r="P463" s="1" t="n">
        <v>42.764336</v>
      </c>
      <c r="Q463" s="1" t="n">
        <v>3.344495</v>
      </c>
      <c r="R463" s="1" t="n">
        <v>-1.696702</v>
      </c>
      <c r="S463" s="1" t="n">
        <v>-9.976382</v>
      </c>
      <c r="T463" s="1" t="n">
        <v>2.596849</v>
      </c>
      <c r="U463" s="1" t="n">
        <v>-16.849388</v>
      </c>
      <c r="V463" s="1" t="n">
        <v>-9.543997</v>
      </c>
      <c r="W463" s="1" t="n">
        <v>0</v>
      </c>
      <c r="X463" s="1" t="n">
        <v>0</v>
      </c>
      <c r="Y463" s="1" t="n">
        <v>30.193453</v>
      </c>
      <c r="Z463" s="1" t="n">
        <v>123.579414</v>
      </c>
      <c r="AA463" s="1" t="n">
        <v>-89.813171</v>
      </c>
      <c r="AB463" s="1" t="n">
        <v>68.147385</v>
      </c>
      <c r="AC463" s="1" t="n">
        <v>0</v>
      </c>
      <c r="AD463" s="1" t="n">
        <v>0</v>
      </c>
      <c r="AE463" s="1" t="n">
        <v>-48.559669</v>
      </c>
      <c r="AF463" s="1" t="n">
        <v>32.704922</v>
      </c>
      <c r="AG463" s="1" t="n">
        <v>36.065357</v>
      </c>
      <c r="AH463" s="1" t="n">
        <v>-9.67809</v>
      </c>
      <c r="AI463" s="1" t="n">
        <v>66.46714</v>
      </c>
      <c r="AJ463" s="1" t="n">
        <v>1.335905</v>
      </c>
      <c r="AK463" s="1" t="n">
        <v>84.165054</v>
      </c>
      <c r="AL463" s="1" t="n">
        <v>0</v>
      </c>
      <c r="AM463" s="1" t="n">
        <v>0</v>
      </c>
      <c r="AN463" s="1" t="n">
        <v>49.932144</v>
      </c>
      <c r="AO463" s="1" t="n">
        <v>-19.839251</v>
      </c>
      <c r="AP463" s="1" t="n">
        <v>-18.485168</v>
      </c>
      <c r="AQ463" s="1"/>
    </row>
    <row r="464" customFormat="false" ht="13.8" hidden="false" customHeight="false" outlineLevel="0" collapsed="false">
      <c r="A464" s="1" t="n">
        <v>46.967106</v>
      </c>
      <c r="B464" s="1" t="n">
        <v>-42.553967</v>
      </c>
      <c r="C464" s="1" t="n">
        <v>-22.129143</v>
      </c>
      <c r="D464" s="1" t="n">
        <v>56.536282</v>
      </c>
      <c r="E464" s="1" t="n">
        <v>24.396416</v>
      </c>
      <c r="F464" s="1" t="n">
        <v>-13.660337</v>
      </c>
      <c r="G464" s="1" t="n">
        <v>15.887835</v>
      </c>
      <c r="H464" s="1" t="n">
        <v>1.618915</v>
      </c>
      <c r="I464" s="1" t="n">
        <v>-12.899568</v>
      </c>
      <c r="J464" s="1" t="n">
        <v>15.476685</v>
      </c>
      <c r="K464" s="1" t="n">
        <v>0</v>
      </c>
      <c r="L464" s="1" t="n">
        <v>0</v>
      </c>
      <c r="M464" s="1" t="n">
        <v>45.040588</v>
      </c>
      <c r="N464" s="1" t="n">
        <v>-47.111217</v>
      </c>
      <c r="O464" s="1" t="n">
        <v>-52.465122</v>
      </c>
      <c r="P464" s="1" t="n">
        <v>42.767269</v>
      </c>
      <c r="Q464" s="1" t="n">
        <v>3.32846</v>
      </c>
      <c r="R464" s="1" t="n">
        <v>-1.666201</v>
      </c>
      <c r="S464" s="1" t="n">
        <v>-9.965301</v>
      </c>
      <c r="T464" s="1" t="n">
        <v>2.602963</v>
      </c>
      <c r="U464" s="1" t="n">
        <v>-16.877501</v>
      </c>
      <c r="V464" s="1" t="n">
        <v>-9.531974</v>
      </c>
      <c r="W464" s="1" t="n">
        <v>0</v>
      </c>
      <c r="X464" s="1" t="n">
        <v>0</v>
      </c>
      <c r="Y464" s="1" t="n">
        <v>30.190157</v>
      </c>
      <c r="Z464" s="1" t="n">
        <v>123.571304</v>
      </c>
      <c r="AA464" s="1" t="n">
        <v>-89.791176</v>
      </c>
      <c r="AB464" s="1" t="n">
        <v>68.169075</v>
      </c>
      <c r="AC464" s="1" t="n">
        <v>0</v>
      </c>
      <c r="AD464" s="1" t="n">
        <v>0</v>
      </c>
      <c r="AE464" s="1" t="n">
        <v>-48.568584</v>
      </c>
      <c r="AF464" s="1" t="n">
        <v>32.703533</v>
      </c>
      <c r="AG464" s="1" t="n">
        <v>36.041954</v>
      </c>
      <c r="AH464" s="1" t="n">
        <v>-9.655166</v>
      </c>
      <c r="AI464" s="1" t="n">
        <v>66.476089</v>
      </c>
      <c r="AJ464" s="1" t="n">
        <v>1.323046</v>
      </c>
      <c r="AK464" s="1" t="n">
        <v>84.167091</v>
      </c>
      <c r="AL464" s="1" t="n">
        <v>0</v>
      </c>
      <c r="AM464" s="1" t="n">
        <v>0</v>
      </c>
      <c r="AN464" s="1" t="n">
        <v>49.938652</v>
      </c>
      <c r="AO464" s="1" t="n">
        <v>-19.824059</v>
      </c>
      <c r="AP464" s="1" t="n">
        <v>-18.48756</v>
      </c>
      <c r="AQ464" s="1"/>
    </row>
    <row r="465" customFormat="false" ht="13.8" hidden="false" customHeight="false" outlineLevel="0" collapsed="false">
      <c r="A465" s="1" t="n">
        <v>46.97065</v>
      </c>
      <c r="B465" s="1" t="n">
        <v>-42.550747</v>
      </c>
      <c r="C465" s="1" t="n">
        <v>-22.1182</v>
      </c>
      <c r="D465" s="1" t="n">
        <v>56.489239</v>
      </c>
      <c r="E465" s="1" t="n">
        <v>24.404299</v>
      </c>
      <c r="F465" s="1" t="n">
        <v>-13.702256</v>
      </c>
      <c r="G465" s="1" t="n">
        <v>15.863719</v>
      </c>
      <c r="H465" s="1" t="n">
        <v>1.608049</v>
      </c>
      <c r="I465" s="1" t="n">
        <v>-12.846114</v>
      </c>
      <c r="J465" s="1" t="n">
        <v>15.4566</v>
      </c>
      <c r="K465" s="1" t="n">
        <v>0</v>
      </c>
      <c r="L465" s="1" t="n">
        <v>0</v>
      </c>
      <c r="M465" s="1" t="n">
        <v>45.063778</v>
      </c>
      <c r="N465" s="1" t="n">
        <v>-47.098972</v>
      </c>
      <c r="O465" s="1" t="n">
        <v>-52.466316</v>
      </c>
      <c r="P465" s="1" t="n">
        <v>42.769753</v>
      </c>
      <c r="Q465" s="1" t="n">
        <v>3.313374</v>
      </c>
      <c r="R465" s="1" t="n">
        <v>-1.636519</v>
      </c>
      <c r="S465" s="1" t="n">
        <v>-9.955194</v>
      </c>
      <c r="T465" s="1" t="n">
        <v>2.608956</v>
      </c>
      <c r="U465" s="1" t="n">
        <v>-16.905046</v>
      </c>
      <c r="V465" s="1" t="n">
        <v>-9.520913</v>
      </c>
      <c r="W465" s="1" t="n">
        <v>0</v>
      </c>
      <c r="X465" s="1" t="n">
        <v>0</v>
      </c>
      <c r="Y465" s="1" t="n">
        <v>30.187752</v>
      </c>
      <c r="Z465" s="1" t="n">
        <v>123.56543</v>
      </c>
      <c r="AA465" s="1" t="n">
        <v>-89.770531</v>
      </c>
      <c r="AB465" s="1" t="n">
        <v>68.192436</v>
      </c>
      <c r="AC465" s="1" t="n">
        <v>0</v>
      </c>
      <c r="AD465" s="1" t="n">
        <v>0</v>
      </c>
      <c r="AE465" s="1" t="n">
        <v>-48.572872</v>
      </c>
      <c r="AF465" s="1" t="n">
        <v>32.701557</v>
      </c>
      <c r="AG465" s="1" t="n">
        <v>36.0196</v>
      </c>
      <c r="AH465" s="1" t="n">
        <v>-9.632371</v>
      </c>
      <c r="AI465" s="1" t="n">
        <v>66.485222</v>
      </c>
      <c r="AJ465" s="1" t="n">
        <v>1.310539</v>
      </c>
      <c r="AK465" s="1" t="n">
        <v>84.168854</v>
      </c>
      <c r="AL465" s="1" t="n">
        <v>0</v>
      </c>
      <c r="AM465" s="1" t="n">
        <v>0</v>
      </c>
      <c r="AN465" s="1" t="n">
        <v>49.945419</v>
      </c>
      <c r="AO465" s="1" t="n">
        <v>-19.809849</v>
      </c>
      <c r="AP465" s="1" t="n">
        <v>-18.489542</v>
      </c>
      <c r="AQ465" s="1"/>
    </row>
    <row r="466" customFormat="false" ht="13.8" hidden="false" customHeight="false" outlineLevel="0" collapsed="false">
      <c r="A466" s="1" t="n">
        <v>46.975277</v>
      </c>
      <c r="B466" s="1" t="n">
        <v>-42.547321</v>
      </c>
      <c r="C466" s="1" t="n">
        <v>-22.106998</v>
      </c>
      <c r="D466" s="1" t="n">
        <v>56.445122</v>
      </c>
      <c r="E466" s="1" t="n">
        <v>24.412218</v>
      </c>
      <c r="F466" s="1" t="n">
        <v>-13.739945</v>
      </c>
      <c r="G466" s="1" t="n">
        <v>15.841382</v>
      </c>
      <c r="H466" s="1" t="n">
        <v>1.598037</v>
      </c>
      <c r="I466" s="1" t="n">
        <v>-12.796841</v>
      </c>
      <c r="J466" s="1" t="n">
        <v>15.437963</v>
      </c>
      <c r="K466" s="1" t="n">
        <v>0</v>
      </c>
      <c r="L466" s="1" t="n">
        <v>0</v>
      </c>
      <c r="M466" s="1" t="n">
        <v>45.086319</v>
      </c>
      <c r="N466" s="1" t="n">
        <v>-47.087643</v>
      </c>
      <c r="O466" s="1" t="n">
        <v>-52.467827</v>
      </c>
      <c r="P466" s="1" t="n">
        <v>42.771812</v>
      </c>
      <c r="Q466" s="1" t="n">
        <v>3.299174</v>
      </c>
      <c r="R466" s="1" t="n">
        <v>-1.607682</v>
      </c>
      <c r="S466" s="1" t="n">
        <v>-9.94608</v>
      </c>
      <c r="T466" s="1" t="n">
        <v>2.614807</v>
      </c>
      <c r="U466" s="1" t="n">
        <v>-16.931932</v>
      </c>
      <c r="V466" s="1" t="n">
        <v>-9.510834</v>
      </c>
      <c r="W466" s="1" t="n">
        <v>0</v>
      </c>
      <c r="X466" s="1" t="n">
        <v>0</v>
      </c>
      <c r="Y466" s="1" t="n">
        <v>30.186235</v>
      </c>
      <c r="Z466" s="1" t="n">
        <v>123.561676</v>
      </c>
      <c r="AA466" s="1" t="n">
        <v>-89.751335</v>
      </c>
      <c r="AB466" s="1" t="n">
        <v>68.217316</v>
      </c>
      <c r="AC466" s="1" t="n">
        <v>0</v>
      </c>
      <c r="AD466" s="1" t="n">
        <v>0</v>
      </c>
      <c r="AE466" s="1" t="n">
        <v>-48.57164</v>
      </c>
      <c r="AF466" s="1" t="n">
        <v>32.698685</v>
      </c>
      <c r="AG466" s="1" t="n">
        <v>35.998718</v>
      </c>
      <c r="AH466" s="1" t="n">
        <v>-9.609943</v>
      </c>
      <c r="AI466" s="1" t="n">
        <v>66.494469</v>
      </c>
      <c r="AJ466" s="1" t="n">
        <v>1.298389</v>
      </c>
      <c r="AK466" s="1" t="n">
        <v>84.170334</v>
      </c>
      <c r="AL466" s="1" t="n">
        <v>0</v>
      </c>
      <c r="AM466" s="1" t="n">
        <v>0</v>
      </c>
      <c r="AN466" s="1" t="n">
        <v>49.952442</v>
      </c>
      <c r="AO466" s="1" t="n">
        <v>-19.796522</v>
      </c>
      <c r="AP466" s="1" t="n">
        <v>-18.491072</v>
      </c>
      <c r="AQ466" s="1"/>
    </row>
    <row r="467" customFormat="false" ht="13.8" hidden="false" customHeight="false" outlineLevel="0" collapsed="false">
      <c r="A467" s="1" t="n">
        <v>46.9809</v>
      </c>
      <c r="B467" s="1" t="n">
        <v>-42.543648</v>
      </c>
      <c r="C467" s="1" t="n">
        <v>-22.09569</v>
      </c>
      <c r="D467" s="1" t="n">
        <v>56.40398</v>
      </c>
      <c r="E467" s="1" t="n">
        <v>24.420078</v>
      </c>
      <c r="F467" s="1" t="n">
        <v>-13.773389</v>
      </c>
      <c r="G467" s="1" t="n">
        <v>15.820818</v>
      </c>
      <c r="H467" s="1" t="n">
        <v>1.588872</v>
      </c>
      <c r="I467" s="1" t="n">
        <v>-12.751713</v>
      </c>
      <c r="J467" s="1" t="n">
        <v>15.420773</v>
      </c>
      <c r="K467" s="1" t="n">
        <v>0</v>
      </c>
      <c r="L467" s="1" t="n">
        <v>0</v>
      </c>
      <c r="M467" s="1" t="n">
        <v>45.108219</v>
      </c>
      <c r="N467" s="1" t="n">
        <v>-47.077259</v>
      </c>
      <c r="O467" s="1" t="n">
        <v>-52.469402</v>
      </c>
      <c r="P467" s="1" t="n">
        <v>42.773399</v>
      </c>
      <c r="Q467" s="1" t="n">
        <v>3.285995</v>
      </c>
      <c r="R467" s="1" t="n">
        <v>-1.57986</v>
      </c>
      <c r="S467" s="1" t="n">
        <v>-9.937983</v>
      </c>
      <c r="T467" s="1" t="n">
        <v>2.620492</v>
      </c>
      <c r="U467" s="1" t="n">
        <v>-16.958052</v>
      </c>
      <c r="V467" s="1" t="n">
        <v>-9.501765</v>
      </c>
      <c r="W467" s="1" t="n">
        <v>0</v>
      </c>
      <c r="X467" s="1" t="n">
        <v>0</v>
      </c>
      <c r="Y467" s="1" t="n">
        <v>30.185629</v>
      </c>
      <c r="Z467" s="1" t="n">
        <v>123.559914</v>
      </c>
      <c r="AA467" s="1" t="n">
        <v>-89.733658</v>
      </c>
      <c r="AB467" s="1" t="n">
        <v>68.243614</v>
      </c>
      <c r="AC467" s="1" t="n">
        <v>0</v>
      </c>
      <c r="AD467" s="1" t="n">
        <v>0</v>
      </c>
      <c r="AE467" s="1" t="n">
        <v>-48.563786</v>
      </c>
      <c r="AF467" s="1" t="n">
        <v>32.694633</v>
      </c>
      <c r="AG467" s="1" t="n">
        <v>35.980049</v>
      </c>
      <c r="AH467" s="1" t="n">
        <v>-9.588146</v>
      </c>
      <c r="AI467" s="1" t="n">
        <v>66.503624</v>
      </c>
      <c r="AJ467" s="1" t="n">
        <v>1.286462</v>
      </c>
      <c r="AK467" s="1" t="n">
        <v>84.171478</v>
      </c>
      <c r="AL467" s="1" t="n">
        <v>0</v>
      </c>
      <c r="AM467" s="1" t="n">
        <v>0</v>
      </c>
      <c r="AN467" s="1" t="n">
        <v>49.959633</v>
      </c>
      <c r="AO467" s="1" t="n">
        <v>-19.784336</v>
      </c>
      <c r="AP467" s="1" t="n">
        <v>-18.492205</v>
      </c>
      <c r="AQ467" s="1"/>
    </row>
    <row r="468" customFormat="false" ht="13.8" hidden="false" customHeight="false" outlineLevel="0" collapsed="false">
      <c r="A468" s="1" t="n">
        <v>46.987446</v>
      </c>
      <c r="B468" s="1" t="n">
        <v>-42.53968</v>
      </c>
      <c r="C468" s="1" t="n">
        <v>-22.084379</v>
      </c>
      <c r="D468" s="1" t="n">
        <v>56.365807</v>
      </c>
      <c r="E468" s="1" t="n">
        <v>24.427862</v>
      </c>
      <c r="F468" s="1" t="n">
        <v>-13.802732</v>
      </c>
      <c r="G468" s="1" t="n">
        <v>15.801988</v>
      </c>
      <c r="H468" s="1" t="n">
        <v>1.580525</v>
      </c>
      <c r="I468" s="1" t="n">
        <v>-12.710607</v>
      </c>
      <c r="J468" s="1" t="n">
        <v>15.405002</v>
      </c>
      <c r="K468" s="1" t="n">
        <v>0</v>
      </c>
      <c r="L468" s="1" t="n">
        <v>0</v>
      </c>
      <c r="M468" s="1" t="n">
        <v>45.129536</v>
      </c>
      <c r="N468" s="1" t="n">
        <v>-47.06794</v>
      </c>
      <c r="O468" s="1" t="n">
        <v>-52.470917</v>
      </c>
      <c r="P468" s="1" t="n">
        <v>42.774544</v>
      </c>
      <c r="Q468" s="1" t="n">
        <v>3.273891</v>
      </c>
      <c r="R468" s="1" t="n">
        <v>-1.553104</v>
      </c>
      <c r="S468" s="1" t="n">
        <v>-9.930899</v>
      </c>
      <c r="T468" s="1" t="n">
        <v>2.62601</v>
      </c>
      <c r="U468" s="1" t="n">
        <v>-16.983393</v>
      </c>
      <c r="V468" s="1" t="n">
        <v>-9.493705</v>
      </c>
      <c r="W468" s="1" t="n">
        <v>0</v>
      </c>
      <c r="X468" s="1" t="n">
        <v>0</v>
      </c>
      <c r="Y468" s="1" t="n">
        <v>30.185894</v>
      </c>
      <c r="Z468" s="1" t="n">
        <v>123.560143</v>
      </c>
      <c r="AA468" s="1" t="n">
        <v>-89.717552</v>
      </c>
      <c r="AB468" s="1" t="n">
        <v>68.271057</v>
      </c>
      <c r="AC468" s="1" t="n">
        <v>0</v>
      </c>
      <c r="AD468" s="1" t="n">
        <v>0</v>
      </c>
      <c r="AE468" s="1" t="n">
        <v>-48.548176</v>
      </c>
      <c r="AF468" s="1" t="n">
        <v>32.689049</v>
      </c>
      <c r="AG468" s="1" t="n">
        <v>35.964199</v>
      </c>
      <c r="AH468" s="1" t="n">
        <v>-9.567242</v>
      </c>
      <c r="AI468" s="1" t="n">
        <v>66.512527</v>
      </c>
      <c r="AJ468" s="1" t="n">
        <v>1.274777</v>
      </c>
      <c r="AK468" s="1" t="n">
        <v>84.172318</v>
      </c>
      <c r="AL468" s="1" t="n">
        <v>0</v>
      </c>
      <c r="AM468" s="1" t="n">
        <v>0</v>
      </c>
      <c r="AN468" s="1" t="n">
        <v>49.966938</v>
      </c>
      <c r="AO468" s="1" t="n">
        <v>-19.773252</v>
      </c>
      <c r="AP468" s="1" t="n">
        <v>-18.492907</v>
      </c>
      <c r="AQ468" s="1"/>
    </row>
    <row r="469" customFormat="false" ht="13.8" hidden="false" customHeight="false" outlineLevel="0" collapsed="false">
      <c r="A469" s="1" t="n">
        <v>46.994808</v>
      </c>
      <c r="B469" s="1" t="n">
        <v>-42.535427</v>
      </c>
      <c r="C469" s="1" t="n">
        <v>-22.073149</v>
      </c>
      <c r="D469" s="1" t="n">
        <v>56.33062</v>
      </c>
      <c r="E469" s="1" t="n">
        <v>24.435543</v>
      </c>
      <c r="F469" s="1" t="n">
        <v>-13.82795</v>
      </c>
      <c r="G469" s="1" t="n">
        <v>15.784895</v>
      </c>
      <c r="H469" s="1" t="n">
        <v>1.573014</v>
      </c>
      <c r="I469" s="1" t="n">
        <v>-12.673599</v>
      </c>
      <c r="J469" s="1" t="n">
        <v>15.390653</v>
      </c>
      <c r="K469" s="1" t="n">
        <v>0</v>
      </c>
      <c r="L469" s="1" t="n">
        <v>0</v>
      </c>
      <c r="M469" s="1" t="n">
        <v>45.150284</v>
      </c>
      <c r="N469" s="1" t="n">
        <v>-47.059643</v>
      </c>
      <c r="O469" s="1" t="n">
        <v>-52.472378</v>
      </c>
      <c r="P469" s="1" t="n">
        <v>42.775208</v>
      </c>
      <c r="Q469" s="1" t="n">
        <v>3.262778</v>
      </c>
      <c r="R469" s="1" t="n">
        <v>-1.527441</v>
      </c>
      <c r="S469" s="1" t="n">
        <v>-9.92483</v>
      </c>
      <c r="T469" s="1" t="n">
        <v>2.631327</v>
      </c>
      <c r="U469" s="1" t="n">
        <v>-17.007803</v>
      </c>
      <c r="V469" s="1" t="n">
        <v>-9.486662</v>
      </c>
      <c r="W469" s="1" t="n">
        <v>0</v>
      </c>
      <c r="X469" s="1" t="n">
        <v>0</v>
      </c>
      <c r="Y469" s="1" t="n">
        <v>30.186981</v>
      </c>
      <c r="Z469" s="1" t="n">
        <v>123.562195</v>
      </c>
      <c r="AA469" s="1" t="n">
        <v>-89.703011</v>
      </c>
      <c r="AB469" s="1" t="n">
        <v>68.299553</v>
      </c>
      <c r="AC469" s="1" t="n">
        <v>0</v>
      </c>
      <c r="AD469" s="1" t="n">
        <v>0</v>
      </c>
      <c r="AE469" s="1" t="n">
        <v>-48.523529</v>
      </c>
      <c r="AF469" s="1" t="n">
        <v>32.681602</v>
      </c>
      <c r="AG469" s="1" t="n">
        <v>35.951767</v>
      </c>
      <c r="AH469" s="1" t="n">
        <v>-9.547422</v>
      </c>
      <c r="AI469" s="1" t="n">
        <v>66.521118</v>
      </c>
      <c r="AJ469" s="1" t="n">
        <v>1.263279</v>
      </c>
      <c r="AK469" s="1" t="n">
        <v>84.172852</v>
      </c>
      <c r="AL469" s="1" t="n">
        <v>0</v>
      </c>
      <c r="AM469" s="1" t="n">
        <v>0</v>
      </c>
      <c r="AN469" s="1" t="n">
        <v>49.974411</v>
      </c>
      <c r="AO469" s="1" t="n">
        <v>-19.763235</v>
      </c>
      <c r="AP469" s="1" t="n">
        <v>-18.493172</v>
      </c>
      <c r="AQ469" s="1"/>
    </row>
    <row r="470" customFormat="false" ht="13.8" hidden="false" customHeight="false" outlineLevel="0" collapsed="false">
      <c r="A470" s="1" t="n">
        <v>47.002934</v>
      </c>
      <c r="B470" s="1" t="n">
        <v>-42.530853</v>
      </c>
      <c r="C470" s="1" t="n">
        <v>-22.06214</v>
      </c>
      <c r="D470" s="1" t="n">
        <v>56.298416</v>
      </c>
      <c r="E470" s="1" t="n">
        <v>24.44305</v>
      </c>
      <c r="F470" s="1" t="n">
        <v>-13.84919</v>
      </c>
      <c r="G470" s="1" t="n">
        <v>15.769478</v>
      </c>
      <c r="H470" s="1" t="n">
        <v>1.566295</v>
      </c>
      <c r="I470" s="1" t="n">
        <v>-12.640486</v>
      </c>
      <c r="J470" s="1" t="n">
        <v>15.377686</v>
      </c>
      <c r="K470" s="1" t="n">
        <v>0</v>
      </c>
      <c r="L470" s="1" t="n">
        <v>0</v>
      </c>
      <c r="M470" s="1" t="n">
        <v>45.170547</v>
      </c>
      <c r="N470" s="1" t="n">
        <v>-47.052452</v>
      </c>
      <c r="O470" s="1" t="n">
        <v>-52.473644</v>
      </c>
      <c r="P470" s="1" t="n">
        <v>42.775433</v>
      </c>
      <c r="Q470" s="1" t="n">
        <v>3.252686</v>
      </c>
      <c r="R470" s="1" t="n">
        <v>-1.502945</v>
      </c>
      <c r="S470" s="1" t="n">
        <v>-9.919758</v>
      </c>
      <c r="T470" s="1" t="n">
        <v>2.636429</v>
      </c>
      <c r="U470" s="1" t="n">
        <v>-17.031223</v>
      </c>
      <c r="V470" s="1" t="n">
        <v>-9.48062</v>
      </c>
      <c r="W470" s="1" t="n">
        <v>0</v>
      </c>
      <c r="X470" s="1" t="n">
        <v>0</v>
      </c>
      <c r="Y470" s="1" t="n">
        <v>30.188938</v>
      </c>
      <c r="Z470" s="1" t="n">
        <v>123.565948</v>
      </c>
      <c r="AA470" s="1" t="n">
        <v>-89.690102</v>
      </c>
      <c r="AB470" s="1" t="n">
        <v>68.328911</v>
      </c>
      <c r="AC470" s="1" t="n">
        <v>0</v>
      </c>
      <c r="AD470" s="1" t="n">
        <v>0</v>
      </c>
      <c r="AE470" s="1" t="n">
        <v>-48.488815</v>
      </c>
      <c r="AF470" s="1" t="n">
        <v>32.671913</v>
      </c>
      <c r="AG470" s="1" t="n">
        <v>35.943489</v>
      </c>
      <c r="AH470" s="1" t="n">
        <v>-9.528936</v>
      </c>
      <c r="AI470" s="1" t="n">
        <v>66.529175</v>
      </c>
      <c r="AJ470" s="1" t="n">
        <v>1.251904</v>
      </c>
      <c r="AK470" s="1" t="n">
        <v>84.173088</v>
      </c>
      <c r="AL470" s="1" t="n">
        <v>0</v>
      </c>
      <c r="AM470" s="1" t="n">
        <v>0</v>
      </c>
      <c r="AN470" s="1" t="n">
        <v>49.981922</v>
      </c>
      <c r="AO470" s="1" t="n">
        <v>-19.754526</v>
      </c>
      <c r="AP470" s="1" t="n">
        <v>-18.493113</v>
      </c>
      <c r="AQ470" s="1"/>
    </row>
    <row r="471" customFormat="false" ht="13.8" hidden="false" customHeight="false" outlineLevel="0" collapsed="false">
      <c r="A471" s="1" t="n">
        <v>47.011749</v>
      </c>
      <c r="B471" s="1" t="n">
        <v>-42.525955</v>
      </c>
      <c r="C471" s="1" t="n">
        <v>-22.051338</v>
      </c>
      <c r="D471" s="1" t="n">
        <v>56.269142</v>
      </c>
      <c r="E471" s="1" t="n">
        <v>24.450409</v>
      </c>
      <c r="F471" s="1" t="n">
        <v>-13.86658</v>
      </c>
      <c r="G471" s="1" t="n">
        <v>15.755714</v>
      </c>
      <c r="H471" s="1" t="n">
        <v>1.56037</v>
      </c>
      <c r="I471" s="1" t="n">
        <v>-12.611283</v>
      </c>
      <c r="J471" s="1" t="n">
        <v>15.366078</v>
      </c>
      <c r="K471" s="1" t="n">
        <v>0</v>
      </c>
      <c r="L471" s="1" t="n">
        <v>0</v>
      </c>
      <c r="M471" s="1" t="n">
        <v>45.190315</v>
      </c>
      <c r="N471" s="1" t="n">
        <v>-47.046322</v>
      </c>
      <c r="O471" s="1" t="n">
        <v>-52.474586</v>
      </c>
      <c r="P471" s="1" t="n">
        <v>42.775158</v>
      </c>
      <c r="Q471" s="1" t="n">
        <v>3.243648</v>
      </c>
      <c r="R471" s="1" t="n">
        <v>-1.479694</v>
      </c>
      <c r="S471" s="1" t="n">
        <v>-9.915671</v>
      </c>
      <c r="T471" s="1" t="n">
        <v>2.641309</v>
      </c>
      <c r="U471" s="1" t="n">
        <v>-17.053617</v>
      </c>
      <c r="V471" s="1" t="n">
        <v>-9.475573</v>
      </c>
      <c r="W471" s="1" t="n">
        <v>0</v>
      </c>
      <c r="X471" s="1" t="n">
        <v>0</v>
      </c>
      <c r="Y471" s="1" t="n">
        <v>30.191696</v>
      </c>
      <c r="Z471" s="1" t="n">
        <v>123.571342</v>
      </c>
      <c r="AA471" s="1" t="n">
        <v>-89.678818</v>
      </c>
      <c r="AB471" s="1" t="n">
        <v>68.358955</v>
      </c>
      <c r="AC471" s="1" t="n">
        <v>0</v>
      </c>
      <c r="AD471" s="1" t="n">
        <v>0</v>
      </c>
      <c r="AE471" s="1" t="n">
        <v>-48.442558</v>
      </c>
      <c r="AF471" s="1" t="n">
        <v>32.659569</v>
      </c>
      <c r="AG471" s="1" t="n">
        <v>35.93998</v>
      </c>
      <c r="AH471" s="1" t="n">
        <v>-9.511981</v>
      </c>
      <c r="AI471" s="1" t="n">
        <v>66.536629</v>
      </c>
      <c r="AJ471" s="1" t="n">
        <v>1.240633</v>
      </c>
      <c r="AK471" s="1" t="n">
        <v>84.173073</v>
      </c>
      <c r="AL471" s="1" t="n">
        <v>0</v>
      </c>
      <c r="AM471" s="1" t="n">
        <v>0</v>
      </c>
      <c r="AN471" s="1" t="n">
        <v>49.989544</v>
      </c>
      <c r="AO471" s="1" t="n">
        <v>-19.747009</v>
      </c>
      <c r="AP471" s="1" t="n">
        <v>-18.492632</v>
      </c>
      <c r="AQ471" s="1"/>
    </row>
    <row r="472" customFormat="false" ht="13.8" hidden="false" customHeight="false" outlineLevel="0" collapsed="false">
      <c r="A472" s="1" t="n">
        <v>47.021084</v>
      </c>
      <c r="B472" s="1" t="n">
        <v>-42.520721</v>
      </c>
      <c r="C472" s="1" t="n">
        <v>-22.040848</v>
      </c>
      <c r="D472" s="1" t="n">
        <v>56.242695</v>
      </c>
      <c r="E472" s="1" t="n">
        <v>24.457638</v>
      </c>
      <c r="F472" s="1" t="n">
        <v>-13.880245</v>
      </c>
      <c r="G472" s="1" t="n">
        <v>15.743525</v>
      </c>
      <c r="H472" s="1" t="n">
        <v>1.555214</v>
      </c>
      <c r="I472" s="1" t="n">
        <v>-12.585862</v>
      </c>
      <c r="J472" s="1" t="n">
        <v>15.355766</v>
      </c>
      <c r="K472" s="1" t="n">
        <v>0</v>
      </c>
      <c r="L472" s="1" t="n">
        <v>0</v>
      </c>
      <c r="M472" s="1" t="n">
        <v>45.209641</v>
      </c>
      <c r="N472" s="1" t="n">
        <v>-47.041256</v>
      </c>
      <c r="O472" s="1" t="n">
        <v>-52.475143</v>
      </c>
      <c r="P472" s="1" t="n">
        <v>42.774406</v>
      </c>
      <c r="Q472" s="1" t="n">
        <v>3.235626</v>
      </c>
      <c r="R472" s="1" t="n">
        <v>-1.457617</v>
      </c>
      <c r="S472" s="1" t="n">
        <v>-9.912525</v>
      </c>
      <c r="T472" s="1" t="n">
        <v>2.645963</v>
      </c>
      <c r="U472" s="1" t="n">
        <v>-17.07497</v>
      </c>
      <c r="V472" s="1" t="n">
        <v>-9.471475</v>
      </c>
      <c r="W472" s="1" t="n">
        <v>0</v>
      </c>
      <c r="X472" s="1" t="n">
        <v>0</v>
      </c>
      <c r="Y472" s="1" t="n">
        <v>30.195211</v>
      </c>
      <c r="Z472" s="1" t="n">
        <v>123.578239</v>
      </c>
      <c r="AA472" s="1" t="n">
        <v>-89.669113</v>
      </c>
      <c r="AB472" s="1" t="n">
        <v>68.389511</v>
      </c>
      <c r="AC472" s="1" t="n">
        <v>0</v>
      </c>
      <c r="AD472" s="1" t="n">
        <v>0</v>
      </c>
      <c r="AE472" s="1" t="n">
        <v>-48.38356</v>
      </c>
      <c r="AF472" s="1" t="n">
        <v>32.644073</v>
      </c>
      <c r="AG472" s="1" t="n">
        <v>35.941975</v>
      </c>
      <c r="AH472" s="1" t="n">
        <v>-9.496737</v>
      </c>
      <c r="AI472" s="1" t="n">
        <v>66.543365</v>
      </c>
      <c r="AJ472" s="1" t="n">
        <v>1.229461</v>
      </c>
      <c r="AK472" s="1" t="n">
        <v>84.172829</v>
      </c>
      <c r="AL472" s="1" t="n">
        <v>0</v>
      </c>
      <c r="AM472" s="1" t="n">
        <v>0</v>
      </c>
      <c r="AN472" s="1" t="n">
        <v>49.997234</v>
      </c>
      <c r="AO472" s="1" t="n">
        <v>-19.740765</v>
      </c>
      <c r="AP472" s="1" t="n">
        <v>-18.491859</v>
      </c>
      <c r="AQ472" s="1"/>
    </row>
    <row r="473" customFormat="false" ht="13.8" hidden="false" customHeight="false" outlineLevel="0" collapsed="false">
      <c r="A473" s="1" t="n">
        <v>47.030903</v>
      </c>
      <c r="B473" s="1" t="n">
        <v>-42.515163</v>
      </c>
      <c r="C473" s="1" t="n">
        <v>-22.030777</v>
      </c>
      <c r="D473" s="1" t="n">
        <v>56.219105</v>
      </c>
      <c r="E473" s="1" t="n">
        <v>24.464642</v>
      </c>
      <c r="F473" s="1" t="n">
        <v>-13.890388</v>
      </c>
      <c r="G473" s="1" t="n">
        <v>15.73288</v>
      </c>
      <c r="H473" s="1" t="n">
        <v>1.550787</v>
      </c>
      <c r="I473" s="1" t="n">
        <v>-12.564029</v>
      </c>
      <c r="J473" s="1" t="n">
        <v>15.346733</v>
      </c>
      <c r="K473" s="1" t="n">
        <v>0</v>
      </c>
      <c r="L473" s="1" t="n">
        <v>0</v>
      </c>
      <c r="M473" s="1" t="n">
        <v>45.228531</v>
      </c>
      <c r="N473" s="1" t="n">
        <v>-47.037262</v>
      </c>
      <c r="O473" s="1" t="n">
        <v>-52.475262</v>
      </c>
      <c r="P473" s="1" t="n">
        <v>42.773182</v>
      </c>
      <c r="Q473" s="1" t="n">
        <v>3.228583</v>
      </c>
      <c r="R473" s="1" t="n">
        <v>-1.436739</v>
      </c>
      <c r="S473" s="1" t="n">
        <v>-9.910285</v>
      </c>
      <c r="T473" s="1" t="n">
        <v>2.650374</v>
      </c>
      <c r="U473" s="1" t="n">
        <v>-17.095201</v>
      </c>
      <c r="V473" s="1" t="n">
        <v>-9.468299</v>
      </c>
      <c r="W473" s="1" t="n">
        <v>0</v>
      </c>
      <c r="X473" s="1" t="n">
        <v>0</v>
      </c>
      <c r="Y473" s="1" t="n">
        <v>30.199486</v>
      </c>
      <c r="Z473" s="1" t="n">
        <v>123.586449</v>
      </c>
      <c r="AA473" s="1" t="n">
        <v>-89.661018</v>
      </c>
      <c r="AB473" s="1" t="n">
        <v>68.42041</v>
      </c>
      <c r="AC473" s="1" t="n">
        <v>0</v>
      </c>
      <c r="AD473" s="1" t="n">
        <v>0</v>
      </c>
      <c r="AE473" s="1" t="n">
        <v>-48.310246</v>
      </c>
      <c r="AF473" s="1" t="n">
        <v>32.625076</v>
      </c>
      <c r="AG473" s="1" t="n">
        <v>35.950226</v>
      </c>
      <c r="AH473" s="1" t="n">
        <v>-9.483335</v>
      </c>
      <c r="AI473" s="1" t="n">
        <v>66.549339</v>
      </c>
      <c r="AJ473" s="1" t="n">
        <v>1.218362</v>
      </c>
      <c r="AK473" s="1" t="n">
        <v>84.172409</v>
      </c>
      <c r="AL473" s="1" t="n">
        <v>0</v>
      </c>
      <c r="AM473" s="1" t="n">
        <v>0</v>
      </c>
      <c r="AN473" s="1" t="n">
        <v>50.004978</v>
      </c>
      <c r="AO473" s="1" t="n">
        <v>-19.735863</v>
      </c>
      <c r="AP473" s="1" t="n">
        <v>-18.490826</v>
      </c>
      <c r="AQ473" s="1"/>
    </row>
    <row r="474" customFormat="false" ht="13.8" hidden="false" customHeight="false" outlineLevel="0" collapsed="false">
      <c r="A474" s="1" t="n">
        <v>47.041088</v>
      </c>
      <c r="B474" s="1" t="n">
        <v>-42.509281</v>
      </c>
      <c r="C474" s="1" t="n">
        <v>-22.021191</v>
      </c>
      <c r="D474" s="1" t="n">
        <v>56.198288</v>
      </c>
      <c r="E474" s="1" t="n">
        <v>24.471434</v>
      </c>
      <c r="F474" s="1" t="n">
        <v>-13.897062</v>
      </c>
      <c r="G474" s="1" t="n">
        <v>15.723727</v>
      </c>
      <c r="H474" s="1" t="n">
        <v>1.547086</v>
      </c>
      <c r="I474" s="1" t="n">
        <v>-12.545776</v>
      </c>
      <c r="J474" s="1" t="n">
        <v>15.338931</v>
      </c>
      <c r="K474" s="1" t="n">
        <v>0</v>
      </c>
      <c r="L474" s="1" t="n">
        <v>0</v>
      </c>
      <c r="M474" s="1" t="n">
        <v>45.247032</v>
      </c>
      <c r="N474" s="1" t="n">
        <v>-47.034286</v>
      </c>
      <c r="O474" s="1" t="n">
        <v>-52.474838</v>
      </c>
      <c r="P474" s="1" t="n">
        <v>42.771473</v>
      </c>
      <c r="Q474" s="1" t="n">
        <v>3.222515</v>
      </c>
      <c r="R474" s="1" t="n">
        <v>-1.417082</v>
      </c>
      <c r="S474" s="1" t="n">
        <v>-9.908921</v>
      </c>
      <c r="T474" s="1" t="n">
        <v>2.654541</v>
      </c>
      <c r="U474" s="1" t="n">
        <v>-17.114311</v>
      </c>
      <c r="V474" s="1" t="n">
        <v>-9.466017</v>
      </c>
      <c r="W474" s="1" t="n">
        <v>0</v>
      </c>
      <c r="X474" s="1" t="n">
        <v>0</v>
      </c>
      <c r="Y474" s="1" t="n">
        <v>30.204449</v>
      </c>
      <c r="Z474" s="1" t="n">
        <v>123.595963</v>
      </c>
      <c r="AA474" s="1" t="n">
        <v>-89.654442</v>
      </c>
      <c r="AB474" s="1" t="n">
        <v>68.451469</v>
      </c>
      <c r="AC474" s="1" t="n">
        <v>0</v>
      </c>
      <c r="AD474" s="1" t="n">
        <v>0</v>
      </c>
      <c r="AE474" s="1" t="n">
        <v>-48.221256</v>
      </c>
      <c r="AF474" s="1" t="n">
        <v>32.601959</v>
      </c>
      <c r="AG474" s="1" t="n">
        <v>35.96537</v>
      </c>
      <c r="AH474" s="1" t="n">
        <v>-9.471944</v>
      </c>
      <c r="AI474" s="1" t="n">
        <v>66.554375</v>
      </c>
      <c r="AJ474" s="1" t="n">
        <v>1.207323</v>
      </c>
      <c r="AK474" s="1" t="n">
        <v>84.171844</v>
      </c>
      <c r="AL474" s="1" t="n">
        <v>0</v>
      </c>
      <c r="AM474" s="1" t="n">
        <v>0</v>
      </c>
      <c r="AN474" s="1" t="n">
        <v>50.012836</v>
      </c>
      <c r="AO474" s="1" t="n">
        <v>-19.73225</v>
      </c>
      <c r="AP474" s="1" t="n">
        <v>-18.489464</v>
      </c>
      <c r="AQ474" s="1"/>
    </row>
    <row r="475" customFormat="false" ht="13.8" hidden="false" customHeight="false" outlineLevel="0" collapsed="false">
      <c r="A475" s="1" t="n">
        <v>47.051525</v>
      </c>
      <c r="B475" s="1" t="n">
        <v>-42.503067</v>
      </c>
      <c r="C475" s="1" t="n">
        <v>-22.012098</v>
      </c>
      <c r="D475" s="1" t="n">
        <v>56.180092</v>
      </c>
      <c r="E475" s="1" t="n">
        <v>24.47806</v>
      </c>
      <c r="F475" s="1" t="n">
        <v>-13.900512</v>
      </c>
      <c r="G475" s="1" t="n">
        <v>15.71597</v>
      </c>
      <c r="H475" s="1" t="n">
        <v>1.544081</v>
      </c>
      <c r="I475" s="1" t="n">
        <v>-12.530957</v>
      </c>
      <c r="J475" s="1" t="n">
        <v>15.332277</v>
      </c>
      <c r="K475" s="1" t="n">
        <v>0</v>
      </c>
      <c r="L475" s="1" t="n">
        <v>0</v>
      </c>
      <c r="M475" s="1" t="n">
        <v>45.265209</v>
      </c>
      <c r="N475" s="1" t="n">
        <v>-47.032322</v>
      </c>
      <c r="O475" s="1" t="n">
        <v>-52.4739</v>
      </c>
      <c r="P475" s="1" t="n">
        <v>42.769306</v>
      </c>
      <c r="Q475" s="1" t="n">
        <v>3.217298</v>
      </c>
      <c r="R475" s="1" t="n">
        <v>-1.398543</v>
      </c>
      <c r="S475" s="1" t="n">
        <v>-9.908362</v>
      </c>
      <c r="T475" s="1" t="n">
        <v>2.658456</v>
      </c>
      <c r="U475" s="1" t="n">
        <v>-17.132259</v>
      </c>
      <c r="V475" s="1" t="n">
        <v>-9.464561</v>
      </c>
      <c r="W475" s="1" t="n">
        <v>0</v>
      </c>
      <c r="X475" s="1" t="n">
        <v>0</v>
      </c>
      <c r="Y475" s="1" t="n">
        <v>30.210047</v>
      </c>
      <c r="Z475" s="1" t="n">
        <v>123.606575</v>
      </c>
      <c r="AA475" s="1" t="n">
        <v>-89.649361</v>
      </c>
      <c r="AB475" s="1" t="n">
        <v>68.482567</v>
      </c>
      <c r="AC475" s="1" t="n">
        <v>0</v>
      </c>
      <c r="AD475" s="1" t="n">
        <v>0</v>
      </c>
      <c r="AE475" s="1" t="n">
        <v>-48.115025</v>
      </c>
      <c r="AF475" s="1" t="n">
        <v>32.574223</v>
      </c>
      <c r="AG475" s="1" t="n">
        <v>35.988297</v>
      </c>
      <c r="AH475" s="1" t="n">
        <v>-9.462652</v>
      </c>
      <c r="AI475" s="1" t="n">
        <v>66.558456</v>
      </c>
      <c r="AJ475" s="1" t="n">
        <v>1.196291</v>
      </c>
      <c r="AK475" s="1" t="n">
        <v>84.171196</v>
      </c>
      <c r="AL475" s="1" t="n">
        <v>0</v>
      </c>
      <c r="AM475" s="1" t="n">
        <v>0</v>
      </c>
      <c r="AN475" s="1" t="n">
        <v>50.020809</v>
      </c>
      <c r="AO475" s="1" t="n">
        <v>-19.730007</v>
      </c>
      <c r="AP475" s="1" t="n">
        <v>-18.487947</v>
      </c>
      <c r="AQ475" s="1"/>
    </row>
    <row r="476" customFormat="false" ht="13.8" hidden="false" customHeight="false" outlineLevel="0" collapsed="false">
      <c r="A476" s="1" t="n">
        <v>47.062157</v>
      </c>
      <c r="B476" s="1" t="n">
        <v>-42.496555</v>
      </c>
      <c r="C476" s="1" t="n">
        <v>-22.003592</v>
      </c>
      <c r="D476" s="1" t="n">
        <v>56.164505</v>
      </c>
      <c r="E476" s="1" t="n">
        <v>24.484465</v>
      </c>
      <c r="F476" s="1" t="n">
        <v>-13.900859</v>
      </c>
      <c r="G476" s="1" t="n">
        <v>15.70958</v>
      </c>
      <c r="H476" s="1" t="n">
        <v>1.541745</v>
      </c>
      <c r="I476" s="1" t="n">
        <v>-12.519433</v>
      </c>
      <c r="J476" s="1" t="n">
        <v>15.326753</v>
      </c>
      <c r="K476" s="1" t="n">
        <v>0</v>
      </c>
      <c r="L476" s="1" t="n">
        <v>0</v>
      </c>
      <c r="M476" s="1" t="n">
        <v>45.283039</v>
      </c>
      <c r="N476" s="1" t="n">
        <v>-47.031292</v>
      </c>
      <c r="O476" s="1" t="n">
        <v>-52.472301</v>
      </c>
      <c r="P476" s="1" t="n">
        <v>42.76664</v>
      </c>
      <c r="Q476" s="1" t="n">
        <v>3.212996</v>
      </c>
      <c r="R476" s="1" t="n">
        <v>-1.38112</v>
      </c>
      <c r="S476" s="1" t="n">
        <v>-9.90857</v>
      </c>
      <c r="T476" s="1" t="n">
        <v>2.662129</v>
      </c>
      <c r="U476" s="1" t="n">
        <v>-17.149097</v>
      </c>
      <c r="V476" s="1" t="n">
        <v>-9.463895</v>
      </c>
      <c r="W476" s="1" t="n">
        <v>0</v>
      </c>
      <c r="X476" s="1" t="n">
        <v>0</v>
      </c>
      <c r="Y476" s="1" t="n">
        <v>30.216225</v>
      </c>
      <c r="Z476" s="1" t="n">
        <v>123.618202</v>
      </c>
      <c r="AA476" s="1" t="n">
        <v>-89.645721</v>
      </c>
      <c r="AB476" s="1" t="n">
        <v>68.513504</v>
      </c>
      <c r="AC476" s="1" t="n">
        <v>0</v>
      </c>
      <c r="AD476" s="1" t="n">
        <v>0</v>
      </c>
      <c r="AE476" s="1" t="n">
        <v>-47.990215</v>
      </c>
      <c r="AF476" s="1" t="n">
        <v>32.541306</v>
      </c>
      <c r="AG476" s="1" t="n">
        <v>36.019608</v>
      </c>
      <c r="AH476" s="1" t="n">
        <v>-9.455566</v>
      </c>
      <c r="AI476" s="1" t="n">
        <v>66.561584</v>
      </c>
      <c r="AJ476" s="1" t="n">
        <v>1.18532</v>
      </c>
      <c r="AK476" s="1" t="n">
        <v>84.170532</v>
      </c>
      <c r="AL476" s="1" t="n">
        <v>0</v>
      </c>
      <c r="AM476" s="1" t="n">
        <v>0</v>
      </c>
      <c r="AN476" s="1" t="n">
        <v>50.02895</v>
      </c>
      <c r="AO476" s="1" t="n">
        <v>-19.729012</v>
      </c>
      <c r="AP476" s="1" t="n">
        <v>-18.486132</v>
      </c>
      <c r="AQ476" s="1"/>
    </row>
    <row r="477" customFormat="false" ht="13.8" hidden="false" customHeight="false" outlineLevel="0" collapsed="false">
      <c r="A477" s="1" t="n">
        <v>47.072857</v>
      </c>
      <c r="B477" s="1" t="n">
        <v>-42.489788</v>
      </c>
      <c r="C477" s="1" t="n">
        <v>-21.995703</v>
      </c>
      <c r="D477" s="1" t="n">
        <v>56.151421</v>
      </c>
      <c r="E477" s="1" t="n">
        <v>24.490641</v>
      </c>
      <c r="F477" s="1" t="n">
        <v>-13.89833</v>
      </c>
      <c r="G477" s="1" t="n">
        <v>15.704461</v>
      </c>
      <c r="H477" s="1" t="n">
        <v>1.540038</v>
      </c>
      <c r="I477" s="1" t="n">
        <v>-12.511011</v>
      </c>
      <c r="J477" s="1" t="n">
        <v>15.322276</v>
      </c>
      <c r="K477" s="1" t="n">
        <v>0</v>
      </c>
      <c r="L477" s="1" t="n">
        <v>0</v>
      </c>
      <c r="M477" s="1" t="n">
        <v>45.300552</v>
      </c>
      <c r="N477" s="1" t="n">
        <v>-47.031136</v>
      </c>
      <c r="O477" s="1" t="n">
        <v>-52.470154</v>
      </c>
      <c r="P477" s="1" t="n">
        <v>42.763527</v>
      </c>
      <c r="Q477" s="1" t="n">
        <v>3.209433</v>
      </c>
      <c r="R477" s="1" t="n">
        <v>-1.364751</v>
      </c>
      <c r="S477" s="1" t="n">
        <v>-9.909487</v>
      </c>
      <c r="T477" s="1" t="n">
        <v>2.665544</v>
      </c>
      <c r="U477" s="1" t="n">
        <v>-17.164751</v>
      </c>
      <c r="V477" s="1" t="n">
        <v>-9.463963</v>
      </c>
      <c r="W477" s="1" t="n">
        <v>0</v>
      </c>
      <c r="X477" s="1" t="n">
        <v>0</v>
      </c>
      <c r="Y477" s="1" t="n">
        <v>30.222925</v>
      </c>
      <c r="Z477" s="1" t="n">
        <v>123.6306</v>
      </c>
      <c r="AA477" s="1" t="n">
        <v>-89.643394</v>
      </c>
      <c r="AB477" s="1" t="n">
        <v>68.544228</v>
      </c>
      <c r="AC477" s="1" t="n">
        <v>0</v>
      </c>
      <c r="AD477" s="1" t="n">
        <v>0</v>
      </c>
      <c r="AE477" s="1" t="n">
        <v>-47.845245</v>
      </c>
      <c r="AF477" s="1" t="n">
        <v>32.502605</v>
      </c>
      <c r="AG477" s="1" t="n">
        <v>36.060043</v>
      </c>
      <c r="AH477" s="1" t="n">
        <v>-9.450713</v>
      </c>
      <c r="AI477" s="1" t="n">
        <v>66.563721</v>
      </c>
      <c r="AJ477" s="1" t="n">
        <v>1.17439</v>
      </c>
      <c r="AK477" s="1" t="n">
        <v>84.169891</v>
      </c>
      <c r="AL477" s="1" t="n">
        <v>0</v>
      </c>
      <c r="AM477" s="1" t="n">
        <v>0</v>
      </c>
      <c r="AN477" s="1" t="n">
        <v>50.037235</v>
      </c>
      <c r="AO477" s="1" t="n">
        <v>-19.729408</v>
      </c>
      <c r="AP477" s="1" t="n">
        <v>-18.484169</v>
      </c>
      <c r="AQ477" s="1"/>
    </row>
    <row r="478" customFormat="false" ht="13.8" hidden="false" customHeight="false" outlineLevel="0" collapsed="false">
      <c r="A478" s="1" t="n">
        <v>47.083561</v>
      </c>
      <c r="B478" s="1" t="n">
        <v>-42.4828</v>
      </c>
      <c r="C478" s="1" t="n">
        <v>-21.988506</v>
      </c>
      <c r="D478" s="1" t="n">
        <v>56.140751</v>
      </c>
      <c r="E478" s="1" t="n">
        <v>24.496595</v>
      </c>
      <c r="F478" s="1" t="n">
        <v>-13.893057</v>
      </c>
      <c r="G478" s="1" t="n">
        <v>15.70055</v>
      </c>
      <c r="H478" s="1" t="n">
        <v>1.538941</v>
      </c>
      <c r="I478" s="1" t="n">
        <v>-12.505597</v>
      </c>
      <c r="J478" s="1" t="n">
        <v>15.318796</v>
      </c>
      <c r="K478" s="1" t="n">
        <v>0</v>
      </c>
      <c r="L478" s="1" t="n">
        <v>0</v>
      </c>
      <c r="M478" s="1" t="n">
        <v>45.317783</v>
      </c>
      <c r="N478" s="1" t="n">
        <v>-47.031788</v>
      </c>
      <c r="O478" s="1" t="n">
        <v>-52.467361</v>
      </c>
      <c r="P478" s="1" t="n">
        <v>42.759953</v>
      </c>
      <c r="Q478" s="1" t="n">
        <v>3.206624</v>
      </c>
      <c r="R478" s="1" t="n">
        <v>-1.349349</v>
      </c>
      <c r="S478" s="1" t="n">
        <v>-9.911033</v>
      </c>
      <c r="T478" s="1" t="n">
        <v>2.668713</v>
      </c>
      <c r="U478" s="1" t="n">
        <v>-17.179274</v>
      </c>
      <c r="V478" s="1" t="n">
        <v>-9.46469</v>
      </c>
      <c r="W478" s="1" t="n">
        <v>0</v>
      </c>
      <c r="X478" s="1" t="n">
        <v>0</v>
      </c>
      <c r="Y478" s="1" t="n">
        <v>30.230055</v>
      </c>
      <c r="Z478" s="1" t="n">
        <v>123.64373</v>
      </c>
      <c r="AA478" s="1" t="n">
        <v>-89.642334</v>
      </c>
      <c r="AB478" s="1" t="n">
        <v>68.574532</v>
      </c>
      <c r="AC478" s="1" t="n">
        <v>0</v>
      </c>
      <c r="AD478" s="1" t="n">
        <v>0</v>
      </c>
      <c r="AE478" s="1" t="n">
        <v>-47.678642</v>
      </c>
      <c r="AF478" s="1" t="n">
        <v>32.457394</v>
      </c>
      <c r="AG478" s="1" t="n">
        <v>36.110249</v>
      </c>
      <c r="AH478" s="1" t="n">
        <v>-9.448139</v>
      </c>
      <c r="AI478" s="1" t="n">
        <v>66.56485</v>
      </c>
      <c r="AJ478" s="1" t="n">
        <v>1.16346</v>
      </c>
      <c r="AK478" s="1" t="n">
        <v>84.169312</v>
      </c>
      <c r="AL478" s="1" t="n">
        <v>0</v>
      </c>
      <c r="AM478" s="1" t="n">
        <v>0</v>
      </c>
      <c r="AN478" s="1" t="n">
        <v>50.045822</v>
      </c>
      <c r="AO478" s="1" t="n">
        <v>-19.730986</v>
      </c>
      <c r="AP478" s="1" t="n">
        <v>-18.482059</v>
      </c>
      <c r="AQ478" s="1"/>
    </row>
    <row r="479" customFormat="false" ht="13.8" hidden="false" customHeight="false" outlineLevel="0" collapsed="false">
      <c r="A479" s="1" t="n">
        <v>47.094131</v>
      </c>
      <c r="B479" s="1" t="n">
        <v>-42.475582</v>
      </c>
      <c r="C479" s="1" t="n">
        <v>-21.981918</v>
      </c>
      <c r="D479" s="1" t="n">
        <v>56.132317</v>
      </c>
      <c r="E479" s="1" t="n">
        <v>24.502411</v>
      </c>
      <c r="F479" s="1" t="n">
        <v>-13.885289</v>
      </c>
      <c r="G479" s="1" t="n">
        <v>15.697771</v>
      </c>
      <c r="H479" s="1" t="n">
        <v>1.538437</v>
      </c>
      <c r="I479" s="1" t="n">
        <v>-12.503108</v>
      </c>
      <c r="J479" s="1" t="n">
        <v>15.316238</v>
      </c>
      <c r="K479" s="1" t="n">
        <v>0</v>
      </c>
      <c r="L479" s="1" t="n">
        <v>0</v>
      </c>
      <c r="M479" s="1" t="n">
        <v>45.334709</v>
      </c>
      <c r="N479" s="1" t="n">
        <v>-47.033203</v>
      </c>
      <c r="O479" s="1" t="n">
        <v>-52.463997</v>
      </c>
      <c r="P479" s="1" t="n">
        <v>42.755943</v>
      </c>
      <c r="Q479" s="1" t="n">
        <v>3.204464</v>
      </c>
      <c r="R479" s="1" t="n">
        <v>-1.33483</v>
      </c>
      <c r="S479" s="1" t="n">
        <v>-9.913158</v>
      </c>
      <c r="T479" s="1" t="n">
        <v>2.671639</v>
      </c>
      <c r="U479" s="1" t="n">
        <v>-17.19268</v>
      </c>
      <c r="V479" s="1" t="n">
        <v>-9.466027</v>
      </c>
      <c r="W479" s="1" t="n">
        <v>0</v>
      </c>
      <c r="X479" s="1" t="n">
        <v>0</v>
      </c>
      <c r="Y479" s="1" t="n">
        <v>30.237564</v>
      </c>
      <c r="Z479" s="1" t="n">
        <v>123.657455</v>
      </c>
      <c r="AA479" s="1" t="n">
        <v>-89.642456</v>
      </c>
      <c r="AB479" s="1" t="n">
        <v>68.604279</v>
      </c>
      <c r="AC479" s="1" t="n">
        <v>0</v>
      </c>
      <c r="AD479" s="1" t="n">
        <v>0</v>
      </c>
      <c r="AE479" s="1" t="n">
        <v>-47.488861</v>
      </c>
      <c r="AF479" s="1" t="n">
        <v>32.405106</v>
      </c>
      <c r="AG479" s="1" t="n">
        <v>36.170818</v>
      </c>
      <c r="AH479" s="1" t="n">
        <v>-9.447851</v>
      </c>
      <c r="AI479" s="1" t="n">
        <v>66.56501</v>
      </c>
      <c r="AJ479" s="1" t="n">
        <v>1.152571</v>
      </c>
      <c r="AK479" s="1" t="n">
        <v>84.168846</v>
      </c>
      <c r="AL479" s="1" t="n">
        <v>0</v>
      </c>
      <c r="AM479" s="1" t="n">
        <v>0</v>
      </c>
      <c r="AN479" s="1" t="n">
        <v>50.054703</v>
      </c>
      <c r="AO479" s="1" t="n">
        <v>-19.73378</v>
      </c>
      <c r="AP479" s="1" t="n">
        <v>-18.479795</v>
      </c>
      <c r="AQ479" s="1"/>
    </row>
    <row r="480" customFormat="false" ht="13.8" hidden="false" customHeight="false" outlineLevel="0" collapsed="false">
      <c r="A480" s="1" t="n">
        <v>47.104515</v>
      </c>
      <c r="B480" s="1" t="n">
        <v>-42.468224</v>
      </c>
      <c r="C480" s="1" t="n">
        <v>-21.976109</v>
      </c>
      <c r="D480" s="1" t="n">
        <v>56.126102</v>
      </c>
      <c r="E480" s="1" t="n">
        <v>24.507965</v>
      </c>
      <c r="F480" s="1" t="n">
        <v>-13.875068</v>
      </c>
      <c r="G480" s="1" t="n">
        <v>15.696039</v>
      </c>
      <c r="H480" s="1" t="n">
        <v>1.538488</v>
      </c>
      <c r="I480" s="1" t="n">
        <v>-12.50336</v>
      </c>
      <c r="J480" s="1" t="n">
        <v>15.314534</v>
      </c>
      <c r="K480" s="1" t="n">
        <v>0</v>
      </c>
      <c r="L480" s="1" t="n">
        <v>0</v>
      </c>
      <c r="M480" s="1" t="n">
        <v>45.351357</v>
      </c>
      <c r="N480" s="1" t="n">
        <v>-47.035271</v>
      </c>
      <c r="O480" s="1" t="n">
        <v>-52.460056</v>
      </c>
      <c r="P480" s="1" t="n">
        <v>42.751492</v>
      </c>
      <c r="Q480" s="1" t="n">
        <v>3.202898</v>
      </c>
      <c r="R480" s="1" t="n">
        <v>-1.321132</v>
      </c>
      <c r="S480" s="1" t="n">
        <v>-9.915807</v>
      </c>
      <c r="T480" s="1" t="n">
        <v>2.674321</v>
      </c>
      <c r="U480" s="1" t="n">
        <v>-17.204967</v>
      </c>
      <c r="V480" s="1" t="n">
        <v>-9.46792</v>
      </c>
      <c r="W480" s="1" t="n">
        <v>0</v>
      </c>
      <c r="X480" s="1" t="n">
        <v>0</v>
      </c>
      <c r="Y480" s="1" t="n">
        <v>30.245386</v>
      </c>
      <c r="Z480" s="1" t="n">
        <v>123.671654</v>
      </c>
      <c r="AA480" s="1" t="n">
        <v>-89.643684</v>
      </c>
      <c r="AB480" s="1" t="n">
        <v>68.633408</v>
      </c>
      <c r="AC480" s="1" t="n">
        <v>0</v>
      </c>
      <c r="AD480" s="1" t="n">
        <v>0</v>
      </c>
      <c r="AE480" s="1" t="n">
        <v>-47.274479</v>
      </c>
      <c r="AF480" s="1" t="n">
        <v>32.344891</v>
      </c>
      <c r="AG480" s="1" t="n">
        <v>36.242374</v>
      </c>
      <c r="AH480" s="1" t="n">
        <v>-9.449814</v>
      </c>
      <c r="AI480" s="1" t="n">
        <v>66.564201</v>
      </c>
      <c r="AJ480" s="1" t="n">
        <v>1.141658</v>
      </c>
      <c r="AK480" s="1" t="n">
        <v>84.168556</v>
      </c>
      <c r="AL480" s="1" t="n">
        <v>0</v>
      </c>
      <c r="AM480" s="1" t="n">
        <v>0</v>
      </c>
      <c r="AN480" s="1" t="n">
        <v>50.063931</v>
      </c>
      <c r="AO480" s="1" t="n">
        <v>-19.73778</v>
      </c>
      <c r="AP480" s="1" t="n">
        <v>-18.477438</v>
      </c>
      <c r="AQ480" s="1"/>
    </row>
    <row r="481" customFormat="false" ht="13.8" hidden="false" customHeight="false" outlineLevel="0" collapsed="false">
      <c r="A481" s="1" t="n">
        <v>47.11462</v>
      </c>
      <c r="B481" s="1" t="n">
        <v>-42.460754</v>
      </c>
      <c r="C481" s="1" t="n">
        <v>-21.970963</v>
      </c>
      <c r="D481" s="1" t="n">
        <v>56.121918</v>
      </c>
      <c r="E481" s="1" t="n">
        <v>24.513388</v>
      </c>
      <c r="F481" s="1" t="n">
        <v>-13.8627</v>
      </c>
      <c r="G481" s="1" t="n">
        <v>15.695286</v>
      </c>
      <c r="H481" s="1" t="n">
        <v>1.539076</v>
      </c>
      <c r="I481" s="1" t="n">
        <v>-12.506262</v>
      </c>
      <c r="J481" s="1" t="n">
        <v>15.313623</v>
      </c>
      <c r="K481" s="1" t="n">
        <v>0</v>
      </c>
      <c r="L481" s="1" t="n">
        <v>0</v>
      </c>
      <c r="M481" s="1" t="n">
        <v>45.367733</v>
      </c>
      <c r="N481" s="1" t="n">
        <v>-47.03791</v>
      </c>
      <c r="O481" s="1" t="n">
        <v>-52.455612</v>
      </c>
      <c r="P481" s="1" t="n">
        <v>42.746635</v>
      </c>
      <c r="Q481" s="1" t="n">
        <v>3.201837</v>
      </c>
      <c r="R481" s="1" t="n">
        <v>-1.308128</v>
      </c>
      <c r="S481" s="1" t="n">
        <v>-9.918892</v>
      </c>
      <c r="T481" s="1" t="n">
        <v>2.676767</v>
      </c>
      <c r="U481" s="1" t="n">
        <v>-17.216167</v>
      </c>
      <c r="V481" s="1" t="n">
        <v>-9.470284</v>
      </c>
      <c r="W481" s="1" t="n">
        <v>0</v>
      </c>
      <c r="X481" s="1" t="n">
        <v>0</v>
      </c>
      <c r="Y481" s="1" t="n">
        <v>30.253445</v>
      </c>
      <c r="Z481" s="1" t="n">
        <v>123.686203</v>
      </c>
      <c r="AA481" s="1" t="n">
        <v>-89.645927</v>
      </c>
      <c r="AB481" s="1" t="n">
        <v>68.661736</v>
      </c>
      <c r="AC481" s="1" t="n">
        <v>0</v>
      </c>
      <c r="AD481" s="1" t="n">
        <v>0</v>
      </c>
      <c r="AE481" s="1" t="n">
        <v>-47.03389</v>
      </c>
      <c r="AF481" s="1" t="n">
        <v>32.275917</v>
      </c>
      <c r="AG481" s="1" t="n">
        <v>36.325748</v>
      </c>
      <c r="AH481" s="1" t="n">
        <v>-9.454009</v>
      </c>
      <c r="AI481" s="1" t="n">
        <v>66.562546</v>
      </c>
      <c r="AJ481" s="1" t="n">
        <v>1.130822</v>
      </c>
      <c r="AK481" s="1" t="n">
        <v>84.168472</v>
      </c>
      <c r="AL481" s="1" t="n">
        <v>0</v>
      </c>
      <c r="AM481" s="1" t="n">
        <v>0</v>
      </c>
      <c r="AN481" s="1" t="n">
        <v>50.073647</v>
      </c>
      <c r="AO481" s="1" t="n">
        <v>-19.742756</v>
      </c>
      <c r="AP481" s="1" t="n">
        <v>-18.474951</v>
      </c>
      <c r="AQ481" s="1"/>
    </row>
    <row r="482" customFormat="false" ht="13.8" hidden="false" customHeight="false" outlineLevel="0" collapsed="false">
      <c r="A482" s="1" t="n">
        <v>47.124363</v>
      </c>
      <c r="B482" s="1" t="n">
        <v>-42.453197</v>
      </c>
      <c r="C482" s="1" t="n">
        <v>-21.966583</v>
      </c>
      <c r="D482" s="1" t="n">
        <v>56.119701</v>
      </c>
      <c r="E482" s="1" t="n">
        <v>24.51861</v>
      </c>
      <c r="F482" s="1" t="n">
        <v>-13.848242</v>
      </c>
      <c r="G482" s="1" t="n">
        <v>15.695443</v>
      </c>
      <c r="H482" s="1" t="n">
        <v>1.540183</v>
      </c>
      <c r="I482" s="1" t="n">
        <v>-12.511725</v>
      </c>
      <c r="J482" s="1" t="n">
        <v>15.313446</v>
      </c>
      <c r="K482" s="1" t="n">
        <v>0</v>
      </c>
      <c r="L482" s="1" t="n">
        <v>0</v>
      </c>
      <c r="M482" s="1" t="n">
        <v>45.383846</v>
      </c>
      <c r="N482" s="1" t="n">
        <v>-47.041073</v>
      </c>
      <c r="O482" s="1" t="n">
        <v>-52.450626</v>
      </c>
      <c r="P482" s="1" t="n">
        <v>42.741383</v>
      </c>
      <c r="Q482" s="1" t="n">
        <v>3.201256</v>
      </c>
      <c r="R482" s="1" t="n">
        <v>-1.295751</v>
      </c>
      <c r="S482" s="1" t="n">
        <v>-9.922361</v>
      </c>
      <c r="T482" s="1" t="n">
        <v>2.678988</v>
      </c>
      <c r="U482" s="1" t="n">
        <v>-17.226343</v>
      </c>
      <c r="V482" s="1" t="n">
        <v>-9.473066</v>
      </c>
      <c r="W482" s="1" t="n">
        <v>0</v>
      </c>
      <c r="X482" s="1" t="n">
        <v>0</v>
      </c>
      <c r="Y482" s="1" t="n">
        <v>30.261621</v>
      </c>
      <c r="Z482" s="1" t="n">
        <v>123.700928</v>
      </c>
      <c r="AA482" s="1" t="n">
        <v>-89.649063</v>
      </c>
      <c r="AB482" s="1" t="n">
        <v>68.689224</v>
      </c>
      <c r="AC482" s="1" t="n">
        <v>0</v>
      </c>
      <c r="AD482" s="1" t="n">
        <v>0</v>
      </c>
      <c r="AE482" s="1" t="n">
        <v>-46.765587</v>
      </c>
      <c r="AF482" s="1" t="n">
        <v>32.197475</v>
      </c>
      <c r="AG482" s="1" t="n">
        <v>36.421185</v>
      </c>
      <c r="AH482" s="1" t="n">
        <v>-9.460313</v>
      </c>
      <c r="AI482" s="1" t="n">
        <v>66.560089</v>
      </c>
      <c r="AJ482" s="1" t="n">
        <v>1.119993</v>
      </c>
      <c r="AK482" s="1" t="n">
        <v>84.168625</v>
      </c>
      <c r="AL482" s="1" t="n">
        <v>0</v>
      </c>
      <c r="AM482" s="1" t="n">
        <v>0</v>
      </c>
      <c r="AN482" s="1" t="n">
        <v>50.08395</v>
      </c>
      <c r="AO482" s="1" t="n">
        <v>-19.748575</v>
      </c>
      <c r="AP482" s="1" t="n">
        <v>-18.472334</v>
      </c>
      <c r="AQ482" s="1"/>
    </row>
    <row r="483" customFormat="false" ht="13.8" hidden="false" customHeight="false" outlineLevel="0" collapsed="false">
      <c r="A483" s="1" t="n">
        <v>47.133701</v>
      </c>
      <c r="B483" s="1" t="n">
        <v>-42.44566</v>
      </c>
      <c r="C483" s="1" t="n">
        <v>-21.962894</v>
      </c>
      <c r="D483" s="1" t="n">
        <v>56.119312</v>
      </c>
      <c r="E483" s="1" t="n">
        <v>24.523685</v>
      </c>
      <c r="F483" s="1" t="n">
        <v>-13.831979</v>
      </c>
      <c r="G483" s="1" t="n">
        <v>15.696413</v>
      </c>
      <c r="H483" s="1" t="n">
        <v>1.541761</v>
      </c>
      <c r="I483" s="1" t="n">
        <v>-12.519511</v>
      </c>
      <c r="J483" s="1" t="n">
        <v>15.313917</v>
      </c>
      <c r="K483" s="1" t="n">
        <v>0</v>
      </c>
      <c r="L483" s="1" t="n">
        <v>0</v>
      </c>
      <c r="M483" s="1" t="n">
        <v>45.399662</v>
      </c>
      <c r="N483" s="1" t="n">
        <v>-47.044609</v>
      </c>
      <c r="O483" s="1" t="n">
        <v>-52.445278</v>
      </c>
      <c r="P483" s="1" t="n">
        <v>42.735741</v>
      </c>
      <c r="Q483" s="1" t="n">
        <v>3.20104</v>
      </c>
      <c r="R483" s="1" t="n">
        <v>-1.283899</v>
      </c>
      <c r="S483" s="1" t="n">
        <v>-9.926151</v>
      </c>
      <c r="T483" s="1" t="n">
        <v>2.680983</v>
      </c>
      <c r="U483" s="1" t="n">
        <v>-17.235479</v>
      </c>
      <c r="V483" s="1" t="n">
        <v>-9.47621</v>
      </c>
      <c r="W483" s="1" t="n">
        <v>0</v>
      </c>
      <c r="X483" s="1" t="n">
        <v>0</v>
      </c>
      <c r="Y483" s="1" t="n">
        <v>30.269838</v>
      </c>
      <c r="Z483" s="1" t="n">
        <v>123.715775</v>
      </c>
      <c r="AA483" s="1" t="n">
        <v>-89.653008</v>
      </c>
      <c r="AB483" s="1" t="n">
        <v>68.715752</v>
      </c>
      <c r="AC483" s="1" t="n">
        <v>0</v>
      </c>
      <c r="AD483" s="1" t="n">
        <v>0</v>
      </c>
      <c r="AE483" s="1"/>
      <c r="AF483" s="1"/>
      <c r="AG483" s="1"/>
      <c r="AH483" s="1" t="n">
        <v>-9.468664</v>
      </c>
      <c r="AI483" s="1" t="n">
        <v>66.556953</v>
      </c>
      <c r="AJ483" s="1" t="n">
        <v>1.109232</v>
      </c>
      <c r="AK483" s="1" t="n">
        <v>84.169052</v>
      </c>
      <c r="AL483" s="1" t="n">
        <v>0</v>
      </c>
      <c r="AM483" s="1" t="n">
        <v>0</v>
      </c>
      <c r="AN483" s="1" t="n">
        <v>50.09486</v>
      </c>
      <c r="AO483" s="1" t="n">
        <v>-19.755262</v>
      </c>
      <c r="AP483" s="1" t="n">
        <v>-18.469608</v>
      </c>
      <c r="AQ483" s="1"/>
    </row>
    <row r="484" customFormat="false" ht="13.8" hidden="false" customHeight="false" outlineLevel="0" collapsed="false">
      <c r="A484" s="1" t="n">
        <v>47.142536</v>
      </c>
      <c r="B484" s="1" t="n">
        <v>-42.438148</v>
      </c>
      <c r="C484" s="1" t="n">
        <v>-21.959923</v>
      </c>
      <c r="D484" s="1" t="n">
        <v>56.120636</v>
      </c>
      <c r="E484" s="1" t="n">
        <v>24.528616</v>
      </c>
      <c r="F484" s="1" t="n">
        <v>-13.813974</v>
      </c>
      <c r="G484" s="1" t="n">
        <v>15.698115</v>
      </c>
      <c r="H484" s="1" t="n">
        <v>1.543818</v>
      </c>
      <c r="I484" s="1" t="n">
        <v>-12.529658</v>
      </c>
      <c r="J484" s="1" t="n">
        <v>15.31496</v>
      </c>
      <c r="K484" s="1" t="n">
        <v>0</v>
      </c>
      <c r="L484" s="1" t="n">
        <v>0</v>
      </c>
      <c r="M484" s="1" t="n">
        <v>45.415207</v>
      </c>
      <c r="N484" s="1" t="n">
        <v>-47.048473</v>
      </c>
      <c r="O484" s="1" t="n">
        <v>-52.439571</v>
      </c>
      <c r="P484" s="1" t="n">
        <v>42.729736</v>
      </c>
      <c r="Q484" s="1" t="n">
        <v>3.201123</v>
      </c>
      <c r="R484" s="1" t="n">
        <v>-1.272446</v>
      </c>
      <c r="S484" s="1" t="n">
        <v>-9.93021</v>
      </c>
      <c r="T484" s="1" t="n">
        <v>2.682768</v>
      </c>
      <c r="U484" s="1" t="n">
        <v>-17.243652</v>
      </c>
      <c r="V484" s="1" t="n">
        <v>-9.479658</v>
      </c>
      <c r="W484" s="1" t="n">
        <v>0</v>
      </c>
      <c r="X484" s="1" t="n">
        <v>0</v>
      </c>
      <c r="Y484" s="1" t="n">
        <v>30.278078</v>
      </c>
      <c r="Z484" s="1" t="n">
        <v>123.730598</v>
      </c>
      <c r="AA484" s="1" t="n">
        <v>-89.657722</v>
      </c>
      <c r="AB484" s="1" t="n">
        <v>68.741241</v>
      </c>
      <c r="AC484" s="1" t="n">
        <v>0</v>
      </c>
      <c r="AD484" s="1" t="n">
        <v>0</v>
      </c>
      <c r="AE484" s="1"/>
      <c r="AF484" s="1"/>
      <c r="AG484" s="1"/>
      <c r="AH484" s="1" t="n">
        <v>-9.478935</v>
      </c>
      <c r="AI484" s="1" t="n">
        <v>66.55323</v>
      </c>
      <c r="AJ484" s="1" t="n">
        <v>1.098466</v>
      </c>
      <c r="AK484" s="1" t="n">
        <v>84.169785</v>
      </c>
      <c r="AL484" s="1" t="n">
        <v>0</v>
      </c>
      <c r="AM484" s="1" t="n">
        <v>0</v>
      </c>
      <c r="AN484" s="1" t="n">
        <v>50.106499</v>
      </c>
      <c r="AO484" s="1" t="n">
        <v>-19.762634</v>
      </c>
      <c r="AP484" s="1" t="n">
        <v>-18.466747</v>
      </c>
      <c r="AQ484" s="1"/>
    </row>
    <row r="485" customFormat="false" ht="13.8" hidden="false" customHeight="false" outlineLevel="0" collapsed="false">
      <c r="A485" s="1" t="n">
        <v>47.15081</v>
      </c>
      <c r="B485" s="1" t="n">
        <v>-42.43074</v>
      </c>
      <c r="C485" s="1" t="n">
        <v>-21.957645</v>
      </c>
      <c r="D485" s="1" t="n">
        <v>56.123543</v>
      </c>
      <c r="E485" s="1" t="n">
        <v>24.533428</v>
      </c>
      <c r="F485" s="1" t="n">
        <v>-13.794392</v>
      </c>
      <c r="G485" s="1" t="n">
        <v>15.700496</v>
      </c>
      <c r="H485" s="1" t="n">
        <v>1.546321</v>
      </c>
      <c r="I485" s="1" t="n">
        <v>-12.542005</v>
      </c>
      <c r="J485" s="1" t="n">
        <v>15.316526</v>
      </c>
      <c r="K485" s="1" t="n">
        <v>0</v>
      </c>
      <c r="L485" s="1" t="n">
        <v>0</v>
      </c>
      <c r="M485" s="1" t="n">
        <v>45.430466</v>
      </c>
      <c r="N485" s="1" t="n">
        <v>-47.052547</v>
      </c>
      <c r="O485" s="1" t="n">
        <v>-52.433578</v>
      </c>
      <c r="P485" s="1" t="n">
        <v>42.723392</v>
      </c>
      <c r="Q485" s="1" t="n">
        <v>3.201472</v>
      </c>
      <c r="R485" s="1" t="n">
        <v>-1.261299</v>
      </c>
      <c r="S485" s="1" t="n">
        <v>-9.934475</v>
      </c>
      <c r="T485" s="1" t="n">
        <v>2.684348</v>
      </c>
      <c r="U485" s="1" t="n">
        <v>-17.250887</v>
      </c>
      <c r="V485" s="1" t="n">
        <v>-9.48335</v>
      </c>
      <c r="W485" s="1" t="n">
        <v>0</v>
      </c>
      <c r="X485" s="1" t="n">
        <v>0</v>
      </c>
      <c r="Y485" s="1" t="n">
        <v>30.286158</v>
      </c>
      <c r="Z485" s="1" t="n">
        <v>123.745308</v>
      </c>
      <c r="AA485" s="1" t="n">
        <v>-89.663033</v>
      </c>
      <c r="AB485" s="1" t="n">
        <v>68.765663</v>
      </c>
      <c r="AC485" s="1" t="n">
        <v>0</v>
      </c>
      <c r="AD485" s="1" t="n">
        <v>0</v>
      </c>
      <c r="AE485" s="1"/>
      <c r="AF485" s="1"/>
      <c r="AG485" s="1"/>
      <c r="AH485" s="1" t="n">
        <v>-9.490967</v>
      </c>
      <c r="AI485" s="1" t="n">
        <v>66.549011</v>
      </c>
      <c r="AJ485" s="1" t="n">
        <v>1.087744</v>
      </c>
      <c r="AK485" s="1" t="n">
        <v>84.170845</v>
      </c>
      <c r="AL485" s="1" t="n">
        <v>0</v>
      </c>
      <c r="AM485" s="1" t="n">
        <v>0</v>
      </c>
      <c r="AN485" s="1" t="n">
        <v>50.118946</v>
      </c>
      <c r="AO485" s="1" t="n">
        <v>-19.770559</v>
      </c>
      <c r="AP485" s="1" t="n">
        <v>-18.463741</v>
      </c>
      <c r="AQ485" s="1"/>
    </row>
    <row r="486" customFormat="false" ht="13.8" hidden="false" customHeight="false" outlineLevel="0" collapsed="false">
      <c r="A486" s="1" t="n">
        <v>47.158504</v>
      </c>
      <c r="B486" s="1" t="n">
        <v>-42.423512</v>
      </c>
      <c r="C486" s="1" t="n">
        <v>-21.956112</v>
      </c>
      <c r="D486" s="1" t="n">
        <v>56.127975</v>
      </c>
      <c r="E486" s="1" t="n">
        <v>24.538046</v>
      </c>
      <c r="F486" s="1" t="n">
        <v>-13.773364</v>
      </c>
      <c r="G486" s="1" t="n">
        <v>15.703453</v>
      </c>
      <c r="H486" s="1" t="n">
        <v>1.549246</v>
      </c>
      <c r="I486" s="1" t="n">
        <v>-12.556432</v>
      </c>
      <c r="J486" s="1" t="n">
        <v>15.318528</v>
      </c>
      <c r="K486" s="1" t="n">
        <v>0</v>
      </c>
      <c r="L486" s="1" t="n">
        <v>0</v>
      </c>
      <c r="M486" s="1" t="n">
        <v>45.445408</v>
      </c>
      <c r="N486" s="1" t="n">
        <v>-47.05674</v>
      </c>
      <c r="O486" s="1" t="n">
        <v>-52.427456</v>
      </c>
      <c r="P486" s="1" t="n">
        <v>42.716736</v>
      </c>
      <c r="Q486" s="1" t="n">
        <v>3.201968</v>
      </c>
      <c r="R486" s="1" t="n">
        <v>-1.250333</v>
      </c>
      <c r="S486" s="1" t="n">
        <v>-9.938876</v>
      </c>
      <c r="T486" s="1" t="n">
        <v>2.685729</v>
      </c>
      <c r="U486" s="1" t="n">
        <v>-17.257206</v>
      </c>
      <c r="V486" s="1" t="n">
        <v>-9.487219</v>
      </c>
      <c r="W486" s="1" t="n">
        <v>0</v>
      </c>
      <c r="X486" s="1" t="n">
        <v>0</v>
      </c>
      <c r="Y486" s="1" t="n">
        <v>30.294029</v>
      </c>
      <c r="Z486" s="1" t="n">
        <v>123.759773</v>
      </c>
      <c r="AA486" s="1" t="n">
        <v>-89.668884</v>
      </c>
      <c r="AB486" s="1" t="n">
        <v>68.788902</v>
      </c>
      <c r="AC486" s="1" t="n">
        <v>0</v>
      </c>
      <c r="AD486" s="1" t="n">
        <v>0</v>
      </c>
      <c r="AE486" s="1"/>
      <c r="AF486" s="1"/>
      <c r="AG486" s="1"/>
      <c r="AH486" s="1" t="n">
        <v>-9.504592</v>
      </c>
      <c r="AI486" s="1" t="n">
        <v>66.544502</v>
      </c>
      <c r="AJ486" s="1" t="n">
        <v>1.077051</v>
      </c>
      <c r="AK486" s="1" t="n">
        <v>84.172226</v>
      </c>
      <c r="AL486" s="1" t="n">
        <v>0</v>
      </c>
      <c r="AM486" s="1" t="n">
        <v>0</v>
      </c>
      <c r="AN486" s="1" t="n">
        <v>50.132324</v>
      </c>
      <c r="AO486" s="1" t="n">
        <v>-19.778822</v>
      </c>
      <c r="AP486" s="1" t="n">
        <v>-18.460653</v>
      </c>
      <c r="AQ486" s="1"/>
    </row>
    <row r="487" customFormat="false" ht="13.8" hidden="false" customHeight="false" outlineLevel="0" collapsed="false">
      <c r="A487" s="1" t="n">
        <v>47.165485</v>
      </c>
      <c r="B487" s="1" t="n">
        <v>-42.416492</v>
      </c>
      <c r="C487" s="1" t="n">
        <v>-21.955193</v>
      </c>
      <c r="D487" s="1" t="n">
        <v>56.133717</v>
      </c>
      <c r="E487" s="1" t="n">
        <v>24.542648</v>
      </c>
      <c r="F487" s="1" t="n">
        <v>-13.751079</v>
      </c>
      <c r="G487" s="1" t="n">
        <v>15.70692</v>
      </c>
      <c r="H487" s="1" t="n">
        <v>1.552594</v>
      </c>
      <c r="I487" s="1" t="n">
        <v>-12.572944</v>
      </c>
      <c r="J487" s="1" t="n">
        <v>15.320898</v>
      </c>
      <c r="K487" s="1" t="n">
        <v>0</v>
      </c>
      <c r="L487" s="1" t="n">
        <v>0</v>
      </c>
      <c r="M487" s="1" t="n">
        <v>45.46006</v>
      </c>
      <c r="N487" s="1" t="n">
        <v>-47.060963</v>
      </c>
      <c r="O487" s="1" t="n">
        <v>-52.421223</v>
      </c>
      <c r="P487" s="1" t="n">
        <v>42.709766</v>
      </c>
      <c r="Q487" s="1" t="n">
        <v>3.202595</v>
      </c>
      <c r="R487" s="1" t="n">
        <v>-1.23948</v>
      </c>
      <c r="S487" s="1" t="n">
        <v>-9.943391</v>
      </c>
      <c r="T487" s="1" t="n">
        <v>2.686927</v>
      </c>
      <c r="U487" s="1" t="n">
        <v>-17.262691</v>
      </c>
      <c r="V487" s="1" t="n">
        <v>-9.49124</v>
      </c>
      <c r="W487" s="1" t="n">
        <v>0</v>
      </c>
      <c r="X487" s="1" t="n">
        <v>0</v>
      </c>
      <c r="Y487" s="1" t="n">
        <v>30.301636</v>
      </c>
      <c r="Z487" s="1" t="n">
        <v>123.773941</v>
      </c>
      <c r="AA487" s="1" t="n">
        <v>-89.675224</v>
      </c>
      <c r="AB487" s="1" t="n">
        <v>68.810936</v>
      </c>
      <c r="AC487" s="1" t="n">
        <v>0</v>
      </c>
      <c r="AD487" s="1" t="n">
        <v>0</v>
      </c>
      <c r="AE487" s="1"/>
      <c r="AF487" s="1"/>
      <c r="AG487" s="1"/>
      <c r="AH487" s="1" t="n">
        <v>-9.519665</v>
      </c>
      <c r="AI487" s="1" t="n">
        <v>66.539787</v>
      </c>
      <c r="AJ487" s="1" t="n">
        <v>1.066409</v>
      </c>
      <c r="AK487" s="1" t="n">
        <v>84.173965</v>
      </c>
      <c r="AL487" s="1" t="n">
        <v>0</v>
      </c>
      <c r="AM487" s="1" t="n">
        <v>0</v>
      </c>
      <c r="AN487" s="1" t="n">
        <v>50.146732</v>
      </c>
      <c r="AO487" s="1" t="n">
        <v>-19.787281</v>
      </c>
      <c r="AP487" s="1" t="n">
        <v>-18.457331</v>
      </c>
      <c r="AQ487" s="1"/>
    </row>
    <row r="488" customFormat="false" ht="13.8" hidden="false" customHeight="false" outlineLevel="0" collapsed="false">
      <c r="A488" s="1" t="n">
        <v>47.171795</v>
      </c>
      <c r="B488" s="1" t="n">
        <v>-42.409771</v>
      </c>
      <c r="C488" s="1" t="n">
        <v>-21.954939</v>
      </c>
      <c r="D488" s="1" t="n">
        <v>56.140755</v>
      </c>
      <c r="E488" s="1" t="n">
        <v>24.547108</v>
      </c>
      <c r="F488" s="1" t="n">
        <v>-13.727636</v>
      </c>
      <c r="G488" s="1" t="n">
        <v>15.710821</v>
      </c>
      <c r="H488" s="1" t="n">
        <v>1.556323</v>
      </c>
      <c r="I488" s="1" t="n">
        <v>-12.591331</v>
      </c>
      <c r="J488" s="1" t="n">
        <v>15.323574</v>
      </c>
      <c r="K488" s="1" t="n">
        <v>0</v>
      </c>
      <c r="L488" s="1" t="n">
        <v>0</v>
      </c>
      <c r="M488" s="1" t="n">
        <v>45.474358</v>
      </c>
      <c r="N488" s="1" t="n">
        <v>-47.065125</v>
      </c>
      <c r="O488" s="1" t="n">
        <v>-52.415028</v>
      </c>
      <c r="P488" s="1" t="n">
        <v>42.702515</v>
      </c>
      <c r="Q488" s="1" t="n">
        <v>3.203281</v>
      </c>
      <c r="R488" s="1" t="n">
        <v>-1.228608</v>
      </c>
      <c r="S488" s="1" t="n">
        <v>-9.947954</v>
      </c>
      <c r="T488" s="1" t="n">
        <v>2.687943</v>
      </c>
      <c r="U488" s="1" t="n">
        <v>-17.267345</v>
      </c>
      <c r="V488" s="1" t="n">
        <v>-9.495349</v>
      </c>
      <c r="W488" s="1" t="n">
        <v>0</v>
      </c>
      <c r="X488" s="1" t="n">
        <v>0</v>
      </c>
      <c r="Y488" s="1" t="n">
        <v>30.308859</v>
      </c>
      <c r="Z488" s="1" t="n">
        <v>123.787666</v>
      </c>
      <c r="AA488" s="1" t="n">
        <v>-89.681953</v>
      </c>
      <c r="AB488" s="1" t="n">
        <v>68.831718</v>
      </c>
      <c r="AC488" s="1" t="n">
        <v>0</v>
      </c>
      <c r="AD488" s="1" t="n">
        <v>0</v>
      </c>
      <c r="AE488" s="1"/>
      <c r="AF488" s="1"/>
      <c r="AG488" s="1"/>
      <c r="AH488" s="1" t="n">
        <v>-9.535962</v>
      </c>
      <c r="AI488" s="1" t="n">
        <v>66.535103</v>
      </c>
      <c r="AJ488" s="1" t="n">
        <v>1.05583</v>
      </c>
      <c r="AK488" s="1" t="n">
        <v>84.176071</v>
      </c>
      <c r="AL488" s="1" t="n">
        <v>0</v>
      </c>
      <c r="AM488" s="1" t="n">
        <v>0</v>
      </c>
      <c r="AN488" s="1" t="n">
        <v>50.162228</v>
      </c>
      <c r="AO488" s="1" t="n">
        <v>-19.795752</v>
      </c>
      <c r="AP488" s="1" t="n">
        <v>-18.453897</v>
      </c>
      <c r="AQ488" s="1"/>
    </row>
    <row r="489" customFormat="false" ht="13.8" hidden="false" customHeight="false" outlineLevel="0" collapsed="false">
      <c r="A489" s="1" t="n">
        <v>47.17733</v>
      </c>
      <c r="B489" s="1" t="n">
        <v>-42.403416</v>
      </c>
      <c r="C489" s="1" t="n">
        <v>-21.95525</v>
      </c>
      <c r="D489" s="1" t="n">
        <v>56.148933</v>
      </c>
      <c r="E489" s="1" t="n">
        <v>24.551548</v>
      </c>
      <c r="F489" s="1" t="n">
        <v>-13.703131</v>
      </c>
      <c r="G489" s="1" t="n">
        <v>15.715102</v>
      </c>
      <c r="H489" s="1" t="n">
        <v>1.560439</v>
      </c>
      <c r="I489" s="1" t="n">
        <v>-12.611623</v>
      </c>
      <c r="J489" s="1" t="n">
        <v>15.3265</v>
      </c>
      <c r="K489" s="1" t="n">
        <v>0</v>
      </c>
      <c r="L489" s="1" t="n">
        <v>0</v>
      </c>
      <c r="M489" s="1" t="n">
        <v>45.488285</v>
      </c>
      <c r="N489" s="1" t="n">
        <v>-47.069115</v>
      </c>
      <c r="O489" s="1" t="n">
        <v>-52.409019</v>
      </c>
      <c r="P489" s="1" t="n">
        <v>42.695007</v>
      </c>
      <c r="Q489" s="1" t="n">
        <v>3.203942</v>
      </c>
      <c r="R489" s="1" t="n">
        <v>-1.217625</v>
      </c>
      <c r="S489" s="1" t="n">
        <v>-9.95253</v>
      </c>
      <c r="T489" s="1" t="n">
        <v>2.688791</v>
      </c>
      <c r="U489" s="1" t="n">
        <v>-17.271227</v>
      </c>
      <c r="V489" s="1" t="n">
        <v>-9.499511</v>
      </c>
      <c r="W489" s="1" t="n">
        <v>0</v>
      </c>
      <c r="X489" s="1" t="n">
        <v>0</v>
      </c>
      <c r="Y489" s="1" t="n">
        <v>30.315613</v>
      </c>
      <c r="Z489" s="1" t="n">
        <v>123.800949</v>
      </c>
      <c r="AA489" s="1" t="n">
        <v>-89.688972</v>
      </c>
      <c r="AB489" s="1" t="n">
        <v>68.851212</v>
      </c>
      <c r="AC489" s="1" t="n">
        <v>0</v>
      </c>
      <c r="AD489" s="1" t="n">
        <v>0</v>
      </c>
      <c r="AE489" s="1"/>
      <c r="AF489" s="1"/>
      <c r="AG489" s="1"/>
      <c r="AH489" s="1" t="n">
        <v>-9.553278</v>
      </c>
      <c r="AI489" s="1" t="n">
        <v>66.530495</v>
      </c>
      <c r="AJ489" s="1" t="n">
        <v>1.045218</v>
      </c>
      <c r="AK489" s="1" t="n">
        <v>84.178513</v>
      </c>
      <c r="AL489" s="1" t="n">
        <v>0</v>
      </c>
      <c r="AM489" s="1" t="n">
        <v>0</v>
      </c>
      <c r="AN489" s="1" t="n">
        <v>50.178913</v>
      </c>
      <c r="AO489" s="1" t="n">
        <v>-19.804153</v>
      </c>
      <c r="AP489" s="1" t="n">
        <v>-18.450294</v>
      </c>
      <c r="AQ489" s="1"/>
    </row>
    <row r="490" customFormat="false" ht="13.8" hidden="false" customHeight="false" outlineLevel="0" collapsed="false">
      <c r="A490" s="1" t="n">
        <v>47.182133</v>
      </c>
      <c r="B490" s="1" t="n">
        <v>-42.397472</v>
      </c>
      <c r="C490" s="1" t="n">
        <v>-21.956213</v>
      </c>
      <c r="D490" s="1" t="n">
        <v>56.158192</v>
      </c>
      <c r="E490" s="1" t="n">
        <v>24.555843</v>
      </c>
      <c r="F490" s="1" t="n">
        <v>-13.677661</v>
      </c>
      <c r="G490" s="1" t="n">
        <v>15.719675</v>
      </c>
      <c r="H490" s="1" t="n">
        <v>1.564924</v>
      </c>
      <c r="I490" s="1" t="n">
        <v>-12.633734</v>
      </c>
      <c r="J490" s="1" t="n">
        <v>15.329597</v>
      </c>
      <c r="K490" s="1" t="n">
        <v>0</v>
      </c>
      <c r="L490" s="1" t="n">
        <v>0</v>
      </c>
      <c r="M490" s="1" t="n">
        <v>45.501877</v>
      </c>
      <c r="N490" s="1" t="n">
        <v>-47.072857</v>
      </c>
      <c r="O490" s="1" t="n">
        <v>-52.403194</v>
      </c>
      <c r="P490" s="1" t="n">
        <v>42.687244</v>
      </c>
      <c r="Q490" s="1" t="n">
        <v>3.204595</v>
      </c>
      <c r="R490" s="1" t="n">
        <v>-1.206433</v>
      </c>
      <c r="S490" s="1" t="n">
        <v>-9.957078</v>
      </c>
      <c r="T490" s="1" t="n">
        <v>2.689483</v>
      </c>
      <c r="U490" s="1" t="n">
        <v>-17.274395</v>
      </c>
      <c r="V490" s="1" t="n">
        <v>-9.503684</v>
      </c>
      <c r="W490" s="1" t="n">
        <v>0</v>
      </c>
      <c r="X490" s="1" t="n">
        <v>0</v>
      </c>
      <c r="Y490" s="1" t="n">
        <v>30.321854</v>
      </c>
      <c r="Z490" s="1" t="n">
        <v>123.813637</v>
      </c>
      <c r="AA490" s="1" t="n">
        <v>-89.696266</v>
      </c>
      <c r="AB490" s="1" t="n">
        <v>68.86937</v>
      </c>
      <c r="AC490" s="1" t="n">
        <v>0</v>
      </c>
      <c r="AD490" s="1" t="n">
        <v>0</v>
      </c>
      <c r="AE490" s="1"/>
      <c r="AF490" s="1"/>
      <c r="AG490" s="1"/>
      <c r="AH490" s="1" t="n">
        <v>-9.571417</v>
      </c>
      <c r="AI490" s="1" t="n">
        <v>66.526222</v>
      </c>
      <c r="AJ490" s="1" t="n">
        <v>1.034657</v>
      </c>
      <c r="AK490" s="1" t="n">
        <v>84.181313</v>
      </c>
      <c r="AL490" s="1" t="n">
        <v>0</v>
      </c>
      <c r="AM490" s="1" t="n">
        <v>0</v>
      </c>
      <c r="AN490" s="1" t="n">
        <v>50.196949</v>
      </c>
      <c r="AO490" s="1" t="n">
        <v>-19.81213</v>
      </c>
      <c r="AP490" s="1" t="n">
        <v>-18.446457</v>
      </c>
      <c r="AQ490" s="1"/>
    </row>
    <row r="491" customFormat="false" ht="13.8" hidden="false" customHeight="false" outlineLevel="0" collapsed="false">
      <c r="A491" s="1" t="n">
        <v>47.186085</v>
      </c>
      <c r="B491" s="1" t="n">
        <v>-42.391991</v>
      </c>
      <c r="C491" s="1" t="n">
        <v>-21.957632</v>
      </c>
      <c r="D491" s="1" t="n">
        <v>56.168346</v>
      </c>
      <c r="E491" s="1" t="n">
        <v>24.560183</v>
      </c>
      <c r="F491" s="1" t="n">
        <v>-13.651414</v>
      </c>
      <c r="G491" s="1" t="n">
        <v>15.724463</v>
      </c>
      <c r="H491" s="1" t="n">
        <v>1.569765</v>
      </c>
      <c r="I491" s="1" t="n">
        <v>-12.657592</v>
      </c>
      <c r="J491" s="1" t="n">
        <v>15.332792</v>
      </c>
      <c r="K491" s="1" t="n">
        <v>0</v>
      </c>
      <c r="L491" s="1" t="n">
        <v>0</v>
      </c>
      <c r="M491" s="1" t="n">
        <v>45.515072</v>
      </c>
      <c r="N491" s="1" t="n">
        <v>-47.076267</v>
      </c>
      <c r="O491" s="1" t="n">
        <v>-52.397678</v>
      </c>
      <c r="P491" s="1" t="n">
        <v>42.679245</v>
      </c>
      <c r="Q491" s="1" t="n">
        <v>3.20518</v>
      </c>
      <c r="R491" s="1" t="n">
        <v>-1.194985</v>
      </c>
      <c r="S491" s="1" t="n">
        <v>-9.961587</v>
      </c>
      <c r="T491" s="1" t="n">
        <v>2.690027</v>
      </c>
      <c r="U491" s="1" t="n">
        <v>-17.276884</v>
      </c>
      <c r="V491" s="1" t="n">
        <v>-9.507854</v>
      </c>
      <c r="W491" s="1" t="n">
        <v>0</v>
      </c>
      <c r="X491" s="1" t="n">
        <v>0</v>
      </c>
      <c r="Y491" s="1" t="n">
        <v>30.327433</v>
      </c>
      <c r="Z491" s="1" t="n">
        <v>123.825699</v>
      </c>
      <c r="AA491" s="1" t="n">
        <v>-89.703735</v>
      </c>
      <c r="AB491" s="1" t="n">
        <v>68.886185</v>
      </c>
      <c r="AC491" s="1" t="n">
        <v>0</v>
      </c>
      <c r="AD491" s="1" t="n">
        <v>0</v>
      </c>
      <c r="AE491" s="1"/>
      <c r="AF491" s="1"/>
      <c r="AG491" s="1"/>
      <c r="AH491" s="1" t="n">
        <v>-9.590143</v>
      </c>
      <c r="AI491" s="1" t="n">
        <v>66.522461</v>
      </c>
      <c r="AJ491" s="1" t="n">
        <v>1.02413</v>
      </c>
      <c r="AK491" s="1" t="n">
        <v>84.184479</v>
      </c>
      <c r="AL491" s="1" t="n">
        <v>0</v>
      </c>
      <c r="AM491" s="1" t="n">
        <v>0</v>
      </c>
      <c r="AN491" s="1" t="n">
        <v>50.216366</v>
      </c>
      <c r="AO491" s="1" t="n">
        <v>-19.819532</v>
      </c>
      <c r="AP491" s="1" t="n">
        <v>-18.442423</v>
      </c>
      <c r="AQ491" s="1"/>
    </row>
    <row r="492" customFormat="false" ht="13.8" hidden="false" customHeight="false" outlineLevel="0" collapsed="false">
      <c r="A492" s="1" t="n">
        <v>47.189205</v>
      </c>
      <c r="B492" s="1" t="n">
        <v>-42.387051</v>
      </c>
      <c r="C492" s="1" t="n">
        <v>-21.959608</v>
      </c>
      <c r="D492" s="1" t="n">
        <v>56.17939</v>
      </c>
      <c r="E492" s="1" t="n">
        <v>24.564445</v>
      </c>
      <c r="F492" s="1" t="n">
        <v>-13.624398</v>
      </c>
      <c r="G492" s="1" t="n">
        <v>15.729425</v>
      </c>
      <c r="H492" s="1" t="n">
        <v>1.574951</v>
      </c>
      <c r="I492" s="1" t="n">
        <v>-12.683143</v>
      </c>
      <c r="J492" s="1" t="n">
        <v>15.336051</v>
      </c>
      <c r="K492" s="1" t="n">
        <v>0</v>
      </c>
      <c r="L492" s="1" t="n">
        <v>0</v>
      </c>
      <c r="M492" s="1" t="n">
        <v>45.527847</v>
      </c>
      <c r="N492" s="1" t="n">
        <v>-47.079254</v>
      </c>
      <c r="O492" s="1" t="n">
        <v>-52.392635</v>
      </c>
      <c r="P492" s="1" t="n">
        <v>42.671036</v>
      </c>
      <c r="Q492" s="1" t="n">
        <v>3.205628</v>
      </c>
      <c r="R492" s="1" t="n">
        <v>-1.183132</v>
      </c>
      <c r="S492" s="1" t="n">
        <v>-9.966002</v>
      </c>
      <c r="T492" s="1" t="n">
        <v>2.690429</v>
      </c>
      <c r="U492" s="1" t="n">
        <v>-17.278723</v>
      </c>
      <c r="V492" s="1" t="n">
        <v>-9.511968</v>
      </c>
      <c r="W492" s="1" t="n">
        <v>0</v>
      </c>
      <c r="X492" s="1" t="n">
        <v>0</v>
      </c>
      <c r="Y492" s="1" t="n">
        <v>30.332327</v>
      </c>
      <c r="Z492" s="1" t="n">
        <v>123.837013</v>
      </c>
      <c r="AA492" s="1" t="n">
        <v>-89.711296</v>
      </c>
      <c r="AB492" s="1" t="n">
        <v>68.901718</v>
      </c>
      <c r="AC492" s="1" t="n">
        <v>0</v>
      </c>
      <c r="AD492" s="1" t="n">
        <v>0</v>
      </c>
      <c r="AE492" s="1"/>
      <c r="AF492" s="1"/>
      <c r="AG492" s="1"/>
      <c r="AH492" s="1" t="n">
        <v>-9.609228</v>
      </c>
      <c r="AI492" s="1" t="n">
        <v>66.51931</v>
      </c>
      <c r="AJ492" s="1" t="n">
        <v>1.013566</v>
      </c>
      <c r="AK492" s="1" t="n">
        <v>84.187981</v>
      </c>
      <c r="AL492" s="1" t="n">
        <v>0</v>
      </c>
      <c r="AM492" s="1" t="n">
        <v>0</v>
      </c>
      <c r="AN492" s="1" t="n">
        <v>50.237244</v>
      </c>
      <c r="AO492" s="1" t="n">
        <v>-19.826345</v>
      </c>
      <c r="AP492" s="1" t="n">
        <v>-18.438078</v>
      </c>
      <c r="AQ492" s="1"/>
    </row>
    <row r="493" customFormat="false" ht="13.8" hidden="false" customHeight="false" outlineLevel="0" collapsed="false">
      <c r="A493" s="1" t="n">
        <v>47.19149</v>
      </c>
      <c r="B493" s="1" t="n">
        <v>-42.382687</v>
      </c>
      <c r="C493" s="1" t="n">
        <v>-21.96203</v>
      </c>
      <c r="D493" s="1" t="n">
        <v>56.1912</v>
      </c>
      <c r="E493" s="1" t="n">
        <v>24.56867</v>
      </c>
      <c r="F493" s="1" t="n">
        <v>-13.596675</v>
      </c>
      <c r="G493" s="1" t="n">
        <v>15.734496</v>
      </c>
      <c r="H493" s="1" t="n">
        <v>1.580484</v>
      </c>
      <c r="I493" s="1" t="n">
        <v>-12.710404</v>
      </c>
      <c r="J493" s="1" t="n">
        <v>15.339304</v>
      </c>
      <c r="K493" s="1" t="n">
        <v>0</v>
      </c>
      <c r="L493" s="1" t="n">
        <v>0</v>
      </c>
      <c r="M493" s="1" t="n">
        <v>45.54018</v>
      </c>
      <c r="N493" s="1" t="n">
        <v>-47.081764</v>
      </c>
      <c r="O493" s="1" t="n">
        <v>-52.388218</v>
      </c>
      <c r="P493" s="1" t="n">
        <v>42.662647</v>
      </c>
      <c r="Q493" s="1" t="n">
        <v>3.205884</v>
      </c>
      <c r="R493" s="1" t="n">
        <v>-1.170826</v>
      </c>
      <c r="S493" s="1" t="n">
        <v>-9.970318</v>
      </c>
      <c r="T493" s="1" t="n">
        <v>2.690694</v>
      </c>
      <c r="U493" s="1" t="n">
        <v>-17.279936</v>
      </c>
      <c r="V493" s="1" t="n">
        <v>-9.51602</v>
      </c>
      <c r="W493" s="1" t="n">
        <v>0</v>
      </c>
      <c r="X493" s="1" t="n">
        <v>0</v>
      </c>
      <c r="Y493" s="1" t="n">
        <v>30.336475</v>
      </c>
      <c r="Z493" s="1" t="n">
        <v>123.847595</v>
      </c>
      <c r="AA493" s="1" t="n">
        <v>-89.718979</v>
      </c>
      <c r="AB493" s="1" t="n">
        <v>68.915833</v>
      </c>
      <c r="AC493" s="1" t="n">
        <v>0</v>
      </c>
      <c r="AD493" s="1" t="n">
        <v>0</v>
      </c>
      <c r="AE493" s="1"/>
      <c r="AF493" s="1"/>
      <c r="AG493" s="1"/>
      <c r="AH493" s="1" t="n">
        <v>-9.628474</v>
      </c>
      <c r="AI493" s="1" t="n">
        <v>66.516968</v>
      </c>
      <c r="AJ493" s="1" t="n">
        <v>1.002985</v>
      </c>
      <c r="AK493" s="1" t="n">
        <v>84.191803</v>
      </c>
      <c r="AL493" s="1" t="n">
        <v>0</v>
      </c>
      <c r="AM493" s="1" t="n">
        <v>0</v>
      </c>
      <c r="AN493" s="1" t="n">
        <v>50.259663</v>
      </c>
      <c r="AO493" s="1" t="n">
        <v>-19.832228</v>
      </c>
      <c r="AP493" s="1" t="n">
        <v>-18.433537</v>
      </c>
      <c r="AQ493" s="1"/>
    </row>
    <row r="494" customFormat="false" ht="13.8" hidden="false" customHeight="false" outlineLevel="0" collapsed="false">
      <c r="A494" s="1" t="n">
        <v>47.19289</v>
      </c>
      <c r="B494" s="1" t="n">
        <v>-42.379013</v>
      </c>
      <c r="C494" s="1" t="n">
        <v>-21.964863</v>
      </c>
      <c r="D494" s="1" t="n">
        <v>56.203705</v>
      </c>
      <c r="E494" s="1" t="n">
        <v>24.572947</v>
      </c>
      <c r="F494" s="1" t="n">
        <v>-13.568348</v>
      </c>
      <c r="G494" s="1" t="n">
        <v>15.739639</v>
      </c>
      <c r="H494" s="1" t="n">
        <v>1.586356</v>
      </c>
      <c r="I494" s="1" t="n">
        <v>-12.739324</v>
      </c>
      <c r="J494" s="1" t="n">
        <v>15.342519</v>
      </c>
      <c r="K494" s="1" t="n">
        <v>0</v>
      </c>
      <c r="L494" s="1" t="n">
        <v>0</v>
      </c>
      <c r="M494" s="1" t="n">
        <v>45.552071</v>
      </c>
      <c r="N494" s="1" t="n">
        <v>-47.083668</v>
      </c>
      <c r="O494" s="1" t="n">
        <v>-52.384426</v>
      </c>
      <c r="P494" s="1" t="n">
        <v>42.654053</v>
      </c>
      <c r="Q494" s="1" t="n">
        <v>3.205963</v>
      </c>
      <c r="R494" s="1" t="n">
        <v>-1.157988</v>
      </c>
      <c r="S494" s="1" t="n">
        <v>-9.974513</v>
      </c>
      <c r="T494" s="1" t="n">
        <v>2.690836</v>
      </c>
      <c r="U494" s="1" t="n">
        <v>-17.280586</v>
      </c>
      <c r="V494" s="1" t="n">
        <v>-9.519986</v>
      </c>
      <c r="W494" s="1" t="n">
        <v>0</v>
      </c>
      <c r="X494" s="1" t="n">
        <v>0</v>
      </c>
      <c r="Y494" s="1" t="n">
        <v>30.339788</v>
      </c>
      <c r="Z494" s="1" t="n">
        <v>123.857368</v>
      </c>
      <c r="AA494" s="1" t="n">
        <v>-89.726692</v>
      </c>
      <c r="AB494" s="1" t="n">
        <v>68.928589</v>
      </c>
      <c r="AC494" s="1" t="n">
        <v>0</v>
      </c>
      <c r="AD494" s="1" t="n">
        <v>0</v>
      </c>
      <c r="AE494" s="1"/>
      <c r="AF494" s="1"/>
      <c r="AG494" s="1"/>
      <c r="AH494" s="1" t="n">
        <v>-9.647645</v>
      </c>
      <c r="AI494" s="1" t="n">
        <v>66.515625</v>
      </c>
      <c r="AJ494" s="1" t="n">
        <v>0.992401</v>
      </c>
      <c r="AK494" s="1" t="n">
        <v>84.195953</v>
      </c>
      <c r="AL494" s="1" t="n">
        <v>0</v>
      </c>
      <c r="AM494" s="1" t="n">
        <v>0</v>
      </c>
      <c r="AN494" s="1" t="n">
        <v>50.283714</v>
      </c>
      <c r="AO494" s="1" t="n">
        <v>-19.837011</v>
      </c>
      <c r="AP494" s="1" t="n">
        <v>-18.42877</v>
      </c>
      <c r="AQ494" s="1"/>
    </row>
    <row r="495" customFormat="false" ht="13.8" hidden="false" customHeight="false" outlineLevel="0" collapsed="false">
      <c r="A495" s="1" t="n">
        <v>47.193405</v>
      </c>
      <c r="B495" s="1" t="n">
        <v>-42.375999</v>
      </c>
      <c r="C495" s="1" t="n">
        <v>-21.968124</v>
      </c>
      <c r="D495" s="1" t="n">
        <v>56.21682</v>
      </c>
      <c r="E495" s="1" t="n">
        <v>24.577173</v>
      </c>
      <c r="F495" s="1" t="n">
        <v>-13.539577</v>
      </c>
      <c r="G495" s="1" t="n">
        <v>15.744764</v>
      </c>
      <c r="H495" s="1" t="n">
        <v>1.592532</v>
      </c>
      <c r="I495" s="1" t="n">
        <v>-12.769733</v>
      </c>
      <c r="J495" s="1" t="n">
        <v>15.345618</v>
      </c>
      <c r="K495" s="1" t="n">
        <v>0</v>
      </c>
      <c r="L495" s="1" t="n">
        <v>0</v>
      </c>
      <c r="M495" s="1" t="n">
        <v>45.563499</v>
      </c>
      <c r="N495" s="1" t="n">
        <v>-47.084976</v>
      </c>
      <c r="O495" s="1" t="n">
        <v>-52.381397</v>
      </c>
      <c r="P495" s="1" t="n">
        <v>42.645306</v>
      </c>
      <c r="Q495" s="1" t="n">
        <v>3.205813</v>
      </c>
      <c r="R495" s="1" t="n">
        <v>-1.144551</v>
      </c>
      <c r="S495" s="1" t="n">
        <v>-9.978569</v>
      </c>
      <c r="T495" s="1" t="n">
        <v>2.690857</v>
      </c>
      <c r="U495" s="1" t="n">
        <v>-17.280682</v>
      </c>
      <c r="V495" s="1" t="n">
        <v>-9.523849</v>
      </c>
      <c r="W495" s="1" t="n">
        <v>0</v>
      </c>
      <c r="X495" s="1" t="n">
        <v>0</v>
      </c>
      <c r="Y495" s="1" t="n">
        <v>30.342186</v>
      </c>
      <c r="Z495" s="1" t="n">
        <v>123.866272</v>
      </c>
      <c r="AA495" s="1" t="n">
        <v>-89.734352</v>
      </c>
      <c r="AB495" s="1" t="n">
        <v>68.940002</v>
      </c>
      <c r="AC495" s="1" t="n">
        <v>0</v>
      </c>
      <c r="AD495" s="1" t="n">
        <v>0</v>
      </c>
      <c r="AE495" s="1"/>
      <c r="AF495" s="1"/>
      <c r="AG495" s="1"/>
      <c r="AH495" s="1" t="n">
        <v>-9.666522</v>
      </c>
      <c r="AI495" s="1" t="n">
        <v>66.515373</v>
      </c>
      <c r="AJ495" s="1" t="n">
        <v>0.981727</v>
      </c>
      <c r="AK495" s="1" t="n">
        <v>84.200409</v>
      </c>
      <c r="AL495" s="1" t="n">
        <v>0</v>
      </c>
      <c r="AM495" s="1" t="n">
        <v>0</v>
      </c>
      <c r="AN495" s="1" t="n">
        <v>50.309464</v>
      </c>
      <c r="AO495" s="1" t="n">
        <v>-19.840635</v>
      </c>
      <c r="AP495" s="1" t="n">
        <v>-18.423677</v>
      </c>
      <c r="AQ495" s="1"/>
    </row>
    <row r="496" customFormat="false" ht="13.8" hidden="false" customHeight="false" outlineLevel="0" collapsed="false">
      <c r="A496" s="1" t="n">
        <v>47.193024</v>
      </c>
      <c r="B496" s="1" t="n">
        <v>-42.373718</v>
      </c>
      <c r="C496" s="1" t="n">
        <v>-21.971748</v>
      </c>
      <c r="D496" s="1" t="n">
        <v>56.230465</v>
      </c>
      <c r="E496" s="1" t="n">
        <v>24.58143</v>
      </c>
      <c r="F496" s="1" t="n">
        <v>-13.510249</v>
      </c>
      <c r="G496" s="1" t="n">
        <v>15.749839</v>
      </c>
      <c r="H496" s="1" t="n">
        <v>1.599051</v>
      </c>
      <c r="I496" s="1" t="n">
        <v>-12.801828</v>
      </c>
      <c r="J496" s="1" t="n">
        <v>15.348558</v>
      </c>
      <c r="K496" s="1" t="n">
        <v>0</v>
      </c>
      <c r="L496" s="1" t="n">
        <v>0</v>
      </c>
      <c r="M496" s="1" t="n">
        <v>45.574455</v>
      </c>
      <c r="N496" s="1" t="n">
        <v>-47.085575</v>
      </c>
      <c r="O496" s="1" t="n">
        <v>-52.379128</v>
      </c>
      <c r="P496" s="1" t="n">
        <v>42.636383</v>
      </c>
      <c r="Q496" s="1" t="n">
        <v>3.20548</v>
      </c>
      <c r="R496" s="1" t="n">
        <v>-1.13044</v>
      </c>
      <c r="S496" s="1" t="n">
        <v>-9.982476</v>
      </c>
      <c r="T496" s="1" t="n">
        <v>2.69078</v>
      </c>
      <c r="U496" s="1" t="n">
        <v>-17.280331</v>
      </c>
      <c r="V496" s="1" t="n">
        <v>-9.527594</v>
      </c>
      <c r="W496" s="1" t="n">
        <v>0</v>
      </c>
      <c r="X496" s="1" t="n">
        <v>0</v>
      </c>
      <c r="Y496" s="1" t="n">
        <v>30.343647</v>
      </c>
      <c r="Z496" s="1" t="n">
        <v>123.874252</v>
      </c>
      <c r="AA496" s="1" t="n">
        <v>-89.741989</v>
      </c>
      <c r="AB496" s="1" t="n">
        <v>68.950043</v>
      </c>
      <c r="AC496" s="1" t="n">
        <v>0</v>
      </c>
      <c r="AD496" s="1" t="n">
        <v>0</v>
      </c>
      <c r="AE496" s="1"/>
      <c r="AF496" s="1"/>
      <c r="AG496" s="1"/>
      <c r="AH496" s="1" t="n">
        <v>-9.684891</v>
      </c>
      <c r="AI496" s="1" t="n">
        <v>66.516434</v>
      </c>
      <c r="AJ496" s="1" t="n">
        <v>0.971012</v>
      </c>
      <c r="AK496" s="1" t="n">
        <v>84.205147</v>
      </c>
      <c r="AL496" s="1" t="n">
        <v>0</v>
      </c>
      <c r="AM496" s="1" t="n">
        <v>0</v>
      </c>
      <c r="AN496" s="1" t="n">
        <v>50.337009</v>
      </c>
      <c r="AO496" s="1" t="n">
        <v>-19.842735</v>
      </c>
      <c r="AP496" s="1" t="n">
        <v>-18.418249</v>
      </c>
      <c r="AQ496" s="1"/>
    </row>
    <row r="497" customFormat="false" ht="13.8" hidden="false" customHeight="false" outlineLevel="0" collapsed="false">
      <c r="A497" s="1" t="n">
        <v>47.191711</v>
      </c>
      <c r="B497" s="1" t="n">
        <v>-42.372253</v>
      </c>
      <c r="C497" s="1" t="n">
        <v>-21.975674</v>
      </c>
      <c r="D497" s="1" t="n">
        <v>56.244595</v>
      </c>
      <c r="E497" s="1" t="n">
        <v>24.585735</v>
      </c>
      <c r="F497" s="1" t="n">
        <v>-13.480597</v>
      </c>
      <c r="G497" s="1" t="n">
        <v>15.754828</v>
      </c>
      <c r="H497" s="1" t="n">
        <v>1.605867</v>
      </c>
      <c r="I497" s="1" t="n">
        <v>-12.835376</v>
      </c>
      <c r="J497" s="1" t="n">
        <v>15.351317</v>
      </c>
      <c r="K497" s="1" t="n">
        <v>0</v>
      </c>
      <c r="L497" s="1" t="n">
        <v>0</v>
      </c>
      <c r="M497" s="1" t="n">
        <v>45.584873</v>
      </c>
      <c r="N497" s="1" t="n">
        <v>-47.085407</v>
      </c>
      <c r="O497" s="1" t="n">
        <v>-52.377876</v>
      </c>
      <c r="P497" s="1" t="n">
        <v>42.627323</v>
      </c>
      <c r="Q497" s="1" t="n">
        <v>3.20484</v>
      </c>
      <c r="R497" s="1" t="n">
        <v>-1.115622</v>
      </c>
      <c r="S497" s="1" t="n">
        <v>-9.986236</v>
      </c>
      <c r="T497" s="1" t="n">
        <v>2.69059</v>
      </c>
      <c r="U497" s="1" t="n">
        <v>-17.279457</v>
      </c>
      <c r="V497" s="1" t="n">
        <v>-9.531223</v>
      </c>
      <c r="W497" s="1" t="n">
        <v>0</v>
      </c>
      <c r="X497" s="1" t="n">
        <v>0</v>
      </c>
      <c r="Y497" s="1" t="n">
        <v>30.344086</v>
      </c>
      <c r="Z497" s="1" t="n">
        <v>123.881325</v>
      </c>
      <c r="AA497" s="1" t="n">
        <v>-89.749573</v>
      </c>
      <c r="AB497" s="1" t="n">
        <v>68.958725</v>
      </c>
      <c r="AC497" s="1" t="n">
        <v>0</v>
      </c>
      <c r="AD497" s="1" t="n">
        <v>0</v>
      </c>
      <c r="AE497" s="1"/>
      <c r="AF497" s="1"/>
      <c r="AG497" s="1"/>
      <c r="AH497" s="1" t="n">
        <v>-9.70256</v>
      </c>
      <c r="AI497" s="1" t="n">
        <v>66.518906</v>
      </c>
      <c r="AJ497" s="1" t="n">
        <v>0.960161</v>
      </c>
      <c r="AK497" s="1" t="n">
        <v>84.210167</v>
      </c>
      <c r="AL497" s="1" t="n">
        <v>0</v>
      </c>
      <c r="AM497" s="1" t="n">
        <v>0</v>
      </c>
      <c r="AN497" s="1" t="n">
        <v>50.366337</v>
      </c>
      <c r="AO497" s="1" t="n">
        <v>-19.843372</v>
      </c>
      <c r="AP497" s="1" t="n">
        <v>-18.412622</v>
      </c>
      <c r="AQ497" s="1"/>
    </row>
    <row r="498" customFormat="false" ht="13.8" hidden="false" customHeight="false" outlineLevel="0" collapsed="false">
      <c r="A498" s="1" t="n">
        <v>47.18951</v>
      </c>
      <c r="B498" s="1" t="n">
        <v>-42.371597</v>
      </c>
      <c r="C498" s="1" t="n">
        <v>-21.979935</v>
      </c>
      <c r="D498" s="1" t="n">
        <v>56.259155</v>
      </c>
      <c r="E498" s="1" t="n">
        <v>24.590014</v>
      </c>
      <c r="F498" s="1" t="n">
        <v>-13.450503</v>
      </c>
      <c r="G498" s="1" t="n">
        <v>15.759688</v>
      </c>
      <c r="H498" s="1" t="n">
        <v>1.613008</v>
      </c>
      <c r="I498" s="1" t="n">
        <v>-12.870511</v>
      </c>
      <c r="J498" s="1" t="n">
        <v>15.353847</v>
      </c>
      <c r="K498" s="1" t="n">
        <v>0</v>
      </c>
      <c r="L498" s="1" t="n">
        <v>0</v>
      </c>
      <c r="M498" s="1" t="n">
        <v>45.594772</v>
      </c>
      <c r="N498" s="1" t="n">
        <v>-47.08445</v>
      </c>
      <c r="O498" s="1" t="n">
        <v>-52.377598</v>
      </c>
      <c r="P498" s="1" t="n">
        <v>42.618126</v>
      </c>
      <c r="Q498" s="1" t="n">
        <v>3.203968</v>
      </c>
      <c r="R498" s="1" t="n">
        <v>-1.100032</v>
      </c>
      <c r="S498" s="1" t="n">
        <v>-9.989829</v>
      </c>
      <c r="T498" s="1" t="n">
        <v>2.690306</v>
      </c>
      <c r="U498" s="1" t="n">
        <v>-17.27816</v>
      </c>
      <c r="V498" s="1" t="n">
        <v>-9.534719</v>
      </c>
      <c r="W498" s="1" t="n">
        <v>0</v>
      </c>
      <c r="X498" s="1" t="n">
        <v>0</v>
      </c>
      <c r="Y498" s="1" t="n">
        <v>30.343481</v>
      </c>
      <c r="Z498" s="1" t="n">
        <v>123.88739</v>
      </c>
      <c r="AA498" s="1" t="n">
        <v>-89.757057</v>
      </c>
      <c r="AB498" s="1" t="n">
        <v>68.966064</v>
      </c>
      <c r="AC498" s="1" t="n">
        <v>0</v>
      </c>
      <c r="AD498" s="1" t="n">
        <v>0</v>
      </c>
      <c r="AE498" s="1"/>
      <c r="AF498" s="1"/>
      <c r="AG498" s="1"/>
      <c r="AH498" s="1" t="n">
        <v>-9.719348</v>
      </c>
      <c r="AI498" s="1" t="n">
        <v>66.522919</v>
      </c>
      <c r="AJ498" s="1" t="n">
        <v>0.949192</v>
      </c>
      <c r="AK498" s="1" t="n">
        <v>84.215431</v>
      </c>
      <c r="AL498" s="1" t="n">
        <v>0</v>
      </c>
      <c r="AM498" s="1" t="n">
        <v>0</v>
      </c>
      <c r="AN498" s="1" t="n">
        <v>50.397552</v>
      </c>
      <c r="AO498" s="1" t="n">
        <v>-19.842342</v>
      </c>
      <c r="AP498" s="1" t="n">
        <v>-18.406651</v>
      </c>
      <c r="AQ498" s="1"/>
    </row>
    <row r="499" customFormat="false" ht="13.8" hidden="false" customHeight="false" outlineLevel="0" collapsed="false">
      <c r="A499" s="1" t="n">
        <v>47.186409</v>
      </c>
      <c r="B499" s="1" t="n">
        <v>-42.371803</v>
      </c>
      <c r="C499" s="1" t="n">
        <v>-21.984379</v>
      </c>
      <c r="D499" s="1" t="n">
        <v>56.274036</v>
      </c>
      <c r="E499" s="1" t="n">
        <v>24.594393</v>
      </c>
      <c r="F499" s="1" t="n">
        <v>-13.42014</v>
      </c>
      <c r="G499" s="1" t="n">
        <v>15.764363</v>
      </c>
      <c r="H499" s="1" t="n">
        <v>1.62046</v>
      </c>
      <c r="I499" s="1" t="n">
        <v>-12.907167</v>
      </c>
      <c r="J499" s="1" t="n">
        <v>15.356092</v>
      </c>
      <c r="K499" s="1" t="n">
        <v>0</v>
      </c>
      <c r="L499" s="1" t="n">
        <v>0</v>
      </c>
      <c r="M499" s="1" t="n">
        <v>45.604153</v>
      </c>
      <c r="N499" s="1" t="n">
        <v>-47.082619</v>
      </c>
      <c r="O499" s="1" t="n">
        <v>-52.37841</v>
      </c>
      <c r="P499" s="1" t="n">
        <v>42.608799</v>
      </c>
      <c r="Q499" s="1" t="n">
        <v>3.202802</v>
      </c>
      <c r="R499" s="1" t="n">
        <v>-1.083639</v>
      </c>
      <c r="S499" s="1" t="n">
        <v>-9.993263</v>
      </c>
      <c r="T499" s="1" t="n">
        <v>2.689925</v>
      </c>
      <c r="U499" s="1" t="n">
        <v>-17.276415</v>
      </c>
      <c r="V499" s="1" t="n">
        <v>-9.538084</v>
      </c>
      <c r="W499" s="1" t="n">
        <v>0</v>
      </c>
      <c r="X499" s="1" t="n">
        <v>0</v>
      </c>
      <c r="Y499" s="1" t="n">
        <v>30.341772</v>
      </c>
      <c r="Z499" s="1" t="n">
        <v>123.892471</v>
      </c>
      <c r="AA499" s="1" t="n">
        <v>-89.76442</v>
      </c>
      <c r="AB499" s="1" t="n">
        <v>68.972069</v>
      </c>
      <c r="AC499" s="1" t="n">
        <v>0</v>
      </c>
      <c r="AD499" s="1" t="n">
        <v>0</v>
      </c>
      <c r="AE499" s="1"/>
      <c r="AF499" s="1"/>
      <c r="AG499" s="1"/>
      <c r="AH499" s="1" t="n">
        <v>-9.735077</v>
      </c>
      <c r="AI499" s="1" t="n">
        <v>66.528633</v>
      </c>
      <c r="AJ499" s="1" t="n">
        <v>0.938105</v>
      </c>
      <c r="AK499" s="1" t="n">
        <v>84.22094</v>
      </c>
      <c r="AL499" s="1" t="n">
        <v>0</v>
      </c>
      <c r="AM499" s="1" t="n">
        <v>0</v>
      </c>
      <c r="AN499" s="1" t="n">
        <v>50.43066</v>
      </c>
      <c r="AO499" s="1" t="n">
        <v>-19.839478</v>
      </c>
      <c r="AP499" s="1" t="n">
        <v>-18.400345</v>
      </c>
      <c r="AQ499" s="1"/>
    </row>
    <row r="500" customFormat="false" ht="13.8" hidden="false" customHeight="false" outlineLevel="0" collapsed="false">
      <c r="A500" s="1" t="n">
        <v>47.182354</v>
      </c>
      <c r="B500" s="1" t="n">
        <v>-42.372913</v>
      </c>
      <c r="C500" s="1" t="n">
        <v>-21.9891</v>
      </c>
      <c r="D500" s="1" t="n">
        <v>56.289265</v>
      </c>
      <c r="E500" s="1" t="n">
        <v>24.598806</v>
      </c>
      <c r="F500" s="1" t="n">
        <v>-13.389391</v>
      </c>
      <c r="G500" s="1" t="n">
        <v>15.768859</v>
      </c>
      <c r="H500" s="1" t="n">
        <v>1.628228</v>
      </c>
      <c r="I500" s="1" t="n">
        <v>-12.945363</v>
      </c>
      <c r="J500" s="1" t="n">
        <v>15.358056</v>
      </c>
      <c r="K500" s="1" t="n">
        <v>0</v>
      </c>
      <c r="L500" s="1" t="n">
        <v>0</v>
      </c>
      <c r="M500" s="1" t="n">
        <v>45.612968</v>
      </c>
      <c r="N500" s="1" t="n">
        <v>-47.079899</v>
      </c>
      <c r="O500" s="1" t="n">
        <v>-52.380447</v>
      </c>
      <c r="P500" s="1" t="n">
        <v>42.599361</v>
      </c>
      <c r="Q500" s="1" t="n">
        <v>3.201288</v>
      </c>
      <c r="R500" s="1" t="n">
        <v>-1.066356</v>
      </c>
      <c r="S500" s="1" t="n">
        <v>-9.996536</v>
      </c>
      <c r="T500" s="1" t="n">
        <v>2.689455</v>
      </c>
      <c r="U500" s="1" t="n">
        <v>-17.274265</v>
      </c>
      <c r="V500" s="1" t="n">
        <v>-9.541318</v>
      </c>
      <c r="W500" s="1" t="n">
        <v>0</v>
      </c>
      <c r="X500" s="1" t="n">
        <v>0</v>
      </c>
      <c r="Y500" s="1" t="n">
        <v>30.338932</v>
      </c>
      <c r="Z500" s="1" t="n">
        <v>123.896515</v>
      </c>
      <c r="AA500" s="1" t="n">
        <v>-89.77166</v>
      </c>
      <c r="AB500" s="1" t="n">
        <v>68.976746</v>
      </c>
      <c r="AC500" s="1" t="n">
        <v>0</v>
      </c>
      <c r="AD500" s="1" t="n">
        <v>0</v>
      </c>
      <c r="AE500" s="1"/>
      <c r="AF500" s="1"/>
      <c r="AG500" s="1"/>
      <c r="AH500" s="1" t="n">
        <v>-9.749569</v>
      </c>
      <c r="AI500" s="1" t="n">
        <v>66.53611</v>
      </c>
      <c r="AJ500" s="1" t="n">
        <v>0.926797</v>
      </c>
      <c r="AK500" s="1" t="n">
        <v>84.226669</v>
      </c>
      <c r="AL500" s="1" t="n">
        <v>0</v>
      </c>
      <c r="AM500" s="1" t="n">
        <v>0</v>
      </c>
      <c r="AN500" s="1" t="n">
        <v>50.465725</v>
      </c>
      <c r="AO500" s="1" t="n">
        <v>-19.83474</v>
      </c>
      <c r="AP500" s="1" t="n">
        <v>-18.393814</v>
      </c>
      <c r="AQ500" s="1"/>
    </row>
    <row r="501" customFormat="false" ht="13.8" hidden="false" customHeight="false" outlineLevel="0" collapsed="false">
      <c r="A501" s="1" t="n">
        <v>47.177391</v>
      </c>
      <c r="B501" s="1" t="n">
        <v>-42.374935</v>
      </c>
      <c r="C501" s="1" t="n">
        <v>-21.994005</v>
      </c>
      <c r="D501" s="1" t="n">
        <v>56.304756</v>
      </c>
      <c r="E501" s="1" t="n">
        <v>24.603296</v>
      </c>
      <c r="F501" s="1" t="n">
        <v>-13.358421</v>
      </c>
      <c r="G501" s="1" t="n">
        <v>15.773114</v>
      </c>
      <c r="H501" s="1" t="n">
        <v>1.636304</v>
      </c>
      <c r="I501" s="1" t="n">
        <v>-12.985065</v>
      </c>
      <c r="J501" s="1" t="n">
        <v>15.359685</v>
      </c>
      <c r="K501" s="1" t="n">
        <v>0</v>
      </c>
      <c r="L501" s="1" t="n">
        <v>0</v>
      </c>
      <c r="M501" s="1" t="n">
        <v>45.621223</v>
      </c>
      <c r="N501" s="1" t="n">
        <v>-47.076248</v>
      </c>
      <c r="O501" s="1" t="n">
        <v>-52.383598</v>
      </c>
      <c r="P501" s="1" t="n">
        <v>42.58979</v>
      </c>
      <c r="Q501" s="1" t="n">
        <v>3.199549</v>
      </c>
      <c r="R501" s="1" t="n">
        <v>-1.048228</v>
      </c>
      <c r="S501" s="1" t="n">
        <v>-9.999657</v>
      </c>
      <c r="T501" s="1" t="n">
        <v>2.688905</v>
      </c>
      <c r="U501" s="1" t="n">
        <v>-17.271748</v>
      </c>
      <c r="V501" s="1" t="n">
        <v>-9.544425</v>
      </c>
      <c r="W501" s="1" t="n">
        <v>0</v>
      </c>
      <c r="X501" s="1" t="n">
        <v>0</v>
      </c>
      <c r="Y501" s="1" t="n">
        <v>30.334927</v>
      </c>
      <c r="Z501" s="1" t="n">
        <v>123.899551</v>
      </c>
      <c r="AA501" s="1" t="n">
        <v>-89.77877</v>
      </c>
      <c r="AB501" s="1" t="n">
        <v>68.980064</v>
      </c>
      <c r="AC501" s="1" t="n">
        <v>0</v>
      </c>
      <c r="AD501" s="1" t="n">
        <v>0</v>
      </c>
      <c r="AE501" s="1"/>
      <c r="AF501" s="1"/>
      <c r="AG501" s="1"/>
      <c r="AH501" s="1" t="n">
        <v>-9.762716</v>
      </c>
      <c r="AI501" s="1" t="n">
        <v>66.545525</v>
      </c>
      <c r="AJ501" s="1" t="n">
        <v>0.915343</v>
      </c>
      <c r="AK501" s="1" t="n">
        <v>84.232613</v>
      </c>
      <c r="AL501" s="1" t="n">
        <v>0</v>
      </c>
      <c r="AM501" s="1" t="n">
        <v>0</v>
      </c>
      <c r="AN501" s="1" t="n">
        <v>50.502834</v>
      </c>
      <c r="AO501" s="1" t="n">
        <v>-19.827734</v>
      </c>
      <c r="AP501" s="1" t="n">
        <v>-18.386892</v>
      </c>
      <c r="AQ501" s="1"/>
    </row>
    <row r="502" customFormat="false" ht="13.8" hidden="false" customHeight="false" outlineLevel="0" collapsed="false">
      <c r="A502" s="1" t="n">
        <v>47.171505</v>
      </c>
      <c r="B502" s="1" t="n">
        <v>-42.377926</v>
      </c>
      <c r="C502" s="1" t="n">
        <v>-21.999084</v>
      </c>
      <c r="D502" s="1" t="n">
        <v>56.320492</v>
      </c>
      <c r="E502" s="1" t="n">
        <v>24.607853</v>
      </c>
      <c r="F502" s="1" t="n">
        <v>-13.327229</v>
      </c>
      <c r="G502" s="1" t="n">
        <v>15.777127</v>
      </c>
      <c r="H502" s="1" t="n">
        <v>1.64468</v>
      </c>
      <c r="I502" s="1" t="n">
        <v>-13.026225</v>
      </c>
      <c r="J502" s="1" t="n">
        <v>15.360974</v>
      </c>
      <c r="K502" s="1" t="n">
        <v>0</v>
      </c>
      <c r="L502" s="1" t="n">
        <v>0</v>
      </c>
      <c r="M502" s="1" t="n">
        <v>45.628891</v>
      </c>
      <c r="N502" s="1" t="n">
        <v>-47.071636</v>
      </c>
      <c r="O502" s="1" t="n">
        <v>-52.388107</v>
      </c>
      <c r="P502" s="1" t="n">
        <v>42.580135</v>
      </c>
      <c r="Q502" s="1" t="n">
        <v>3.197453</v>
      </c>
      <c r="R502" s="1" t="n">
        <v>-1.029155</v>
      </c>
      <c r="S502" s="1" t="n">
        <v>-10.002615</v>
      </c>
      <c r="T502" s="1" t="n">
        <v>2.688267</v>
      </c>
      <c r="U502" s="1" t="n">
        <v>-17.268827</v>
      </c>
      <c r="V502" s="1" t="n">
        <v>-9.547399</v>
      </c>
      <c r="W502" s="1" t="n">
        <v>0</v>
      </c>
      <c r="X502" s="1" t="n">
        <v>0</v>
      </c>
      <c r="Y502" s="1" t="n">
        <v>30.329721</v>
      </c>
      <c r="Z502" s="1" t="n">
        <v>123.901505</v>
      </c>
      <c r="AA502" s="1" t="n">
        <v>-89.785721</v>
      </c>
      <c r="AB502" s="1" t="n">
        <v>68.982124</v>
      </c>
      <c r="AC502" s="1" t="n">
        <v>0</v>
      </c>
      <c r="AD502" s="1" t="n">
        <v>0</v>
      </c>
      <c r="AE502" s="1"/>
      <c r="AF502" s="1"/>
      <c r="AG502" s="1"/>
      <c r="AH502" s="1" t="n">
        <v>-9.774361</v>
      </c>
      <c r="AI502" s="1" t="n">
        <v>66.556847</v>
      </c>
      <c r="AJ502" s="1" t="n">
        <v>0.903624</v>
      </c>
      <c r="AK502" s="1" t="n">
        <v>84.238739</v>
      </c>
      <c r="AL502" s="1" t="n">
        <v>0</v>
      </c>
      <c r="AM502" s="1" t="n">
        <v>0</v>
      </c>
      <c r="AN502" s="1" t="n">
        <v>50.541912</v>
      </c>
      <c r="AO502" s="1" t="n">
        <v>-19.818783</v>
      </c>
      <c r="AP502" s="1" t="n">
        <v>-18.379688</v>
      </c>
      <c r="AQ502" s="1"/>
    </row>
    <row r="503" customFormat="false" ht="13.8" hidden="false" customHeight="false" outlineLevel="0" collapsed="false">
      <c r="A503" s="1" t="n">
        <v>47.164726</v>
      </c>
      <c r="B503" s="1" t="n">
        <v>-42.381878</v>
      </c>
      <c r="C503" s="1" t="n">
        <v>-22.004353</v>
      </c>
      <c r="D503" s="1" t="n">
        <v>56.336468</v>
      </c>
      <c r="E503" s="1" t="n">
        <v>24.612429</v>
      </c>
      <c r="F503" s="1" t="n">
        <v>-13.295772</v>
      </c>
      <c r="G503" s="1" t="n">
        <v>15.78086</v>
      </c>
      <c r="H503" s="1" t="n">
        <v>1.653365</v>
      </c>
      <c r="I503" s="1" t="n">
        <v>-13.068887</v>
      </c>
      <c r="J503" s="1" t="n">
        <v>15.361888</v>
      </c>
      <c r="K503" s="1" t="n">
        <v>0</v>
      </c>
      <c r="L503" s="1" t="n">
        <v>0</v>
      </c>
      <c r="M503" s="1" t="n">
        <v>45.635994</v>
      </c>
      <c r="N503" s="1" t="n">
        <v>-47.066036</v>
      </c>
      <c r="O503" s="1" t="n">
        <v>-52.393936</v>
      </c>
      <c r="P503" s="1" t="n">
        <v>42.570374</v>
      </c>
      <c r="Q503" s="1" t="n">
        <v>3.195031</v>
      </c>
      <c r="R503" s="1" t="n">
        <v>-1.009146</v>
      </c>
      <c r="S503" s="1" t="n">
        <v>-10.005417</v>
      </c>
      <c r="T503" s="1" t="n">
        <v>2.687552</v>
      </c>
      <c r="U503" s="1" t="n">
        <v>-17.265553</v>
      </c>
      <c r="V503" s="1" t="n">
        <v>-9.550241</v>
      </c>
      <c r="W503" s="1" t="n">
        <v>0</v>
      </c>
      <c r="X503" s="1" t="n">
        <v>0</v>
      </c>
      <c r="Y503" s="1" t="n">
        <v>30.323311</v>
      </c>
      <c r="Z503" s="1" t="n">
        <v>123.90239</v>
      </c>
      <c r="AA503" s="1" t="n">
        <v>-89.792542</v>
      </c>
      <c r="AB503" s="1" t="n">
        <v>68.982834</v>
      </c>
      <c r="AC503" s="1" t="n">
        <v>0</v>
      </c>
      <c r="AD503" s="1" t="n">
        <v>0</v>
      </c>
      <c r="AE503" s="1"/>
      <c r="AF503" s="1"/>
      <c r="AG503" s="1"/>
      <c r="AH503" s="1" t="n">
        <v>-9.784408</v>
      </c>
      <c r="AI503" s="1" t="n">
        <v>66.57029</v>
      </c>
      <c r="AJ503" s="1" t="n">
        <v>0.891716</v>
      </c>
      <c r="AK503" s="1" t="n">
        <v>84.245071</v>
      </c>
      <c r="AL503" s="1" t="n">
        <v>0</v>
      </c>
      <c r="AM503" s="1" t="n">
        <v>0</v>
      </c>
      <c r="AN503" s="1" t="n">
        <v>50.583054</v>
      </c>
      <c r="AO503" s="1" t="n">
        <v>-19.807505</v>
      </c>
      <c r="AP503" s="1" t="n">
        <v>-18.372154</v>
      </c>
      <c r="AQ503" s="1"/>
    </row>
    <row r="504" customFormat="false" ht="13.8" hidden="false" customHeight="false" outlineLevel="0" collapsed="false">
      <c r="A504" s="1" t="n">
        <v>47.15699</v>
      </c>
      <c r="B504" s="1" t="n">
        <v>-42.386814</v>
      </c>
      <c r="C504" s="1" t="n">
        <v>-22.009779</v>
      </c>
      <c r="D504" s="1" t="n">
        <v>56.352623</v>
      </c>
      <c r="E504" s="1" t="n">
        <v>24.617096</v>
      </c>
      <c r="F504" s="1" t="n">
        <v>-13.264098</v>
      </c>
      <c r="G504" s="1" t="n">
        <v>15.784307</v>
      </c>
      <c r="H504" s="1" t="n">
        <v>1.662354</v>
      </c>
      <c r="I504" s="1" t="n">
        <v>-13.113031</v>
      </c>
      <c r="J504" s="1" t="n">
        <v>15.362418</v>
      </c>
      <c r="K504" s="1" t="n">
        <v>0</v>
      </c>
      <c r="L504" s="1" t="n">
        <v>0</v>
      </c>
      <c r="M504" s="1" t="n">
        <v>45.64246</v>
      </c>
      <c r="N504" s="1" t="n">
        <v>-47.059429</v>
      </c>
      <c r="O504" s="1" t="n">
        <v>-52.401012</v>
      </c>
      <c r="P504" s="1" t="n">
        <v>42.560493</v>
      </c>
      <c r="Q504" s="1" t="n">
        <v>3.192382</v>
      </c>
      <c r="R504" s="1" t="n">
        <v>-0.988206</v>
      </c>
      <c r="S504" s="1" t="n">
        <v>-10.008071</v>
      </c>
      <c r="T504" s="1" t="n">
        <v>2.686769</v>
      </c>
      <c r="U504" s="1" t="n">
        <v>-17.261969</v>
      </c>
      <c r="V504" s="1" t="n">
        <v>-9.55296</v>
      </c>
      <c r="W504" s="1" t="n">
        <v>0</v>
      </c>
      <c r="X504" s="1" t="n">
        <v>0</v>
      </c>
      <c r="Y504" s="1" t="n">
        <v>30.315651</v>
      </c>
      <c r="Z504" s="1" t="n">
        <v>123.902229</v>
      </c>
      <c r="AA504" s="1" t="n">
        <v>-89.799194</v>
      </c>
      <c r="AB504" s="1" t="n">
        <v>68.982246</v>
      </c>
      <c r="AC504" s="1" t="n">
        <v>0</v>
      </c>
      <c r="AD504" s="1" t="n">
        <v>0</v>
      </c>
      <c r="AE504" s="1"/>
      <c r="AF504" s="1"/>
      <c r="AG504" s="1"/>
      <c r="AH504" s="1" t="n">
        <v>-9.792757</v>
      </c>
      <c r="AI504" s="1" t="n">
        <v>66.585808</v>
      </c>
      <c r="AJ504" s="1" t="n">
        <v>0.879489</v>
      </c>
      <c r="AK504" s="1" t="n">
        <v>84.251556</v>
      </c>
      <c r="AL504" s="1" t="n">
        <v>0</v>
      </c>
      <c r="AM504" s="1" t="n">
        <v>0</v>
      </c>
      <c r="AN504" s="1" t="n">
        <v>50.626225</v>
      </c>
      <c r="AO504" s="1" t="n">
        <v>-19.794041</v>
      </c>
      <c r="AP504" s="1" t="n">
        <v>-18.364321</v>
      </c>
      <c r="AQ504" s="1"/>
    </row>
    <row r="505" customFormat="false" ht="13.8" hidden="false" customHeight="false" outlineLevel="0" collapsed="false">
      <c r="A505" s="1" t="n">
        <v>47.148354</v>
      </c>
      <c r="B505" s="1" t="n">
        <v>-42.392757</v>
      </c>
      <c r="C505" s="1" t="n">
        <v>-22.015301</v>
      </c>
      <c r="D505" s="1" t="n">
        <v>56.368927</v>
      </c>
      <c r="E505" s="1" t="n">
        <v>24.621868</v>
      </c>
      <c r="F505" s="1" t="n">
        <v>-13.232212</v>
      </c>
      <c r="G505" s="1" t="n">
        <v>15.787453</v>
      </c>
      <c r="H505" s="1" t="n">
        <v>1.671662</v>
      </c>
      <c r="I505" s="1" t="n">
        <v>-13.158722</v>
      </c>
      <c r="J505" s="1" t="n">
        <v>15.362547</v>
      </c>
      <c r="K505" s="1" t="n">
        <v>0</v>
      </c>
      <c r="L505" s="1" t="n">
        <v>0</v>
      </c>
      <c r="M505" s="1" t="n">
        <v>45.64838</v>
      </c>
      <c r="N505" s="1" t="n">
        <v>-47.051773</v>
      </c>
      <c r="O505" s="1" t="n">
        <v>-52.409515</v>
      </c>
      <c r="P505" s="1" t="n">
        <v>42.550526</v>
      </c>
      <c r="Q505" s="1" t="n">
        <v>3.189368</v>
      </c>
      <c r="R505" s="1" t="n">
        <v>-0.966263</v>
      </c>
      <c r="S505" s="1" t="n">
        <v>-10.010579</v>
      </c>
      <c r="T505" s="1" t="n">
        <v>2.68591</v>
      </c>
      <c r="U505" s="1" t="n">
        <v>-17.258036</v>
      </c>
      <c r="V505" s="1" t="n">
        <v>-9.555558</v>
      </c>
      <c r="W505" s="1" t="n">
        <v>0</v>
      </c>
      <c r="X505" s="1" t="n">
        <v>0</v>
      </c>
      <c r="Y505" s="1" t="n">
        <v>30.306725</v>
      </c>
      <c r="Z505" s="1" t="n">
        <v>123.90094</v>
      </c>
      <c r="AA505" s="1" t="n">
        <v>-89.805679</v>
      </c>
      <c r="AB505" s="1" t="n">
        <v>68.980408</v>
      </c>
      <c r="AC505" s="1" t="n">
        <v>0</v>
      </c>
      <c r="AD505" s="1" t="n">
        <v>0</v>
      </c>
      <c r="AE505" s="1"/>
      <c r="AF505" s="1"/>
      <c r="AG505" s="1"/>
      <c r="AH505" s="1" t="n">
        <v>-9.799334</v>
      </c>
      <c r="AI505" s="1" t="n">
        <v>66.603493</v>
      </c>
      <c r="AJ505" s="1" t="n">
        <v>0.866987</v>
      </c>
      <c r="AK505" s="1" t="n">
        <v>84.258186</v>
      </c>
      <c r="AL505" s="1" t="n">
        <v>0</v>
      </c>
      <c r="AM505" s="1" t="n">
        <v>0</v>
      </c>
      <c r="AN505" s="1" t="n">
        <v>50.671513</v>
      </c>
      <c r="AO505" s="1" t="n">
        <v>-19.778145</v>
      </c>
      <c r="AP505" s="1" t="n">
        <v>-18.356226</v>
      </c>
      <c r="AQ505" s="1"/>
    </row>
    <row r="506" customFormat="false" ht="13.8" hidden="false" customHeight="false" outlineLevel="0" collapsed="false">
      <c r="A506" s="1" t="n">
        <v>47.138783</v>
      </c>
      <c r="B506" s="1" t="n">
        <v>-42.399708</v>
      </c>
      <c r="C506" s="1" t="n">
        <v>-22.020979</v>
      </c>
      <c r="D506" s="1" t="n">
        <v>56.385418</v>
      </c>
      <c r="E506" s="1" t="n">
        <v>24.626707</v>
      </c>
      <c r="F506" s="1" t="n">
        <v>-13.200127</v>
      </c>
      <c r="G506" s="1" t="n">
        <v>15.790302</v>
      </c>
      <c r="H506" s="1" t="n">
        <v>1.681267</v>
      </c>
      <c r="I506" s="1" t="n">
        <v>-13.205855</v>
      </c>
      <c r="J506" s="1" t="n">
        <v>15.362282</v>
      </c>
      <c r="K506" s="1" t="n">
        <v>0</v>
      </c>
      <c r="L506" s="1" t="n">
        <v>0</v>
      </c>
      <c r="M506" s="1" t="n">
        <v>45.653664</v>
      </c>
      <c r="N506" s="1" t="n">
        <v>-47.043106</v>
      </c>
      <c r="O506" s="1" t="n">
        <v>-52.41943</v>
      </c>
      <c r="P506" s="1" t="n">
        <v>42.54047</v>
      </c>
      <c r="Q506" s="1" t="n">
        <v>3.186051</v>
      </c>
      <c r="R506" s="1" t="n">
        <v>-0.943323</v>
      </c>
      <c r="S506" s="1" t="n">
        <v>-10.012941</v>
      </c>
      <c r="T506" s="1" t="n">
        <v>2.684977</v>
      </c>
      <c r="U506" s="1" t="n">
        <v>-17.253767</v>
      </c>
      <c r="V506" s="1" t="n">
        <v>-9.558034</v>
      </c>
      <c r="W506" s="1" t="n">
        <v>0</v>
      </c>
      <c r="X506" s="1" t="n">
        <v>0</v>
      </c>
      <c r="Y506" s="1" t="n">
        <v>30.296539</v>
      </c>
      <c r="Z506" s="1" t="n">
        <v>123.898537</v>
      </c>
      <c r="AA506" s="1" t="n">
        <v>-89.811974</v>
      </c>
      <c r="AB506" s="1" t="n">
        <v>68.977287</v>
      </c>
      <c r="AC506" s="1" t="n">
        <v>0</v>
      </c>
      <c r="AD506" s="1" t="n">
        <v>0</v>
      </c>
      <c r="AE506" s="1"/>
      <c r="AF506" s="1"/>
      <c r="AG506" s="1"/>
      <c r="AH506" s="1" t="n">
        <v>-9.804057</v>
      </c>
      <c r="AI506" s="1" t="n">
        <v>66.623428</v>
      </c>
      <c r="AJ506" s="1" t="n">
        <v>0.854255</v>
      </c>
      <c r="AK506" s="1" t="n">
        <v>84.264977</v>
      </c>
      <c r="AL506" s="1" t="n">
        <v>0</v>
      </c>
      <c r="AM506" s="1" t="n">
        <v>0</v>
      </c>
      <c r="AN506" s="1" t="n">
        <v>50.71891</v>
      </c>
      <c r="AO506" s="1" t="n">
        <v>-19.759758</v>
      </c>
      <c r="AP506" s="1" t="n">
        <v>-18.347698</v>
      </c>
      <c r="AQ506" s="1"/>
    </row>
    <row r="507" customFormat="false" ht="13.8" hidden="false" customHeight="false" outlineLevel="0" collapsed="false">
      <c r="A507" s="1" t="n">
        <v>47.128288</v>
      </c>
      <c r="B507" s="1" t="n">
        <v>-42.407661</v>
      </c>
      <c r="C507" s="1" t="n">
        <v>-22.026766</v>
      </c>
      <c r="D507" s="1" t="n">
        <v>56.402039</v>
      </c>
      <c r="E507" s="1" t="n">
        <v>24.631618</v>
      </c>
      <c r="F507" s="1" t="n">
        <v>-13.167853</v>
      </c>
      <c r="G507" s="1" t="n">
        <v>15.792821</v>
      </c>
      <c r="H507" s="1" t="n">
        <v>1.691177</v>
      </c>
      <c r="I507" s="1" t="n">
        <v>-13.254464</v>
      </c>
      <c r="J507" s="1" t="n">
        <v>15.361588</v>
      </c>
      <c r="K507" s="1" t="n">
        <v>0</v>
      </c>
      <c r="L507" s="1" t="n">
        <v>0</v>
      </c>
      <c r="M507" s="1" t="n">
        <v>45.65836</v>
      </c>
      <c r="N507" s="1" t="n">
        <v>-47.033413</v>
      </c>
      <c r="O507" s="1" t="n">
        <v>-52.430817</v>
      </c>
      <c r="P507" s="1" t="n">
        <v>42.530354</v>
      </c>
      <c r="Q507" s="1" t="n">
        <v>3.18238</v>
      </c>
      <c r="R507" s="1" t="n">
        <v>-0.9194</v>
      </c>
      <c r="S507" s="1" t="n">
        <v>-10.015165</v>
      </c>
      <c r="T507" s="1" t="n">
        <v>2.683964</v>
      </c>
      <c r="U507" s="1" t="n">
        <v>-17.24913</v>
      </c>
      <c r="V507" s="1" t="n">
        <v>-9.560398</v>
      </c>
      <c r="W507" s="1" t="n">
        <v>0</v>
      </c>
      <c r="X507" s="1" t="n">
        <v>0</v>
      </c>
      <c r="Y507" s="1" t="n">
        <v>30.285103</v>
      </c>
      <c r="Z507" s="1" t="n">
        <v>123.895096</v>
      </c>
      <c r="AA507" s="1" t="n">
        <v>-89.818169</v>
      </c>
      <c r="AB507" s="1" t="n">
        <v>68.972855</v>
      </c>
      <c r="AC507" s="1" t="n">
        <v>0</v>
      </c>
      <c r="AD507" s="1" t="n">
        <v>0</v>
      </c>
      <c r="AE507" s="1"/>
      <c r="AF507" s="1"/>
      <c r="AG507" s="1"/>
      <c r="AH507" s="1" t="n">
        <v>-9.806894</v>
      </c>
      <c r="AI507" s="1" t="n">
        <v>66.645554</v>
      </c>
      <c r="AJ507" s="1" t="n">
        <v>0.841147</v>
      </c>
      <c r="AK507" s="1" t="n">
        <v>84.271889</v>
      </c>
      <c r="AL507" s="1" t="n">
        <v>0</v>
      </c>
      <c r="AM507" s="1" t="n">
        <v>0</v>
      </c>
      <c r="AN507" s="1" t="n">
        <v>50.768383</v>
      </c>
      <c r="AO507" s="1" t="n">
        <v>-19.739046</v>
      </c>
      <c r="AP507" s="1" t="n">
        <v>-18.338947</v>
      </c>
      <c r="AQ507" s="1"/>
    </row>
    <row r="508" customFormat="false" ht="13.8" hidden="false" customHeight="false" outlineLevel="0" collapsed="false">
      <c r="A508" s="1" t="n">
        <v>47.116863</v>
      </c>
      <c r="B508" s="1" t="n">
        <v>-42.416676</v>
      </c>
      <c r="C508" s="1" t="n">
        <v>-22.032598</v>
      </c>
      <c r="D508" s="1" t="n">
        <v>56.418758</v>
      </c>
      <c r="E508" s="1" t="n">
        <v>24.63669</v>
      </c>
      <c r="F508" s="1" t="n">
        <v>-13.135428</v>
      </c>
      <c r="G508" s="1" t="n">
        <v>15.795012</v>
      </c>
      <c r="H508" s="1" t="n">
        <v>1.701398</v>
      </c>
      <c r="I508" s="1" t="n">
        <v>-13.304578</v>
      </c>
      <c r="J508" s="1" t="n">
        <v>15.360469</v>
      </c>
      <c r="K508" s="1" t="n">
        <v>0</v>
      </c>
      <c r="L508" s="1" t="n">
        <v>0</v>
      </c>
      <c r="M508" s="1" t="n">
        <v>45.662441</v>
      </c>
      <c r="N508" s="1" t="n">
        <v>-47.022621</v>
      </c>
      <c r="O508" s="1" t="n">
        <v>-52.443619</v>
      </c>
      <c r="P508" s="1" t="n">
        <v>42.52013</v>
      </c>
      <c r="Q508" s="1" t="n">
        <v>3.178401</v>
      </c>
      <c r="R508" s="1" t="n">
        <v>-0.894463</v>
      </c>
      <c r="S508" s="1" t="n">
        <v>-10.017248</v>
      </c>
      <c r="T508" s="1" t="n">
        <v>2.682884</v>
      </c>
      <c r="U508" s="1" t="n">
        <v>-17.244183</v>
      </c>
      <c r="V508" s="1" t="n">
        <v>-9.562642</v>
      </c>
      <c r="W508" s="1" t="n">
        <v>0</v>
      </c>
      <c r="X508" s="1" t="n">
        <v>0</v>
      </c>
      <c r="Y508" s="1" t="n">
        <v>30.272337</v>
      </c>
      <c r="Z508" s="1" t="n">
        <v>123.890533</v>
      </c>
      <c r="AA508" s="1" t="n">
        <v>-89.824158</v>
      </c>
      <c r="AB508" s="1" t="n">
        <v>68.967178</v>
      </c>
      <c r="AC508" s="1" t="n">
        <v>0</v>
      </c>
      <c r="AD508" s="1" t="n">
        <v>0</v>
      </c>
      <c r="AE508" s="1"/>
      <c r="AF508" s="1"/>
      <c r="AG508" s="1"/>
      <c r="AH508" s="1" t="n">
        <v>-9.807783</v>
      </c>
      <c r="AI508" s="1" t="n">
        <v>66.669983</v>
      </c>
      <c r="AJ508" s="1" t="n">
        <v>0.827727</v>
      </c>
      <c r="AK508" s="1" t="n">
        <v>84.278923</v>
      </c>
      <c r="AL508" s="1" t="n">
        <v>0</v>
      </c>
      <c r="AM508" s="1" t="n">
        <v>0</v>
      </c>
      <c r="AN508" s="1" t="n">
        <v>50.819984</v>
      </c>
      <c r="AO508" s="1" t="n">
        <v>-19.715714</v>
      </c>
      <c r="AP508" s="1" t="n">
        <v>-18.329926</v>
      </c>
      <c r="AQ508" s="1"/>
    </row>
    <row r="509" customFormat="false" ht="13.8" hidden="false" customHeight="false" outlineLevel="0" collapsed="false">
      <c r="A509" s="1" t="n">
        <v>47.104561</v>
      </c>
      <c r="B509" s="1" t="n">
        <v>-42.426697</v>
      </c>
      <c r="C509" s="1" t="n">
        <v>-22.038595</v>
      </c>
      <c r="D509" s="1" t="n">
        <v>56.435661</v>
      </c>
      <c r="E509" s="1" t="n">
        <v>24.64176</v>
      </c>
      <c r="F509" s="1" t="n">
        <v>-13.102755</v>
      </c>
      <c r="G509" s="1" t="n">
        <v>15.796879</v>
      </c>
      <c r="H509" s="1" t="n">
        <v>1.711927</v>
      </c>
      <c r="I509" s="1" t="n">
        <v>-13.356178</v>
      </c>
      <c r="J509" s="1" t="n">
        <v>15.358922</v>
      </c>
      <c r="K509" s="1" t="n">
        <v>0</v>
      </c>
      <c r="L509" s="1" t="n">
        <v>0</v>
      </c>
      <c r="M509" s="1" t="n">
        <v>45.665913</v>
      </c>
      <c r="N509" s="1" t="n">
        <v>-47.010803</v>
      </c>
      <c r="O509" s="1" t="n">
        <v>-52.457893</v>
      </c>
      <c r="P509" s="1" t="n">
        <v>42.50983</v>
      </c>
      <c r="Q509" s="1" t="n">
        <v>3.174119</v>
      </c>
      <c r="R509" s="1" t="n">
        <v>-0.86853</v>
      </c>
      <c r="S509" s="1" t="n">
        <v>-10.019196</v>
      </c>
      <c r="T509" s="1" t="n">
        <v>2.681734</v>
      </c>
      <c r="U509" s="1" t="n">
        <v>-17.238916</v>
      </c>
      <c r="V509" s="1" t="n">
        <v>-9.564775</v>
      </c>
      <c r="W509" s="1" t="n">
        <v>0</v>
      </c>
      <c r="X509" s="1" t="n">
        <v>0</v>
      </c>
      <c r="Y509" s="1" t="n">
        <v>30.258301</v>
      </c>
      <c r="Z509" s="1" t="n">
        <v>123.884865</v>
      </c>
      <c r="AA509" s="1" t="n">
        <v>-89.830017</v>
      </c>
      <c r="AB509" s="1" t="n">
        <v>68.960243</v>
      </c>
      <c r="AC509" s="1" t="n">
        <v>0</v>
      </c>
      <c r="AD509" s="1" t="n">
        <v>0</v>
      </c>
      <c r="AE509" s="1"/>
      <c r="AF509" s="1"/>
      <c r="AG509" s="1"/>
      <c r="AH509" s="1" t="n">
        <v>-9.806727</v>
      </c>
      <c r="AI509" s="1" t="n">
        <v>66.696701</v>
      </c>
      <c r="AJ509" s="1" t="n">
        <v>0.813993</v>
      </c>
      <c r="AK509" s="1" t="n">
        <v>84.286079</v>
      </c>
      <c r="AL509" s="1" t="n">
        <v>0</v>
      </c>
      <c r="AM509" s="1" t="n">
        <v>0</v>
      </c>
      <c r="AN509" s="1" t="n">
        <v>50.873695</v>
      </c>
      <c r="AO509" s="1" t="n">
        <v>-19.689877</v>
      </c>
      <c r="AP509" s="1" t="n">
        <v>-18.320564</v>
      </c>
      <c r="AQ509" s="1"/>
    </row>
    <row r="510" customFormat="false" ht="13.8" hidden="false" customHeight="false" outlineLevel="0" collapsed="false">
      <c r="A510" s="1" t="n">
        <v>47.091309</v>
      </c>
      <c r="B510" s="1" t="n">
        <v>-42.43779</v>
      </c>
      <c r="C510" s="1" t="n">
        <v>-22.04468</v>
      </c>
      <c r="D510" s="1" t="n">
        <v>56.45266</v>
      </c>
      <c r="E510" s="1" t="n">
        <v>24.646954</v>
      </c>
      <c r="F510" s="1" t="n">
        <v>-13.069971</v>
      </c>
      <c r="G510" s="1" t="n">
        <v>15.798407</v>
      </c>
      <c r="H510" s="1" t="n">
        <v>1.722752</v>
      </c>
      <c r="I510" s="1" t="n">
        <v>-13.409205</v>
      </c>
      <c r="J510" s="1" t="n">
        <v>15.356939</v>
      </c>
      <c r="K510" s="1" t="n">
        <v>0</v>
      </c>
      <c r="L510" s="1" t="n">
        <v>0</v>
      </c>
      <c r="M510" s="1" t="n">
        <v>45.668758</v>
      </c>
      <c r="N510" s="1" t="n">
        <v>-46.997883</v>
      </c>
      <c r="O510" s="1" t="n">
        <v>-52.473648</v>
      </c>
      <c r="P510" s="1" t="n">
        <v>42.499454</v>
      </c>
      <c r="Q510" s="1" t="n">
        <v>3.169504</v>
      </c>
      <c r="R510" s="1" t="n">
        <v>-0.84154</v>
      </c>
      <c r="S510" s="1" t="n">
        <v>-10.021001</v>
      </c>
      <c r="T510" s="1" t="n">
        <v>2.680515</v>
      </c>
      <c r="U510" s="1" t="n">
        <v>-17.233334</v>
      </c>
      <c r="V510" s="1" t="n">
        <v>-9.566789</v>
      </c>
      <c r="W510" s="1" t="n">
        <v>0</v>
      </c>
      <c r="X510" s="1" t="n">
        <v>0</v>
      </c>
      <c r="Y510" s="1" t="n">
        <v>30.242975</v>
      </c>
      <c r="Z510" s="1" t="n">
        <v>123.878105</v>
      </c>
      <c r="AA510" s="1" t="n">
        <v>-89.835709</v>
      </c>
      <c r="AB510" s="1" t="n">
        <v>68.951981</v>
      </c>
      <c r="AC510" s="1" t="n">
        <v>0</v>
      </c>
      <c r="AD510" s="1" t="n">
        <v>0</v>
      </c>
      <c r="AE510" s="1"/>
      <c r="AF510" s="1"/>
      <c r="AG510" s="1"/>
      <c r="AH510" s="1" t="n">
        <v>-9.803674</v>
      </c>
      <c r="AI510" s="1" t="n">
        <v>66.7257</v>
      </c>
      <c r="AJ510" s="1" t="n">
        <v>0.799899</v>
      </c>
      <c r="AK510" s="1" t="n">
        <v>84.293335</v>
      </c>
      <c r="AL510" s="1" t="n">
        <v>0</v>
      </c>
      <c r="AM510" s="1" t="n">
        <v>0</v>
      </c>
      <c r="AN510" s="1" t="n">
        <v>50.929482</v>
      </c>
      <c r="AO510" s="1" t="n">
        <v>-19.66161</v>
      </c>
      <c r="AP510" s="1" t="n">
        <v>-18.31089</v>
      </c>
      <c r="AQ510" s="1"/>
    </row>
    <row r="511" customFormat="false" ht="13.8" hidden="false" customHeight="false" outlineLevel="0" collapsed="false">
      <c r="A511" s="1" t="n">
        <v>47.077129</v>
      </c>
      <c r="B511" s="1" t="n">
        <v>-42.449902</v>
      </c>
      <c r="C511" s="1" t="n">
        <v>-22.050873</v>
      </c>
      <c r="D511" s="1" t="n">
        <v>56.469814</v>
      </c>
      <c r="E511" s="1" t="n">
        <v>24.652239</v>
      </c>
      <c r="F511" s="1" t="n">
        <v>-13.036921</v>
      </c>
      <c r="G511" s="1" t="n">
        <v>15.799624</v>
      </c>
      <c r="H511" s="1" t="n">
        <v>1.733897</v>
      </c>
      <c r="I511" s="1" t="n">
        <v>-13.463776</v>
      </c>
      <c r="J511" s="1" t="n">
        <v>15.354542</v>
      </c>
      <c r="K511" s="1" t="n">
        <v>0</v>
      </c>
      <c r="L511" s="1" t="n">
        <v>0</v>
      </c>
      <c r="M511" s="1" t="n">
        <v>45.671005</v>
      </c>
      <c r="N511" s="1" t="n">
        <v>-46.983929</v>
      </c>
      <c r="O511" s="1" t="n">
        <v>-52.490894</v>
      </c>
      <c r="P511" s="1" t="n">
        <v>42.489014</v>
      </c>
      <c r="Q511" s="1" t="n">
        <v>3.164549</v>
      </c>
      <c r="R511" s="1" t="n">
        <v>-0.813562</v>
      </c>
      <c r="S511" s="1" t="n">
        <v>-10.022675</v>
      </c>
      <c r="T511" s="1" t="n">
        <v>2.679215</v>
      </c>
      <c r="U511" s="1" t="n">
        <v>-17.227385</v>
      </c>
      <c r="V511" s="1" t="n">
        <v>-9.568697</v>
      </c>
      <c r="W511" s="1" t="n">
        <v>0</v>
      </c>
      <c r="X511" s="1" t="n">
        <v>0</v>
      </c>
      <c r="Y511" s="1" t="n">
        <v>30.226353</v>
      </c>
      <c r="Z511" s="1" t="n">
        <v>123.870232</v>
      </c>
      <c r="AA511" s="1" t="n">
        <v>-89.84124</v>
      </c>
      <c r="AB511" s="1" t="n">
        <v>68.942505</v>
      </c>
      <c r="AC511" s="1" t="n">
        <v>0</v>
      </c>
      <c r="AD511" s="1" t="n">
        <v>0</v>
      </c>
      <c r="AE511" s="1"/>
      <c r="AF511" s="1"/>
      <c r="AG511" s="1"/>
      <c r="AH511" s="1" t="n">
        <v>-9.79862</v>
      </c>
      <c r="AI511" s="1" t="n">
        <v>66.757019</v>
      </c>
      <c r="AJ511" s="1" t="n">
        <v>0.785469</v>
      </c>
      <c r="AK511" s="1" t="n">
        <v>84.30069</v>
      </c>
      <c r="AL511" s="1" t="n">
        <v>0</v>
      </c>
      <c r="AM511" s="1" t="n">
        <v>0</v>
      </c>
      <c r="AN511" s="1" t="n">
        <v>50.987453</v>
      </c>
      <c r="AO511" s="1" t="n">
        <v>-19.630604</v>
      </c>
      <c r="AP511" s="1" t="n">
        <v>-18.300938</v>
      </c>
      <c r="AQ511" s="1"/>
    </row>
    <row r="512" customFormat="false" ht="13.8" hidden="false" customHeight="false" outlineLevel="0" collapsed="false">
      <c r="A512" s="1" t="n">
        <v>47.062016</v>
      </c>
      <c r="B512" s="1" t="n">
        <v>-42.463039</v>
      </c>
      <c r="C512" s="1" t="n">
        <v>-22.05715</v>
      </c>
      <c r="D512" s="1" t="n">
        <v>56.487064</v>
      </c>
      <c r="E512" s="1" t="n">
        <v>24.657646</v>
      </c>
      <c r="F512" s="1" t="n">
        <v>-13.003753</v>
      </c>
      <c r="G512" s="1" t="n">
        <v>15.800493</v>
      </c>
      <c r="H512" s="1" t="n">
        <v>1.745338</v>
      </c>
      <c r="I512" s="1" t="n">
        <v>-13.519769</v>
      </c>
      <c r="J512" s="1" t="n">
        <v>15.351697</v>
      </c>
      <c r="K512" s="1" t="n">
        <v>0</v>
      </c>
      <c r="L512" s="1" t="n">
        <v>0</v>
      </c>
      <c r="M512" s="1" t="n">
        <v>45.672607</v>
      </c>
      <c r="N512" s="1" t="n">
        <v>-46.968925</v>
      </c>
      <c r="O512" s="1" t="n">
        <v>-52.509583</v>
      </c>
      <c r="P512" s="1" t="n">
        <v>42.478489</v>
      </c>
      <c r="Q512" s="1" t="n">
        <v>3.159321</v>
      </c>
      <c r="R512" s="1" t="n">
        <v>-0.784551</v>
      </c>
      <c r="S512" s="1" t="n">
        <v>-10.024219</v>
      </c>
      <c r="T512" s="1" t="n">
        <v>2.677852</v>
      </c>
      <c r="U512" s="1" t="n">
        <v>-17.22114</v>
      </c>
      <c r="V512" s="1" t="n">
        <v>-9.570496</v>
      </c>
      <c r="W512" s="1" t="n">
        <v>0</v>
      </c>
      <c r="X512" s="1" t="n">
        <v>0</v>
      </c>
      <c r="Y512" s="1" t="n">
        <v>30.208397</v>
      </c>
      <c r="Z512" s="1" t="n">
        <v>123.861275</v>
      </c>
      <c r="AA512" s="1" t="n">
        <v>-89.846596</v>
      </c>
      <c r="AB512" s="1" t="n">
        <v>68.931778</v>
      </c>
      <c r="AC512" s="1" t="n">
        <v>0</v>
      </c>
      <c r="AD512" s="1" t="n">
        <v>0</v>
      </c>
      <c r="AE512" s="1"/>
      <c r="AF512" s="1"/>
      <c r="AG512" s="1"/>
      <c r="AH512" s="1" t="n">
        <v>-9.791567</v>
      </c>
      <c r="AI512" s="1" t="n">
        <v>66.790642</v>
      </c>
      <c r="AJ512" s="1" t="n">
        <v>0.770688</v>
      </c>
      <c r="AK512" s="1" t="n">
        <v>84.308144</v>
      </c>
      <c r="AL512" s="1" t="n">
        <v>0</v>
      </c>
      <c r="AM512" s="1" t="n">
        <v>0</v>
      </c>
      <c r="AN512" s="1" t="n">
        <v>51.047531</v>
      </c>
      <c r="AO512" s="1" t="n">
        <v>-19.596998</v>
      </c>
      <c r="AP512" s="1" t="n">
        <v>-18.29067</v>
      </c>
      <c r="AQ512" s="1"/>
    </row>
    <row r="513" customFormat="false" ht="13.8" hidden="false" customHeight="false" outlineLevel="0" collapsed="false">
      <c r="A513" s="1" t="n">
        <v>47.045998</v>
      </c>
      <c r="B513" s="1" t="n">
        <v>-42.477245</v>
      </c>
      <c r="C513" s="1" t="n">
        <v>-22.063515</v>
      </c>
      <c r="D513" s="1" t="n">
        <v>56.504459</v>
      </c>
      <c r="E513" s="1" t="n">
        <v>24.663128</v>
      </c>
      <c r="F513" s="1" t="n">
        <v>-12.970347</v>
      </c>
      <c r="G513" s="1" t="n">
        <v>15.801046</v>
      </c>
      <c r="H513" s="1" t="n">
        <v>1.757095</v>
      </c>
      <c r="I513" s="1" t="n">
        <v>-13.577282</v>
      </c>
      <c r="J513" s="1" t="n">
        <v>15.348429</v>
      </c>
      <c r="K513" s="1" t="n">
        <v>0</v>
      </c>
      <c r="L513" s="1" t="n">
        <v>0</v>
      </c>
      <c r="M513" s="1" t="n">
        <v>45.673603</v>
      </c>
      <c r="N513" s="1" t="n">
        <v>-46.952839</v>
      </c>
      <c r="O513" s="1" t="n">
        <v>-52.529816</v>
      </c>
      <c r="P513" s="1" t="n">
        <v>42.467911</v>
      </c>
      <c r="Q513" s="1" t="n">
        <v>3.153741</v>
      </c>
      <c r="R513" s="1" t="n">
        <v>-0.754515</v>
      </c>
      <c r="S513" s="1" t="n">
        <v>-10.025623</v>
      </c>
      <c r="T513" s="1" t="n">
        <v>2.676415</v>
      </c>
      <c r="U513" s="1" t="n">
        <v>-17.21456</v>
      </c>
      <c r="V513" s="1" t="n">
        <v>-9.57218</v>
      </c>
      <c r="W513" s="1" t="n">
        <v>0</v>
      </c>
      <c r="X513" s="1" t="n">
        <v>0</v>
      </c>
      <c r="Y513" s="1" t="n">
        <v>30.189159</v>
      </c>
      <c r="Z513" s="1" t="n">
        <v>123.851234</v>
      </c>
      <c r="AA513" s="1" t="n">
        <v>-89.851814</v>
      </c>
      <c r="AB513" s="1" t="n">
        <v>68.919724</v>
      </c>
      <c r="AC513" s="1" t="n">
        <v>0</v>
      </c>
      <c r="AD513" s="1" t="n">
        <v>0</v>
      </c>
      <c r="AE513" s="1"/>
      <c r="AF513" s="1"/>
      <c r="AG513" s="1"/>
      <c r="AH513" s="1" t="n">
        <v>-9.782496</v>
      </c>
      <c r="AI513" s="1" t="n">
        <v>66.826591</v>
      </c>
      <c r="AJ513" s="1" t="n">
        <v>0.755552</v>
      </c>
      <c r="AK513" s="1" t="n">
        <v>84.315666</v>
      </c>
      <c r="AL513" s="1" t="n">
        <v>0</v>
      </c>
      <c r="AM513" s="1" t="n">
        <v>0</v>
      </c>
      <c r="AN513" s="1" t="n">
        <v>51.109795</v>
      </c>
      <c r="AO513" s="1" t="n">
        <v>-19.56069</v>
      </c>
      <c r="AP513" s="1" t="n">
        <v>-18.280102</v>
      </c>
      <c r="AQ513" s="1"/>
    </row>
    <row r="514" customFormat="false" ht="13.8" hidden="false" customHeight="false" outlineLevel="0" collapsed="false">
      <c r="A514" s="1" t="n">
        <v>47.029053</v>
      </c>
      <c r="B514" s="1" t="n">
        <v>-42.492458</v>
      </c>
      <c r="C514" s="1" t="n">
        <v>-22.069984</v>
      </c>
      <c r="D514" s="1" t="n">
        <v>56.521965</v>
      </c>
      <c r="E514" s="1" t="n">
        <v>24.668713</v>
      </c>
      <c r="F514" s="1" t="n">
        <v>-12.936774</v>
      </c>
      <c r="G514" s="1" t="n">
        <v>15.801265</v>
      </c>
      <c r="H514" s="1" t="n">
        <v>1.769155</v>
      </c>
      <c r="I514" s="1" t="n">
        <v>-13.63625</v>
      </c>
      <c r="J514" s="1" t="n">
        <v>15.344724</v>
      </c>
      <c r="K514" s="1" t="n">
        <v>0</v>
      </c>
      <c r="L514" s="1" t="n">
        <v>0</v>
      </c>
      <c r="M514" s="1" t="n">
        <v>45.673985</v>
      </c>
      <c r="N514" s="1" t="n">
        <v>-46.935719</v>
      </c>
      <c r="O514" s="1" t="n">
        <v>-52.551529</v>
      </c>
      <c r="P514" s="1" t="n">
        <v>42.45726</v>
      </c>
      <c r="Q514" s="1" t="n">
        <v>3.147836</v>
      </c>
      <c r="R514" s="1" t="n">
        <v>-0.723436</v>
      </c>
      <c r="S514" s="1" t="n">
        <v>-10.026895</v>
      </c>
      <c r="T514" s="1" t="n">
        <v>2.674908</v>
      </c>
      <c r="U514" s="1" t="n">
        <v>-17.207653</v>
      </c>
      <c r="V514" s="1" t="n">
        <v>-9.573753</v>
      </c>
      <c r="W514" s="1" t="n">
        <v>0</v>
      </c>
      <c r="X514" s="1" t="n">
        <v>0</v>
      </c>
      <c r="Y514" s="1" t="n">
        <v>30.168612</v>
      </c>
      <c r="Z514" s="1" t="n">
        <v>123.840088</v>
      </c>
      <c r="AA514" s="1" t="n">
        <v>-89.85688</v>
      </c>
      <c r="AB514" s="1" t="n">
        <v>68.906441</v>
      </c>
      <c r="AC514" s="1" t="n">
        <v>0</v>
      </c>
      <c r="AD514" s="1" t="n">
        <v>0</v>
      </c>
      <c r="AE514" s="1"/>
      <c r="AF514" s="1"/>
      <c r="AG514" s="1"/>
      <c r="AH514" s="1" t="n">
        <v>-9.771403</v>
      </c>
      <c r="AI514" s="1" t="n">
        <v>66.864815</v>
      </c>
      <c r="AJ514" s="1" t="n">
        <v>0.740044</v>
      </c>
      <c r="AK514" s="1" t="n">
        <v>84.323257</v>
      </c>
      <c r="AL514" s="1" t="n">
        <v>0</v>
      </c>
      <c r="AM514" s="1" t="n">
        <v>0</v>
      </c>
      <c r="AN514" s="1" t="n">
        <v>51.174126</v>
      </c>
      <c r="AO514" s="1" t="n">
        <v>-19.521812</v>
      </c>
      <c r="AP514" s="1" t="n">
        <v>-18.269295</v>
      </c>
      <c r="AQ51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46</v>
      </c>
      <c r="AL1" s="1"/>
      <c r="AM1" s="1"/>
      <c r="AN1" s="1" t="s">
        <v>47</v>
      </c>
      <c r="AO1" s="1"/>
      <c r="AP1" s="1"/>
      <c r="AQ1" s="1" t="s">
        <v>56</v>
      </c>
    </row>
    <row r="2" customFormat="false" ht="13.8" hidden="false" customHeight="false" outlineLevel="0" collapsed="false">
      <c r="A2" s="1" t="s">
        <v>57</v>
      </c>
      <c r="B2" s="1" t="s">
        <v>58</v>
      </c>
      <c r="C2" s="1" t="s">
        <v>59</v>
      </c>
      <c r="D2" s="1" t="s">
        <v>57</v>
      </c>
      <c r="E2" s="1" t="s">
        <v>58</v>
      </c>
      <c r="F2" s="1" t="s">
        <v>59</v>
      </c>
      <c r="G2" s="1" t="s">
        <v>57</v>
      </c>
      <c r="H2" s="1" t="s">
        <v>58</v>
      </c>
      <c r="I2" s="1" t="s">
        <v>59</v>
      </c>
      <c r="J2" s="1" t="s">
        <v>57</v>
      </c>
      <c r="K2" s="1" t="s">
        <v>58</v>
      </c>
      <c r="L2" s="1" t="s">
        <v>59</v>
      </c>
      <c r="M2" s="1" t="s">
        <v>57</v>
      </c>
      <c r="N2" s="1" t="s">
        <v>58</v>
      </c>
      <c r="O2" s="1" t="s">
        <v>59</v>
      </c>
      <c r="P2" s="1" t="s">
        <v>57</v>
      </c>
      <c r="Q2" s="1" t="s">
        <v>58</v>
      </c>
      <c r="R2" s="1" t="s">
        <v>59</v>
      </c>
      <c r="S2" s="1" t="s">
        <v>57</v>
      </c>
      <c r="T2" s="1" t="s">
        <v>58</v>
      </c>
      <c r="U2" s="1" t="s">
        <v>59</v>
      </c>
      <c r="V2" s="1" t="s">
        <v>57</v>
      </c>
      <c r="W2" s="1" t="s">
        <v>58</v>
      </c>
      <c r="X2" s="1" t="s">
        <v>59</v>
      </c>
      <c r="Y2" s="1" t="s">
        <v>57</v>
      </c>
      <c r="Z2" s="1" t="s">
        <v>58</v>
      </c>
      <c r="AA2" s="1" t="s">
        <v>59</v>
      </c>
      <c r="AB2" s="1" t="s">
        <v>57</v>
      </c>
      <c r="AC2" s="1" t="s">
        <v>58</v>
      </c>
      <c r="AD2" s="1" t="s">
        <v>59</v>
      </c>
      <c r="AE2" s="1" t="s">
        <v>57</v>
      </c>
      <c r="AF2" s="1" t="s">
        <v>58</v>
      </c>
      <c r="AG2" s="1" t="s">
        <v>59</v>
      </c>
      <c r="AH2" s="1" t="s">
        <v>57</v>
      </c>
      <c r="AI2" s="1" t="s">
        <v>58</v>
      </c>
      <c r="AJ2" s="1" t="s">
        <v>59</v>
      </c>
      <c r="AK2" s="1" t="s">
        <v>57</v>
      </c>
      <c r="AL2" s="1" t="s">
        <v>58</v>
      </c>
      <c r="AM2" s="1" t="s">
        <v>59</v>
      </c>
      <c r="AN2" s="1" t="s">
        <v>57</v>
      </c>
      <c r="AO2" s="1" t="s">
        <v>58</v>
      </c>
      <c r="AP2" s="1" t="s">
        <v>59</v>
      </c>
      <c r="AQ2" s="1" t="s">
        <v>57</v>
      </c>
    </row>
    <row r="3" customFormat="false" ht="13.8" hidden="false" customHeight="false" outlineLevel="0" collapsed="false">
      <c r="A3" s="1" t="n">
        <v>100.542831</v>
      </c>
      <c r="B3" s="1" t="n">
        <v>-74.318756</v>
      </c>
      <c r="C3" s="1" t="n">
        <v>6.671234</v>
      </c>
      <c r="D3" s="1" t="n">
        <v>118.298851</v>
      </c>
      <c r="E3" s="1" t="n">
        <v>24.546286</v>
      </c>
      <c r="F3" s="1" t="n">
        <v>-4.036056</v>
      </c>
      <c r="G3" s="1" t="n">
        <v>16.267538</v>
      </c>
      <c r="H3" s="1" t="n">
        <v>0.839826</v>
      </c>
      <c r="I3" s="1" t="n">
        <v>-9.012989</v>
      </c>
      <c r="J3" s="1" t="n">
        <v>16.061213</v>
      </c>
      <c r="K3" s="1" t="n">
        <v>0</v>
      </c>
      <c r="L3" s="1" t="n">
        <v>0</v>
      </c>
      <c r="M3" s="1" t="n">
        <v>53.215157</v>
      </c>
      <c r="N3" s="1" t="n">
        <v>-54.062675</v>
      </c>
      <c r="O3" s="1" t="n">
        <v>-19.641491</v>
      </c>
      <c r="P3" s="1" t="n">
        <v>152.805573</v>
      </c>
      <c r="Q3" s="1" t="n">
        <v>-4.41979</v>
      </c>
      <c r="R3" s="1" t="n">
        <v>1.1443</v>
      </c>
      <c r="S3" s="1" t="n">
        <v>12.214033</v>
      </c>
      <c r="T3" s="1" t="n">
        <v>-0.52077</v>
      </c>
      <c r="U3" s="1" t="n">
        <v>-1.682244</v>
      </c>
      <c r="V3" s="1" t="n">
        <v>12.208688</v>
      </c>
      <c r="W3" s="1" t="n">
        <v>0</v>
      </c>
      <c r="X3" s="1" t="n">
        <v>0</v>
      </c>
      <c r="Y3" s="1" t="n">
        <v>-5.138255</v>
      </c>
      <c r="Z3" s="1" t="n">
        <v>-41.26722</v>
      </c>
      <c r="AA3" s="1" t="n">
        <v>-68.565231</v>
      </c>
      <c r="AB3" s="1" t="n">
        <v>78.408249</v>
      </c>
      <c r="AC3" s="1" t="n">
        <v>0</v>
      </c>
      <c r="AD3" s="1" t="n">
        <v>0</v>
      </c>
      <c r="AE3" s="1" t="n">
        <v>56.198238</v>
      </c>
      <c r="AF3" s="1" t="n">
        <v>-3.898955</v>
      </c>
      <c r="AG3" s="1" t="n">
        <v>11.453876</v>
      </c>
      <c r="AH3" s="1" t="n">
        <v>-1.167389</v>
      </c>
      <c r="AI3" s="1" t="n">
        <v>-54.49926</v>
      </c>
      <c r="AJ3" s="1" t="n">
        <v>-14.500705</v>
      </c>
      <c r="AK3" s="1" t="n">
        <v>58.031651</v>
      </c>
      <c r="AL3" s="1" t="n">
        <v>0</v>
      </c>
      <c r="AM3" s="1" t="n">
        <v>0</v>
      </c>
      <c r="AN3" s="1" t="n">
        <v>17.341629</v>
      </c>
      <c r="AO3" s="1" t="n">
        <v>23.089432</v>
      </c>
      <c r="AP3" s="1" t="n">
        <v>134.341461</v>
      </c>
      <c r="AQ3" s="1" t="n">
        <v>-8.587687</v>
      </c>
    </row>
    <row r="4" customFormat="false" ht="13.8" hidden="false" customHeight="false" outlineLevel="0" collapsed="false">
      <c r="A4" s="1" t="n">
        <v>100.670143</v>
      </c>
      <c r="B4" s="1" t="n">
        <v>-74.309769</v>
      </c>
      <c r="C4" s="1" t="n">
        <v>6.807017</v>
      </c>
      <c r="D4" s="1" t="n">
        <v>118.334953</v>
      </c>
      <c r="E4" s="1" t="n">
        <v>24.534592</v>
      </c>
      <c r="F4" s="1" t="n">
        <v>-3.987092</v>
      </c>
      <c r="G4" s="1" t="n">
        <v>16.315184</v>
      </c>
      <c r="H4" s="1" t="n">
        <v>0.854504</v>
      </c>
      <c r="I4" s="1" t="n">
        <v>-9.087126</v>
      </c>
      <c r="J4" s="1" t="n">
        <v>16.104809</v>
      </c>
      <c r="K4" s="1" t="n">
        <v>0</v>
      </c>
      <c r="L4" s="1" t="n">
        <v>0</v>
      </c>
      <c r="M4" s="1" t="n">
        <v>53.206783</v>
      </c>
      <c r="N4" s="1" t="n">
        <v>-54.041447</v>
      </c>
      <c r="O4" s="1" t="n">
        <v>-19.657745</v>
      </c>
      <c r="P4" s="1" t="n">
        <v>152.806427</v>
      </c>
      <c r="Q4" s="1" t="n">
        <v>-4.41712</v>
      </c>
      <c r="R4" s="1" t="n">
        <v>1.141155</v>
      </c>
      <c r="S4" s="1" t="n">
        <v>12.207471</v>
      </c>
      <c r="T4" s="1" t="n">
        <v>-0.518823</v>
      </c>
      <c r="U4" s="1" t="n">
        <v>-1.692027</v>
      </c>
      <c r="V4" s="1" t="n">
        <v>12.202066</v>
      </c>
      <c r="W4" s="1" t="n">
        <v>0</v>
      </c>
      <c r="X4" s="1" t="n">
        <v>0</v>
      </c>
      <c r="Y4" s="1" t="n">
        <v>-5.120775</v>
      </c>
      <c r="Z4" s="1" t="n">
        <v>-41.274384</v>
      </c>
      <c r="AA4" s="1" t="n">
        <v>-68.580559</v>
      </c>
      <c r="AB4" s="1" t="n">
        <v>78.413696</v>
      </c>
      <c r="AC4" s="1" t="n">
        <v>0</v>
      </c>
      <c r="AD4" s="1" t="n">
        <v>0</v>
      </c>
      <c r="AE4" s="1" t="n">
        <v>56.202965</v>
      </c>
      <c r="AF4" s="1" t="n">
        <v>-3.899361</v>
      </c>
      <c r="AG4" s="1" t="n">
        <v>11.44759</v>
      </c>
      <c r="AH4" s="1" t="n">
        <v>-1.1631</v>
      </c>
      <c r="AI4" s="1" t="n">
        <v>-54.505005</v>
      </c>
      <c r="AJ4" s="1" t="n">
        <v>-14.516087</v>
      </c>
      <c r="AK4" s="1" t="n">
        <v>58.047897</v>
      </c>
      <c r="AL4" s="1" t="n">
        <v>0</v>
      </c>
      <c r="AM4" s="1" t="n">
        <v>0</v>
      </c>
      <c r="AN4" s="1" t="n">
        <v>17.353722</v>
      </c>
      <c r="AO4" s="1" t="n">
        <v>23.06052</v>
      </c>
      <c r="AP4" s="1" t="n">
        <v>134.417007</v>
      </c>
      <c r="AQ4" s="1" t="n">
        <v>-8.574395</v>
      </c>
    </row>
    <row r="5" customFormat="false" ht="13.8" hidden="false" customHeight="false" outlineLevel="0" collapsed="false">
      <c r="A5" s="1" t="n">
        <v>100.787804</v>
      </c>
      <c r="B5" s="1" t="n">
        <v>-74.303238</v>
      </c>
      <c r="C5" s="1" t="n">
        <v>6.933943</v>
      </c>
      <c r="D5" s="1" t="n">
        <v>118.370293</v>
      </c>
      <c r="E5" s="1" t="n">
        <v>24.524448</v>
      </c>
      <c r="F5" s="1" t="n">
        <v>-3.935931</v>
      </c>
      <c r="G5" s="1" t="n">
        <v>16.364822</v>
      </c>
      <c r="H5" s="1" t="n">
        <v>0.869651</v>
      </c>
      <c r="I5" s="1" t="n">
        <v>-9.163596</v>
      </c>
      <c r="J5" s="1" t="n">
        <v>16.150215</v>
      </c>
      <c r="K5" s="1" t="n">
        <v>0</v>
      </c>
      <c r="L5" s="1" t="n">
        <v>0</v>
      </c>
      <c r="M5" s="1" t="n">
        <v>53.199093</v>
      </c>
      <c r="N5" s="1" t="n">
        <v>-54.019882</v>
      </c>
      <c r="O5" s="1" t="n">
        <v>-19.673811</v>
      </c>
      <c r="P5" s="1" t="n">
        <v>152.807297</v>
      </c>
      <c r="Q5" s="1" t="n">
        <v>-4.414474</v>
      </c>
      <c r="R5" s="1" t="n">
        <v>1.137941</v>
      </c>
      <c r="S5" s="1" t="n">
        <v>12.201423</v>
      </c>
      <c r="T5" s="1" t="n">
        <v>-0.516721</v>
      </c>
      <c r="U5" s="1" t="n">
        <v>-1.702591</v>
      </c>
      <c r="V5" s="1" t="n">
        <v>12.195953</v>
      </c>
      <c r="W5" s="1" t="n">
        <v>0</v>
      </c>
      <c r="X5" s="1" t="n">
        <v>0</v>
      </c>
      <c r="Y5" s="1" t="n">
        <v>-5.103842</v>
      </c>
      <c r="Z5" s="1" t="n">
        <v>-41.280861</v>
      </c>
      <c r="AA5" s="1" t="n">
        <v>-68.595161</v>
      </c>
      <c r="AB5" s="1" t="n">
        <v>78.418678</v>
      </c>
      <c r="AC5" s="1" t="n">
        <v>0</v>
      </c>
      <c r="AD5" s="1" t="n">
        <v>0</v>
      </c>
      <c r="AE5" s="1" t="n">
        <v>56.207127</v>
      </c>
      <c r="AF5" s="1" t="n">
        <v>-3.899572</v>
      </c>
      <c r="AG5" s="1" t="n">
        <v>11.441917</v>
      </c>
      <c r="AH5" s="1" t="n">
        <v>-1.159476</v>
      </c>
      <c r="AI5" s="1" t="n">
        <v>-54.510757</v>
      </c>
      <c r="AJ5" s="1" t="n">
        <v>-14.529745</v>
      </c>
      <c r="AK5" s="1" t="n">
        <v>58.062386</v>
      </c>
      <c r="AL5" s="1" t="n">
        <v>0</v>
      </c>
      <c r="AM5" s="1" t="n">
        <v>0</v>
      </c>
      <c r="AN5" s="1" t="n">
        <v>17.365671</v>
      </c>
      <c r="AO5" s="1" t="n">
        <v>23.033705</v>
      </c>
      <c r="AP5" s="1" t="n">
        <v>134.487198</v>
      </c>
      <c r="AQ5" s="1" t="n">
        <v>-8.561456</v>
      </c>
    </row>
    <row r="6" customFormat="false" ht="13.8" hidden="false" customHeight="false" outlineLevel="0" collapsed="false">
      <c r="A6" s="1" t="n">
        <v>100.895866</v>
      </c>
      <c r="B6" s="1" t="n">
        <v>-74.299179</v>
      </c>
      <c r="C6" s="1" t="n">
        <v>7.052138</v>
      </c>
      <c r="D6" s="1" t="n">
        <v>118.404892</v>
      </c>
      <c r="E6" s="1" t="n">
        <v>24.515917</v>
      </c>
      <c r="F6" s="1" t="n">
        <v>-3.882575</v>
      </c>
      <c r="G6" s="1" t="n">
        <v>16.416471</v>
      </c>
      <c r="H6" s="1" t="n">
        <v>0.885249</v>
      </c>
      <c r="I6" s="1" t="n">
        <v>-9.242312</v>
      </c>
      <c r="J6" s="1" t="n">
        <v>16.197445</v>
      </c>
      <c r="K6" s="1" t="n">
        <v>0</v>
      </c>
      <c r="L6" s="1" t="n">
        <v>0</v>
      </c>
      <c r="M6" s="1" t="n">
        <v>53.192081</v>
      </c>
      <c r="N6" s="1" t="n">
        <v>-53.997974</v>
      </c>
      <c r="O6" s="1" t="n">
        <v>-19.689756</v>
      </c>
      <c r="P6" s="1" t="n">
        <v>152.808212</v>
      </c>
      <c r="Q6" s="1" t="n">
        <v>-4.411901</v>
      </c>
      <c r="R6" s="1" t="n">
        <v>1.134639</v>
      </c>
      <c r="S6" s="1" t="n">
        <v>12.195835</v>
      </c>
      <c r="T6" s="1" t="n">
        <v>-0.514463</v>
      </c>
      <c r="U6" s="1" t="n">
        <v>-1.713933</v>
      </c>
      <c r="V6" s="1" t="n">
        <v>12.190295</v>
      </c>
      <c r="W6" s="1" t="n">
        <v>0</v>
      </c>
      <c r="X6" s="1" t="n">
        <v>0</v>
      </c>
      <c r="Y6" s="1" t="n">
        <v>-5.087439</v>
      </c>
      <c r="Z6" s="1" t="n">
        <v>-41.286686</v>
      </c>
      <c r="AA6" s="1" t="n">
        <v>-68.609009</v>
      </c>
      <c r="AB6" s="1" t="n">
        <v>78.423172</v>
      </c>
      <c r="AC6" s="1" t="n">
        <v>0</v>
      </c>
      <c r="AD6" s="1" t="n">
        <v>0</v>
      </c>
      <c r="AE6" s="1" t="n">
        <v>56.21067</v>
      </c>
      <c r="AF6" s="1" t="n">
        <v>-3.89958</v>
      </c>
      <c r="AG6" s="1" t="n">
        <v>11.436861</v>
      </c>
      <c r="AH6" s="1" t="n">
        <v>-1.156527</v>
      </c>
      <c r="AI6" s="1" t="n">
        <v>-54.516449</v>
      </c>
      <c r="AJ6" s="1" t="n">
        <v>-14.54156</v>
      </c>
      <c r="AK6" s="1" t="n">
        <v>58.075123</v>
      </c>
      <c r="AL6" s="1" t="n">
        <v>0</v>
      </c>
      <c r="AM6" s="1" t="n">
        <v>0</v>
      </c>
      <c r="AN6" s="1" t="n">
        <v>17.377443</v>
      </c>
      <c r="AO6" s="1" t="n">
        <v>23.009121</v>
      </c>
      <c r="AP6" s="1" t="n">
        <v>134.551712</v>
      </c>
      <c r="AQ6" s="1" t="n">
        <v>-8.548892</v>
      </c>
    </row>
    <row r="7" customFormat="false" ht="13.8" hidden="false" customHeight="false" outlineLevel="0" collapsed="false">
      <c r="A7" s="1" t="n">
        <v>100.994499</v>
      </c>
      <c r="B7" s="1" t="n">
        <v>-74.297585</v>
      </c>
      <c r="C7" s="1" t="n">
        <v>7.161597</v>
      </c>
      <c r="D7" s="1" t="n">
        <v>118.438721</v>
      </c>
      <c r="E7" s="1" t="n">
        <v>24.50885</v>
      </c>
      <c r="F7" s="1" t="n">
        <v>-3.827041</v>
      </c>
      <c r="G7" s="1" t="n">
        <v>16.470104</v>
      </c>
      <c r="H7" s="1" t="n">
        <v>0.901317</v>
      </c>
      <c r="I7" s="1" t="n">
        <v>-9.323359</v>
      </c>
      <c r="J7" s="1" t="n">
        <v>16.246462</v>
      </c>
      <c r="K7" s="1" t="n">
        <v>0</v>
      </c>
      <c r="L7" s="1" t="n">
        <v>0</v>
      </c>
      <c r="M7" s="1" t="n">
        <v>53.185764</v>
      </c>
      <c r="N7" s="1" t="n">
        <v>-53.975739</v>
      </c>
      <c r="O7" s="1" t="n">
        <v>-19.705488</v>
      </c>
      <c r="P7" s="1" t="n">
        <v>152.809158</v>
      </c>
      <c r="Q7" s="1" t="n">
        <v>-4.409348</v>
      </c>
      <c r="R7" s="1" t="n">
        <v>1.131277</v>
      </c>
      <c r="S7" s="1" t="n">
        <v>12.190768</v>
      </c>
      <c r="T7" s="1" t="n">
        <v>-0.512054</v>
      </c>
      <c r="U7" s="1" t="n">
        <v>-1.726041</v>
      </c>
      <c r="V7" s="1" t="n">
        <v>12.185152</v>
      </c>
      <c r="W7" s="1" t="n">
        <v>0</v>
      </c>
      <c r="X7" s="1" t="n">
        <v>0</v>
      </c>
      <c r="Y7" s="1" t="n">
        <v>-5.071602</v>
      </c>
      <c r="Z7" s="1" t="n">
        <v>-41.291817</v>
      </c>
      <c r="AA7" s="1" t="n">
        <v>-68.622093</v>
      </c>
      <c r="AB7" s="1" t="n">
        <v>78.427193</v>
      </c>
      <c r="AC7" s="1" t="n">
        <v>0</v>
      </c>
      <c r="AD7" s="1" t="n">
        <v>0</v>
      </c>
      <c r="AE7" s="1" t="n">
        <v>56.213608</v>
      </c>
      <c r="AF7" s="1" t="n">
        <v>-3.899391</v>
      </c>
      <c r="AG7" s="1" t="n">
        <v>11.432421</v>
      </c>
      <c r="AH7" s="1" t="n">
        <v>-1.154223</v>
      </c>
      <c r="AI7" s="1" t="n">
        <v>-54.522152</v>
      </c>
      <c r="AJ7" s="1" t="n">
        <v>-14.551618</v>
      </c>
      <c r="AK7" s="1" t="n">
        <v>58.086094</v>
      </c>
      <c r="AL7" s="1" t="n">
        <v>0</v>
      </c>
      <c r="AM7" s="1" t="n">
        <v>0</v>
      </c>
      <c r="AN7" s="1" t="n">
        <v>17.389065</v>
      </c>
      <c r="AO7" s="1" t="n">
        <v>22.986692</v>
      </c>
      <c r="AP7" s="1" t="n">
        <v>134.610657</v>
      </c>
      <c r="AQ7" s="1" t="n">
        <v>-8.536677</v>
      </c>
    </row>
    <row r="8" customFormat="false" ht="13.8" hidden="false" customHeight="false" outlineLevel="0" collapsed="false">
      <c r="A8" s="1" t="n">
        <v>101.083641</v>
      </c>
      <c r="B8" s="1" t="n">
        <v>-74.2985</v>
      </c>
      <c r="C8" s="1" t="n">
        <v>7.26246</v>
      </c>
      <c r="D8" s="1" t="n">
        <v>118.471786</v>
      </c>
      <c r="E8" s="1" t="n">
        <v>24.503414</v>
      </c>
      <c r="F8" s="1" t="n">
        <v>-3.769405</v>
      </c>
      <c r="G8" s="1" t="n">
        <v>16.525778</v>
      </c>
      <c r="H8" s="1" t="n">
        <v>0.917822</v>
      </c>
      <c r="I8" s="1" t="n">
        <v>-9.406575</v>
      </c>
      <c r="J8" s="1" t="n">
        <v>16.297323</v>
      </c>
      <c r="K8" s="1" t="n">
        <v>0</v>
      </c>
      <c r="L8" s="1" t="n">
        <v>0</v>
      </c>
      <c r="M8" s="1" t="n">
        <v>53.180119</v>
      </c>
      <c r="N8" s="1" t="n">
        <v>-53.953152</v>
      </c>
      <c r="O8" s="1" t="n">
        <v>-19.721079</v>
      </c>
      <c r="P8" s="1" t="n">
        <v>152.810104</v>
      </c>
      <c r="Q8" s="1" t="n">
        <v>-4.406841</v>
      </c>
      <c r="R8" s="1" t="n">
        <v>1.127837</v>
      </c>
      <c r="S8" s="1" t="n">
        <v>12.18621</v>
      </c>
      <c r="T8" s="1" t="n">
        <v>-0.509484</v>
      </c>
      <c r="U8" s="1" t="n">
        <v>-1.738956</v>
      </c>
      <c r="V8" s="1" t="n">
        <v>12.180511</v>
      </c>
      <c r="W8" s="1" t="n">
        <v>0</v>
      </c>
      <c r="X8" s="1" t="n">
        <v>0</v>
      </c>
      <c r="Y8" s="1" t="n">
        <v>-5.056306</v>
      </c>
      <c r="Z8" s="1" t="n">
        <v>-41.296272</v>
      </c>
      <c r="AA8" s="1" t="n">
        <v>-68.634415</v>
      </c>
      <c r="AB8" s="1" t="n">
        <v>78.430733</v>
      </c>
      <c r="AC8" s="1" t="n">
        <v>0</v>
      </c>
      <c r="AD8" s="1" t="n">
        <v>0</v>
      </c>
      <c r="AE8" s="1" t="n">
        <v>56.215977</v>
      </c>
      <c r="AF8" s="1" t="n">
        <v>-3.899035</v>
      </c>
      <c r="AG8" s="1" t="n">
        <v>11.42859</v>
      </c>
      <c r="AH8" s="1" t="n">
        <v>-1.152589</v>
      </c>
      <c r="AI8" s="1" t="n">
        <v>-54.527813</v>
      </c>
      <c r="AJ8" s="1" t="n">
        <v>-14.559896</v>
      </c>
      <c r="AK8" s="1" t="n">
        <v>58.095322</v>
      </c>
      <c r="AL8" s="1" t="n">
        <v>0</v>
      </c>
      <c r="AM8" s="1" t="n">
        <v>0</v>
      </c>
      <c r="AN8" s="1" t="n">
        <v>17.400389</v>
      </c>
      <c r="AO8" s="1" t="n">
        <v>22.966398</v>
      </c>
      <c r="AP8" s="1" t="n">
        <v>134.664063</v>
      </c>
      <c r="AQ8" s="1" t="n">
        <v>-8.524829</v>
      </c>
    </row>
    <row r="9" customFormat="false" ht="13.8" hidden="false" customHeight="false" outlineLevel="0" collapsed="false">
      <c r="A9" s="1" t="n">
        <v>101.163383</v>
      </c>
      <c r="B9" s="1" t="n">
        <v>-74.301918</v>
      </c>
      <c r="C9" s="1" t="n">
        <v>7.354673</v>
      </c>
      <c r="D9" s="1" t="n">
        <v>118.504082</v>
      </c>
      <c r="E9" s="1" t="n">
        <v>24.499483</v>
      </c>
      <c r="F9" s="1" t="n">
        <v>-3.70962</v>
      </c>
      <c r="G9" s="1" t="n">
        <v>16.58345</v>
      </c>
      <c r="H9" s="1" t="n">
        <v>0.934787</v>
      </c>
      <c r="I9" s="1" t="n">
        <v>-9.492062</v>
      </c>
      <c r="J9" s="1" t="n">
        <v>16.349977</v>
      </c>
      <c r="K9" s="1" t="n">
        <v>0</v>
      </c>
      <c r="L9" s="1" t="n">
        <v>0</v>
      </c>
      <c r="M9" s="1" t="n">
        <v>53.175179</v>
      </c>
      <c r="N9" s="1" t="n">
        <v>-53.930237</v>
      </c>
      <c r="O9" s="1" t="n">
        <v>-19.736485</v>
      </c>
      <c r="P9" s="1" t="n">
        <v>152.811127</v>
      </c>
      <c r="Q9" s="1" t="n">
        <v>-4.404385</v>
      </c>
      <c r="R9" s="1" t="n">
        <v>1.12433</v>
      </c>
      <c r="S9" s="1" t="n">
        <v>12.18215</v>
      </c>
      <c r="T9" s="1" t="n">
        <v>-0.50676</v>
      </c>
      <c r="U9" s="1" t="n">
        <v>-1.752642</v>
      </c>
      <c r="V9" s="1" t="n">
        <v>12.176363</v>
      </c>
      <c r="W9" s="1" t="n">
        <v>0</v>
      </c>
      <c r="X9" s="1" t="n">
        <v>0</v>
      </c>
      <c r="Y9" s="1" t="n">
        <v>-5.041564</v>
      </c>
      <c r="Z9" s="1" t="n">
        <v>-41.300056</v>
      </c>
      <c r="AA9" s="1" t="n">
        <v>-68.645988</v>
      </c>
      <c r="AB9" s="1" t="n">
        <v>78.433815</v>
      </c>
      <c r="AC9" s="1" t="n">
        <v>0</v>
      </c>
      <c r="AD9" s="1" t="n">
        <v>0</v>
      </c>
      <c r="AE9" s="1" t="n">
        <v>56.217728</v>
      </c>
      <c r="AF9" s="1" t="n">
        <v>-3.89846</v>
      </c>
      <c r="AG9" s="1" t="n">
        <v>11.42538</v>
      </c>
      <c r="AH9" s="1" t="n">
        <v>-1.151613</v>
      </c>
      <c r="AI9" s="1" t="n">
        <v>-54.533466</v>
      </c>
      <c r="AJ9" s="1" t="n">
        <v>-14.566402</v>
      </c>
      <c r="AK9" s="1" t="n">
        <v>58.102787</v>
      </c>
      <c r="AL9" s="1" t="n">
        <v>0</v>
      </c>
      <c r="AM9" s="1" t="n">
        <v>0</v>
      </c>
      <c r="AN9" s="1" t="n">
        <v>17.411633</v>
      </c>
      <c r="AO9" s="1" t="n">
        <v>22.948288</v>
      </c>
      <c r="AP9" s="1" t="n">
        <v>134.711945</v>
      </c>
      <c r="AQ9" s="1" t="n">
        <v>-8.513356</v>
      </c>
    </row>
    <row r="10" customFormat="false" ht="13.8" hidden="false" customHeight="false" outlineLevel="0" collapsed="false">
      <c r="A10" s="1" t="n">
        <v>101.233833</v>
      </c>
      <c r="B10" s="1" t="n">
        <v>-74.307869</v>
      </c>
      <c r="C10" s="1" t="n">
        <v>7.438414</v>
      </c>
      <c r="D10" s="1" t="n">
        <v>118.535606</v>
      </c>
      <c r="E10" s="1" t="n">
        <v>24.49711</v>
      </c>
      <c r="F10" s="1" t="n">
        <v>-3.647744</v>
      </c>
      <c r="G10" s="1" t="n">
        <v>16.64316</v>
      </c>
      <c r="H10" s="1" t="n">
        <v>0.952194</v>
      </c>
      <c r="I10" s="1" t="n">
        <v>-9.579736</v>
      </c>
      <c r="J10" s="1" t="n">
        <v>16.404461</v>
      </c>
      <c r="K10" s="1" t="n">
        <v>0</v>
      </c>
      <c r="L10" s="1" t="n">
        <v>0</v>
      </c>
      <c r="M10" s="1" t="n">
        <v>53.170906</v>
      </c>
      <c r="N10" s="1" t="n">
        <v>-53.906971</v>
      </c>
      <c r="O10" s="1" t="n">
        <v>-19.751738</v>
      </c>
      <c r="P10" s="1" t="n">
        <v>152.812149</v>
      </c>
      <c r="Q10" s="1" t="n">
        <v>-4.401972</v>
      </c>
      <c r="R10" s="1" t="n">
        <v>1.120746</v>
      </c>
      <c r="S10" s="1" t="n">
        <v>12.178575</v>
      </c>
      <c r="T10" s="1" t="n">
        <v>-0.503884</v>
      </c>
      <c r="U10" s="1" t="n">
        <v>-1.767094</v>
      </c>
      <c r="V10" s="1" t="n">
        <v>12.172694</v>
      </c>
      <c r="W10" s="1" t="n">
        <v>0</v>
      </c>
      <c r="X10" s="1" t="n">
        <v>0</v>
      </c>
      <c r="Y10" s="1" t="n">
        <v>-5.027367</v>
      </c>
      <c r="Z10" s="1" t="n">
        <v>-41.303169</v>
      </c>
      <c r="AA10" s="1" t="n">
        <v>-68.656799</v>
      </c>
      <c r="AB10" s="1" t="n">
        <v>78.436424</v>
      </c>
      <c r="AC10" s="1" t="n">
        <v>0</v>
      </c>
      <c r="AD10" s="1" t="n">
        <v>0</v>
      </c>
      <c r="AE10" s="1" t="n">
        <v>56.218918</v>
      </c>
      <c r="AF10" s="1" t="n">
        <v>-3.897704</v>
      </c>
      <c r="AG10" s="1" t="n">
        <v>11.4227</v>
      </c>
      <c r="AH10" s="1" t="n">
        <v>-1.151313</v>
      </c>
      <c r="AI10" s="1" t="n">
        <v>-54.539093</v>
      </c>
      <c r="AJ10" s="1" t="n">
        <v>-14.571128</v>
      </c>
      <c r="AK10" s="1" t="n">
        <v>58.108482</v>
      </c>
      <c r="AL10" s="1" t="n">
        <v>0</v>
      </c>
      <c r="AM10" s="1" t="n">
        <v>0</v>
      </c>
      <c r="AN10" s="1" t="n">
        <v>17.422686</v>
      </c>
      <c r="AO10" s="1" t="n">
        <v>22.932358</v>
      </c>
      <c r="AP10" s="1" t="n">
        <v>134.754303</v>
      </c>
      <c r="AQ10" s="1" t="n">
        <v>-8.502238</v>
      </c>
    </row>
    <row r="11" customFormat="false" ht="13.8" hidden="false" customHeight="false" outlineLevel="0" collapsed="false">
      <c r="A11" s="1" t="n">
        <v>101.294968</v>
      </c>
      <c r="B11" s="1" t="n">
        <v>-74.316338</v>
      </c>
      <c r="C11" s="1" t="n">
        <v>7.513674</v>
      </c>
      <c r="D11" s="1" t="n">
        <v>118.566376</v>
      </c>
      <c r="E11" s="1" t="n">
        <v>24.496325</v>
      </c>
      <c r="F11" s="1" t="n">
        <v>-3.583834</v>
      </c>
      <c r="G11" s="1" t="n">
        <v>16.70488</v>
      </c>
      <c r="H11" s="1" t="n">
        <v>0.970025</v>
      </c>
      <c r="I11" s="1" t="n">
        <v>-9.669495</v>
      </c>
      <c r="J11" s="1" t="n">
        <v>16.460749</v>
      </c>
      <c r="K11" s="1" t="n">
        <v>0</v>
      </c>
      <c r="L11" s="1" t="n">
        <v>0</v>
      </c>
      <c r="M11" s="1" t="n">
        <v>53.167316</v>
      </c>
      <c r="N11" s="1" t="n">
        <v>-53.883366</v>
      </c>
      <c r="O11" s="1" t="n">
        <v>-19.766806</v>
      </c>
      <c r="P11" s="1" t="n">
        <v>152.813202</v>
      </c>
      <c r="Q11" s="1" t="n">
        <v>-4.399595</v>
      </c>
      <c r="R11" s="1" t="n">
        <v>1.117088</v>
      </c>
      <c r="S11" s="1" t="n">
        <v>12.175529</v>
      </c>
      <c r="T11" s="1" t="n">
        <v>-0.500857</v>
      </c>
      <c r="U11" s="1" t="n">
        <v>-1.782303</v>
      </c>
      <c r="V11" s="1" t="n">
        <v>12.169549</v>
      </c>
      <c r="W11" s="1" t="n">
        <v>0</v>
      </c>
      <c r="X11" s="1" t="n">
        <v>0</v>
      </c>
      <c r="Y11" s="1" t="n">
        <v>-5.013743</v>
      </c>
      <c r="Z11" s="1" t="n">
        <v>-41.305595</v>
      </c>
      <c r="AA11" s="1" t="n">
        <v>-68.666817</v>
      </c>
      <c r="AB11" s="1" t="n">
        <v>78.438591</v>
      </c>
      <c r="AC11" s="1" t="n">
        <v>0</v>
      </c>
      <c r="AD11" s="1" t="n">
        <v>0</v>
      </c>
      <c r="AE11" s="1" t="n">
        <v>56.219532</v>
      </c>
      <c r="AF11" s="1" t="n">
        <v>-3.89673</v>
      </c>
      <c r="AG11" s="1" t="n">
        <v>11.420705</v>
      </c>
      <c r="AH11" s="1" t="n">
        <v>-1.151664</v>
      </c>
      <c r="AI11" s="1" t="n">
        <v>-54.544716</v>
      </c>
      <c r="AJ11" s="1" t="n">
        <v>-14.574107</v>
      </c>
      <c r="AK11" s="1" t="n">
        <v>58.112411</v>
      </c>
      <c r="AL11" s="1" t="n">
        <v>0</v>
      </c>
      <c r="AM11" s="1" t="n">
        <v>0</v>
      </c>
      <c r="AN11" s="1" t="n">
        <v>17.43351</v>
      </c>
      <c r="AO11" s="1" t="n">
        <v>22.91851</v>
      </c>
      <c r="AP11" s="1" t="n">
        <v>134.791138</v>
      </c>
      <c r="AQ11" s="1" t="n">
        <v>-8.491503</v>
      </c>
    </row>
    <row r="12" customFormat="false" ht="13.8" hidden="false" customHeight="false" outlineLevel="0" collapsed="false">
      <c r="A12" s="1" t="n">
        <v>101.346886</v>
      </c>
      <c r="B12" s="1" t="n">
        <v>-74.327347</v>
      </c>
      <c r="C12" s="1" t="n">
        <v>7.580483</v>
      </c>
      <c r="D12" s="1" t="n">
        <v>118.596359</v>
      </c>
      <c r="E12" s="1" t="n">
        <v>24.497034</v>
      </c>
      <c r="F12" s="1" t="n">
        <v>-3.517878</v>
      </c>
      <c r="G12" s="1" t="n">
        <v>16.768629</v>
      </c>
      <c r="H12" s="1" t="n">
        <v>0.988296</v>
      </c>
      <c r="I12" s="1" t="n">
        <v>-9.76142</v>
      </c>
      <c r="J12" s="1" t="n">
        <v>16.518845</v>
      </c>
      <c r="K12" s="1" t="n">
        <v>0</v>
      </c>
      <c r="L12" s="1" t="n">
        <v>0</v>
      </c>
      <c r="M12" s="1" t="n">
        <v>53.164406</v>
      </c>
      <c r="N12" s="1" t="n">
        <v>-53.859417</v>
      </c>
      <c r="O12" s="1" t="n">
        <v>-19.7817</v>
      </c>
      <c r="P12" s="1" t="n">
        <v>152.814285</v>
      </c>
      <c r="Q12" s="1" t="n">
        <v>-4.397278</v>
      </c>
      <c r="R12" s="1" t="n">
        <v>1.113376</v>
      </c>
      <c r="S12" s="1" t="n">
        <v>12.172991</v>
      </c>
      <c r="T12" s="1" t="n">
        <v>-0.497677</v>
      </c>
      <c r="U12" s="1" t="n">
        <v>-1.798283</v>
      </c>
      <c r="V12" s="1" t="n">
        <v>12.166903</v>
      </c>
      <c r="W12" s="1" t="n">
        <v>0</v>
      </c>
      <c r="X12" s="1" t="n">
        <v>0</v>
      </c>
      <c r="Y12" s="1" t="n">
        <v>-5.000696</v>
      </c>
      <c r="Z12" s="1" t="n">
        <v>-41.307343</v>
      </c>
      <c r="AA12" s="1" t="n">
        <v>-68.676033</v>
      </c>
      <c r="AB12" s="1" t="n">
        <v>78.440338</v>
      </c>
      <c r="AC12" s="1" t="n">
        <v>0</v>
      </c>
      <c r="AD12" s="1" t="n">
        <v>0</v>
      </c>
      <c r="AE12" s="1" t="n">
        <v>56.219551</v>
      </c>
      <c r="AF12" s="1" t="n">
        <v>-3.895545</v>
      </c>
      <c r="AG12" s="1" t="n">
        <v>11.41925</v>
      </c>
      <c r="AH12" s="1" t="n">
        <v>-1.152677</v>
      </c>
      <c r="AI12" s="1" t="n">
        <v>-54.550297</v>
      </c>
      <c r="AJ12" s="1" t="n">
        <v>-14.57528</v>
      </c>
      <c r="AK12" s="1" t="n">
        <v>58.114567</v>
      </c>
      <c r="AL12" s="1" t="n">
        <v>0</v>
      </c>
      <c r="AM12" s="1" t="n">
        <v>0</v>
      </c>
      <c r="AN12" s="1" t="n">
        <v>17.444162</v>
      </c>
      <c r="AO12" s="1" t="n">
        <v>22.906866</v>
      </c>
      <c r="AP12" s="1" t="n">
        <v>134.822433</v>
      </c>
      <c r="AQ12" s="1" t="n">
        <v>-8.481134</v>
      </c>
    </row>
    <row r="13" customFormat="false" ht="13.8" hidden="false" customHeight="false" outlineLevel="0" collapsed="false">
      <c r="A13" s="1" t="n">
        <v>101.389595</v>
      </c>
      <c r="B13" s="1" t="n">
        <v>-74.340912</v>
      </c>
      <c r="C13" s="1" t="n">
        <v>7.638906</v>
      </c>
      <c r="D13" s="1" t="n">
        <v>118.625587</v>
      </c>
      <c r="E13" s="1" t="n">
        <v>24.499323</v>
      </c>
      <c r="F13" s="1" t="n">
        <v>-3.44993</v>
      </c>
      <c r="G13" s="1" t="n">
        <v>16.8344</v>
      </c>
      <c r="H13" s="1" t="n">
        <v>1.006986</v>
      </c>
      <c r="I13" s="1" t="n">
        <v>-9.855395</v>
      </c>
      <c r="J13" s="1" t="n">
        <v>16.578739</v>
      </c>
      <c r="K13" s="1" t="n">
        <v>0</v>
      </c>
      <c r="L13" s="1" t="n">
        <v>0</v>
      </c>
      <c r="M13" s="1" t="n">
        <v>53.162182</v>
      </c>
      <c r="N13" s="1" t="n">
        <v>-53.835121</v>
      </c>
      <c r="O13" s="1" t="n">
        <v>-19.796406</v>
      </c>
      <c r="P13" s="1" t="n">
        <v>152.815414</v>
      </c>
      <c r="Q13" s="1" t="n">
        <v>-4.394999</v>
      </c>
      <c r="R13" s="1" t="n">
        <v>1.109587</v>
      </c>
      <c r="S13" s="1" t="n">
        <v>12.170961</v>
      </c>
      <c r="T13" s="1" t="n">
        <v>-0.494354</v>
      </c>
      <c r="U13" s="1" t="n">
        <v>-1.814978</v>
      </c>
      <c r="V13" s="1" t="n">
        <v>12.164762</v>
      </c>
      <c r="W13" s="1" t="n">
        <v>0</v>
      </c>
      <c r="X13" s="1" t="n">
        <v>0</v>
      </c>
      <c r="Y13" s="1" t="n">
        <v>-4.98823</v>
      </c>
      <c r="Z13" s="1" t="n">
        <v>-41.308411</v>
      </c>
      <c r="AA13" s="1" t="n">
        <v>-68.684425</v>
      </c>
      <c r="AB13" s="1" t="n">
        <v>78.441658</v>
      </c>
      <c r="AC13" s="1" t="n">
        <v>0</v>
      </c>
      <c r="AD13" s="1" t="n">
        <v>0</v>
      </c>
      <c r="AE13" s="1" t="n">
        <v>56.218994</v>
      </c>
      <c r="AF13" s="1" t="n">
        <v>-3.894126</v>
      </c>
      <c r="AG13" s="1" t="n">
        <v>11.418383</v>
      </c>
      <c r="AH13" s="1" t="n">
        <v>-1.154359</v>
      </c>
      <c r="AI13" s="1" t="n">
        <v>-54.555878</v>
      </c>
      <c r="AJ13" s="1" t="n">
        <v>-14.574736</v>
      </c>
      <c r="AK13" s="1" t="n">
        <v>58.114944</v>
      </c>
      <c r="AL13" s="1" t="n">
        <v>0</v>
      </c>
      <c r="AM13" s="1" t="n">
        <v>0</v>
      </c>
      <c r="AN13" s="1" t="n">
        <v>17.454538</v>
      </c>
      <c r="AO13" s="1" t="n">
        <v>22.897232</v>
      </c>
      <c r="AP13" s="1" t="n">
        <v>134.848221</v>
      </c>
      <c r="AQ13" s="1" t="n">
        <v>-8.471143</v>
      </c>
    </row>
    <row r="14" customFormat="false" ht="13.8" hidden="false" customHeight="false" outlineLevel="0" collapsed="false">
      <c r="A14" s="1" t="n">
        <v>101.423187</v>
      </c>
      <c r="B14" s="1" t="n">
        <v>-74.357018</v>
      </c>
      <c r="C14" s="1" t="n">
        <v>7.689014</v>
      </c>
      <c r="D14" s="1" t="n">
        <v>118.65406</v>
      </c>
      <c r="E14" s="1" t="n">
        <v>24.50318</v>
      </c>
      <c r="F14" s="1" t="n">
        <v>-3.380092</v>
      </c>
      <c r="G14" s="1" t="n">
        <v>16.902205</v>
      </c>
      <c r="H14" s="1" t="n">
        <v>1.02607</v>
      </c>
      <c r="I14" s="1" t="n">
        <v>-9.951299</v>
      </c>
      <c r="J14" s="1" t="n">
        <v>16.64045</v>
      </c>
      <c r="K14" s="1" t="n">
        <v>0</v>
      </c>
      <c r="L14" s="1" t="n">
        <v>0</v>
      </c>
      <c r="M14" s="1" t="n">
        <v>53.160648</v>
      </c>
      <c r="N14" s="1" t="n">
        <v>-53.810486</v>
      </c>
      <c r="O14" s="1" t="n">
        <v>-19.810913</v>
      </c>
      <c r="P14" s="1" t="n">
        <v>152.816559</v>
      </c>
      <c r="Q14" s="1" t="n">
        <v>-4.392781</v>
      </c>
      <c r="R14" s="1" t="n">
        <v>1.105753</v>
      </c>
      <c r="S14" s="1" t="n">
        <v>12.169431</v>
      </c>
      <c r="T14" s="1" t="n">
        <v>-0.490891</v>
      </c>
      <c r="U14" s="1" t="n">
        <v>-1.832377</v>
      </c>
      <c r="V14" s="1" t="n">
        <v>12.163113</v>
      </c>
      <c r="W14" s="1" t="n">
        <v>0</v>
      </c>
      <c r="X14" s="1" t="n">
        <v>0</v>
      </c>
      <c r="Y14" s="1" t="n">
        <v>-4.976349</v>
      </c>
      <c r="Z14" s="1" t="n">
        <v>-41.308811</v>
      </c>
      <c r="AA14" s="1" t="n">
        <v>-68.691978</v>
      </c>
      <c r="AB14" s="1" t="n">
        <v>78.442604</v>
      </c>
      <c r="AC14" s="1" t="n">
        <v>0</v>
      </c>
      <c r="AD14" s="1" t="n">
        <v>0</v>
      </c>
      <c r="AE14" s="1" t="n">
        <v>56.217831</v>
      </c>
      <c r="AF14" s="1" t="n">
        <v>-3.892447</v>
      </c>
      <c r="AG14" s="1" t="n">
        <v>11.418117</v>
      </c>
      <c r="AH14" s="1" t="n">
        <v>-1.156721</v>
      </c>
      <c r="AI14" s="1" t="n">
        <v>-54.561417</v>
      </c>
      <c r="AJ14" s="1" t="n">
        <v>-14.572418</v>
      </c>
      <c r="AK14" s="1" t="n">
        <v>58.113552</v>
      </c>
      <c r="AL14" s="1" t="n">
        <v>0</v>
      </c>
      <c r="AM14" s="1" t="n">
        <v>0</v>
      </c>
      <c r="AN14" s="1" t="n">
        <v>17.464672</v>
      </c>
      <c r="AO14" s="1" t="n">
        <v>22.889662</v>
      </c>
      <c r="AP14" s="1" t="n">
        <v>134.868591</v>
      </c>
      <c r="AQ14" s="1" t="n">
        <v>-8.461565</v>
      </c>
    </row>
    <row r="15" customFormat="false" ht="13.8" hidden="false" customHeight="false" outlineLevel="0" collapsed="false">
      <c r="A15" s="1" t="n">
        <v>101.447762</v>
      </c>
      <c r="B15" s="1" t="n">
        <v>-74.375679</v>
      </c>
      <c r="C15" s="1" t="n">
        <v>7.730896</v>
      </c>
      <c r="D15" s="1" t="n">
        <v>118.681793</v>
      </c>
      <c r="E15" s="1" t="n">
        <v>24.50856</v>
      </c>
      <c r="F15" s="1" t="n">
        <v>-3.308366</v>
      </c>
      <c r="G15" s="1" t="n">
        <v>16.972021</v>
      </c>
      <c r="H15" s="1" t="n">
        <v>1.045548</v>
      </c>
      <c r="I15" s="1" t="n">
        <v>-10.049124</v>
      </c>
      <c r="J15" s="1" t="n">
        <v>16.703943</v>
      </c>
      <c r="K15" s="1" t="n">
        <v>0</v>
      </c>
      <c r="L15" s="1" t="n">
        <v>0</v>
      </c>
      <c r="M15" s="1" t="n">
        <v>53.159763</v>
      </c>
      <c r="N15" s="1" t="n">
        <v>-53.785484</v>
      </c>
      <c r="O15" s="1" t="n">
        <v>-19.82523</v>
      </c>
      <c r="P15" s="1" t="n">
        <v>152.817734</v>
      </c>
      <c r="Q15" s="1" t="n">
        <v>-4.390598</v>
      </c>
      <c r="R15" s="1" t="n">
        <v>1.101864</v>
      </c>
      <c r="S15" s="1" t="n">
        <v>12.168477</v>
      </c>
      <c r="T15" s="1" t="n">
        <v>-0.487283</v>
      </c>
      <c r="U15" s="1" t="n">
        <v>-1.850506</v>
      </c>
      <c r="V15" s="1" t="n">
        <v>12.162034</v>
      </c>
      <c r="W15" s="1" t="n">
        <v>0</v>
      </c>
      <c r="X15" s="1" t="n">
        <v>0</v>
      </c>
      <c r="Y15" s="1" t="n">
        <v>-4.965083</v>
      </c>
      <c r="Z15" s="1" t="n">
        <v>-41.308514</v>
      </c>
      <c r="AA15" s="1" t="n">
        <v>-68.698639</v>
      </c>
      <c r="AB15" s="1" t="n">
        <v>78.443207</v>
      </c>
      <c r="AC15" s="1" t="n">
        <v>0</v>
      </c>
      <c r="AD15" s="1" t="n">
        <v>0</v>
      </c>
      <c r="AE15" s="1" t="n">
        <v>56.216099</v>
      </c>
      <c r="AF15" s="1" t="n">
        <v>-3.890516</v>
      </c>
      <c r="AG15" s="1" t="n">
        <v>11.41841</v>
      </c>
      <c r="AH15" s="1" t="n">
        <v>-1.159753</v>
      </c>
      <c r="AI15" s="1" t="n">
        <v>-54.566967</v>
      </c>
      <c r="AJ15" s="1" t="n">
        <v>-14.568357</v>
      </c>
      <c r="AK15" s="1" t="n">
        <v>58.110367</v>
      </c>
      <c r="AL15" s="1" t="n">
        <v>0</v>
      </c>
      <c r="AM15" s="1" t="n">
        <v>0</v>
      </c>
      <c r="AN15" s="1" t="n">
        <v>17.474619</v>
      </c>
      <c r="AO15" s="1" t="n">
        <v>22.884146</v>
      </c>
      <c r="AP15" s="1" t="n">
        <v>134.883728</v>
      </c>
      <c r="AQ15" s="1" t="n">
        <v>-8.452391</v>
      </c>
    </row>
    <row r="16" customFormat="false" ht="13.8" hidden="false" customHeight="false" outlineLevel="0" collapsed="false">
      <c r="A16" s="1" t="n">
        <v>101.463234</v>
      </c>
      <c r="B16" s="1" t="n">
        <v>-74.396896</v>
      </c>
      <c r="C16" s="1" t="n">
        <v>7.764581</v>
      </c>
      <c r="D16" s="1" t="n">
        <v>118.708771</v>
      </c>
      <c r="E16" s="1" t="n">
        <v>24.515617</v>
      </c>
      <c r="F16" s="1" t="n">
        <v>-3.234875</v>
      </c>
      <c r="G16" s="1" t="n">
        <v>17.043829</v>
      </c>
      <c r="H16" s="1" t="n">
        <v>1.065377</v>
      </c>
      <c r="I16" s="1" t="n">
        <v>-10.148651</v>
      </c>
      <c r="J16" s="1" t="n">
        <v>16.769207</v>
      </c>
      <c r="K16" s="1" t="n">
        <v>0</v>
      </c>
      <c r="L16" s="1" t="n">
        <v>0</v>
      </c>
      <c r="M16" s="1" t="n">
        <v>53.15958</v>
      </c>
      <c r="N16" s="1" t="n">
        <v>-53.760124</v>
      </c>
      <c r="O16" s="1" t="n">
        <v>-19.839327</v>
      </c>
      <c r="P16" s="1" t="n">
        <v>152.818954</v>
      </c>
      <c r="Q16" s="1" t="n">
        <v>-4.388482</v>
      </c>
      <c r="R16" s="1" t="n">
        <v>1.09794</v>
      </c>
      <c r="S16" s="1" t="n">
        <v>12.168027</v>
      </c>
      <c r="T16" s="1" t="n">
        <v>-0.483545</v>
      </c>
      <c r="U16" s="1" t="n">
        <v>-1.869287</v>
      </c>
      <c r="V16" s="1" t="n">
        <v>12.161452</v>
      </c>
      <c r="W16" s="1" t="n">
        <v>0</v>
      </c>
      <c r="X16" s="1" t="n">
        <v>0</v>
      </c>
      <c r="Y16" s="1" t="n">
        <v>-4.954438</v>
      </c>
      <c r="Z16" s="1" t="n">
        <v>-41.307545</v>
      </c>
      <c r="AA16" s="1" t="n">
        <v>-68.704384</v>
      </c>
      <c r="AB16" s="1" t="n">
        <v>78.443512</v>
      </c>
      <c r="AC16" s="1" t="n">
        <v>0</v>
      </c>
      <c r="AD16" s="1" t="n">
        <v>0</v>
      </c>
      <c r="AE16" s="1" t="n">
        <v>56.213787</v>
      </c>
      <c r="AF16" s="1" t="n">
        <v>-3.888275</v>
      </c>
      <c r="AG16" s="1" t="n">
        <v>11.419254</v>
      </c>
      <c r="AH16" s="1" t="n">
        <v>-1.163466</v>
      </c>
      <c r="AI16" s="1" t="n">
        <v>-54.572479</v>
      </c>
      <c r="AJ16" s="1" t="n">
        <v>-14.56254</v>
      </c>
      <c r="AK16" s="1" t="n">
        <v>58.105408</v>
      </c>
      <c r="AL16" s="1" t="n">
        <v>0</v>
      </c>
      <c r="AM16" s="1" t="n">
        <v>0</v>
      </c>
      <c r="AN16" s="1" t="n">
        <v>17.484228</v>
      </c>
      <c r="AO16" s="1" t="n">
        <v>22.880581</v>
      </c>
      <c r="AP16" s="1" t="n">
        <v>134.893402</v>
      </c>
      <c r="AQ16" s="1" t="n">
        <v>-8.443637</v>
      </c>
    </row>
    <row r="17" customFormat="false" ht="13.8" hidden="false" customHeight="false" outlineLevel="0" collapsed="false">
      <c r="A17" s="1" t="n">
        <v>101.469833</v>
      </c>
      <c r="B17" s="1" t="n">
        <v>-74.420662</v>
      </c>
      <c r="C17" s="1" t="n">
        <v>7.790203</v>
      </c>
      <c r="D17" s="1" t="n">
        <v>118.735008</v>
      </c>
      <c r="E17" s="1" t="n">
        <v>24.524231</v>
      </c>
      <c r="F17" s="1" t="n">
        <v>-3.159622</v>
      </c>
      <c r="G17" s="1" t="n">
        <v>17.117615</v>
      </c>
      <c r="H17" s="1" t="n">
        <v>1.085569</v>
      </c>
      <c r="I17" s="1" t="n">
        <v>-10.249935</v>
      </c>
      <c r="J17" s="1" t="n">
        <v>16.836216</v>
      </c>
      <c r="K17" s="1" t="n">
        <v>0</v>
      </c>
      <c r="L17" s="1" t="n">
        <v>0</v>
      </c>
      <c r="M17" s="1" t="n">
        <v>53.160042</v>
      </c>
      <c r="N17" s="1" t="n">
        <v>-53.734409</v>
      </c>
      <c r="O17" s="1" t="n">
        <v>-19.853226</v>
      </c>
      <c r="P17" s="1" t="n">
        <v>152.820175</v>
      </c>
      <c r="Q17" s="1" t="n">
        <v>-4.386429</v>
      </c>
      <c r="R17" s="1" t="n">
        <v>1.093961</v>
      </c>
      <c r="S17" s="1" t="n">
        <v>12.168083</v>
      </c>
      <c r="T17" s="1" t="n">
        <v>-0.479691</v>
      </c>
      <c r="U17" s="1" t="n">
        <v>-1.88865</v>
      </c>
      <c r="V17" s="1" t="n">
        <v>12.161371</v>
      </c>
      <c r="W17" s="1" t="n">
        <v>0</v>
      </c>
      <c r="X17" s="1" t="n">
        <v>0</v>
      </c>
      <c r="Y17" s="1" t="n">
        <v>-4.94443</v>
      </c>
      <c r="Z17" s="1" t="n">
        <v>-41.305912</v>
      </c>
      <c r="AA17" s="1" t="n">
        <v>-68.709183</v>
      </c>
      <c r="AB17" s="1" t="n">
        <v>78.44355</v>
      </c>
      <c r="AC17" s="1" t="n">
        <v>0</v>
      </c>
      <c r="AD17" s="1" t="n">
        <v>0</v>
      </c>
      <c r="AE17" s="1" t="n">
        <v>56.210892</v>
      </c>
      <c r="AF17" s="1" t="n">
        <v>-3.885718</v>
      </c>
      <c r="AG17" s="1" t="n">
        <v>11.420678</v>
      </c>
      <c r="AH17" s="1" t="n">
        <v>-1.167873</v>
      </c>
      <c r="AI17" s="1" t="n">
        <v>-54.577972</v>
      </c>
      <c r="AJ17" s="1" t="n">
        <v>-14.555001</v>
      </c>
      <c r="AK17" s="1" t="n">
        <v>58.098667</v>
      </c>
      <c r="AL17" s="1" t="n">
        <v>0</v>
      </c>
      <c r="AM17" s="1" t="n">
        <v>0</v>
      </c>
      <c r="AN17" s="1" t="n">
        <v>17.493553</v>
      </c>
      <c r="AO17" s="1" t="n">
        <v>22.878883</v>
      </c>
      <c r="AP17" s="1" t="n">
        <v>134.897888</v>
      </c>
      <c r="AQ17" s="1" t="n">
        <v>-8.435327</v>
      </c>
    </row>
    <row r="18" customFormat="false" ht="13.8" hidden="false" customHeight="false" outlineLevel="0" collapsed="false">
      <c r="A18" s="1" t="n">
        <v>101.46759</v>
      </c>
      <c r="B18" s="1" t="n">
        <v>-74.446953</v>
      </c>
      <c r="C18" s="1" t="n">
        <v>7.807774</v>
      </c>
      <c r="D18" s="1" t="n">
        <v>118.760529</v>
      </c>
      <c r="E18" s="1" t="n">
        <v>24.534433</v>
      </c>
      <c r="F18" s="1" t="n">
        <v>-3.082734</v>
      </c>
      <c r="G18" s="1" t="n">
        <v>17.193354</v>
      </c>
      <c r="H18" s="1" t="n">
        <v>1.106086</v>
      </c>
      <c r="I18" s="1" t="n">
        <v>-10.35278</v>
      </c>
      <c r="J18" s="1" t="n">
        <v>16.904949</v>
      </c>
      <c r="K18" s="1" t="n">
        <v>0</v>
      </c>
      <c r="L18" s="1" t="n">
        <v>0</v>
      </c>
      <c r="M18" s="1" t="n">
        <v>53.161198</v>
      </c>
      <c r="N18" s="1" t="n">
        <v>-53.708324</v>
      </c>
      <c r="O18" s="1" t="n">
        <v>-19.866861</v>
      </c>
      <c r="P18" s="1" t="n">
        <v>152.821442</v>
      </c>
      <c r="Q18" s="1" t="n">
        <v>-4.384435</v>
      </c>
      <c r="R18" s="1" t="n">
        <v>1.08998</v>
      </c>
      <c r="S18" s="1" t="n">
        <v>12.168728</v>
      </c>
      <c r="T18" s="1" t="n">
        <v>-0.475712</v>
      </c>
      <c r="U18" s="1" t="n">
        <v>-1.908639</v>
      </c>
      <c r="V18" s="1" t="n">
        <v>12.161873</v>
      </c>
      <c r="W18" s="1" t="n">
        <v>0</v>
      </c>
      <c r="X18" s="1" t="n">
        <v>0</v>
      </c>
      <c r="Y18" s="1" t="n">
        <v>-4.935078</v>
      </c>
      <c r="Z18" s="1" t="n">
        <v>-41.303593</v>
      </c>
      <c r="AA18" s="1" t="n">
        <v>-68.712982</v>
      </c>
      <c r="AB18" s="1" t="n">
        <v>78.44339</v>
      </c>
      <c r="AC18" s="1" t="n">
        <v>0</v>
      </c>
      <c r="AD18" s="1" t="n">
        <v>0</v>
      </c>
      <c r="AE18" s="1" t="n">
        <v>56.20742</v>
      </c>
      <c r="AF18" s="1" t="n">
        <v>-3.882818</v>
      </c>
      <c r="AG18" s="1" t="n">
        <v>11.42259</v>
      </c>
      <c r="AH18" s="1" t="n">
        <v>-1.172961</v>
      </c>
      <c r="AI18" s="1" t="n">
        <v>-54.583466</v>
      </c>
      <c r="AJ18" s="1" t="n">
        <v>-14.545782</v>
      </c>
      <c r="AK18" s="1" t="n">
        <v>58.090149</v>
      </c>
      <c r="AL18" s="1" t="n">
        <v>0</v>
      </c>
      <c r="AM18" s="1" t="n">
        <v>0</v>
      </c>
      <c r="AN18" s="1" t="n">
        <v>17.502445</v>
      </c>
      <c r="AO18" s="1" t="n">
        <v>22.878914</v>
      </c>
      <c r="AP18" s="1" t="n">
        <v>134.897278</v>
      </c>
      <c r="AQ18" s="1" t="n">
        <v>-8.427478</v>
      </c>
    </row>
    <row r="19" customFormat="false" ht="13.8" hidden="false" customHeight="false" outlineLevel="0" collapsed="false">
      <c r="A19" s="1" t="n">
        <v>101.456482</v>
      </c>
      <c r="B19" s="1" t="n">
        <v>-74.475777</v>
      </c>
      <c r="C19" s="1" t="n">
        <v>7.817401</v>
      </c>
      <c r="D19" s="1" t="n">
        <v>118.785347</v>
      </c>
      <c r="E19" s="1" t="n">
        <v>24.546328</v>
      </c>
      <c r="F19" s="1" t="n">
        <v>-3.004243</v>
      </c>
      <c r="G19" s="1" t="n">
        <v>17.271034</v>
      </c>
      <c r="H19" s="1" t="n">
        <v>1.126905</v>
      </c>
      <c r="I19" s="1" t="n">
        <v>-10.457066</v>
      </c>
      <c r="J19" s="1" t="n">
        <v>16.975403</v>
      </c>
      <c r="K19" s="1" t="n">
        <v>0</v>
      </c>
      <c r="L19" s="1" t="n">
        <v>0</v>
      </c>
      <c r="M19" s="1" t="n">
        <v>53.163021</v>
      </c>
      <c r="N19" s="1" t="n">
        <v>-53.681877</v>
      </c>
      <c r="O19" s="1" t="n">
        <v>-19.880232</v>
      </c>
      <c r="P19" s="1" t="n">
        <v>152.822754</v>
      </c>
      <c r="Q19" s="1" t="n">
        <v>-4.3825</v>
      </c>
      <c r="R19" s="1" t="n">
        <v>1.085978</v>
      </c>
      <c r="S19" s="1" t="n">
        <v>12.169919</v>
      </c>
      <c r="T19" s="1" t="n">
        <v>-0.471631</v>
      </c>
      <c r="U19" s="1" t="n">
        <v>-1.92914</v>
      </c>
      <c r="V19" s="1" t="n">
        <v>12.162917</v>
      </c>
      <c r="W19" s="1" t="n">
        <v>0</v>
      </c>
      <c r="X19" s="1" t="n">
        <v>0</v>
      </c>
      <c r="Y19" s="1" t="n">
        <v>-4.926394</v>
      </c>
      <c r="Z19" s="1" t="n">
        <v>-41.300594</v>
      </c>
      <c r="AA19" s="1" t="n">
        <v>-68.715759</v>
      </c>
      <c r="AB19" s="1" t="n">
        <v>78.443077</v>
      </c>
      <c r="AC19" s="1" t="n">
        <v>0</v>
      </c>
      <c r="AD19" s="1" t="n">
        <v>0</v>
      </c>
      <c r="AE19" s="1" t="n">
        <v>56.203354</v>
      </c>
      <c r="AF19" s="1" t="n">
        <v>-3.879559</v>
      </c>
      <c r="AG19" s="1" t="n">
        <v>11.425014</v>
      </c>
      <c r="AH19" s="1" t="n">
        <v>-1.178755</v>
      </c>
      <c r="AI19" s="1" t="n">
        <v>-54.58894</v>
      </c>
      <c r="AJ19" s="1" t="n">
        <v>-14.534856</v>
      </c>
      <c r="AK19" s="1" t="n">
        <v>58.079865</v>
      </c>
      <c r="AL19" s="1" t="n">
        <v>0</v>
      </c>
      <c r="AM19" s="1" t="n">
        <v>0</v>
      </c>
      <c r="AN19" s="1" t="n">
        <v>17.510929</v>
      </c>
      <c r="AO19" s="1" t="n">
        <v>22.880625</v>
      </c>
      <c r="AP19" s="1" t="n">
        <v>134.891556</v>
      </c>
      <c r="AQ19" s="1" t="n">
        <v>-8.420109</v>
      </c>
    </row>
    <row r="20" customFormat="false" ht="13.8" hidden="false" customHeight="false" outlineLevel="0" collapsed="false">
      <c r="A20" s="1" t="n">
        <v>101.43679</v>
      </c>
      <c r="B20" s="1" t="n">
        <v>-74.507126</v>
      </c>
      <c r="C20" s="1" t="n">
        <v>7.819301</v>
      </c>
      <c r="D20" s="1" t="n">
        <v>118.809448</v>
      </c>
      <c r="E20" s="1" t="n">
        <v>24.559864</v>
      </c>
      <c r="F20" s="1" t="n">
        <v>-2.924351</v>
      </c>
      <c r="G20" s="1" t="n">
        <v>17.350563</v>
      </c>
      <c r="H20" s="1" t="n">
        <v>1.14798</v>
      </c>
      <c r="I20" s="1" t="n">
        <v>-10.562563</v>
      </c>
      <c r="J20" s="1" t="n">
        <v>17.047483</v>
      </c>
      <c r="K20" s="1" t="n">
        <v>0</v>
      </c>
      <c r="L20" s="1" t="n">
        <v>0</v>
      </c>
      <c r="M20" s="1" t="n">
        <v>53.165459</v>
      </c>
      <c r="N20" s="1" t="n">
        <v>-53.655048</v>
      </c>
      <c r="O20" s="1" t="n">
        <v>-19.893339</v>
      </c>
      <c r="P20" s="1" t="n">
        <v>152.824081</v>
      </c>
      <c r="Q20" s="1" t="n">
        <v>-4.380631</v>
      </c>
      <c r="R20" s="1" t="n">
        <v>1.081976</v>
      </c>
      <c r="S20" s="1" t="n">
        <v>12.171667</v>
      </c>
      <c r="T20" s="1" t="n">
        <v>-0.467461</v>
      </c>
      <c r="U20" s="1" t="n">
        <v>-1.950089</v>
      </c>
      <c r="V20" s="1" t="n">
        <v>12.16451</v>
      </c>
      <c r="W20" s="1" t="n">
        <v>0</v>
      </c>
      <c r="X20" s="1" t="n">
        <v>0</v>
      </c>
      <c r="Y20" s="1" t="n">
        <v>-4.91839</v>
      </c>
      <c r="Z20" s="1" t="n">
        <v>-41.296906</v>
      </c>
      <c r="AA20" s="1" t="n">
        <v>-68.717461</v>
      </c>
      <c r="AB20" s="1" t="n">
        <v>78.442665</v>
      </c>
      <c r="AC20" s="1" t="n">
        <v>0</v>
      </c>
      <c r="AD20" s="1" t="n">
        <v>0</v>
      </c>
      <c r="AE20" s="1" t="n">
        <v>56.198727</v>
      </c>
      <c r="AF20" s="1" t="n">
        <v>-3.875889</v>
      </c>
      <c r="AG20" s="1" t="n">
        <v>11.427898</v>
      </c>
      <c r="AH20" s="1" t="n">
        <v>-1.185253</v>
      </c>
      <c r="AI20" s="1" t="n">
        <v>-54.594406</v>
      </c>
      <c r="AJ20" s="1" t="n">
        <v>-14.522249</v>
      </c>
      <c r="AK20" s="1" t="n">
        <v>58.067802</v>
      </c>
      <c r="AL20" s="1" t="n">
        <v>0</v>
      </c>
      <c r="AM20" s="1" t="n">
        <v>0</v>
      </c>
      <c r="AN20" s="1" t="n">
        <v>17.519035</v>
      </c>
      <c r="AO20" s="1" t="n">
        <v>22.883926</v>
      </c>
      <c r="AP20" s="1" t="n">
        <v>134.881088</v>
      </c>
      <c r="AQ20" s="1" t="n">
        <v>-8.413258</v>
      </c>
    </row>
    <row r="21" customFormat="false" ht="13.8" hidden="false" customHeight="false" outlineLevel="0" collapsed="false">
      <c r="A21" s="1" t="n">
        <v>101.408539</v>
      </c>
      <c r="B21" s="1" t="n">
        <v>-74.540955</v>
      </c>
      <c r="C21" s="1" t="n">
        <v>7.813488</v>
      </c>
      <c r="D21" s="1" t="n">
        <v>118.832901</v>
      </c>
      <c r="E21" s="1" t="n">
        <v>24.575068</v>
      </c>
      <c r="F21" s="1" t="n">
        <v>-2.843012</v>
      </c>
      <c r="G21" s="1" t="n">
        <v>17.431976</v>
      </c>
      <c r="H21" s="1" t="n">
        <v>1.169311</v>
      </c>
      <c r="I21" s="1" t="n">
        <v>-10.669267</v>
      </c>
      <c r="J21" s="1" t="n">
        <v>17.121223</v>
      </c>
      <c r="K21" s="1" t="n">
        <v>0</v>
      </c>
      <c r="L21" s="1" t="n">
        <v>0</v>
      </c>
      <c r="M21" s="1" t="n">
        <v>53.168602</v>
      </c>
      <c r="N21" s="1" t="n">
        <v>-53.627846</v>
      </c>
      <c r="O21" s="1" t="n">
        <v>-19.906137</v>
      </c>
      <c r="P21" s="1" t="n">
        <v>152.82547</v>
      </c>
      <c r="Q21" s="1" t="n">
        <v>-4.378841</v>
      </c>
      <c r="R21" s="1" t="n">
        <v>1.077993</v>
      </c>
      <c r="S21" s="1" t="n">
        <v>12.17401</v>
      </c>
      <c r="T21" s="1" t="n">
        <v>-0.4632</v>
      </c>
      <c r="U21" s="1" t="n">
        <v>-1.971492</v>
      </c>
      <c r="V21" s="1" t="n">
        <v>12.166694</v>
      </c>
      <c r="W21" s="1" t="n">
        <v>0</v>
      </c>
      <c r="X21" s="1" t="n">
        <v>0</v>
      </c>
      <c r="Y21" s="1" t="n">
        <v>-4.911071</v>
      </c>
      <c r="Z21" s="1" t="n">
        <v>-41.292576</v>
      </c>
      <c r="AA21" s="1" t="n">
        <v>-68.718063</v>
      </c>
      <c r="AB21" s="1" t="n">
        <v>78.442238</v>
      </c>
      <c r="AC21" s="1" t="n">
        <v>0</v>
      </c>
      <c r="AD21" s="1" t="n">
        <v>0</v>
      </c>
      <c r="AE21" s="1" t="n">
        <v>56.193512</v>
      </c>
      <c r="AF21" s="1" t="n">
        <v>-3.871837</v>
      </c>
      <c r="AG21" s="1" t="n">
        <v>11.4312</v>
      </c>
      <c r="AH21" s="1" t="n">
        <v>-1.19246</v>
      </c>
      <c r="AI21" s="1" t="n">
        <v>-54.599842</v>
      </c>
      <c r="AJ21" s="1" t="n">
        <v>-14.507981</v>
      </c>
      <c r="AK21" s="1" t="n">
        <v>58.053963</v>
      </c>
      <c r="AL21" s="1" t="n">
        <v>0</v>
      </c>
      <c r="AM21" s="1" t="n">
        <v>0</v>
      </c>
      <c r="AN21" s="1" t="n">
        <v>17.526606</v>
      </c>
      <c r="AO21" s="1" t="n">
        <v>22.88859</v>
      </c>
      <c r="AP21" s="1" t="n">
        <v>134.86586</v>
      </c>
      <c r="AQ21" s="1" t="n">
        <v>-8.406943</v>
      </c>
    </row>
    <row r="22" customFormat="false" ht="13.8" hidden="false" customHeight="false" outlineLevel="0" collapsed="false">
      <c r="A22" s="1" t="n">
        <v>101.371857</v>
      </c>
      <c r="B22" s="1" t="n">
        <v>-74.57724</v>
      </c>
      <c r="C22" s="1" t="n">
        <v>7.800165</v>
      </c>
      <c r="D22" s="1" t="n">
        <v>118.855644</v>
      </c>
      <c r="E22" s="1" t="n">
        <v>24.591974</v>
      </c>
      <c r="F22" s="1" t="n">
        <v>-2.760544</v>
      </c>
      <c r="G22" s="1" t="n">
        <v>17.515118</v>
      </c>
      <c r="H22" s="1" t="n">
        <v>1.190818</v>
      </c>
      <c r="I22" s="1" t="n">
        <v>-10.776777</v>
      </c>
      <c r="J22" s="1" t="n">
        <v>17.196487</v>
      </c>
      <c r="K22" s="1" t="n">
        <v>0</v>
      </c>
      <c r="L22" s="1" t="n">
        <v>0</v>
      </c>
      <c r="M22" s="1" t="n">
        <v>53.172356</v>
      </c>
      <c r="N22" s="1" t="n">
        <v>-53.600254</v>
      </c>
      <c r="O22" s="1" t="n">
        <v>-19.918615</v>
      </c>
      <c r="P22" s="1" t="n">
        <v>152.826874</v>
      </c>
      <c r="Q22" s="1" t="n">
        <v>-4.377117</v>
      </c>
      <c r="R22" s="1" t="n">
        <v>1.074043</v>
      </c>
      <c r="S22" s="1" t="n">
        <v>12.17696</v>
      </c>
      <c r="T22" s="1" t="n">
        <v>-0.458871</v>
      </c>
      <c r="U22" s="1" t="n">
        <v>-1.993243</v>
      </c>
      <c r="V22" s="1" t="n">
        <v>12.169479</v>
      </c>
      <c r="W22" s="1" t="n">
        <v>0</v>
      </c>
      <c r="X22" s="1" t="n">
        <v>0</v>
      </c>
      <c r="Y22" s="1" t="n">
        <v>-4.904435</v>
      </c>
      <c r="Z22" s="1" t="n">
        <v>-41.28756</v>
      </c>
      <c r="AA22" s="1" t="n">
        <v>-68.717545</v>
      </c>
      <c r="AB22" s="1" t="n">
        <v>78.441856</v>
      </c>
      <c r="AC22" s="1" t="n">
        <v>0</v>
      </c>
      <c r="AD22" s="1" t="n">
        <v>0</v>
      </c>
      <c r="AE22" s="1" t="n">
        <v>56.18771</v>
      </c>
      <c r="AF22" s="1" t="n">
        <v>-3.86734</v>
      </c>
      <c r="AG22" s="1" t="n">
        <v>11.434978</v>
      </c>
      <c r="AH22" s="1" t="n">
        <v>-1.200403</v>
      </c>
      <c r="AI22" s="1" t="n">
        <v>-54.605297</v>
      </c>
      <c r="AJ22" s="1" t="n">
        <v>-14.492107</v>
      </c>
      <c r="AK22" s="1" t="n">
        <v>58.03838</v>
      </c>
      <c r="AL22" s="1" t="n">
        <v>0</v>
      </c>
      <c r="AM22" s="1" t="n">
        <v>0</v>
      </c>
      <c r="AN22" s="1" t="n">
        <v>17.533678</v>
      </c>
      <c r="AO22" s="1" t="n">
        <v>22.894464</v>
      </c>
      <c r="AP22" s="1" t="n">
        <v>134.846252</v>
      </c>
      <c r="AQ22" s="1" t="n">
        <v>-8.401186</v>
      </c>
    </row>
    <row r="23" customFormat="false" ht="13.8" hidden="false" customHeight="false" outlineLevel="0" collapsed="false">
      <c r="A23" s="1" t="n">
        <v>101.326973</v>
      </c>
      <c r="B23" s="1" t="n">
        <v>-74.615959</v>
      </c>
      <c r="C23" s="1" t="n">
        <v>7.779457</v>
      </c>
      <c r="D23" s="1" t="n">
        <v>118.877777</v>
      </c>
      <c r="E23" s="1" t="n">
        <v>24.610565</v>
      </c>
      <c r="F23" s="1" t="n">
        <v>-2.676808</v>
      </c>
      <c r="G23" s="1" t="n">
        <v>17.600012</v>
      </c>
      <c r="H23" s="1" t="n">
        <v>1.212528</v>
      </c>
      <c r="I23" s="1" t="n">
        <v>-10.88522</v>
      </c>
      <c r="J23" s="1" t="n">
        <v>17.273287</v>
      </c>
      <c r="K23" s="1" t="n">
        <v>0</v>
      </c>
      <c r="L23" s="1" t="n">
        <v>0</v>
      </c>
      <c r="M23" s="1" t="n">
        <v>53.176758</v>
      </c>
      <c r="N23" s="1" t="n">
        <v>-53.572285</v>
      </c>
      <c r="O23" s="1" t="n">
        <v>-19.930717</v>
      </c>
      <c r="P23" s="1" t="n">
        <v>152.828308</v>
      </c>
      <c r="Q23" s="1" t="n">
        <v>-4.375461</v>
      </c>
      <c r="R23" s="1" t="n">
        <v>1.070155</v>
      </c>
      <c r="S23" s="1" t="n">
        <v>12.180488</v>
      </c>
      <c r="T23" s="1" t="n">
        <v>-0.454491</v>
      </c>
      <c r="U23" s="1" t="n">
        <v>-2.015243</v>
      </c>
      <c r="V23" s="1" t="n">
        <v>12.172838</v>
      </c>
      <c r="W23" s="1" t="n">
        <v>0</v>
      </c>
      <c r="X23" s="1" t="n">
        <v>0</v>
      </c>
      <c r="Y23" s="1" t="n">
        <v>-4.898499</v>
      </c>
      <c r="Z23" s="1" t="n">
        <v>-41.281883</v>
      </c>
      <c r="AA23" s="1" t="n">
        <v>-68.715858</v>
      </c>
      <c r="AB23" s="1" t="n">
        <v>78.441582</v>
      </c>
      <c r="AC23" s="1" t="n">
        <v>0</v>
      </c>
      <c r="AD23" s="1" t="n">
        <v>0</v>
      </c>
      <c r="AE23" s="1" t="n">
        <v>56.181324</v>
      </c>
      <c r="AF23" s="1" t="n">
        <v>-3.862385</v>
      </c>
      <c r="AG23" s="1" t="n">
        <v>11.439127</v>
      </c>
      <c r="AH23" s="1" t="n">
        <v>-1.209056</v>
      </c>
      <c r="AI23" s="1" t="n">
        <v>-54.610718</v>
      </c>
      <c r="AJ23" s="1" t="n">
        <v>-14.47461</v>
      </c>
      <c r="AK23" s="1" t="n">
        <v>58.021057</v>
      </c>
      <c r="AL23" s="1" t="n">
        <v>0</v>
      </c>
      <c r="AM23" s="1" t="n">
        <v>0</v>
      </c>
      <c r="AN23" s="1" t="n">
        <v>17.540157</v>
      </c>
      <c r="AO23" s="1" t="n">
        <v>22.90144</v>
      </c>
      <c r="AP23" s="1" t="n">
        <v>134.822174</v>
      </c>
      <c r="AQ23" s="1" t="n">
        <v>-8.396035</v>
      </c>
    </row>
    <row r="24" customFormat="false" ht="13.8" hidden="false" customHeight="false" outlineLevel="0" collapsed="false">
      <c r="A24" s="1" t="n">
        <v>101.273979</v>
      </c>
      <c r="B24" s="1" t="n">
        <v>-74.657051</v>
      </c>
      <c r="C24" s="1" t="n">
        <v>7.751579</v>
      </c>
      <c r="D24" s="1" t="n">
        <v>118.899261</v>
      </c>
      <c r="E24" s="1" t="n">
        <v>24.630913</v>
      </c>
      <c r="F24" s="1" t="n">
        <v>-2.592185</v>
      </c>
      <c r="G24" s="1" t="n">
        <v>17.68652</v>
      </c>
      <c r="H24" s="1" t="n">
        <v>1.234336</v>
      </c>
      <c r="I24" s="1" t="n">
        <v>-10.99407</v>
      </c>
      <c r="J24" s="1" t="n">
        <v>17.351509</v>
      </c>
      <c r="K24" s="1" t="n">
        <v>0</v>
      </c>
      <c r="L24" s="1" t="n">
        <v>0</v>
      </c>
      <c r="M24" s="1" t="n">
        <v>53.181774</v>
      </c>
      <c r="N24" s="1" t="n">
        <v>-53.543922</v>
      </c>
      <c r="O24" s="1" t="n">
        <v>-19.942429</v>
      </c>
      <c r="P24" s="1" t="n">
        <v>152.829788</v>
      </c>
      <c r="Q24" s="1" t="n">
        <v>-4.373883</v>
      </c>
      <c r="R24" s="1" t="n">
        <v>1.066331</v>
      </c>
      <c r="S24" s="1" t="n">
        <v>12.184628</v>
      </c>
      <c r="T24" s="1" t="n">
        <v>-0.450077</v>
      </c>
      <c r="U24" s="1" t="n">
        <v>-2.037417</v>
      </c>
      <c r="V24" s="1" t="n">
        <v>12.176806</v>
      </c>
      <c r="W24" s="1" t="n">
        <v>0</v>
      </c>
      <c r="X24" s="1" t="n">
        <v>0</v>
      </c>
      <c r="Y24" s="1" t="n">
        <v>-4.893219</v>
      </c>
      <c r="Z24" s="1" t="n">
        <v>-41.275551</v>
      </c>
      <c r="AA24" s="1" t="n">
        <v>-68.713036</v>
      </c>
      <c r="AB24" s="1" t="n">
        <v>78.44146</v>
      </c>
      <c r="AC24" s="1" t="n">
        <v>0</v>
      </c>
      <c r="AD24" s="1" t="n">
        <v>0</v>
      </c>
      <c r="AE24" s="1" t="n">
        <v>56.174381</v>
      </c>
      <c r="AF24" s="1" t="n">
        <v>-3.856996</v>
      </c>
      <c r="AG24" s="1" t="n">
        <v>11.443596</v>
      </c>
      <c r="AH24" s="1" t="n">
        <v>-1.218467</v>
      </c>
      <c r="AI24" s="1" t="n">
        <v>-54.616165</v>
      </c>
      <c r="AJ24" s="1" t="n">
        <v>-14.455564</v>
      </c>
      <c r="AK24" s="1" t="n">
        <v>58.001995</v>
      </c>
      <c r="AL24" s="1" t="n">
        <v>0</v>
      </c>
      <c r="AM24" s="1" t="n">
        <v>0</v>
      </c>
      <c r="AN24" s="1" t="n">
        <v>17.546087</v>
      </c>
      <c r="AO24" s="1" t="n">
        <v>22.90922</v>
      </c>
      <c r="AP24" s="1" t="n">
        <v>134.794205</v>
      </c>
      <c r="AQ24" s="1" t="n">
        <v>-8.391499</v>
      </c>
    </row>
    <row r="25" customFormat="false" ht="13.8" hidden="false" customHeight="false" outlineLevel="0" collapsed="false">
      <c r="A25" s="1" t="n">
        <v>101.213142</v>
      </c>
      <c r="B25" s="1" t="n">
        <v>-74.700485</v>
      </c>
      <c r="C25" s="1" t="n">
        <v>7.71666</v>
      </c>
      <c r="D25" s="1" t="n">
        <v>118.920151</v>
      </c>
      <c r="E25" s="1" t="n">
        <v>24.652931</v>
      </c>
      <c r="F25" s="1" t="n">
        <v>-2.506709</v>
      </c>
      <c r="G25" s="1" t="n">
        <v>17.774576</v>
      </c>
      <c r="H25" s="1" t="n">
        <v>1.256235</v>
      </c>
      <c r="I25" s="1" t="n">
        <v>-11.103296</v>
      </c>
      <c r="J25" s="1" t="n">
        <v>17.431091</v>
      </c>
      <c r="K25" s="1" t="n">
        <v>0</v>
      </c>
      <c r="L25" s="1" t="n">
        <v>0</v>
      </c>
      <c r="M25" s="1" t="n">
        <v>53.187401</v>
      </c>
      <c r="N25" s="1" t="n">
        <v>-53.515175</v>
      </c>
      <c r="O25" s="1" t="n">
        <v>-19.953718</v>
      </c>
      <c r="P25" s="1" t="n">
        <v>152.831284</v>
      </c>
      <c r="Q25" s="1" t="n">
        <v>-4.372374</v>
      </c>
      <c r="R25" s="1" t="n">
        <v>1.06261</v>
      </c>
      <c r="S25" s="1" t="n">
        <v>12.189385</v>
      </c>
      <c r="T25" s="1" t="n">
        <v>-0.445641</v>
      </c>
      <c r="U25" s="1" t="n">
        <v>-2.059699</v>
      </c>
      <c r="V25" s="1" t="n">
        <v>12.18139</v>
      </c>
      <c r="W25" s="1" t="n">
        <v>0</v>
      </c>
      <c r="X25" s="1" t="n">
        <v>0</v>
      </c>
      <c r="Y25" s="1" t="n">
        <v>-4.888625</v>
      </c>
      <c r="Z25" s="1" t="n">
        <v>-41.268562</v>
      </c>
      <c r="AA25" s="1" t="n">
        <v>-68.709038</v>
      </c>
      <c r="AB25" s="1" t="n">
        <v>78.441589</v>
      </c>
      <c r="AC25" s="1" t="n">
        <v>0</v>
      </c>
      <c r="AD25" s="1" t="n">
        <v>0</v>
      </c>
      <c r="AE25" s="1" t="n">
        <v>56.166855</v>
      </c>
      <c r="AF25" s="1" t="n">
        <v>-3.85112</v>
      </c>
      <c r="AG25" s="1" t="n">
        <v>11.448407</v>
      </c>
      <c r="AH25" s="1" t="n">
        <v>-1.228593</v>
      </c>
      <c r="AI25" s="1" t="n">
        <v>-54.621628</v>
      </c>
      <c r="AJ25" s="1" t="n">
        <v>-14.435016</v>
      </c>
      <c r="AK25" s="1" t="n">
        <v>57.981258</v>
      </c>
      <c r="AL25" s="1" t="n">
        <v>0</v>
      </c>
      <c r="AM25" s="1" t="n">
        <v>0</v>
      </c>
      <c r="AN25" s="1" t="n">
        <v>17.551285</v>
      </c>
      <c r="AO25" s="1" t="n">
        <v>22.91761</v>
      </c>
      <c r="AP25" s="1" t="n">
        <v>134.762283</v>
      </c>
      <c r="AQ25" s="1" t="n">
        <v>-8.387624</v>
      </c>
    </row>
    <row r="26" customFormat="false" ht="13.8" hidden="false" customHeight="false" outlineLevel="0" collapsed="false">
      <c r="A26" s="1" t="n">
        <v>101.144638</v>
      </c>
      <c r="B26" s="1" t="n">
        <v>-74.746193</v>
      </c>
      <c r="C26" s="1" t="n">
        <v>7.675019</v>
      </c>
      <c r="D26" s="1" t="n">
        <v>118.940437</v>
      </c>
      <c r="E26" s="1" t="n">
        <v>24.676743</v>
      </c>
      <c r="F26" s="1" t="n">
        <v>-2.420544</v>
      </c>
      <c r="G26" s="1" t="n">
        <v>17.864088</v>
      </c>
      <c r="H26" s="1" t="n">
        <v>1.278163</v>
      </c>
      <c r="I26" s="1" t="n">
        <v>-11.212582</v>
      </c>
      <c r="J26" s="1" t="n">
        <v>17.511957</v>
      </c>
      <c r="K26" s="1" t="n">
        <v>0</v>
      </c>
      <c r="L26" s="1" t="n">
        <v>0</v>
      </c>
      <c r="M26" s="1" t="n">
        <v>53.193607</v>
      </c>
      <c r="N26" s="1" t="n">
        <v>-53.486038</v>
      </c>
      <c r="O26" s="1" t="n">
        <v>-19.964581</v>
      </c>
      <c r="P26" s="1" t="n">
        <v>152.832809</v>
      </c>
      <c r="Q26" s="1" t="n">
        <v>-4.370945</v>
      </c>
      <c r="R26" s="1" t="n">
        <v>1.058994</v>
      </c>
      <c r="S26" s="1" t="n">
        <v>12.194763</v>
      </c>
      <c r="T26" s="1" t="n">
        <v>-0.441204</v>
      </c>
      <c r="U26" s="1" t="n">
        <v>-2.081985</v>
      </c>
      <c r="V26" s="1" t="n">
        <v>12.18659</v>
      </c>
      <c r="W26" s="1" t="n">
        <v>0</v>
      </c>
      <c r="X26" s="1" t="n">
        <v>0</v>
      </c>
      <c r="Y26" s="1" t="n">
        <v>-4.884661</v>
      </c>
      <c r="Z26" s="1" t="n">
        <v>-41.260937</v>
      </c>
      <c r="AA26" s="1" t="n">
        <v>-68.703896</v>
      </c>
      <c r="AB26" s="1" t="n">
        <v>78.442017</v>
      </c>
      <c r="AC26" s="1" t="n">
        <v>0</v>
      </c>
      <c r="AD26" s="1" t="n">
        <v>0</v>
      </c>
      <c r="AE26" s="1" t="n">
        <v>56.15876</v>
      </c>
      <c r="AF26" s="1" t="n">
        <v>-3.8448</v>
      </c>
      <c r="AG26" s="1" t="n">
        <v>11.453469</v>
      </c>
      <c r="AH26" s="1" t="n">
        <v>-1.239467</v>
      </c>
      <c r="AI26" s="1" t="n">
        <v>-54.627094</v>
      </c>
      <c r="AJ26" s="1" t="n">
        <v>-14.412989</v>
      </c>
      <c r="AK26" s="1" t="n">
        <v>57.958813</v>
      </c>
      <c r="AL26" s="1" t="n">
        <v>0</v>
      </c>
      <c r="AM26" s="1" t="n">
        <v>0</v>
      </c>
      <c r="AN26" s="1" t="n">
        <v>17.555859</v>
      </c>
      <c r="AO26" s="1" t="n">
        <v>22.926348</v>
      </c>
      <c r="AP26" s="1" t="n">
        <v>134.727097</v>
      </c>
      <c r="AQ26" s="1" t="n">
        <v>-8.384437</v>
      </c>
    </row>
    <row r="27" customFormat="false" ht="13.8" hidden="false" customHeight="false" outlineLevel="0" collapsed="false">
      <c r="A27" s="1" t="n">
        <v>101.068726</v>
      </c>
      <c r="B27" s="1" t="n">
        <v>-74.794128</v>
      </c>
      <c r="C27" s="1" t="n">
        <v>7.626798</v>
      </c>
      <c r="D27" s="1" t="n">
        <v>118.960136</v>
      </c>
      <c r="E27" s="1" t="n">
        <v>24.702272</v>
      </c>
      <c r="F27" s="1" t="n">
        <v>-2.333861</v>
      </c>
      <c r="G27" s="1" t="n">
        <v>17.954922</v>
      </c>
      <c r="H27" s="1" t="n">
        <v>1.300082</v>
      </c>
      <c r="I27" s="1" t="n">
        <v>-11.321735</v>
      </c>
      <c r="J27" s="1" t="n">
        <v>17.593983</v>
      </c>
      <c r="K27" s="1" t="n">
        <v>0</v>
      </c>
      <c r="L27" s="1" t="n">
        <v>0</v>
      </c>
      <c r="M27" s="1" t="n">
        <v>53.200397</v>
      </c>
      <c r="N27" s="1" t="n">
        <v>-53.456497</v>
      </c>
      <c r="O27" s="1" t="n">
        <v>-19.974936</v>
      </c>
      <c r="P27" s="1" t="n">
        <v>152.834366</v>
      </c>
      <c r="Q27" s="1" t="n">
        <v>-4.369577</v>
      </c>
      <c r="R27" s="1" t="n">
        <v>1.055524</v>
      </c>
      <c r="S27" s="1" t="n">
        <v>12.200795</v>
      </c>
      <c r="T27" s="1" t="n">
        <v>-0.43678</v>
      </c>
      <c r="U27" s="1" t="n">
        <v>-2.104202</v>
      </c>
      <c r="V27" s="1" t="n">
        <v>12.192442</v>
      </c>
      <c r="W27" s="1" t="n">
        <v>0</v>
      </c>
      <c r="X27" s="1" t="n">
        <v>0</v>
      </c>
      <c r="Y27" s="1" t="n">
        <v>-4.881297</v>
      </c>
      <c r="Z27" s="1" t="n">
        <v>-41.252708</v>
      </c>
      <c r="AA27" s="1" t="n">
        <v>-68.697655</v>
      </c>
      <c r="AB27" s="1" t="n">
        <v>78.442795</v>
      </c>
      <c r="AC27" s="1" t="n">
        <v>0</v>
      </c>
      <c r="AD27" s="1" t="n">
        <v>0</v>
      </c>
      <c r="AE27" s="1" t="n">
        <v>56.150093</v>
      </c>
      <c r="AF27" s="1" t="n">
        <v>-3.838047</v>
      </c>
      <c r="AG27" s="1" t="n">
        <v>11.458763</v>
      </c>
      <c r="AH27" s="1" t="n">
        <v>-1.251098</v>
      </c>
      <c r="AI27" s="1" t="n">
        <v>-54.632561</v>
      </c>
      <c r="AJ27" s="1" t="n">
        <v>-14.389508</v>
      </c>
      <c r="AK27" s="1" t="n">
        <v>57.934715</v>
      </c>
      <c r="AL27" s="1" t="n">
        <v>0</v>
      </c>
      <c r="AM27" s="1" t="n">
        <v>0</v>
      </c>
      <c r="AN27" s="1" t="n">
        <v>17.559774</v>
      </c>
      <c r="AO27" s="1" t="n">
        <v>22.935244</v>
      </c>
      <c r="AP27" s="1" t="n">
        <v>134.68869</v>
      </c>
      <c r="AQ27" s="1" t="n">
        <v>-8.38195</v>
      </c>
    </row>
    <row r="28" customFormat="false" ht="13.8" hidden="false" customHeight="false" outlineLevel="0" collapsed="false">
      <c r="A28" s="1" t="n">
        <v>100.985657</v>
      </c>
      <c r="B28" s="1" t="n">
        <v>-74.844215</v>
      </c>
      <c r="C28" s="1" t="n">
        <v>7.572281</v>
      </c>
      <c r="D28" s="1" t="n">
        <v>118.979309</v>
      </c>
      <c r="E28" s="1" t="n">
        <v>24.729546</v>
      </c>
      <c r="F28" s="1" t="n">
        <v>-2.246807</v>
      </c>
      <c r="G28" s="1" t="n">
        <v>18.046993</v>
      </c>
      <c r="H28" s="1" t="n">
        <v>1.321941</v>
      </c>
      <c r="I28" s="1" t="n">
        <v>-11.430509</v>
      </c>
      <c r="J28" s="1" t="n">
        <v>17.677107</v>
      </c>
      <c r="K28" s="1" t="n">
        <v>0</v>
      </c>
      <c r="L28" s="1" t="n">
        <v>0</v>
      </c>
      <c r="M28" s="1" t="n">
        <v>53.207726</v>
      </c>
      <c r="N28" s="1" t="n">
        <v>-53.426575</v>
      </c>
      <c r="O28" s="1" t="n">
        <v>-19.984777</v>
      </c>
      <c r="P28" s="1" t="n">
        <v>152.835968</v>
      </c>
      <c r="Q28" s="1" t="n">
        <v>-4.368279</v>
      </c>
      <c r="R28" s="1" t="n">
        <v>1.052208</v>
      </c>
      <c r="S28" s="1" t="n">
        <v>12.207435</v>
      </c>
      <c r="T28" s="1" t="n">
        <v>-0.4324</v>
      </c>
      <c r="U28" s="1" t="n">
        <v>-2.126202</v>
      </c>
      <c r="V28" s="1" t="n">
        <v>12.198901</v>
      </c>
      <c r="W28" s="1" t="n">
        <v>0</v>
      </c>
      <c r="X28" s="1" t="n">
        <v>0</v>
      </c>
      <c r="Y28" s="1" t="n">
        <v>-4.878488</v>
      </c>
      <c r="Z28" s="1" t="n">
        <v>-41.243858</v>
      </c>
      <c r="AA28" s="1" t="n">
        <v>-68.690331</v>
      </c>
      <c r="AB28" s="1" t="n">
        <v>78.44397</v>
      </c>
      <c r="AC28" s="1" t="n">
        <v>0</v>
      </c>
      <c r="AD28" s="1" t="n">
        <v>0</v>
      </c>
      <c r="AE28" s="1" t="n">
        <v>56.140888</v>
      </c>
      <c r="AF28" s="1" t="n">
        <v>-3.830831</v>
      </c>
      <c r="AG28" s="1" t="n">
        <v>11.46426</v>
      </c>
      <c r="AH28" s="1" t="n">
        <v>-1.263473</v>
      </c>
      <c r="AI28" s="1" t="n">
        <v>-54.638054</v>
      </c>
      <c r="AJ28" s="1" t="n">
        <v>-14.364639</v>
      </c>
      <c r="AK28" s="1" t="n">
        <v>57.909008</v>
      </c>
      <c r="AL28" s="1" t="n">
        <v>0</v>
      </c>
      <c r="AM28" s="1" t="n">
        <v>0</v>
      </c>
      <c r="AN28" s="1" t="n">
        <v>17.562908</v>
      </c>
      <c r="AO28" s="1" t="n">
        <v>22.943926</v>
      </c>
      <c r="AP28" s="1" t="n">
        <v>134.6474</v>
      </c>
      <c r="AQ28" s="1" t="n">
        <v>-8.380214</v>
      </c>
    </row>
    <row r="29" customFormat="false" ht="13.8" hidden="false" customHeight="false" outlineLevel="0" collapsed="false">
      <c r="A29" s="1" t="n">
        <v>100.895729</v>
      </c>
      <c r="B29" s="1" t="n">
        <v>-74.896355</v>
      </c>
      <c r="C29" s="1" t="n">
        <v>7.511679</v>
      </c>
      <c r="D29" s="1" t="n">
        <v>118.997902</v>
      </c>
      <c r="E29" s="1" t="n">
        <v>24.758495</v>
      </c>
      <c r="F29" s="1" t="n">
        <v>-2.159584</v>
      </c>
      <c r="G29" s="1" t="n">
        <v>18.14012</v>
      </c>
      <c r="H29" s="1" t="n">
        <v>1.343694</v>
      </c>
      <c r="I29" s="1" t="n">
        <v>-11.538671</v>
      </c>
      <c r="J29" s="1" t="n">
        <v>17.761154</v>
      </c>
      <c r="K29" s="1" t="n">
        <v>0</v>
      </c>
      <c r="L29" s="1" t="n">
        <v>0</v>
      </c>
      <c r="M29" s="1" t="n">
        <v>53.215584</v>
      </c>
      <c r="N29" s="1" t="n">
        <v>-53.396267</v>
      </c>
      <c r="O29" s="1" t="n">
        <v>-19.994051</v>
      </c>
      <c r="P29" s="1" t="n">
        <v>152.837585</v>
      </c>
      <c r="Q29" s="1" t="n">
        <v>-4.367037</v>
      </c>
      <c r="R29" s="1" t="n">
        <v>1.049084</v>
      </c>
      <c r="S29" s="1" t="n">
        <v>12.214734</v>
      </c>
      <c r="T29" s="1" t="n">
        <v>-0.428072</v>
      </c>
      <c r="U29" s="1" t="n">
        <v>-2.147941</v>
      </c>
      <c r="V29" s="1" t="n">
        <v>12.206018</v>
      </c>
      <c r="W29" s="1" t="n">
        <v>0</v>
      </c>
      <c r="X29" s="1" t="n">
        <v>0</v>
      </c>
      <c r="Y29" s="1" t="n">
        <v>-4.876211</v>
      </c>
      <c r="Z29" s="1" t="n">
        <v>-41.234428</v>
      </c>
      <c r="AA29" s="1" t="n">
        <v>-68.681969</v>
      </c>
      <c r="AB29" s="1" t="n">
        <v>78.445587</v>
      </c>
      <c r="AC29" s="1" t="n">
        <v>0</v>
      </c>
      <c r="AD29" s="1" t="n">
        <v>0</v>
      </c>
      <c r="AE29" s="1" t="n">
        <v>56.131119</v>
      </c>
      <c r="AF29" s="1" t="n">
        <v>-3.82323</v>
      </c>
      <c r="AG29" s="1" t="n">
        <v>11.46993</v>
      </c>
      <c r="AH29" s="1" t="n">
        <v>-1.276569</v>
      </c>
      <c r="AI29" s="1" t="n">
        <v>-54.643578</v>
      </c>
      <c r="AJ29" s="1" t="n">
        <v>-14.338491</v>
      </c>
      <c r="AK29" s="1" t="n">
        <v>57.881733</v>
      </c>
      <c r="AL29" s="1" t="n">
        <v>0</v>
      </c>
      <c r="AM29" s="1" t="n">
        <v>0</v>
      </c>
      <c r="AN29" s="1" t="n">
        <v>17.565317</v>
      </c>
      <c r="AO29" s="1" t="n">
        <v>22.952112</v>
      </c>
      <c r="AP29" s="1" t="n">
        <v>134.603699</v>
      </c>
      <c r="AQ29" s="1" t="n">
        <v>-8.379242</v>
      </c>
    </row>
    <row r="30" customFormat="false" ht="13.8" hidden="false" customHeight="false" outlineLevel="0" collapsed="false">
      <c r="A30" s="1" t="n">
        <v>100.79924</v>
      </c>
      <c r="B30" s="1" t="n">
        <v>-74.950485</v>
      </c>
      <c r="C30" s="1" t="n">
        <v>7.445367</v>
      </c>
      <c r="D30" s="1" t="n">
        <v>119.016006</v>
      </c>
      <c r="E30" s="1" t="n">
        <v>24.789198</v>
      </c>
      <c r="F30" s="1" t="n">
        <v>-2.072354</v>
      </c>
      <c r="G30" s="1" t="n">
        <v>18.2342</v>
      </c>
      <c r="H30" s="1" t="n">
        <v>1.365272</v>
      </c>
      <c r="I30" s="1" t="n">
        <v>-11.645878</v>
      </c>
      <c r="J30" s="1" t="n">
        <v>17.84605</v>
      </c>
      <c r="K30" s="1" t="n">
        <v>0</v>
      </c>
      <c r="L30" s="1" t="n">
        <v>0</v>
      </c>
      <c r="M30" s="1" t="n">
        <v>53.223946</v>
      </c>
      <c r="N30" s="1" t="n">
        <v>-53.365574</v>
      </c>
      <c r="O30" s="1" t="n">
        <v>-20.002726</v>
      </c>
      <c r="P30" s="1" t="n">
        <v>152.839233</v>
      </c>
      <c r="Q30" s="1" t="n">
        <v>-4.36584</v>
      </c>
      <c r="R30" s="1" t="n">
        <v>1.046179</v>
      </c>
      <c r="S30" s="1" t="n">
        <v>12.222701</v>
      </c>
      <c r="T30" s="1" t="n">
        <v>-0.423817</v>
      </c>
      <c r="U30" s="1" t="n">
        <v>-2.169311</v>
      </c>
      <c r="V30" s="1" t="n">
        <v>12.213807</v>
      </c>
      <c r="W30" s="1" t="n">
        <v>0</v>
      </c>
      <c r="X30" s="1" t="n">
        <v>0</v>
      </c>
      <c r="Y30" s="1" t="n">
        <v>-4.874359</v>
      </c>
      <c r="Z30" s="1" t="n">
        <v>-41.22443</v>
      </c>
      <c r="AA30" s="1" t="n">
        <v>-68.672691</v>
      </c>
      <c r="AB30" s="1" t="n">
        <v>78.447701</v>
      </c>
      <c r="AC30" s="1" t="n">
        <v>0</v>
      </c>
      <c r="AD30" s="1" t="n">
        <v>0</v>
      </c>
      <c r="AE30" s="1" t="n">
        <v>56.120804</v>
      </c>
      <c r="AF30" s="1" t="n">
        <v>-3.815272</v>
      </c>
      <c r="AG30" s="1" t="n">
        <v>11.475694</v>
      </c>
      <c r="AH30" s="1" t="n">
        <v>-1.29042</v>
      </c>
      <c r="AI30" s="1" t="n">
        <v>-54.649155</v>
      </c>
      <c r="AJ30" s="1" t="n">
        <v>-14.311102</v>
      </c>
      <c r="AK30" s="1" t="n">
        <v>57.852905</v>
      </c>
      <c r="AL30" s="1" t="n">
        <v>0</v>
      </c>
      <c r="AM30" s="1" t="n">
        <v>0</v>
      </c>
      <c r="AN30" s="1" t="n">
        <v>17.566992</v>
      </c>
      <c r="AO30" s="1" t="n">
        <v>22.959467</v>
      </c>
      <c r="AP30" s="1" t="n">
        <v>134.55809</v>
      </c>
      <c r="AQ30" s="1" t="n">
        <v>-8.37906</v>
      </c>
    </row>
    <row r="31" customFormat="false" ht="13.8" hidden="false" customHeight="false" outlineLevel="0" collapsed="false">
      <c r="A31" s="1" t="n">
        <v>100.696541</v>
      </c>
      <c r="B31" s="1" t="n">
        <v>-75.006485</v>
      </c>
      <c r="C31" s="1" t="n">
        <v>7.373556</v>
      </c>
      <c r="D31" s="1" t="n">
        <v>119.033569</v>
      </c>
      <c r="E31" s="1" t="n">
        <v>24.821533</v>
      </c>
      <c r="F31" s="1" t="n">
        <v>-1.985324</v>
      </c>
      <c r="G31" s="1" t="n">
        <v>18.329042</v>
      </c>
      <c r="H31" s="1" t="n">
        <v>1.386645</v>
      </c>
      <c r="I31" s="1" t="n">
        <v>-11.75198</v>
      </c>
      <c r="J31" s="1" t="n">
        <v>17.931625</v>
      </c>
      <c r="K31" s="1" t="n">
        <v>0</v>
      </c>
      <c r="L31" s="1" t="n">
        <v>0</v>
      </c>
      <c r="M31" s="1" t="n">
        <v>53.232796</v>
      </c>
      <c r="N31" s="1" t="n">
        <v>-53.334507</v>
      </c>
      <c r="O31" s="1" t="n">
        <v>-20.010771</v>
      </c>
      <c r="P31" s="1" t="n">
        <v>152.840881</v>
      </c>
      <c r="Q31" s="1" t="n">
        <v>-4.364699</v>
      </c>
      <c r="R31" s="1" t="n">
        <v>1.04349</v>
      </c>
      <c r="S31" s="1" t="n">
        <v>12.231231</v>
      </c>
      <c r="T31" s="1" t="n">
        <v>-0.419671</v>
      </c>
      <c r="U31" s="1" t="n">
        <v>-2.19013</v>
      </c>
      <c r="V31" s="1" t="n">
        <v>12.222157</v>
      </c>
      <c r="W31" s="1" t="n">
        <v>0</v>
      </c>
      <c r="X31" s="1" t="n">
        <v>0</v>
      </c>
      <c r="Y31" s="1" t="n">
        <v>-4.872886</v>
      </c>
      <c r="Z31" s="1" t="n">
        <v>-41.213898</v>
      </c>
      <c r="AA31" s="1" t="n">
        <v>-68.662575</v>
      </c>
      <c r="AB31" s="1" t="n">
        <v>78.45031</v>
      </c>
      <c r="AC31" s="1" t="n">
        <v>0</v>
      </c>
      <c r="AD31" s="1" t="n">
        <v>0</v>
      </c>
      <c r="AE31" s="1" t="n">
        <v>56.110016</v>
      </c>
      <c r="AF31" s="1" t="n">
        <v>-3.806988</v>
      </c>
      <c r="AG31" s="1" t="n">
        <v>11.481492</v>
      </c>
      <c r="AH31" s="1" t="n">
        <v>-1.304996</v>
      </c>
      <c r="AI31" s="1" t="n">
        <v>-54.654766</v>
      </c>
      <c r="AJ31" s="1" t="n">
        <v>-14.282476</v>
      </c>
      <c r="AK31" s="1" t="n">
        <v>57.822578</v>
      </c>
      <c r="AL31" s="1" t="n">
        <v>0</v>
      </c>
      <c r="AM31" s="1" t="n">
        <v>0</v>
      </c>
      <c r="AN31" s="1" t="n">
        <v>17.568035</v>
      </c>
      <c r="AO31" s="1" t="n">
        <v>22.965803</v>
      </c>
      <c r="AP31" s="1" t="n">
        <v>134.510818</v>
      </c>
      <c r="AQ31" s="1" t="n">
        <v>-8.379688</v>
      </c>
    </row>
    <row r="32" customFormat="false" ht="13.8" hidden="false" customHeight="false" outlineLevel="0" collapsed="false">
      <c r="A32" s="1" t="n">
        <v>100.587975</v>
      </c>
      <c r="B32" s="1" t="n">
        <v>-75.064278</v>
      </c>
      <c r="C32" s="1" t="n">
        <v>7.296619</v>
      </c>
      <c r="D32" s="1" t="n">
        <v>119.050636</v>
      </c>
      <c r="E32" s="1" t="n">
        <v>24.855518</v>
      </c>
      <c r="F32" s="1" t="n">
        <v>-1.898673</v>
      </c>
      <c r="G32" s="1" t="n">
        <v>18.424494</v>
      </c>
      <c r="H32" s="1" t="n">
        <v>1.407744</v>
      </c>
      <c r="I32" s="1" t="n">
        <v>-11.856642</v>
      </c>
      <c r="J32" s="1" t="n">
        <v>18.017746</v>
      </c>
      <c r="K32" s="1" t="n">
        <v>0</v>
      </c>
      <c r="L32" s="1" t="n">
        <v>0</v>
      </c>
      <c r="M32" s="1" t="n">
        <v>53.242088</v>
      </c>
      <c r="N32" s="1" t="n">
        <v>-53.30307</v>
      </c>
      <c r="O32" s="1" t="n">
        <v>-20.018129</v>
      </c>
      <c r="P32" s="1" t="n">
        <v>152.84256</v>
      </c>
      <c r="Q32" s="1" t="n">
        <v>-4.363576</v>
      </c>
      <c r="R32" s="1" t="n">
        <v>1.041077</v>
      </c>
      <c r="S32" s="1" t="n">
        <v>12.240428</v>
      </c>
      <c r="T32" s="1" t="n">
        <v>-0.415638</v>
      </c>
      <c r="U32" s="1" t="n">
        <v>-2.210385</v>
      </c>
      <c r="V32" s="1" t="n">
        <v>12.23118</v>
      </c>
      <c r="W32" s="1" t="n">
        <v>0</v>
      </c>
      <c r="X32" s="1" t="n">
        <v>0</v>
      </c>
      <c r="Y32" s="1" t="n">
        <v>-4.871707</v>
      </c>
      <c r="Z32" s="1" t="n">
        <v>-41.202858</v>
      </c>
      <c r="AA32" s="1" t="n">
        <v>-68.651711</v>
      </c>
      <c r="AB32" s="1" t="n">
        <v>78.453438</v>
      </c>
      <c r="AC32" s="1" t="n">
        <v>0</v>
      </c>
      <c r="AD32" s="1" t="n">
        <v>0</v>
      </c>
      <c r="AE32" s="1" t="n">
        <v>56.098736</v>
      </c>
      <c r="AF32" s="1" t="n">
        <v>-3.798463</v>
      </c>
      <c r="AG32" s="1" t="n">
        <v>11.48735</v>
      </c>
      <c r="AH32" s="1" t="n">
        <v>-1.320279</v>
      </c>
      <c r="AI32" s="1" t="n">
        <v>-54.660435</v>
      </c>
      <c r="AJ32" s="1" t="n">
        <v>-14.252766</v>
      </c>
      <c r="AK32" s="1" t="n">
        <v>57.790844</v>
      </c>
      <c r="AL32" s="1" t="n">
        <v>0</v>
      </c>
      <c r="AM32" s="1" t="n">
        <v>0</v>
      </c>
      <c r="AN32" s="1" t="n">
        <v>17.568338</v>
      </c>
      <c r="AO32" s="1" t="n">
        <v>22.970654</v>
      </c>
      <c r="AP32" s="1" t="n">
        <v>134.462387</v>
      </c>
      <c r="AQ32" s="1" t="n">
        <v>-8.381125</v>
      </c>
    </row>
    <row r="33" customFormat="false" ht="13.8" hidden="false" customHeight="false" outlineLevel="0" collapsed="false">
      <c r="A33" s="1" t="n">
        <v>100.473923</v>
      </c>
      <c r="B33" s="1" t="n">
        <v>-75.123741</v>
      </c>
      <c r="C33" s="1" t="n">
        <v>7.214864</v>
      </c>
      <c r="D33" s="1" t="n">
        <v>119.067215</v>
      </c>
      <c r="E33" s="1" t="n">
        <v>24.891079</v>
      </c>
      <c r="F33" s="1" t="n">
        <v>-1.812598</v>
      </c>
      <c r="G33" s="1" t="n">
        <v>18.520378</v>
      </c>
      <c r="H33" s="1" t="n">
        <v>1.428521</v>
      </c>
      <c r="I33" s="1" t="n">
        <v>-11.959628</v>
      </c>
      <c r="J33" s="1" t="n">
        <v>18.104263</v>
      </c>
      <c r="K33" s="1" t="n">
        <v>0</v>
      </c>
      <c r="L33" s="1" t="n">
        <v>0</v>
      </c>
      <c r="M33" s="1" t="n">
        <v>53.251804</v>
      </c>
      <c r="N33" s="1" t="n">
        <v>-53.271278</v>
      </c>
      <c r="O33" s="1" t="n">
        <v>-20.024786</v>
      </c>
      <c r="P33" s="1" t="n">
        <v>152.844269</v>
      </c>
      <c r="Q33" s="1" t="n">
        <v>-4.362482</v>
      </c>
      <c r="R33" s="1" t="n">
        <v>1.038931</v>
      </c>
      <c r="S33" s="1" t="n">
        <v>12.250231</v>
      </c>
      <c r="T33" s="1" t="n">
        <v>-0.411746</v>
      </c>
      <c r="U33" s="1" t="n">
        <v>-2.229932</v>
      </c>
      <c r="V33" s="1" t="n">
        <v>12.24081</v>
      </c>
      <c r="W33" s="1" t="n">
        <v>0</v>
      </c>
      <c r="X33" s="1" t="n">
        <v>0</v>
      </c>
      <c r="Y33" s="1" t="n">
        <v>-4.870732</v>
      </c>
      <c r="Z33" s="1" t="n">
        <v>-41.191341</v>
      </c>
      <c r="AA33" s="1" t="n">
        <v>-68.640244</v>
      </c>
      <c r="AB33" s="1" t="n">
        <v>78.457092</v>
      </c>
      <c r="AC33" s="1" t="n">
        <v>0</v>
      </c>
      <c r="AD33" s="1" t="n">
        <v>0</v>
      </c>
      <c r="AE33" s="1" t="n">
        <v>56.086998</v>
      </c>
      <c r="AF33" s="1" t="n">
        <v>-3.789752</v>
      </c>
      <c r="AG33" s="1" t="n">
        <v>11.493189</v>
      </c>
      <c r="AH33" s="1" t="n">
        <v>-1.336259</v>
      </c>
      <c r="AI33" s="1" t="n">
        <v>-54.666172</v>
      </c>
      <c r="AJ33" s="1" t="n">
        <v>-14.222029</v>
      </c>
      <c r="AK33" s="1" t="n">
        <v>57.757725</v>
      </c>
      <c r="AL33" s="1" t="n">
        <v>0</v>
      </c>
      <c r="AM33" s="1" t="n">
        <v>0</v>
      </c>
      <c r="AN33" s="1" t="n">
        <v>17.567951</v>
      </c>
      <c r="AO33" s="1" t="n">
        <v>22.973669</v>
      </c>
      <c r="AP33" s="1" t="n">
        <v>134.4133</v>
      </c>
      <c r="AQ33" s="1" t="n">
        <v>-8.38341</v>
      </c>
    </row>
    <row r="34" customFormat="false" ht="13.8" hidden="false" customHeight="false" outlineLevel="0" collapsed="false">
      <c r="A34" s="1" t="n">
        <v>100.354782</v>
      </c>
      <c r="B34" s="1" t="n">
        <v>-75.184746</v>
      </c>
      <c r="C34" s="1" t="n">
        <v>7.128617</v>
      </c>
      <c r="D34" s="1" t="n">
        <v>119.083282</v>
      </c>
      <c r="E34" s="1" t="n">
        <v>24.928144</v>
      </c>
      <c r="F34" s="1" t="n">
        <v>-1.727315</v>
      </c>
      <c r="G34" s="1" t="n">
        <v>18.616482</v>
      </c>
      <c r="H34" s="1" t="n">
        <v>1.448922</v>
      </c>
      <c r="I34" s="1" t="n">
        <v>-12.060677</v>
      </c>
      <c r="J34" s="1" t="n">
        <v>18.190987</v>
      </c>
      <c r="K34" s="1" t="n">
        <v>0</v>
      </c>
      <c r="L34" s="1" t="n">
        <v>0</v>
      </c>
      <c r="M34" s="1" t="n">
        <v>53.261898</v>
      </c>
      <c r="N34" s="1" t="n">
        <v>-53.239143</v>
      </c>
      <c r="O34" s="1" t="n">
        <v>-20.030682</v>
      </c>
      <c r="P34" s="1" t="n">
        <v>152.845963</v>
      </c>
      <c r="Q34" s="1" t="n">
        <v>-4.36138</v>
      </c>
      <c r="R34" s="1" t="n">
        <v>1.037091</v>
      </c>
      <c r="S34" s="1" t="n">
        <v>12.260661</v>
      </c>
      <c r="T34" s="1" t="n">
        <v>-0.40801</v>
      </c>
      <c r="U34" s="1" t="n">
        <v>-2.248693</v>
      </c>
      <c r="V34" s="1" t="n">
        <v>12.251073</v>
      </c>
      <c r="W34" s="1" t="n">
        <v>0</v>
      </c>
      <c r="X34" s="1" t="n">
        <v>0</v>
      </c>
      <c r="Y34" s="1" t="n">
        <v>-4.869854</v>
      </c>
      <c r="Z34" s="1" t="n">
        <v>-41.179417</v>
      </c>
      <c r="AA34" s="1" t="n">
        <v>-68.628334</v>
      </c>
      <c r="AB34" s="1" t="n">
        <v>78.461288</v>
      </c>
      <c r="AC34" s="1" t="n">
        <v>0</v>
      </c>
      <c r="AD34" s="1" t="n">
        <v>0</v>
      </c>
      <c r="AE34" s="1" t="n">
        <v>56.074806</v>
      </c>
      <c r="AF34" s="1" t="n">
        <v>-3.780925</v>
      </c>
      <c r="AG34" s="1" t="n">
        <v>11.499002</v>
      </c>
      <c r="AH34" s="1" t="n">
        <v>-1.352931</v>
      </c>
      <c r="AI34" s="1" t="n">
        <v>-54.671963</v>
      </c>
      <c r="AJ34" s="1" t="n">
        <v>-14.190305</v>
      </c>
      <c r="AK34" s="1" t="n">
        <v>57.723282</v>
      </c>
      <c r="AL34" s="1" t="n">
        <v>0</v>
      </c>
      <c r="AM34" s="1" t="n">
        <v>0</v>
      </c>
      <c r="AN34" s="1" t="n">
        <v>17.566956</v>
      </c>
      <c r="AO34" s="1" t="n">
        <v>22.974586</v>
      </c>
      <c r="AP34" s="1" t="n">
        <v>134.364059</v>
      </c>
      <c r="AQ34" s="1" t="n">
        <v>-8.386531</v>
      </c>
    </row>
    <row r="35" customFormat="false" ht="13.8" hidden="false" customHeight="false" outlineLevel="0" collapsed="false">
      <c r="A35" s="1" t="n">
        <v>100.231041</v>
      </c>
      <c r="B35" s="1" t="n">
        <v>-75.247177</v>
      </c>
      <c r="C35" s="1" t="n">
        <v>7.038308</v>
      </c>
      <c r="D35" s="1" t="n">
        <v>119.098869</v>
      </c>
      <c r="E35" s="1" t="n">
        <v>24.966669</v>
      </c>
      <c r="F35" s="1" t="n">
        <v>-1.642975</v>
      </c>
      <c r="G35" s="1" t="n">
        <v>18.712612</v>
      </c>
      <c r="H35" s="1" t="n">
        <v>1.468901</v>
      </c>
      <c r="I35" s="1" t="n">
        <v>-12.159553</v>
      </c>
      <c r="J35" s="1" t="n">
        <v>18.277754</v>
      </c>
      <c r="K35" s="1" t="n">
        <v>0</v>
      </c>
      <c r="L35" s="1" t="n">
        <v>0</v>
      </c>
      <c r="M35" s="1" t="n">
        <v>53.27235</v>
      </c>
      <c r="N35" s="1" t="n">
        <v>-53.206669</v>
      </c>
      <c r="O35" s="1" t="n">
        <v>-20.035797</v>
      </c>
      <c r="P35" s="1" t="n">
        <v>152.847672</v>
      </c>
      <c r="Q35" s="1" t="n">
        <v>-4.360264</v>
      </c>
      <c r="R35" s="1" t="n">
        <v>1.035583</v>
      </c>
      <c r="S35" s="1" t="n">
        <v>12.271651</v>
      </c>
      <c r="T35" s="1" t="n">
        <v>-0.404453</v>
      </c>
      <c r="U35" s="1" t="n">
        <v>-2.266554</v>
      </c>
      <c r="V35" s="1" t="n">
        <v>12.261902</v>
      </c>
      <c r="W35" s="1" t="n">
        <v>0</v>
      </c>
      <c r="X35" s="1" t="n">
        <v>0</v>
      </c>
      <c r="Y35" s="1" t="n">
        <v>-4.868973</v>
      </c>
      <c r="Z35" s="1" t="n">
        <v>-41.167114</v>
      </c>
      <c r="AA35" s="1" t="n">
        <v>-68.616112</v>
      </c>
      <c r="AB35" s="1" t="n">
        <v>78.465996</v>
      </c>
      <c r="AC35" s="1" t="n">
        <v>0</v>
      </c>
      <c r="AD35" s="1" t="n">
        <v>0</v>
      </c>
      <c r="AE35" s="1" t="n">
        <v>56.062225</v>
      </c>
      <c r="AF35" s="1" t="n">
        <v>-3.772046</v>
      </c>
      <c r="AG35" s="1" t="n">
        <v>11.504746</v>
      </c>
      <c r="AH35" s="1" t="n">
        <v>-1.370246</v>
      </c>
      <c r="AI35" s="1" t="n">
        <v>-54.67783</v>
      </c>
      <c r="AJ35" s="1" t="n">
        <v>-14.157738</v>
      </c>
      <c r="AK35" s="1" t="n">
        <v>57.687592</v>
      </c>
      <c r="AL35" s="1" t="n">
        <v>0</v>
      </c>
      <c r="AM35" s="1" t="n">
        <v>0</v>
      </c>
      <c r="AN35" s="1" t="n">
        <v>17.565401</v>
      </c>
      <c r="AO35" s="1" t="n">
        <v>22.972952</v>
      </c>
      <c r="AP35" s="1" t="n">
        <v>134.315155</v>
      </c>
      <c r="AQ35" s="1" t="n">
        <v>-8.390493</v>
      </c>
    </row>
    <row r="36" customFormat="false" ht="13.8" hidden="false" customHeight="false" outlineLevel="0" collapsed="false">
      <c r="A36" s="1" t="n">
        <v>100.103142</v>
      </c>
      <c r="B36" s="1" t="n">
        <v>-75.310905</v>
      </c>
      <c r="C36" s="1" t="n">
        <v>6.944312</v>
      </c>
      <c r="D36" s="1" t="n">
        <v>119.11396</v>
      </c>
      <c r="E36" s="1" t="n">
        <v>25.00655</v>
      </c>
      <c r="F36" s="1" t="n">
        <v>-1.559847</v>
      </c>
      <c r="G36" s="1" t="n">
        <v>18.808552</v>
      </c>
      <c r="H36" s="1" t="n">
        <v>1.488397</v>
      </c>
      <c r="I36" s="1" t="n">
        <v>-12.25597</v>
      </c>
      <c r="J36" s="1" t="n">
        <v>18.364376</v>
      </c>
      <c r="K36" s="1" t="n">
        <v>0</v>
      </c>
      <c r="L36" s="1" t="n">
        <v>0</v>
      </c>
      <c r="M36" s="1" t="n">
        <v>53.283131</v>
      </c>
      <c r="N36" s="1" t="n">
        <v>-53.173882</v>
      </c>
      <c r="O36" s="1" t="n">
        <v>-20.040104</v>
      </c>
      <c r="P36" s="1" t="n">
        <v>152.849365</v>
      </c>
      <c r="Q36" s="1" t="n">
        <v>-4.359132</v>
      </c>
      <c r="R36" s="1" t="n">
        <v>1.034407</v>
      </c>
      <c r="S36" s="1" t="n">
        <v>12.283195</v>
      </c>
      <c r="T36" s="1" t="n">
        <v>-0.401096</v>
      </c>
      <c r="U36" s="1" t="n">
        <v>-2.283413</v>
      </c>
      <c r="V36" s="1" t="n">
        <v>12.27329</v>
      </c>
      <c r="W36" s="1" t="n">
        <v>0</v>
      </c>
      <c r="X36" s="1" t="n">
        <v>0</v>
      </c>
      <c r="Y36" s="1" t="n">
        <v>-4.867987</v>
      </c>
      <c r="Z36" s="1" t="n">
        <v>-41.154484</v>
      </c>
      <c r="AA36" s="1" t="n">
        <v>-68.603767</v>
      </c>
      <c r="AB36" s="1" t="n">
        <v>78.471199</v>
      </c>
      <c r="AC36" s="1" t="n">
        <v>0</v>
      </c>
      <c r="AD36" s="1" t="n">
        <v>0</v>
      </c>
      <c r="AE36" s="1" t="n">
        <v>56.049305</v>
      </c>
      <c r="AF36" s="1" t="n">
        <v>-3.76326</v>
      </c>
      <c r="AG36" s="1" t="n">
        <v>11.510406</v>
      </c>
      <c r="AH36" s="1" t="n">
        <v>-1.388184</v>
      </c>
      <c r="AI36" s="1" t="n">
        <v>-54.683788</v>
      </c>
      <c r="AJ36" s="1" t="n">
        <v>-14.124393</v>
      </c>
      <c r="AK36" s="1" t="n">
        <v>57.650757</v>
      </c>
      <c r="AL36" s="1" t="n">
        <v>0</v>
      </c>
      <c r="AM36" s="1" t="n">
        <v>0</v>
      </c>
      <c r="AN36" s="1" t="n">
        <v>17.563332</v>
      </c>
      <c r="AO36" s="1" t="n">
        <v>22.968538</v>
      </c>
      <c r="AP36" s="1" t="n">
        <v>134.266922</v>
      </c>
      <c r="AQ36" s="1" t="n">
        <v>-8.395278</v>
      </c>
    </row>
    <row r="37" customFormat="false" ht="13.8" hidden="false" customHeight="false" outlineLevel="0" collapsed="false">
      <c r="A37" s="1" t="n">
        <v>99.97142</v>
      </c>
      <c r="B37" s="1" t="n">
        <v>-75.375801</v>
      </c>
      <c r="C37" s="1" t="n">
        <v>6.846951</v>
      </c>
      <c r="D37" s="1" t="n">
        <v>119.12854</v>
      </c>
      <c r="E37" s="1" t="n">
        <v>25.04776</v>
      </c>
      <c r="F37" s="1" t="n">
        <v>-1.47818</v>
      </c>
      <c r="G37" s="1" t="n">
        <v>18.904072</v>
      </c>
      <c r="H37" s="1" t="n">
        <v>1.507339</v>
      </c>
      <c r="I37" s="1" t="n">
        <v>-12.349576</v>
      </c>
      <c r="J37" s="1" t="n">
        <v>18.450661</v>
      </c>
      <c r="K37" s="1" t="n">
        <v>0</v>
      </c>
      <c r="L37" s="1" t="n">
        <v>0</v>
      </c>
      <c r="M37" s="1" t="n">
        <v>53.294193</v>
      </c>
      <c r="N37" s="1" t="n">
        <v>-53.140789</v>
      </c>
      <c r="O37" s="1" t="n">
        <v>-20.043545</v>
      </c>
      <c r="P37" s="1" t="n">
        <v>152.851059</v>
      </c>
      <c r="Q37" s="1" t="n">
        <v>-4.357933</v>
      </c>
      <c r="R37" s="1" t="n">
        <v>1.033591</v>
      </c>
      <c r="S37" s="1" t="n">
        <v>12.295287</v>
      </c>
      <c r="T37" s="1" t="n">
        <v>-0.397951</v>
      </c>
      <c r="U37" s="1" t="n">
        <v>-2.299202</v>
      </c>
      <c r="V37" s="1" t="n">
        <v>12.285234</v>
      </c>
      <c r="W37" s="1" t="n">
        <v>0</v>
      </c>
      <c r="X37" s="1" t="n">
        <v>0</v>
      </c>
      <c r="Y37" s="1" t="n">
        <v>-4.866782</v>
      </c>
      <c r="Z37" s="1" t="n">
        <v>-41.141579</v>
      </c>
      <c r="AA37" s="1" t="n">
        <v>-68.591438</v>
      </c>
      <c r="AB37" s="1" t="n">
        <v>78.476875</v>
      </c>
      <c r="AC37" s="1" t="n">
        <v>0</v>
      </c>
      <c r="AD37" s="1" t="n">
        <v>0</v>
      </c>
      <c r="AE37" s="1" t="n">
        <v>56.036041</v>
      </c>
      <c r="AF37" s="1" t="n">
        <v>-3.754575</v>
      </c>
      <c r="AG37" s="1" t="n">
        <v>11.515967</v>
      </c>
      <c r="AH37" s="1" t="n">
        <v>-1.406696</v>
      </c>
      <c r="AI37" s="1" t="n">
        <v>-54.689838</v>
      </c>
      <c r="AJ37" s="1" t="n">
        <v>-14.09038</v>
      </c>
      <c r="AK37" s="1" t="n">
        <v>57.612816</v>
      </c>
      <c r="AL37" s="1" t="n">
        <v>0</v>
      </c>
      <c r="AM37" s="1" t="n">
        <v>0</v>
      </c>
      <c r="AN37" s="1" t="n">
        <v>17.560801</v>
      </c>
      <c r="AO37" s="1" t="n">
        <v>22.960867</v>
      </c>
      <c r="AP37" s="1" t="n">
        <v>134.220108</v>
      </c>
      <c r="AQ37" s="1" t="n">
        <v>-8.400891</v>
      </c>
    </row>
    <row r="38" customFormat="false" ht="13.8" hidden="false" customHeight="false" outlineLevel="0" collapsed="false">
      <c r="A38" s="1" t="n">
        <v>99.836586</v>
      </c>
      <c r="B38" s="1" t="n">
        <v>-75.441689</v>
      </c>
      <c r="C38" s="1" t="n">
        <v>6.746733</v>
      </c>
      <c r="D38" s="1" t="n">
        <v>119.142609</v>
      </c>
      <c r="E38" s="1" t="n">
        <v>25.09009</v>
      </c>
      <c r="F38" s="1" t="n">
        <v>-1.398044</v>
      </c>
      <c r="G38" s="1" t="n">
        <v>18.998936</v>
      </c>
      <c r="H38" s="1" t="n">
        <v>1.525722</v>
      </c>
      <c r="I38" s="1" t="n">
        <v>-12.440359</v>
      </c>
      <c r="J38" s="1" t="n">
        <v>18.536392</v>
      </c>
      <c r="K38" s="1" t="n">
        <v>0</v>
      </c>
      <c r="L38" s="1" t="n">
        <v>0</v>
      </c>
      <c r="M38" s="1" t="n">
        <v>53.305492</v>
      </c>
      <c r="N38" s="1" t="n">
        <v>-53.107407</v>
      </c>
      <c r="O38" s="1" t="n">
        <v>-20.046114</v>
      </c>
      <c r="P38" s="1" t="n">
        <v>152.852737</v>
      </c>
      <c r="Q38" s="1" t="n">
        <v>-4.356655</v>
      </c>
      <c r="R38" s="1" t="n">
        <v>1.033141</v>
      </c>
      <c r="S38" s="1" t="n">
        <v>12.307878</v>
      </c>
      <c r="T38" s="1" t="n">
        <v>-0.395039</v>
      </c>
      <c r="U38" s="1" t="n">
        <v>-2.313825</v>
      </c>
      <c r="V38" s="1" t="n">
        <v>12.297687</v>
      </c>
      <c r="W38" s="1" t="n">
        <v>0</v>
      </c>
      <c r="X38" s="1" t="n">
        <v>0</v>
      </c>
      <c r="Y38" s="1" t="n">
        <v>-4.865223</v>
      </c>
      <c r="Z38" s="1" t="n">
        <v>-41.128448</v>
      </c>
      <c r="AA38" s="1" t="n">
        <v>-68.579369</v>
      </c>
      <c r="AB38" s="1" t="n">
        <v>78.482979</v>
      </c>
      <c r="AC38" s="1" t="n">
        <v>0</v>
      </c>
      <c r="AD38" s="1" t="n">
        <v>0</v>
      </c>
      <c r="AE38" s="1" t="n">
        <v>56.022579</v>
      </c>
      <c r="AF38" s="1" t="n">
        <v>-3.746178</v>
      </c>
      <c r="AG38" s="1" t="n">
        <v>11.521367</v>
      </c>
      <c r="AH38" s="1" t="n">
        <v>-1.425768</v>
      </c>
      <c r="AI38" s="1" t="n">
        <v>-54.696003</v>
      </c>
      <c r="AJ38" s="1" t="n">
        <v>-14.05577</v>
      </c>
      <c r="AK38" s="1" t="n">
        <v>57.573875</v>
      </c>
      <c r="AL38" s="1" t="n">
        <v>0</v>
      </c>
      <c r="AM38" s="1" t="n">
        <v>0</v>
      </c>
      <c r="AN38" s="1" t="n">
        <v>17.557903</v>
      </c>
      <c r="AO38" s="1" t="n">
        <v>22.949692</v>
      </c>
      <c r="AP38" s="1" t="n">
        <v>134.174988</v>
      </c>
      <c r="AQ38" s="1" t="n">
        <v>-8.407317</v>
      </c>
    </row>
    <row r="39" customFormat="false" ht="13.8" hidden="false" customHeight="false" outlineLevel="0" collapsed="false">
      <c r="A39" s="1" t="n">
        <v>99.698944</v>
      </c>
      <c r="B39" s="1" t="n">
        <v>-75.508453</v>
      </c>
      <c r="C39" s="1" t="n">
        <v>6.643979</v>
      </c>
      <c r="D39" s="1" t="n">
        <v>119.156174</v>
      </c>
      <c r="E39" s="1" t="n">
        <v>25.13352</v>
      </c>
      <c r="F39" s="1" t="n">
        <v>-1.319729</v>
      </c>
      <c r="G39" s="1" t="n">
        <v>19.092922</v>
      </c>
      <c r="H39" s="1" t="n">
        <v>1.543461</v>
      </c>
      <c r="I39" s="1" t="n">
        <v>-12.527898</v>
      </c>
      <c r="J39" s="1" t="n">
        <v>18.621387</v>
      </c>
      <c r="K39" s="1" t="n">
        <v>0</v>
      </c>
      <c r="L39" s="1" t="n">
        <v>0</v>
      </c>
      <c r="M39" s="1" t="n">
        <v>53.317028</v>
      </c>
      <c r="N39" s="1" t="n">
        <v>-53.073772</v>
      </c>
      <c r="O39" s="1" t="n">
        <v>-20.047766</v>
      </c>
      <c r="P39" s="1" t="n">
        <v>152.854385</v>
      </c>
      <c r="Q39" s="1" t="n">
        <v>-4.355289</v>
      </c>
      <c r="R39" s="1" t="n">
        <v>1.033084</v>
      </c>
      <c r="S39" s="1" t="n">
        <v>12.32092</v>
      </c>
      <c r="T39" s="1" t="n">
        <v>-0.392373</v>
      </c>
      <c r="U39" s="1" t="n">
        <v>-2.327211</v>
      </c>
      <c r="V39" s="1" t="n">
        <v>12.310598</v>
      </c>
      <c r="W39" s="1" t="n">
        <v>0</v>
      </c>
      <c r="X39" s="1" t="n">
        <v>0</v>
      </c>
      <c r="Y39" s="1" t="n">
        <v>-4.863204</v>
      </c>
      <c r="Z39" s="1" t="n">
        <v>-41.115196</v>
      </c>
      <c r="AA39" s="1" t="n">
        <v>-68.567726</v>
      </c>
      <c r="AB39" s="1" t="n">
        <v>78.489456</v>
      </c>
      <c r="AC39" s="1" t="n">
        <v>0</v>
      </c>
      <c r="AD39" s="1" t="n">
        <v>0</v>
      </c>
      <c r="AE39" s="1" t="n">
        <v>56.008911</v>
      </c>
      <c r="AF39" s="1" t="n">
        <v>-3.73814</v>
      </c>
      <c r="AG39" s="1" t="n">
        <v>11.526629</v>
      </c>
      <c r="AH39" s="1" t="n">
        <v>-1.445343</v>
      </c>
      <c r="AI39" s="1" t="n">
        <v>-54.702263</v>
      </c>
      <c r="AJ39" s="1" t="n">
        <v>-14.020688</v>
      </c>
      <c r="AK39" s="1" t="n">
        <v>57.533997</v>
      </c>
      <c r="AL39" s="1" t="n">
        <v>0</v>
      </c>
      <c r="AM39" s="1" t="n">
        <v>0</v>
      </c>
      <c r="AN39" s="1" t="n">
        <v>17.554768</v>
      </c>
      <c r="AO39" s="1" t="n">
        <v>22.934654</v>
      </c>
      <c r="AP39" s="1" t="n">
        <v>134.132385</v>
      </c>
      <c r="AQ39" s="1" t="n">
        <v>-8.414518</v>
      </c>
    </row>
    <row r="40" customFormat="false" ht="13.8" hidden="false" customHeight="false" outlineLevel="0" collapsed="false">
      <c r="A40" s="1" t="n">
        <v>99.559181</v>
      </c>
      <c r="B40" s="1" t="n">
        <v>-75.575935</v>
      </c>
      <c r="C40" s="1" t="n">
        <v>6.539182</v>
      </c>
      <c r="D40" s="1" t="n">
        <v>119.169167</v>
      </c>
      <c r="E40" s="1" t="n">
        <v>25.177835</v>
      </c>
      <c r="F40" s="1" t="n">
        <v>-1.243448</v>
      </c>
      <c r="G40" s="1" t="n">
        <v>19.185755</v>
      </c>
      <c r="H40" s="1" t="n">
        <v>1.560531</v>
      </c>
      <c r="I40" s="1" t="n">
        <v>-12.612074</v>
      </c>
      <c r="J40" s="1" t="n">
        <v>18.705397</v>
      </c>
      <c r="K40" s="1" t="n">
        <v>0</v>
      </c>
      <c r="L40" s="1" t="n">
        <v>0</v>
      </c>
      <c r="M40" s="1" t="n">
        <v>53.328743</v>
      </c>
      <c r="N40" s="1" t="n">
        <v>-53.03989</v>
      </c>
      <c r="O40" s="1" t="n">
        <v>-20.048485</v>
      </c>
      <c r="P40" s="1" t="n">
        <v>152.855988</v>
      </c>
      <c r="Q40" s="1" t="n">
        <v>-4.353798</v>
      </c>
      <c r="R40" s="1" t="n">
        <v>1.033425</v>
      </c>
      <c r="S40" s="1" t="n">
        <v>12.334395</v>
      </c>
      <c r="T40" s="1" t="n">
        <v>-0.389964</v>
      </c>
      <c r="U40" s="1" t="n">
        <v>-2.339306</v>
      </c>
      <c r="V40" s="1" t="n">
        <v>12.323955</v>
      </c>
      <c r="W40" s="1" t="n">
        <v>0</v>
      </c>
      <c r="X40" s="1" t="n">
        <v>0</v>
      </c>
      <c r="Y40" s="1" t="n">
        <v>-4.860617</v>
      </c>
      <c r="Z40" s="1" t="n">
        <v>-41.101868</v>
      </c>
      <c r="AA40" s="1" t="n">
        <v>-68.556694</v>
      </c>
      <c r="AB40" s="1" t="n">
        <v>78.496284</v>
      </c>
      <c r="AC40" s="1" t="n">
        <v>0</v>
      </c>
      <c r="AD40" s="1" t="n">
        <v>0</v>
      </c>
      <c r="AE40" s="1" t="n">
        <v>55.99509</v>
      </c>
      <c r="AF40" s="1" t="n">
        <v>-3.73056</v>
      </c>
      <c r="AG40" s="1" t="n">
        <v>11.531745</v>
      </c>
      <c r="AH40" s="1" t="n">
        <v>-1.46537</v>
      </c>
      <c r="AI40" s="1" t="n">
        <v>-54.708633</v>
      </c>
      <c r="AJ40" s="1" t="n">
        <v>-13.985208</v>
      </c>
      <c r="AK40" s="1" t="n">
        <v>57.493294</v>
      </c>
      <c r="AL40" s="1" t="n">
        <v>0</v>
      </c>
      <c r="AM40" s="1" t="n">
        <v>0</v>
      </c>
      <c r="AN40" s="1" t="n">
        <v>17.551506</v>
      </c>
      <c r="AO40" s="1" t="n">
        <v>22.91552</v>
      </c>
      <c r="AP40" s="1" t="n">
        <v>134.092484</v>
      </c>
      <c r="AQ40" s="1" t="n">
        <v>-8.422466</v>
      </c>
    </row>
    <row r="41" customFormat="false" ht="13.8" hidden="false" customHeight="false" outlineLevel="0" collapsed="false">
      <c r="A41" s="1" t="n">
        <v>99.417664</v>
      </c>
      <c r="B41" s="1" t="n">
        <v>-75.643982</v>
      </c>
      <c r="C41" s="1" t="n">
        <v>6.43276</v>
      </c>
      <c r="D41" s="1" t="n">
        <v>119.18161</v>
      </c>
      <c r="E41" s="1" t="n">
        <v>25.223053</v>
      </c>
      <c r="F41" s="1" t="n">
        <v>-1.169367</v>
      </c>
      <c r="G41" s="1" t="n">
        <v>19.277216</v>
      </c>
      <c r="H41" s="1" t="n">
        <v>1.576864</v>
      </c>
      <c r="I41" s="1" t="n">
        <v>-12.692569</v>
      </c>
      <c r="J41" s="1" t="n">
        <v>18.788244</v>
      </c>
      <c r="K41" s="1" t="n">
        <v>0</v>
      </c>
      <c r="L41" s="1" t="n">
        <v>0</v>
      </c>
      <c r="M41" s="1" t="n">
        <v>53.340607</v>
      </c>
      <c r="N41" s="1" t="n">
        <v>-53.005791</v>
      </c>
      <c r="O41" s="1" t="n">
        <v>-20.048246</v>
      </c>
      <c r="P41" s="1" t="n">
        <v>152.857574</v>
      </c>
      <c r="Q41" s="1" t="n">
        <v>-4.352158</v>
      </c>
      <c r="R41" s="1" t="n">
        <v>1.03417</v>
      </c>
      <c r="S41" s="1" t="n">
        <v>12.348262</v>
      </c>
      <c r="T41" s="1" t="n">
        <v>-0.387823</v>
      </c>
      <c r="U41" s="1" t="n">
        <v>-2.350057</v>
      </c>
      <c r="V41" s="1" t="n">
        <v>12.337712</v>
      </c>
      <c r="W41" s="1" t="n">
        <v>0</v>
      </c>
      <c r="X41" s="1" t="n">
        <v>0</v>
      </c>
      <c r="Y41" s="1" t="n">
        <v>-4.857344</v>
      </c>
      <c r="Z41" s="1" t="n">
        <v>-41.088547</v>
      </c>
      <c r="AA41" s="1" t="n">
        <v>-68.546478</v>
      </c>
      <c r="AB41" s="1" t="n">
        <v>78.503387</v>
      </c>
      <c r="AC41" s="1" t="n">
        <v>0</v>
      </c>
      <c r="AD41" s="1" t="n">
        <v>0</v>
      </c>
      <c r="AE41" s="1" t="n">
        <v>55.981194</v>
      </c>
      <c r="AF41" s="1" t="n">
        <v>-3.723516</v>
      </c>
      <c r="AG41" s="1" t="n">
        <v>11.53677</v>
      </c>
      <c r="AH41" s="1" t="n">
        <v>-1.485793</v>
      </c>
      <c r="AI41" s="1" t="n">
        <v>-54.715115</v>
      </c>
      <c r="AJ41" s="1" t="n">
        <v>-13.949465</v>
      </c>
      <c r="AK41" s="1" t="n">
        <v>57.451855</v>
      </c>
      <c r="AL41" s="1" t="n">
        <v>0</v>
      </c>
      <c r="AM41" s="1" t="n">
        <v>0</v>
      </c>
      <c r="AN41" s="1" t="n">
        <v>17.548119</v>
      </c>
      <c r="AO41" s="1" t="n">
        <v>22.891903</v>
      </c>
      <c r="AP41" s="1" t="n">
        <v>134.055923</v>
      </c>
      <c r="AQ41" s="1" t="n">
        <v>-8.431119</v>
      </c>
    </row>
    <row r="42" customFormat="false" ht="13.8" hidden="false" customHeight="false" outlineLevel="0" collapsed="false">
      <c r="A42" s="1" t="n">
        <v>99.275108</v>
      </c>
      <c r="B42" s="1" t="n">
        <v>-75.712425</v>
      </c>
      <c r="C42" s="1" t="n">
        <v>6.325208</v>
      </c>
      <c r="D42" s="1" t="n">
        <v>119.193436</v>
      </c>
      <c r="E42" s="1" t="n">
        <v>25.268906</v>
      </c>
      <c r="F42" s="1" t="n">
        <v>-1.097781</v>
      </c>
      <c r="G42" s="1" t="n">
        <v>19.367012</v>
      </c>
      <c r="H42" s="1" t="n">
        <v>1.592423</v>
      </c>
      <c r="I42" s="1" t="n">
        <v>-12.769199</v>
      </c>
      <c r="J42" s="1" t="n">
        <v>18.869671</v>
      </c>
      <c r="K42" s="1" t="n">
        <v>0</v>
      </c>
      <c r="L42" s="1" t="n">
        <v>0</v>
      </c>
      <c r="M42" s="1" t="n">
        <v>53.352573</v>
      </c>
      <c r="N42" s="1" t="n">
        <v>-52.971481</v>
      </c>
      <c r="O42" s="1" t="n">
        <v>-20.04705</v>
      </c>
      <c r="P42" s="1" t="n">
        <v>152.859116</v>
      </c>
      <c r="Q42" s="1" t="n">
        <v>-4.350349</v>
      </c>
      <c r="R42" s="1" t="n">
        <v>1.035313</v>
      </c>
      <c r="S42" s="1" t="n">
        <v>12.362435</v>
      </c>
      <c r="T42" s="1" t="n">
        <v>-0.38597</v>
      </c>
      <c r="U42" s="1" t="n">
        <v>-2.35936</v>
      </c>
      <c r="V42" s="1" t="n">
        <v>12.351789</v>
      </c>
      <c r="W42" s="1" t="n">
        <v>0</v>
      </c>
      <c r="X42" s="1" t="n">
        <v>0</v>
      </c>
      <c r="Y42" s="1" t="n">
        <v>-4.853276</v>
      </c>
      <c r="Z42" s="1" t="n">
        <v>-41.075317</v>
      </c>
      <c r="AA42" s="1" t="n">
        <v>-68.537262</v>
      </c>
      <c r="AB42" s="1" t="n">
        <v>78.510742</v>
      </c>
      <c r="AC42" s="1" t="n">
        <v>0</v>
      </c>
      <c r="AD42" s="1" t="n">
        <v>0</v>
      </c>
      <c r="AE42" s="1" t="n">
        <v>55.967319</v>
      </c>
      <c r="AF42" s="1" t="n">
        <v>-3.717161</v>
      </c>
      <c r="AG42" s="1" t="n">
        <v>11.541588</v>
      </c>
      <c r="AH42" s="1" t="n">
        <v>-1.506556</v>
      </c>
      <c r="AI42" s="1" t="n">
        <v>-54.72171</v>
      </c>
      <c r="AJ42" s="1" t="n">
        <v>-13.913555</v>
      </c>
      <c r="AK42" s="1" t="n">
        <v>57.409767</v>
      </c>
      <c r="AL42" s="1" t="n">
        <v>0</v>
      </c>
      <c r="AM42" s="1" t="n">
        <v>0</v>
      </c>
      <c r="AN42" s="1" t="n">
        <v>17.544744</v>
      </c>
      <c r="AO42" s="1" t="n">
        <v>22.863594</v>
      </c>
      <c r="AP42" s="1" t="n">
        <v>134.023056</v>
      </c>
      <c r="AQ42" s="1" t="n">
        <v>-8.440455</v>
      </c>
    </row>
    <row r="43" customFormat="false" ht="13.8" hidden="false" customHeight="false" outlineLevel="0" collapsed="false">
      <c r="A43" s="1" t="n">
        <v>99.132004</v>
      </c>
      <c r="B43" s="1" t="n">
        <v>-75.78112</v>
      </c>
      <c r="C43" s="1" t="n">
        <v>6.216962</v>
      </c>
      <c r="D43" s="1" t="n">
        <v>119.204643</v>
      </c>
      <c r="E43" s="1" t="n">
        <v>25.315296</v>
      </c>
      <c r="F43" s="1" t="n">
        <v>-1.028822</v>
      </c>
      <c r="G43" s="1" t="n">
        <v>19.454889</v>
      </c>
      <c r="H43" s="1" t="n">
        <v>1.607167</v>
      </c>
      <c r="I43" s="1" t="n">
        <v>-12.841773</v>
      </c>
      <c r="J43" s="1" t="n">
        <v>18.949451</v>
      </c>
      <c r="K43" s="1" t="n">
        <v>0</v>
      </c>
      <c r="L43" s="1" t="n">
        <v>0</v>
      </c>
      <c r="M43" s="1" t="n">
        <v>53.364613</v>
      </c>
      <c r="N43" s="1" t="n">
        <v>-52.936993</v>
      </c>
      <c r="O43" s="1" t="n">
        <v>-20.044855</v>
      </c>
      <c r="P43" s="1" t="n">
        <v>152.860565</v>
      </c>
      <c r="Q43" s="1" t="n">
        <v>-4.34833</v>
      </c>
      <c r="R43" s="1" t="n">
        <v>1.036873</v>
      </c>
      <c r="S43" s="1" t="n">
        <v>12.376904</v>
      </c>
      <c r="T43" s="1" t="n">
        <v>-0.384403</v>
      </c>
      <c r="U43" s="1" t="n">
        <v>-2.36723</v>
      </c>
      <c r="V43" s="1" t="n">
        <v>12.366174</v>
      </c>
      <c r="W43" s="1" t="n">
        <v>0</v>
      </c>
      <c r="X43" s="1" t="n">
        <v>0</v>
      </c>
      <c r="Y43" s="1" t="n">
        <v>-4.848308</v>
      </c>
      <c r="Z43" s="1" t="n">
        <v>-41.062241</v>
      </c>
      <c r="AA43" s="1" t="n">
        <v>-68.529243</v>
      </c>
      <c r="AB43" s="1" t="n">
        <v>78.518234</v>
      </c>
      <c r="AC43" s="1" t="n">
        <v>0</v>
      </c>
      <c r="AD43" s="1" t="n">
        <v>0</v>
      </c>
      <c r="AE43" s="1" t="n">
        <v>55.95351</v>
      </c>
      <c r="AF43" s="1" t="n">
        <v>-3.71156</v>
      </c>
      <c r="AG43" s="1" t="n">
        <v>11.546297</v>
      </c>
      <c r="AH43" s="1" t="n">
        <v>-1.527603</v>
      </c>
      <c r="AI43" s="1" t="n">
        <v>-54.72842</v>
      </c>
      <c r="AJ43" s="1" t="n">
        <v>-13.877599</v>
      </c>
      <c r="AK43" s="1" t="n">
        <v>57.367126</v>
      </c>
      <c r="AL43" s="1" t="n">
        <v>0</v>
      </c>
      <c r="AM43" s="1" t="n">
        <v>0</v>
      </c>
      <c r="AN43" s="1" t="n">
        <v>17.541529</v>
      </c>
      <c r="AO43" s="1" t="n">
        <v>22.830296</v>
      </c>
      <c r="AP43" s="1" t="n">
        <v>133.994537</v>
      </c>
      <c r="AQ43" s="1" t="n">
        <v>-8.45041</v>
      </c>
    </row>
    <row r="44" customFormat="false" ht="13.8" hidden="false" customHeight="false" outlineLevel="0" collapsed="false">
      <c r="A44" s="1" t="n">
        <v>98.988968</v>
      </c>
      <c r="B44" s="1" t="n">
        <v>-75.849899</v>
      </c>
      <c r="C44" s="1" t="n">
        <v>6.108557</v>
      </c>
      <c r="D44" s="1" t="n">
        <v>119.215187</v>
      </c>
      <c r="E44" s="1" t="n">
        <v>25.362093</v>
      </c>
      <c r="F44" s="1" t="n">
        <v>-0.962638</v>
      </c>
      <c r="G44" s="1" t="n">
        <v>19.540598</v>
      </c>
      <c r="H44" s="1" t="n">
        <v>1.621065</v>
      </c>
      <c r="I44" s="1" t="n">
        <v>-12.910141</v>
      </c>
      <c r="J44" s="1" t="n">
        <v>19.027369</v>
      </c>
      <c r="K44" s="1" t="n">
        <v>0</v>
      </c>
      <c r="L44" s="1" t="n">
        <v>0</v>
      </c>
      <c r="M44" s="1" t="n">
        <v>53.376713</v>
      </c>
      <c r="N44" s="1" t="n">
        <v>-52.902351</v>
      </c>
      <c r="O44" s="1" t="n">
        <v>-20.041681</v>
      </c>
      <c r="P44" s="1" t="n">
        <v>152.861984</v>
      </c>
      <c r="Q44" s="1" t="n">
        <v>-4.346086</v>
      </c>
      <c r="R44" s="1" t="n">
        <v>1.038834</v>
      </c>
      <c r="S44" s="1" t="n">
        <v>12.391611</v>
      </c>
      <c r="T44" s="1" t="n">
        <v>-0.383127</v>
      </c>
      <c r="U44" s="1" t="n">
        <v>-2.373635</v>
      </c>
      <c r="V44" s="1" t="n">
        <v>12.38081</v>
      </c>
      <c r="W44" s="1" t="n">
        <v>0</v>
      </c>
      <c r="X44" s="1" t="n">
        <v>0</v>
      </c>
      <c r="Y44" s="1" t="n">
        <v>-4.84236</v>
      </c>
      <c r="Z44" s="1" t="n">
        <v>-41.049393</v>
      </c>
      <c r="AA44" s="1" t="n">
        <v>-68.522545</v>
      </c>
      <c r="AB44" s="1" t="n">
        <v>78.525864</v>
      </c>
      <c r="AC44" s="1" t="n">
        <v>0</v>
      </c>
      <c r="AD44" s="1" t="n">
        <v>0</v>
      </c>
      <c r="AE44" s="1" t="n">
        <v>55.939827</v>
      </c>
      <c r="AF44" s="1" t="n">
        <v>-3.706815</v>
      </c>
      <c r="AG44" s="1" t="n">
        <v>11.550896</v>
      </c>
      <c r="AH44" s="1" t="n">
        <v>-1.54885</v>
      </c>
      <c r="AI44" s="1" t="n">
        <v>-54.735283</v>
      </c>
      <c r="AJ44" s="1" t="n">
        <v>-13.841718</v>
      </c>
      <c r="AK44" s="1" t="n">
        <v>57.324043</v>
      </c>
      <c r="AL44" s="1" t="n">
        <v>0</v>
      </c>
      <c r="AM44" s="1" t="n">
        <v>0</v>
      </c>
      <c r="AN44" s="1" t="n">
        <v>17.538559</v>
      </c>
      <c r="AO44" s="1" t="n">
        <v>22.791845</v>
      </c>
      <c r="AP44" s="1" t="n">
        <v>133.970657</v>
      </c>
      <c r="AQ44" s="1" t="n">
        <v>-8.460931</v>
      </c>
    </row>
    <row r="45" customFormat="false" ht="13.8" hidden="false" customHeight="false" outlineLevel="0" collapsed="false">
      <c r="A45" s="1" t="n">
        <v>98.846497</v>
      </c>
      <c r="B45" s="1" t="n">
        <v>-75.918625</v>
      </c>
      <c r="C45" s="1" t="n">
        <v>6.000346</v>
      </c>
      <c r="D45" s="1" t="n">
        <v>119.225037</v>
      </c>
      <c r="E45" s="1" t="n">
        <v>25.409098</v>
      </c>
      <c r="F45" s="1" t="n">
        <v>-0.899495</v>
      </c>
      <c r="G45" s="1" t="n">
        <v>19.623875</v>
      </c>
      <c r="H45" s="1" t="n">
        <v>1.634071</v>
      </c>
      <c r="I45" s="1" t="n">
        <v>-12.97409</v>
      </c>
      <c r="J45" s="1" t="n">
        <v>19.103193</v>
      </c>
      <c r="K45" s="1" t="n">
        <v>0</v>
      </c>
      <c r="L45" s="1" t="n">
        <v>0</v>
      </c>
      <c r="M45" s="1" t="n">
        <v>53.388821</v>
      </c>
      <c r="N45" s="1" t="n">
        <v>-52.867569</v>
      </c>
      <c r="O45" s="1" t="n">
        <v>-20.03754</v>
      </c>
      <c r="P45" s="1" t="n">
        <v>152.863297</v>
      </c>
      <c r="Q45" s="1" t="n">
        <v>-4.343604</v>
      </c>
      <c r="R45" s="1" t="n">
        <v>1.041184</v>
      </c>
      <c r="S45" s="1" t="n">
        <v>12.406469</v>
      </c>
      <c r="T45" s="1" t="n">
        <v>-0.382147</v>
      </c>
      <c r="U45" s="1" t="n">
        <v>-2.378555</v>
      </c>
      <c r="V45" s="1" t="n">
        <v>12.39561</v>
      </c>
      <c r="W45" s="1" t="n">
        <v>0</v>
      </c>
      <c r="X45" s="1" t="n">
        <v>0</v>
      </c>
      <c r="Y45" s="1" t="n">
        <v>-4.835345</v>
      </c>
      <c r="Z45" s="1" t="n">
        <v>-41.03688</v>
      </c>
      <c r="AA45" s="1" t="n">
        <v>-68.517372</v>
      </c>
      <c r="AB45" s="1" t="n">
        <v>78.533554</v>
      </c>
      <c r="AC45" s="1" t="n">
        <v>0</v>
      </c>
      <c r="AD45" s="1" t="n">
        <v>0</v>
      </c>
      <c r="AE45" s="1" t="n">
        <v>55.926373</v>
      </c>
      <c r="AF45" s="1" t="n">
        <v>-3.703004</v>
      </c>
      <c r="AG45" s="1" t="n">
        <v>11.555385</v>
      </c>
      <c r="AH45" s="1" t="n">
        <v>-1.570246</v>
      </c>
      <c r="AI45" s="1" t="n">
        <v>-54.742252</v>
      </c>
      <c r="AJ45" s="1" t="n">
        <v>-13.805953</v>
      </c>
      <c r="AK45" s="1" t="n">
        <v>57.280586</v>
      </c>
      <c r="AL45" s="1" t="n">
        <v>0</v>
      </c>
      <c r="AM45" s="1" t="n">
        <v>0</v>
      </c>
      <c r="AN45" s="1" t="n">
        <v>17.536018</v>
      </c>
      <c r="AO45" s="1" t="n">
        <v>22.748125</v>
      </c>
      <c r="AP45" s="1" t="n">
        <v>133.951828</v>
      </c>
      <c r="AQ45" s="1" t="n">
        <v>-8.471951</v>
      </c>
    </row>
    <row r="46" customFormat="false" ht="13.8" hidden="false" customHeight="false" outlineLevel="0" collapsed="false">
      <c r="A46" s="1" t="n">
        <v>98.705185</v>
      </c>
      <c r="B46" s="1" t="n">
        <v>-75.987122</v>
      </c>
      <c r="C46" s="1" t="n">
        <v>5.892914</v>
      </c>
      <c r="D46" s="1" t="n">
        <v>119.234131</v>
      </c>
      <c r="E46" s="1" t="n">
        <v>25.456261</v>
      </c>
      <c r="F46" s="1" t="n">
        <v>-0.839614</v>
      </c>
      <c r="G46" s="1" t="n">
        <v>19.704435</v>
      </c>
      <c r="H46" s="1" t="n">
        <v>1.646133</v>
      </c>
      <c r="I46" s="1" t="n">
        <v>-13.033362</v>
      </c>
      <c r="J46" s="1" t="n">
        <v>19.176683</v>
      </c>
      <c r="K46" s="1" t="n">
        <v>0</v>
      </c>
      <c r="L46" s="1" t="n">
        <v>0</v>
      </c>
      <c r="M46" s="1" t="n">
        <v>53.400928</v>
      </c>
      <c r="N46" s="1" t="n">
        <v>-52.832676</v>
      </c>
      <c r="O46" s="1" t="n">
        <v>-20.032372</v>
      </c>
      <c r="P46" s="1" t="n">
        <v>152.864532</v>
      </c>
      <c r="Q46" s="1" t="n">
        <v>-4.340826</v>
      </c>
      <c r="R46" s="1" t="n">
        <v>1.043936</v>
      </c>
      <c r="S46" s="1" t="n">
        <v>12.421446</v>
      </c>
      <c r="T46" s="1" t="n">
        <v>-0.381471</v>
      </c>
      <c r="U46" s="1" t="n">
        <v>-2.381951</v>
      </c>
      <c r="V46" s="1" t="n">
        <v>12.410542</v>
      </c>
      <c r="W46" s="1" t="n">
        <v>0</v>
      </c>
      <c r="X46" s="1" t="n">
        <v>0</v>
      </c>
      <c r="Y46" s="1" t="n">
        <v>-4.827198</v>
      </c>
      <c r="Z46" s="1" t="n">
        <v>-41.024784</v>
      </c>
      <c r="AA46" s="1" t="n">
        <v>-68.513809</v>
      </c>
      <c r="AB46" s="1" t="n">
        <v>78.541245</v>
      </c>
      <c r="AC46" s="1" t="n">
        <v>0</v>
      </c>
      <c r="AD46" s="1" t="n">
        <v>0</v>
      </c>
      <c r="AE46" s="1" t="n">
        <v>55.913227</v>
      </c>
      <c r="AF46" s="1" t="n">
        <v>-3.700213</v>
      </c>
      <c r="AG46" s="1" t="n">
        <v>11.559786</v>
      </c>
      <c r="AH46" s="1" t="n">
        <v>-1.591694</v>
      </c>
      <c r="AI46" s="1" t="n">
        <v>-54.749336</v>
      </c>
      <c r="AJ46" s="1" t="n">
        <v>-13.770501</v>
      </c>
      <c r="AK46" s="1" t="n">
        <v>57.236897</v>
      </c>
      <c r="AL46" s="1" t="n">
        <v>0</v>
      </c>
      <c r="AM46" s="1" t="n">
        <v>0</v>
      </c>
      <c r="AN46" s="1" t="n">
        <v>17.533903</v>
      </c>
      <c r="AO46" s="1" t="n">
        <v>22.698872</v>
      </c>
      <c r="AP46" s="1" t="n">
        <v>133.938354</v>
      </c>
      <c r="AQ46" s="1" t="n">
        <v>-8.483421</v>
      </c>
    </row>
    <row r="47" customFormat="false" ht="13.8" hidden="false" customHeight="false" outlineLevel="0" collapsed="false">
      <c r="A47" s="1" t="n">
        <v>98.565666</v>
      </c>
      <c r="B47" s="1" t="n">
        <v>-76.055237</v>
      </c>
      <c r="C47" s="1" t="n">
        <v>5.786686</v>
      </c>
      <c r="D47" s="1" t="n">
        <v>119.242439</v>
      </c>
      <c r="E47" s="1" t="n">
        <v>25.503286</v>
      </c>
      <c r="F47" s="1" t="n">
        <v>-0.783088</v>
      </c>
      <c r="G47" s="1" t="n">
        <v>19.782038</v>
      </c>
      <c r="H47" s="1" t="n">
        <v>1.657245</v>
      </c>
      <c r="I47" s="1" t="n">
        <v>-13.087943</v>
      </c>
      <c r="J47" s="1" t="n">
        <v>19.24762</v>
      </c>
      <c r="K47" s="1" t="n">
        <v>0</v>
      </c>
      <c r="L47" s="1" t="n">
        <v>0</v>
      </c>
      <c r="M47" s="1" t="n">
        <v>53.412987</v>
      </c>
      <c r="N47" s="1" t="n">
        <v>-52.797684</v>
      </c>
      <c r="O47" s="1" t="n">
        <v>-20.026251</v>
      </c>
      <c r="P47" s="1" t="n">
        <v>152.865677</v>
      </c>
      <c r="Q47" s="1" t="n">
        <v>-4.337759</v>
      </c>
      <c r="R47" s="1" t="n">
        <v>1.047062</v>
      </c>
      <c r="S47" s="1" t="n">
        <v>12.436443</v>
      </c>
      <c r="T47" s="1" t="n">
        <v>-0.381094</v>
      </c>
      <c r="U47" s="1" t="n">
        <v>-2.383841</v>
      </c>
      <c r="V47" s="1" t="n">
        <v>12.425508</v>
      </c>
      <c r="W47" s="1" t="n">
        <v>0</v>
      </c>
      <c r="X47" s="1" t="n">
        <v>0</v>
      </c>
      <c r="Y47" s="1" t="n">
        <v>-4.817864</v>
      </c>
      <c r="Z47" s="1" t="n">
        <v>-41.013172</v>
      </c>
      <c r="AA47" s="1" t="n">
        <v>-68.512009</v>
      </c>
      <c r="AB47" s="1" t="n">
        <v>78.54892</v>
      </c>
      <c r="AC47" s="1" t="n">
        <v>0</v>
      </c>
      <c r="AD47" s="1" t="n">
        <v>0</v>
      </c>
      <c r="AE47" s="1" t="n">
        <v>55.900391</v>
      </c>
      <c r="AF47" s="1" t="n">
        <v>-3.698472</v>
      </c>
      <c r="AG47" s="1" t="n">
        <v>11.564179</v>
      </c>
      <c r="AH47" s="1" t="n">
        <v>-1.613129</v>
      </c>
      <c r="AI47" s="1" t="n">
        <v>-54.756535</v>
      </c>
      <c r="AJ47" s="1" t="n">
        <v>-13.735418</v>
      </c>
      <c r="AK47" s="1" t="n">
        <v>57.193031</v>
      </c>
      <c r="AL47" s="1" t="n">
        <v>0</v>
      </c>
      <c r="AM47" s="1" t="n">
        <v>0</v>
      </c>
      <c r="AN47" s="1" t="n">
        <v>17.532391</v>
      </c>
      <c r="AO47" s="1" t="n">
        <v>22.644054</v>
      </c>
      <c r="AP47" s="1" t="n">
        <v>133.93071</v>
      </c>
      <c r="AQ47" s="1" t="n">
        <v>-8.495285</v>
      </c>
    </row>
    <row r="48" customFormat="false" ht="13.8" hidden="false" customHeight="false" outlineLevel="0" collapsed="false">
      <c r="A48" s="1" t="n">
        <v>98.428429</v>
      </c>
      <c r="B48" s="1" t="n">
        <v>-76.122841</v>
      </c>
      <c r="C48" s="1" t="n">
        <v>5.682176</v>
      </c>
      <c r="D48" s="1" t="n">
        <v>119.249908</v>
      </c>
      <c r="E48" s="1" t="n">
        <v>25.550138</v>
      </c>
      <c r="F48" s="1" t="n">
        <v>-0.730236</v>
      </c>
      <c r="G48" s="1" t="n">
        <v>19.856415</v>
      </c>
      <c r="H48" s="1" t="n">
        <v>1.66734</v>
      </c>
      <c r="I48" s="1" t="n">
        <v>-13.137507</v>
      </c>
      <c r="J48" s="1" t="n">
        <v>19.315777</v>
      </c>
      <c r="K48" s="1" t="n">
        <v>0</v>
      </c>
      <c r="L48" s="1" t="n">
        <v>0</v>
      </c>
      <c r="M48" s="1" t="n">
        <v>53.42498</v>
      </c>
      <c r="N48" s="1" t="n">
        <v>-52.762611</v>
      </c>
      <c r="O48" s="1" t="n">
        <v>-20.019182</v>
      </c>
      <c r="P48" s="1" t="n">
        <v>152.866714</v>
      </c>
      <c r="Q48" s="1" t="n">
        <v>-4.334358</v>
      </c>
      <c r="R48" s="1" t="n">
        <v>1.050529</v>
      </c>
      <c r="S48" s="1" t="n">
        <v>12.451449</v>
      </c>
      <c r="T48" s="1" t="n">
        <v>-0.381009</v>
      </c>
      <c r="U48" s="1" t="n">
        <v>-2.38427</v>
      </c>
      <c r="V48" s="1" t="n">
        <v>12.440497</v>
      </c>
      <c r="W48" s="1" t="n">
        <v>0</v>
      </c>
      <c r="X48" s="1" t="n">
        <v>0</v>
      </c>
      <c r="Y48" s="1" t="n">
        <v>-4.807296</v>
      </c>
      <c r="Z48" s="1" t="n">
        <v>-41.002136</v>
      </c>
      <c r="AA48" s="1" t="n">
        <v>-68.512054</v>
      </c>
      <c r="AB48" s="1" t="n">
        <v>78.556526</v>
      </c>
      <c r="AC48" s="1" t="n">
        <v>0</v>
      </c>
      <c r="AD48" s="1" t="n">
        <v>0</v>
      </c>
      <c r="AE48" s="1" t="n">
        <v>55.888004</v>
      </c>
      <c r="AF48" s="1" t="n">
        <v>-3.69788</v>
      </c>
      <c r="AG48" s="1" t="n">
        <v>11.568516</v>
      </c>
      <c r="AH48" s="1" t="n">
        <v>-1.634472</v>
      </c>
      <c r="AI48" s="1" t="n">
        <v>-54.763847</v>
      </c>
      <c r="AJ48" s="1" t="n">
        <v>-13.700827</v>
      </c>
      <c r="AK48" s="1" t="n">
        <v>57.149117</v>
      </c>
      <c r="AL48" s="1" t="n">
        <v>0</v>
      </c>
      <c r="AM48" s="1" t="n">
        <v>0</v>
      </c>
      <c r="AN48" s="1" t="n">
        <v>17.531494</v>
      </c>
      <c r="AO48" s="1" t="n">
        <v>22.583593</v>
      </c>
      <c r="AP48" s="1" t="n">
        <v>133.92894</v>
      </c>
      <c r="AQ48" s="1" t="n">
        <v>-8.507432</v>
      </c>
    </row>
    <row r="49" customFormat="false" ht="13.8" hidden="false" customHeight="false" outlineLevel="0" collapsed="false">
      <c r="A49" s="1" t="n">
        <v>98.294106</v>
      </c>
      <c r="B49" s="1" t="n">
        <v>-76.189758</v>
      </c>
      <c r="C49" s="1" t="n">
        <v>5.579835</v>
      </c>
      <c r="D49" s="1" t="n">
        <v>119.25647</v>
      </c>
      <c r="E49" s="1" t="n">
        <v>25.596569</v>
      </c>
      <c r="F49" s="1" t="n">
        <v>-0.681122</v>
      </c>
      <c r="G49" s="1" t="n">
        <v>19.927313</v>
      </c>
      <c r="H49" s="1" t="n">
        <v>1.676419</v>
      </c>
      <c r="I49" s="1" t="n">
        <v>-13.182066</v>
      </c>
      <c r="J49" s="1" t="n">
        <v>19.380922</v>
      </c>
      <c r="K49" s="1" t="n">
        <v>0</v>
      </c>
      <c r="L49" s="1" t="n">
        <v>0</v>
      </c>
      <c r="M49" s="1" t="n">
        <v>53.436897</v>
      </c>
      <c r="N49" s="1" t="n">
        <v>-52.727482</v>
      </c>
      <c r="O49" s="1" t="n">
        <v>-20.011139</v>
      </c>
      <c r="P49" s="1" t="n">
        <v>152.867645</v>
      </c>
      <c r="Q49" s="1" t="n">
        <v>-4.330606</v>
      </c>
      <c r="R49" s="1" t="n">
        <v>1.05435</v>
      </c>
      <c r="S49" s="1" t="n">
        <v>12.466322</v>
      </c>
      <c r="T49" s="1" t="n">
        <v>-0.381226</v>
      </c>
      <c r="U49" s="1" t="n">
        <v>-2.383182</v>
      </c>
      <c r="V49" s="1" t="n">
        <v>12.455367</v>
      </c>
      <c r="W49" s="1" t="n">
        <v>0</v>
      </c>
      <c r="X49" s="1" t="n">
        <v>0</v>
      </c>
      <c r="Y49" s="1" t="n">
        <v>-4.795479</v>
      </c>
      <c r="Z49" s="1" t="n">
        <v>-40.991749</v>
      </c>
      <c r="AA49" s="1" t="n">
        <v>-68.514008</v>
      </c>
      <c r="AB49" s="1" t="n">
        <v>78.564026</v>
      </c>
      <c r="AC49" s="1" t="n">
        <v>0</v>
      </c>
      <c r="AD49" s="1" t="n">
        <v>0</v>
      </c>
      <c r="AE49" s="1" t="n">
        <v>55.876114</v>
      </c>
      <c r="AF49" s="1" t="n">
        <v>-3.698445</v>
      </c>
      <c r="AG49" s="1" t="n">
        <v>11.572839</v>
      </c>
      <c r="AH49" s="1" t="n">
        <v>-1.655637</v>
      </c>
      <c r="AI49" s="1" t="n">
        <v>-54.771252</v>
      </c>
      <c r="AJ49" s="1" t="n">
        <v>-13.666839</v>
      </c>
      <c r="AK49" s="1" t="n">
        <v>57.105217</v>
      </c>
      <c r="AL49" s="1" t="n">
        <v>0</v>
      </c>
      <c r="AM49" s="1" t="n">
        <v>0</v>
      </c>
      <c r="AN49" s="1" t="n">
        <v>17.531513</v>
      </c>
      <c r="AO49" s="1" t="n">
        <v>22.517481</v>
      </c>
      <c r="AP49" s="1" t="n">
        <v>133.933609</v>
      </c>
      <c r="AQ49" s="1" t="n">
        <v>-8.519827</v>
      </c>
    </row>
    <row r="50" customFormat="false" ht="13.8" hidden="false" customHeight="false" outlineLevel="0" collapsed="false">
      <c r="A50" s="1" t="n">
        <v>98.163254</v>
      </c>
      <c r="B50" s="1" t="n">
        <v>-76.255867</v>
      </c>
      <c r="C50" s="1" t="n">
        <v>5.480233</v>
      </c>
      <c r="D50" s="1" t="n">
        <v>119.262123</v>
      </c>
      <c r="E50" s="1" t="n">
        <v>25.642527</v>
      </c>
      <c r="F50" s="1" t="n">
        <v>-0.635944</v>
      </c>
      <c r="G50" s="1" t="n">
        <v>19.994518</v>
      </c>
      <c r="H50" s="1" t="n">
        <v>1.684435</v>
      </c>
      <c r="I50" s="1" t="n">
        <v>-13.221395</v>
      </c>
      <c r="J50" s="1" t="n">
        <v>19.442875</v>
      </c>
      <c r="K50" s="1" t="n">
        <v>0</v>
      </c>
      <c r="L50" s="1" t="n">
        <v>0</v>
      </c>
      <c r="M50" s="1" t="n">
        <v>53.448689</v>
      </c>
      <c r="N50" s="1" t="n">
        <v>-52.692307</v>
      </c>
      <c r="O50" s="1" t="n">
        <v>-20.002222</v>
      </c>
      <c r="P50" s="1" t="n">
        <v>152.868454</v>
      </c>
      <c r="Q50" s="1" t="n">
        <v>-4.326487</v>
      </c>
      <c r="R50" s="1" t="n">
        <v>1.058477</v>
      </c>
      <c r="S50" s="1" t="n">
        <v>12.481095</v>
      </c>
      <c r="T50" s="1" t="n">
        <v>-0.381715</v>
      </c>
      <c r="U50" s="1" t="n">
        <v>-2.380727</v>
      </c>
      <c r="V50" s="1" t="n">
        <v>12.470149</v>
      </c>
      <c r="W50" s="1" t="n">
        <v>0</v>
      </c>
      <c r="X50" s="1" t="n">
        <v>0</v>
      </c>
      <c r="Y50" s="1" t="n">
        <v>-4.782386</v>
      </c>
      <c r="Z50" s="1" t="n">
        <v>-40.98209</v>
      </c>
      <c r="AA50" s="1" t="n">
        <v>-68.517937</v>
      </c>
      <c r="AB50" s="1" t="n">
        <v>78.571404</v>
      </c>
      <c r="AC50" s="1" t="n">
        <v>0</v>
      </c>
      <c r="AD50" s="1" t="n">
        <v>0</v>
      </c>
      <c r="AE50" s="1" t="n">
        <v>55.864784</v>
      </c>
      <c r="AF50" s="1" t="n">
        <v>-3.700206</v>
      </c>
      <c r="AG50" s="1" t="n">
        <v>11.577163</v>
      </c>
      <c r="AH50" s="1" t="n">
        <v>-1.676556</v>
      </c>
      <c r="AI50" s="1" t="n">
        <v>-54.778751</v>
      </c>
      <c r="AJ50" s="1" t="n">
        <v>-13.633523</v>
      </c>
      <c r="AK50" s="1" t="n">
        <v>57.061459</v>
      </c>
      <c r="AL50" s="1" t="n">
        <v>0</v>
      </c>
      <c r="AM50" s="1" t="n">
        <v>0</v>
      </c>
      <c r="AN50" s="1" t="n">
        <v>17.532328</v>
      </c>
      <c r="AO50" s="1" t="n">
        <v>22.445728</v>
      </c>
      <c r="AP50" s="1" t="n">
        <v>133.944504</v>
      </c>
      <c r="AQ50" s="1" t="n">
        <v>-8.532384</v>
      </c>
    </row>
    <row r="51" customFormat="false" ht="13.8" hidden="false" customHeight="false" outlineLevel="0" collapsed="false">
      <c r="A51" s="1" t="n">
        <v>98.036377</v>
      </c>
      <c r="B51" s="1" t="n">
        <v>-76.321022</v>
      </c>
      <c r="C51" s="1" t="n">
        <v>5.383772</v>
      </c>
      <c r="D51" s="1" t="n">
        <v>119.266769</v>
      </c>
      <c r="E51" s="1" t="n">
        <v>25.68782</v>
      </c>
      <c r="F51" s="1" t="n">
        <v>-0.594861</v>
      </c>
      <c r="G51" s="1" t="n">
        <v>20.057768</v>
      </c>
      <c r="H51" s="1" t="n">
        <v>1.691366</v>
      </c>
      <c r="I51" s="1" t="n">
        <v>-13.255392</v>
      </c>
      <c r="J51" s="1" t="n">
        <v>19.501406</v>
      </c>
      <c r="K51" s="1" t="n">
        <v>0</v>
      </c>
      <c r="L51" s="1" t="n">
        <v>0</v>
      </c>
      <c r="M51" s="1" t="n">
        <v>53.460354</v>
      </c>
      <c r="N51" s="1" t="n">
        <v>-52.657104</v>
      </c>
      <c r="O51" s="1" t="n">
        <v>-19.99242</v>
      </c>
      <c r="P51" s="1" t="n">
        <v>152.869125</v>
      </c>
      <c r="Q51" s="1" t="n">
        <v>-4.321983</v>
      </c>
      <c r="R51" s="1" t="n">
        <v>1.062896</v>
      </c>
      <c r="S51" s="1" t="n">
        <v>12.495615</v>
      </c>
      <c r="T51" s="1" t="n">
        <v>-0.382486</v>
      </c>
      <c r="U51" s="1" t="n">
        <v>-2.376852</v>
      </c>
      <c r="V51" s="1" t="n">
        <v>12.484692</v>
      </c>
      <c r="W51" s="1" t="n">
        <v>0</v>
      </c>
      <c r="X51" s="1" t="n">
        <v>0</v>
      </c>
      <c r="Y51" s="1" t="n">
        <v>-4.768053</v>
      </c>
      <c r="Z51" s="1" t="n">
        <v>-40.973228</v>
      </c>
      <c r="AA51" s="1" t="n">
        <v>-68.523819</v>
      </c>
      <c r="AB51" s="1" t="n">
        <v>78.578659</v>
      </c>
      <c r="AC51" s="1" t="n">
        <v>0</v>
      </c>
      <c r="AD51" s="1" t="n">
        <v>0</v>
      </c>
      <c r="AE51" s="1" t="n">
        <v>55.854099</v>
      </c>
      <c r="AF51" s="1" t="n">
        <v>-3.703163</v>
      </c>
      <c r="AG51" s="1" t="n">
        <v>11.58155</v>
      </c>
      <c r="AH51" s="1" t="n">
        <v>-1.697114</v>
      </c>
      <c r="AI51" s="1" t="n">
        <v>-54.786324</v>
      </c>
      <c r="AJ51" s="1" t="n">
        <v>-13.601013</v>
      </c>
      <c r="AK51" s="1" t="n">
        <v>57.017906</v>
      </c>
      <c r="AL51" s="1" t="n">
        <v>0</v>
      </c>
      <c r="AM51" s="1" t="n">
        <v>0</v>
      </c>
      <c r="AN51" s="1" t="n">
        <v>17.534103</v>
      </c>
      <c r="AO51" s="1" t="n">
        <v>22.368416</v>
      </c>
      <c r="AP51" s="1" t="n">
        <v>133.962021</v>
      </c>
      <c r="AQ51" s="1" t="n">
        <v>-8.545013</v>
      </c>
    </row>
    <row r="52" customFormat="false" ht="13.8" hidden="false" customHeight="false" outlineLevel="0" collapsed="false">
      <c r="A52" s="1" t="n">
        <v>97.914024</v>
      </c>
      <c r="B52" s="1" t="n">
        <v>-76.385094</v>
      </c>
      <c r="C52" s="1" t="n">
        <v>5.29092</v>
      </c>
      <c r="D52" s="1" t="n">
        <v>119.270378</v>
      </c>
      <c r="E52" s="1" t="n">
        <v>25.732302</v>
      </c>
      <c r="F52" s="1" t="n">
        <v>-0.55807</v>
      </c>
      <c r="G52" s="1" t="n">
        <v>20.116854</v>
      </c>
      <c r="H52" s="1" t="n">
        <v>1.697187</v>
      </c>
      <c r="I52" s="1" t="n">
        <v>-13.283933</v>
      </c>
      <c r="J52" s="1" t="n">
        <v>19.556324</v>
      </c>
      <c r="K52" s="1" t="n">
        <v>0</v>
      </c>
      <c r="L52" s="1" t="n">
        <v>0</v>
      </c>
      <c r="M52" s="1" t="n">
        <v>53.471882</v>
      </c>
      <c r="N52" s="1" t="n">
        <v>-52.62188</v>
      </c>
      <c r="O52" s="1" t="n">
        <v>-19.981783</v>
      </c>
      <c r="P52" s="1" t="n">
        <v>152.869659</v>
      </c>
      <c r="Q52" s="1" t="n">
        <v>-4.317062</v>
      </c>
      <c r="R52" s="1" t="n">
        <v>1.067579</v>
      </c>
      <c r="S52" s="1" t="n">
        <v>12.509891</v>
      </c>
      <c r="T52" s="1" t="n">
        <v>-0.383515</v>
      </c>
      <c r="U52" s="1" t="n">
        <v>-2.371687</v>
      </c>
      <c r="V52" s="1" t="n">
        <v>12.499002</v>
      </c>
      <c r="W52" s="1" t="n">
        <v>0</v>
      </c>
      <c r="X52" s="1" t="n">
        <v>0</v>
      </c>
      <c r="Y52" s="1" t="n">
        <v>-4.752477</v>
      </c>
      <c r="Z52" s="1" t="n">
        <v>-40.965199</v>
      </c>
      <c r="AA52" s="1" t="n">
        <v>-68.53167</v>
      </c>
      <c r="AB52" s="1" t="n">
        <v>78.585785</v>
      </c>
      <c r="AC52" s="1" t="n">
        <v>0</v>
      </c>
      <c r="AD52" s="1" t="n">
        <v>0</v>
      </c>
      <c r="AE52" s="1" t="n">
        <v>55.84404</v>
      </c>
      <c r="AF52" s="1" t="n">
        <v>-3.707289</v>
      </c>
      <c r="AG52" s="1" t="n">
        <v>11.586012</v>
      </c>
      <c r="AH52" s="1" t="n">
        <v>-1.717261</v>
      </c>
      <c r="AI52" s="1" t="n">
        <v>-54.79398</v>
      </c>
      <c r="AJ52" s="1" t="n">
        <v>-13.569379</v>
      </c>
      <c r="AK52" s="1" t="n">
        <v>56.97467</v>
      </c>
      <c r="AL52" s="1" t="n">
        <v>0</v>
      </c>
      <c r="AM52" s="1" t="n">
        <v>0</v>
      </c>
      <c r="AN52" s="1" t="n">
        <v>17.536922</v>
      </c>
      <c r="AO52" s="1" t="n">
        <v>22.285637</v>
      </c>
      <c r="AP52" s="1" t="n">
        <v>133.986038</v>
      </c>
      <c r="AQ52" s="1" t="n">
        <v>-8.557672</v>
      </c>
    </row>
    <row r="53" customFormat="false" ht="13.8" hidden="false" customHeight="false" outlineLevel="0" collapsed="false">
      <c r="A53" s="1" t="n">
        <v>97.796722</v>
      </c>
      <c r="B53" s="1" t="n">
        <v>-76.447937</v>
      </c>
      <c r="C53" s="1" t="n">
        <v>5.202211</v>
      </c>
      <c r="D53" s="1" t="n">
        <v>119.272873</v>
      </c>
      <c r="E53" s="1" t="n">
        <v>25.775904</v>
      </c>
      <c r="F53" s="1" t="n">
        <v>-0.525622</v>
      </c>
      <c r="G53" s="1" t="n">
        <v>20.171558</v>
      </c>
      <c r="H53" s="1" t="n">
        <v>1.701884</v>
      </c>
      <c r="I53" s="1" t="n">
        <v>-13.30696</v>
      </c>
      <c r="J53" s="1" t="n">
        <v>19.607437</v>
      </c>
      <c r="K53" s="1" t="n">
        <v>0</v>
      </c>
      <c r="L53" s="1" t="n">
        <v>0</v>
      </c>
      <c r="M53" s="1" t="n">
        <v>53.483238</v>
      </c>
      <c r="N53" s="1" t="n">
        <v>-52.586647</v>
      </c>
      <c r="O53" s="1" t="n">
        <v>-19.970385</v>
      </c>
      <c r="P53" s="1" t="n">
        <v>152.870026</v>
      </c>
      <c r="Q53" s="1" t="n">
        <v>-4.311728</v>
      </c>
      <c r="R53" s="1" t="n">
        <v>1.072474</v>
      </c>
      <c r="S53" s="1" t="n">
        <v>12.523797</v>
      </c>
      <c r="T53" s="1" t="n">
        <v>-0.384799</v>
      </c>
      <c r="U53" s="1" t="n">
        <v>-2.36524</v>
      </c>
      <c r="V53" s="1" t="n">
        <v>12.512956</v>
      </c>
      <c r="W53" s="1" t="n">
        <v>0</v>
      </c>
      <c r="X53" s="1" t="n">
        <v>0</v>
      </c>
      <c r="Y53" s="1" t="n">
        <v>-4.735707</v>
      </c>
      <c r="Z53" s="1" t="n">
        <v>-40.958076</v>
      </c>
      <c r="AA53" s="1" t="n">
        <v>-68.541435</v>
      </c>
      <c r="AB53" s="1" t="n">
        <v>78.592781</v>
      </c>
      <c r="AC53" s="1" t="n">
        <v>0</v>
      </c>
      <c r="AD53" s="1" t="n">
        <v>0</v>
      </c>
      <c r="AE53" s="1" t="n">
        <v>55.834709</v>
      </c>
      <c r="AF53" s="1" t="n">
        <v>-3.71258</v>
      </c>
      <c r="AG53" s="1" t="n">
        <v>11.5905</v>
      </c>
      <c r="AH53" s="1" t="n">
        <v>-1.736904</v>
      </c>
      <c r="AI53" s="1" t="n">
        <v>-54.801689</v>
      </c>
      <c r="AJ53" s="1" t="n">
        <v>-13.5387</v>
      </c>
      <c r="AK53" s="1" t="n">
        <v>56.931797</v>
      </c>
      <c r="AL53" s="1" t="n">
        <v>0</v>
      </c>
      <c r="AM53" s="1" t="n">
        <v>0</v>
      </c>
      <c r="AN53" s="1" t="n">
        <v>17.540894</v>
      </c>
      <c r="AO53" s="1" t="n">
        <v>22.197609</v>
      </c>
      <c r="AP53" s="1" t="n">
        <v>134.016891</v>
      </c>
      <c r="AQ53" s="1" t="n">
        <v>-8.570271</v>
      </c>
    </row>
    <row r="54" customFormat="false" ht="13.8" hidden="false" customHeight="false" outlineLevel="0" collapsed="false">
      <c r="A54" s="1" t="n">
        <v>97.684944</v>
      </c>
      <c r="B54" s="1" t="n">
        <v>-76.509445</v>
      </c>
      <c r="C54" s="1" t="n">
        <v>5.118015</v>
      </c>
      <c r="D54" s="1" t="n">
        <v>119.274254</v>
      </c>
      <c r="E54" s="1" t="n">
        <v>25.81842</v>
      </c>
      <c r="F54" s="1" t="n">
        <v>-0.497646</v>
      </c>
      <c r="G54" s="1" t="n">
        <v>20.221706</v>
      </c>
      <c r="H54" s="1" t="n">
        <v>1.705446</v>
      </c>
      <c r="I54" s="1" t="n">
        <v>-13.324416</v>
      </c>
      <c r="J54" s="1" t="n">
        <v>19.654589</v>
      </c>
      <c r="K54" s="1" t="n">
        <v>0</v>
      </c>
      <c r="L54" s="1" t="n">
        <v>0</v>
      </c>
      <c r="M54" s="1" t="n">
        <v>53.494427</v>
      </c>
      <c r="N54" s="1" t="n">
        <v>-52.551414</v>
      </c>
      <c r="O54" s="1" t="n">
        <v>-19.958265</v>
      </c>
      <c r="P54" s="1" t="n">
        <v>152.870255</v>
      </c>
      <c r="Q54" s="1" t="n">
        <v>-4.305973</v>
      </c>
      <c r="R54" s="1" t="n">
        <v>1.077566</v>
      </c>
      <c r="S54" s="1" t="n">
        <v>12.537305</v>
      </c>
      <c r="T54" s="1" t="n">
        <v>-0.386313</v>
      </c>
      <c r="U54" s="1" t="n">
        <v>-2.357637</v>
      </c>
      <c r="V54" s="1" t="n">
        <v>12.52652</v>
      </c>
      <c r="W54" s="1" t="n">
        <v>0</v>
      </c>
      <c r="X54" s="1" t="n">
        <v>0</v>
      </c>
      <c r="Y54" s="1" t="n">
        <v>-4.717804</v>
      </c>
      <c r="Z54" s="1" t="n">
        <v>-40.951897</v>
      </c>
      <c r="AA54" s="1" t="n">
        <v>-68.553055</v>
      </c>
      <c r="AB54" s="1" t="n">
        <v>78.59964</v>
      </c>
      <c r="AC54" s="1" t="n">
        <v>0</v>
      </c>
      <c r="AD54" s="1" t="n">
        <v>0</v>
      </c>
      <c r="AE54" s="1" t="n">
        <v>55.826138</v>
      </c>
      <c r="AF54" s="1" t="n">
        <v>-3.718994</v>
      </c>
      <c r="AG54" s="1" t="n">
        <v>11.595084</v>
      </c>
      <c r="AH54" s="1" t="n">
        <v>-1.755954</v>
      </c>
      <c r="AI54" s="1" t="n">
        <v>-54.809425</v>
      </c>
      <c r="AJ54" s="1" t="n">
        <v>-13.50907</v>
      </c>
      <c r="AK54" s="1" t="n">
        <v>56.889416</v>
      </c>
      <c r="AL54" s="1" t="n">
        <v>0</v>
      </c>
      <c r="AM54" s="1" t="n">
        <v>0</v>
      </c>
      <c r="AN54" s="1" t="n">
        <v>17.545885</v>
      </c>
      <c r="AO54" s="1" t="n">
        <v>22.10442</v>
      </c>
      <c r="AP54" s="1" t="n">
        <v>134.054169</v>
      </c>
      <c r="AQ54" s="1" t="n">
        <v>-8.582721</v>
      </c>
    </row>
    <row r="55" customFormat="false" ht="13.8" hidden="false" customHeight="false" outlineLevel="0" collapsed="false">
      <c r="A55" s="1" t="n">
        <v>97.579178</v>
      </c>
      <c r="B55" s="1" t="n">
        <v>-76.569511</v>
      </c>
      <c r="C55" s="1" t="n">
        <v>5.038878</v>
      </c>
      <c r="D55" s="1" t="n">
        <v>119.27446</v>
      </c>
      <c r="E55" s="1" t="n">
        <v>25.859844</v>
      </c>
      <c r="F55" s="1" t="n">
        <v>-0.474352</v>
      </c>
      <c r="G55" s="1" t="n">
        <v>20.267115</v>
      </c>
      <c r="H55" s="1" t="n">
        <v>1.707832</v>
      </c>
      <c r="I55" s="1" t="n">
        <v>-13.336111</v>
      </c>
      <c r="J55" s="1" t="n">
        <v>19.697624</v>
      </c>
      <c r="K55" s="1" t="n">
        <v>0</v>
      </c>
      <c r="L55" s="1" t="n">
        <v>0</v>
      </c>
      <c r="M55" s="1" t="n">
        <v>53.505409</v>
      </c>
      <c r="N55" s="1" t="n">
        <v>-52.516178</v>
      </c>
      <c r="O55" s="1" t="n">
        <v>-19.945509</v>
      </c>
      <c r="P55" s="1" t="n">
        <v>152.870331</v>
      </c>
      <c r="Q55" s="1" t="n">
        <v>-4.299782</v>
      </c>
      <c r="R55" s="1" t="n">
        <v>1.082795</v>
      </c>
      <c r="S55" s="1" t="n">
        <v>12.550335</v>
      </c>
      <c r="T55" s="1" t="n">
        <v>-0.38805</v>
      </c>
      <c r="U55" s="1" t="n">
        <v>-2.348915</v>
      </c>
      <c r="V55" s="1" t="n">
        <v>12.539618</v>
      </c>
      <c r="W55" s="1" t="n">
        <v>0</v>
      </c>
      <c r="X55" s="1" t="n">
        <v>0</v>
      </c>
      <c r="Y55" s="1" t="n">
        <v>-4.698829</v>
      </c>
      <c r="Z55" s="1" t="n">
        <v>-40.946712</v>
      </c>
      <c r="AA55" s="1" t="n">
        <v>-68.566429</v>
      </c>
      <c r="AB55" s="1" t="n">
        <v>78.606438</v>
      </c>
      <c r="AC55" s="1" t="n">
        <v>0</v>
      </c>
      <c r="AD55" s="1" t="n">
        <v>0</v>
      </c>
      <c r="AE55" s="1" t="n">
        <v>55.818363</v>
      </c>
      <c r="AF55" s="1" t="n">
        <v>-3.726475</v>
      </c>
      <c r="AG55" s="1" t="n">
        <v>11.599774</v>
      </c>
      <c r="AH55" s="1" t="n">
        <v>-1.774349</v>
      </c>
      <c r="AI55" s="1" t="n">
        <v>-54.817181</v>
      </c>
      <c r="AJ55" s="1" t="n">
        <v>-13.480565</v>
      </c>
      <c r="AK55" s="1" t="n">
        <v>56.847542</v>
      </c>
      <c r="AL55" s="1" t="n">
        <v>0</v>
      </c>
      <c r="AM55" s="1" t="n">
        <v>0</v>
      </c>
      <c r="AN55" s="1" t="n">
        <v>17.552189</v>
      </c>
      <c r="AO55" s="1" t="n">
        <v>22.006401</v>
      </c>
      <c r="AP55" s="1" t="n">
        <v>134.098099</v>
      </c>
      <c r="AQ55" s="1" t="n">
        <v>-8.594967</v>
      </c>
    </row>
    <row r="56" customFormat="false" ht="13.8" hidden="false" customHeight="false" outlineLevel="0" collapsed="false">
      <c r="A56" s="1" t="n">
        <v>97.479767</v>
      </c>
      <c r="B56" s="1" t="n">
        <v>-76.628006</v>
      </c>
      <c r="C56" s="1" t="n">
        <v>4.965107</v>
      </c>
      <c r="D56" s="1" t="n">
        <v>119.273438</v>
      </c>
      <c r="E56" s="1" t="n">
        <v>25.900055</v>
      </c>
      <c r="F56" s="1" t="n">
        <v>-0.455774</v>
      </c>
      <c r="G56" s="1" t="n">
        <v>20.307606</v>
      </c>
      <c r="H56" s="1" t="n">
        <v>1.70904</v>
      </c>
      <c r="I56" s="1" t="n">
        <v>-13.342031</v>
      </c>
      <c r="J56" s="1" t="n">
        <v>19.73638</v>
      </c>
      <c r="K56" s="1" t="n">
        <v>0</v>
      </c>
      <c r="L56" s="1" t="n">
        <v>0</v>
      </c>
      <c r="M56" s="1" t="n">
        <v>53.516193</v>
      </c>
      <c r="N56" s="1" t="n">
        <v>-52.480949</v>
      </c>
      <c r="O56" s="1" t="n">
        <v>-19.932177</v>
      </c>
      <c r="P56" s="1" t="n">
        <v>152.870209</v>
      </c>
      <c r="Q56" s="1" t="n">
        <v>-4.293145</v>
      </c>
      <c r="R56" s="1" t="n">
        <v>1.088141</v>
      </c>
      <c r="S56" s="1" t="n">
        <v>12.562875</v>
      </c>
      <c r="T56" s="1" t="n">
        <v>-0.389982</v>
      </c>
      <c r="U56" s="1" t="n">
        <v>-2.339217</v>
      </c>
      <c r="V56" s="1" t="n">
        <v>12.552235</v>
      </c>
      <c r="W56" s="1" t="n">
        <v>0</v>
      </c>
      <c r="X56" s="1" t="n">
        <v>0</v>
      </c>
      <c r="Y56" s="1" t="n">
        <v>-4.678877</v>
      </c>
      <c r="Z56" s="1" t="n">
        <v>-40.942516</v>
      </c>
      <c r="AA56" s="1" t="n">
        <v>-68.581421</v>
      </c>
      <c r="AB56" s="1" t="n">
        <v>78.613174</v>
      </c>
      <c r="AC56" s="1" t="n">
        <v>0</v>
      </c>
      <c r="AD56" s="1" t="n">
        <v>0</v>
      </c>
      <c r="AE56" s="1" t="n">
        <v>55.811337</v>
      </c>
      <c r="AF56" s="1" t="n">
        <v>-3.734908</v>
      </c>
      <c r="AG56" s="1" t="n">
        <v>11.604591</v>
      </c>
      <c r="AH56" s="1" t="n">
        <v>-1.791999</v>
      </c>
      <c r="AI56" s="1" t="n">
        <v>-54.824951</v>
      </c>
      <c r="AJ56" s="1" t="n">
        <v>-13.453253</v>
      </c>
      <c r="AK56" s="1" t="n">
        <v>56.80629</v>
      </c>
      <c r="AL56" s="1" t="n">
        <v>0</v>
      </c>
      <c r="AM56" s="1" t="n">
        <v>0</v>
      </c>
      <c r="AN56" s="1" t="n">
        <v>17.559647</v>
      </c>
      <c r="AO56" s="1" t="n">
        <v>21.903761</v>
      </c>
      <c r="AP56" s="1" t="n">
        <v>134.148346</v>
      </c>
      <c r="AQ56" s="1" t="n">
        <v>-8.606955</v>
      </c>
    </row>
    <row r="57" customFormat="false" ht="13.8" hidden="false" customHeight="false" outlineLevel="0" collapsed="false">
      <c r="A57" s="1" t="n">
        <v>97.387215</v>
      </c>
      <c r="B57" s="1" t="n">
        <v>-76.684837</v>
      </c>
      <c r="C57" s="1" t="n">
        <v>4.897187</v>
      </c>
      <c r="D57" s="1" t="n">
        <v>119.271126</v>
      </c>
      <c r="E57" s="1" t="n">
        <v>25.938961</v>
      </c>
      <c r="F57" s="1" t="n">
        <v>-0.442016</v>
      </c>
      <c r="G57" s="1" t="n">
        <v>20.343037</v>
      </c>
      <c r="H57" s="1" t="n">
        <v>1.709065</v>
      </c>
      <c r="I57" s="1" t="n">
        <v>-13.342151</v>
      </c>
      <c r="J57" s="1" t="n">
        <v>19.770718</v>
      </c>
      <c r="K57" s="1" t="n">
        <v>0</v>
      </c>
      <c r="L57" s="1" t="n">
        <v>0</v>
      </c>
      <c r="M57" s="1" t="n">
        <v>53.526768</v>
      </c>
      <c r="N57" s="1" t="n">
        <v>-52.445724</v>
      </c>
      <c r="O57" s="1" t="n">
        <v>-19.918333</v>
      </c>
      <c r="P57" s="1" t="n">
        <v>152.869919</v>
      </c>
      <c r="Q57" s="1" t="n">
        <v>-4.286061</v>
      </c>
      <c r="R57" s="1" t="n">
        <v>1.093549</v>
      </c>
      <c r="S57" s="1" t="n">
        <v>12.57483</v>
      </c>
      <c r="T57" s="1" t="n">
        <v>-0.392099</v>
      </c>
      <c r="U57" s="1" t="n">
        <v>-2.328588</v>
      </c>
      <c r="V57" s="1" t="n">
        <v>12.564277</v>
      </c>
      <c r="W57" s="1" t="n">
        <v>0</v>
      </c>
      <c r="X57" s="1" t="n">
        <v>0</v>
      </c>
      <c r="Y57" s="1" t="n">
        <v>-4.658035</v>
      </c>
      <c r="Z57" s="1" t="n">
        <v>-40.939346</v>
      </c>
      <c r="AA57" s="1" t="n">
        <v>-68.5979</v>
      </c>
      <c r="AB57" s="1" t="n">
        <v>78.619873</v>
      </c>
      <c r="AC57" s="1" t="n">
        <v>0</v>
      </c>
      <c r="AD57" s="1" t="n">
        <v>0</v>
      </c>
      <c r="AE57" s="1" t="n">
        <v>55.805138</v>
      </c>
      <c r="AF57" s="1" t="n">
        <v>-3.744241</v>
      </c>
      <c r="AG57" s="1" t="n">
        <v>11.609512</v>
      </c>
      <c r="AH57" s="1" t="n">
        <v>-1.808846</v>
      </c>
      <c r="AI57" s="1" t="n">
        <v>-54.832687</v>
      </c>
      <c r="AJ57" s="1" t="n">
        <v>-13.427128</v>
      </c>
      <c r="AK57" s="1" t="n">
        <v>56.765694</v>
      </c>
      <c r="AL57" s="1" t="n">
        <v>0</v>
      </c>
      <c r="AM57" s="1" t="n">
        <v>0</v>
      </c>
      <c r="AN57" s="1" t="n">
        <v>17.568449</v>
      </c>
      <c r="AO57" s="1" t="n">
        <v>21.796953</v>
      </c>
      <c r="AP57" s="1" t="n">
        <v>134.204712</v>
      </c>
      <c r="AQ57" s="1" t="n">
        <v>-8.618626</v>
      </c>
    </row>
    <row r="58" customFormat="false" ht="13.8" hidden="false" customHeight="false" outlineLevel="0" collapsed="false">
      <c r="A58" s="1" t="n">
        <v>97.301903</v>
      </c>
      <c r="B58" s="1" t="n">
        <v>-76.739914</v>
      </c>
      <c r="C58" s="1" t="n">
        <v>4.835515</v>
      </c>
      <c r="D58" s="1" t="n">
        <v>119.267532</v>
      </c>
      <c r="E58" s="1" t="n">
        <v>25.976505</v>
      </c>
      <c r="F58" s="1" t="n">
        <v>-0.433202</v>
      </c>
      <c r="G58" s="1" t="n">
        <v>20.373299</v>
      </c>
      <c r="H58" s="1" t="n">
        <v>1.70788</v>
      </c>
      <c r="I58" s="1" t="n">
        <v>-13.336344</v>
      </c>
      <c r="J58" s="1" t="n">
        <v>19.80055</v>
      </c>
      <c r="K58" s="1" t="n">
        <v>0</v>
      </c>
      <c r="L58" s="1" t="n">
        <v>0</v>
      </c>
      <c r="M58" s="1" t="n">
        <v>53.537113</v>
      </c>
      <c r="N58" s="1" t="n">
        <v>-52.410496</v>
      </c>
      <c r="O58" s="1" t="n">
        <v>-19.904089</v>
      </c>
      <c r="P58" s="1" t="n">
        <v>152.869446</v>
      </c>
      <c r="Q58" s="1" t="n">
        <v>-4.278534</v>
      </c>
      <c r="R58" s="1" t="n">
        <v>1.098983</v>
      </c>
      <c r="S58" s="1" t="n">
        <v>12.586127</v>
      </c>
      <c r="T58" s="1" t="n">
        <v>-0.39438</v>
      </c>
      <c r="U58" s="1" t="n">
        <v>-2.317132</v>
      </c>
      <c r="V58" s="1" t="n">
        <v>12.575667</v>
      </c>
      <c r="W58" s="1" t="n">
        <v>0</v>
      </c>
      <c r="X58" s="1" t="n">
        <v>0</v>
      </c>
      <c r="Y58" s="1" t="n">
        <v>-4.636414</v>
      </c>
      <c r="Z58" s="1" t="n">
        <v>-40.937202</v>
      </c>
      <c r="AA58" s="1" t="n">
        <v>-68.615692</v>
      </c>
      <c r="AB58" s="1" t="n">
        <v>78.626617</v>
      </c>
      <c r="AC58" s="1" t="n">
        <v>0</v>
      </c>
      <c r="AD58" s="1" t="n">
        <v>0</v>
      </c>
      <c r="AE58" s="1" t="n">
        <v>55.799782</v>
      </c>
      <c r="AF58" s="1" t="n">
        <v>-3.75433</v>
      </c>
      <c r="AG58" s="1" t="n">
        <v>11.614446</v>
      </c>
      <c r="AH58" s="1" t="n">
        <v>-1.824818</v>
      </c>
      <c r="AI58" s="1" t="n">
        <v>-54.840401</v>
      </c>
      <c r="AJ58" s="1" t="n">
        <v>-13.402321</v>
      </c>
      <c r="AK58" s="1" t="n">
        <v>56.7258</v>
      </c>
      <c r="AL58" s="1" t="n">
        <v>0</v>
      </c>
      <c r="AM58" s="1" t="n">
        <v>0</v>
      </c>
      <c r="AN58" s="1" t="n">
        <v>17.578629</v>
      </c>
      <c r="AO58" s="1" t="n">
        <v>21.68627</v>
      </c>
      <c r="AP58" s="1" t="n">
        <v>134.267227</v>
      </c>
      <c r="AQ58" s="1" t="n">
        <v>-8.629907</v>
      </c>
    </row>
    <row r="59" customFormat="false" ht="13.8" hidden="false" customHeight="false" outlineLevel="0" collapsed="false">
      <c r="A59" s="1" t="n">
        <v>97.224152</v>
      </c>
      <c r="B59" s="1" t="n">
        <v>-76.793129</v>
      </c>
      <c r="C59" s="1" t="n">
        <v>4.780457</v>
      </c>
      <c r="D59" s="1" t="n">
        <v>119.262627</v>
      </c>
      <c r="E59" s="1" t="n">
        <v>26.01264</v>
      </c>
      <c r="F59" s="1" t="n">
        <v>-0.429307</v>
      </c>
      <c r="G59" s="1" t="n">
        <v>20.398287</v>
      </c>
      <c r="H59" s="1" t="n">
        <v>1.7055</v>
      </c>
      <c r="I59" s="1" t="n">
        <v>-13.32468</v>
      </c>
      <c r="J59" s="1" t="n">
        <v>19.825773</v>
      </c>
      <c r="K59" s="1" t="n">
        <v>0</v>
      </c>
      <c r="L59" s="1" t="n">
        <v>0</v>
      </c>
      <c r="M59" s="1" t="n">
        <v>53.547234</v>
      </c>
      <c r="N59" s="1" t="n">
        <v>-52.375263</v>
      </c>
      <c r="O59" s="1" t="n">
        <v>-19.889519</v>
      </c>
      <c r="P59" s="1" t="n">
        <v>152.868774</v>
      </c>
      <c r="Q59" s="1" t="n">
        <v>-4.270565</v>
      </c>
      <c r="R59" s="1" t="n">
        <v>1.104402</v>
      </c>
      <c r="S59" s="1" t="n">
        <v>12.596822</v>
      </c>
      <c r="T59" s="1" t="n">
        <v>-0.396788</v>
      </c>
      <c r="U59" s="1" t="n">
        <v>-2.305043</v>
      </c>
      <c r="V59" s="1" t="n">
        <v>12.586462</v>
      </c>
      <c r="W59" s="1" t="n">
        <v>0</v>
      </c>
      <c r="X59" s="1" t="n">
        <v>0</v>
      </c>
      <c r="Y59" s="1" t="n">
        <v>-4.614147</v>
      </c>
      <c r="Z59" s="1" t="n">
        <v>-40.936062</v>
      </c>
      <c r="AA59" s="1" t="n">
        <v>-68.63459</v>
      </c>
      <c r="AB59" s="1" t="n">
        <v>78.633415</v>
      </c>
      <c r="AC59" s="1" t="n">
        <v>0</v>
      </c>
      <c r="AD59" s="1" t="n">
        <v>0</v>
      </c>
      <c r="AE59" s="1" t="n">
        <v>55.795208</v>
      </c>
      <c r="AF59" s="1" t="n">
        <v>-3.765079</v>
      </c>
      <c r="AG59" s="1" t="n">
        <v>11.619501</v>
      </c>
      <c r="AH59" s="1" t="n">
        <v>-1.839833</v>
      </c>
      <c r="AI59" s="1" t="n">
        <v>-54.848053</v>
      </c>
      <c r="AJ59" s="1" t="n">
        <v>-13.378866</v>
      </c>
      <c r="AK59" s="1" t="n">
        <v>56.686699</v>
      </c>
      <c r="AL59" s="1" t="n">
        <v>0</v>
      </c>
      <c r="AM59" s="1" t="n">
        <v>0</v>
      </c>
      <c r="AN59" s="1" t="n">
        <v>17.590099</v>
      </c>
      <c r="AO59" s="1" t="n">
        <v>21.572073</v>
      </c>
      <c r="AP59" s="1" t="n">
        <v>134.335373</v>
      </c>
      <c r="AQ59" s="1" t="n">
        <v>-8.640758</v>
      </c>
    </row>
    <row r="60" customFormat="false" ht="13.8" hidden="false" customHeight="false" outlineLevel="0" collapsed="false">
      <c r="A60" s="1" t="n">
        <v>97.154228</v>
      </c>
      <c r="B60" s="1" t="n">
        <v>-76.844421</v>
      </c>
      <c r="C60" s="1" t="n">
        <v>4.732379</v>
      </c>
      <c r="D60" s="1" t="n">
        <v>119.256371</v>
      </c>
      <c r="E60" s="1" t="n">
        <v>26.0474</v>
      </c>
      <c r="F60" s="1" t="n">
        <v>-0.430414</v>
      </c>
      <c r="G60" s="1" t="n">
        <v>20.417898</v>
      </c>
      <c r="H60" s="1" t="n">
        <v>1.701901</v>
      </c>
      <c r="I60" s="1" t="n">
        <v>-13.307039</v>
      </c>
      <c r="J60" s="1" t="n">
        <v>19.846294</v>
      </c>
      <c r="K60" s="1" t="n">
        <v>0</v>
      </c>
      <c r="L60" s="1" t="n">
        <v>0</v>
      </c>
      <c r="M60" s="1" t="n">
        <v>53.557106</v>
      </c>
      <c r="N60" s="1" t="n">
        <v>-52.340015</v>
      </c>
      <c r="O60" s="1" t="n">
        <v>-19.874735</v>
      </c>
      <c r="P60" s="1" t="n">
        <v>152.86792</v>
      </c>
      <c r="Q60" s="1" t="n">
        <v>-4.262167</v>
      </c>
      <c r="R60" s="1" t="n">
        <v>1.109743</v>
      </c>
      <c r="S60" s="1" t="n">
        <v>12.606779</v>
      </c>
      <c r="T60" s="1" t="n">
        <v>-0.399318</v>
      </c>
      <c r="U60" s="1" t="n">
        <v>-2.292338</v>
      </c>
      <c r="V60" s="1" t="n">
        <v>12.596525</v>
      </c>
      <c r="W60" s="1" t="n">
        <v>0</v>
      </c>
      <c r="X60" s="1" t="n">
        <v>0</v>
      </c>
      <c r="Y60" s="1" t="n">
        <v>-4.591326</v>
      </c>
      <c r="Z60" s="1" t="n">
        <v>-40.935909</v>
      </c>
      <c r="AA60" s="1" t="n">
        <v>-68.654411</v>
      </c>
      <c r="AB60" s="1" t="n">
        <v>78.640335</v>
      </c>
      <c r="AC60" s="1" t="n">
        <v>0</v>
      </c>
      <c r="AD60" s="1" t="n">
        <v>0</v>
      </c>
      <c r="AE60" s="1" t="n">
        <v>55.791447</v>
      </c>
      <c r="AF60" s="1" t="n">
        <v>-3.776315</v>
      </c>
      <c r="AG60" s="1" t="n">
        <v>11.624574</v>
      </c>
      <c r="AH60" s="1" t="n">
        <v>-1.853882</v>
      </c>
      <c r="AI60" s="1" t="n">
        <v>-54.855618</v>
      </c>
      <c r="AJ60" s="1" t="n">
        <v>-13.356718</v>
      </c>
      <c r="AK60" s="1" t="n">
        <v>56.648403</v>
      </c>
      <c r="AL60" s="1" t="n">
        <v>0</v>
      </c>
      <c r="AM60" s="1" t="n">
        <v>0</v>
      </c>
      <c r="AN60" s="1" t="n">
        <v>17.602928</v>
      </c>
      <c r="AO60" s="1" t="n">
        <v>21.454866</v>
      </c>
      <c r="AP60" s="1" t="n">
        <v>134.408829</v>
      </c>
      <c r="AQ60" s="1" t="n">
        <v>-8.65115</v>
      </c>
    </row>
    <row r="61" customFormat="false" ht="13.8" hidden="false" customHeight="false" outlineLevel="0" collapsed="false">
      <c r="A61" s="1" t="n">
        <v>97.092491</v>
      </c>
      <c r="B61" s="1" t="n">
        <v>-76.893692</v>
      </c>
      <c r="C61" s="1" t="n">
        <v>4.691611</v>
      </c>
      <c r="D61" s="1" t="n">
        <v>119.248749</v>
      </c>
      <c r="E61" s="1" t="n">
        <v>26.080679</v>
      </c>
      <c r="F61" s="1" t="n">
        <v>-0.436604</v>
      </c>
      <c r="G61" s="1" t="n">
        <v>20.432077</v>
      </c>
      <c r="H61" s="1" t="n">
        <v>1.697087</v>
      </c>
      <c r="I61" s="1" t="n">
        <v>-13.283442</v>
      </c>
      <c r="J61" s="1" t="n">
        <v>19.862057</v>
      </c>
      <c r="K61" s="1" t="n">
        <v>0</v>
      </c>
      <c r="L61" s="1" t="n">
        <v>0</v>
      </c>
      <c r="M61" s="1" t="n">
        <v>53.566727</v>
      </c>
      <c r="N61" s="1" t="n">
        <v>-52.304752</v>
      </c>
      <c r="O61" s="1" t="n">
        <v>-19.859829</v>
      </c>
      <c r="P61" s="1" t="n">
        <v>152.866867</v>
      </c>
      <c r="Q61" s="1" t="n">
        <v>-4.253338</v>
      </c>
      <c r="R61" s="1" t="n">
        <v>1.114973</v>
      </c>
      <c r="S61" s="1" t="n">
        <v>12.61601</v>
      </c>
      <c r="T61" s="1" t="n">
        <v>-0.401941</v>
      </c>
      <c r="U61" s="1" t="n">
        <v>-2.27917</v>
      </c>
      <c r="V61" s="1" t="n">
        <v>12.605865</v>
      </c>
      <c r="W61" s="1" t="n">
        <v>0</v>
      </c>
      <c r="X61" s="1" t="n">
        <v>0</v>
      </c>
      <c r="Y61" s="1" t="n">
        <v>-4.56813</v>
      </c>
      <c r="Z61" s="1" t="n">
        <v>-40.93671</v>
      </c>
      <c r="AA61" s="1" t="n">
        <v>-68.674889</v>
      </c>
      <c r="AB61" s="1" t="n">
        <v>78.647423</v>
      </c>
      <c r="AC61" s="1" t="n">
        <v>0</v>
      </c>
      <c r="AD61" s="1" t="n">
        <v>0</v>
      </c>
      <c r="AE61" s="1" t="n">
        <v>55.788498</v>
      </c>
      <c r="AF61" s="1" t="n">
        <v>-3.787947</v>
      </c>
      <c r="AG61" s="1" t="n">
        <v>11.62959</v>
      </c>
      <c r="AH61" s="1" t="n">
        <v>-1.866845</v>
      </c>
      <c r="AI61" s="1" t="n">
        <v>-54.863094</v>
      </c>
      <c r="AJ61" s="1" t="n">
        <v>-13.336</v>
      </c>
      <c r="AK61" s="1" t="n">
        <v>56.610966</v>
      </c>
      <c r="AL61" s="1" t="n">
        <v>0</v>
      </c>
      <c r="AM61" s="1" t="n">
        <v>0</v>
      </c>
      <c r="AN61" s="1" t="n">
        <v>17.617102</v>
      </c>
      <c r="AO61" s="1" t="n">
        <v>21.335028</v>
      </c>
      <c r="AP61" s="1" t="n">
        <v>134.487213</v>
      </c>
      <c r="AQ61" s="1" t="n">
        <v>-8.661021</v>
      </c>
    </row>
    <row r="62" customFormat="false" ht="13.8" hidden="false" customHeight="false" outlineLevel="0" collapsed="false">
      <c r="A62" s="1" t="n">
        <v>97.039093</v>
      </c>
      <c r="B62" s="1" t="n">
        <v>-76.940887</v>
      </c>
      <c r="C62" s="1" t="n">
        <v>4.6584</v>
      </c>
      <c r="D62" s="1" t="n">
        <v>119.239731</v>
      </c>
      <c r="E62" s="1" t="n">
        <v>26.112513</v>
      </c>
      <c r="F62" s="1" t="n">
        <v>-0.447884</v>
      </c>
      <c r="G62" s="1" t="n">
        <v>20.440786</v>
      </c>
      <c r="H62" s="1" t="n">
        <v>1.691062</v>
      </c>
      <c r="I62" s="1" t="n">
        <v>-13.2539</v>
      </c>
      <c r="J62" s="1" t="n">
        <v>19.873018</v>
      </c>
      <c r="K62" s="1" t="n">
        <v>0</v>
      </c>
      <c r="L62" s="1" t="n">
        <v>0</v>
      </c>
      <c r="M62" s="1" t="n">
        <v>53.576099</v>
      </c>
      <c r="N62" s="1" t="n">
        <v>-52.269459</v>
      </c>
      <c r="O62" s="1" t="n">
        <v>-19.8449</v>
      </c>
      <c r="P62" s="1" t="n">
        <v>152.865616</v>
      </c>
      <c r="Q62" s="1" t="n">
        <v>-4.2441</v>
      </c>
      <c r="R62" s="1" t="n">
        <v>1.120038</v>
      </c>
      <c r="S62" s="1" t="n">
        <v>12.62449</v>
      </c>
      <c r="T62" s="1" t="n">
        <v>-0.404628</v>
      </c>
      <c r="U62" s="1" t="n">
        <v>-2.265674</v>
      </c>
      <c r="V62" s="1" t="n">
        <v>12.614459</v>
      </c>
      <c r="W62" s="1" t="n">
        <v>0</v>
      </c>
      <c r="X62" s="1" t="n">
        <v>0</v>
      </c>
      <c r="Y62" s="1" t="n">
        <v>-4.544655</v>
      </c>
      <c r="Z62" s="1" t="n">
        <v>-40.938416</v>
      </c>
      <c r="AA62" s="1" t="n">
        <v>-68.695824</v>
      </c>
      <c r="AB62" s="1" t="n">
        <v>78.654724</v>
      </c>
      <c r="AC62" s="1" t="n">
        <v>0</v>
      </c>
      <c r="AD62" s="1" t="n">
        <v>0</v>
      </c>
      <c r="AE62" s="1" t="n">
        <v>55.786224</v>
      </c>
      <c r="AF62" s="1" t="n">
        <v>-3.799725</v>
      </c>
      <c r="AG62" s="1" t="n">
        <v>11.634643</v>
      </c>
      <c r="AH62" s="1" t="n">
        <v>-1.878739</v>
      </c>
      <c r="AI62" s="1" t="n">
        <v>-54.870441</v>
      </c>
      <c r="AJ62" s="1" t="n">
        <v>-13.316611</v>
      </c>
      <c r="AK62" s="1" t="n">
        <v>56.574383</v>
      </c>
      <c r="AL62" s="1" t="n">
        <v>0</v>
      </c>
      <c r="AM62" s="1" t="n">
        <v>0</v>
      </c>
      <c r="AN62" s="1" t="n">
        <v>17.632694</v>
      </c>
      <c r="AO62" s="1" t="n">
        <v>21.213135</v>
      </c>
      <c r="AP62" s="1" t="n">
        <v>134.570267</v>
      </c>
      <c r="AQ62" s="1" t="n">
        <v>-8.670352</v>
      </c>
    </row>
    <row r="63" customFormat="false" ht="13.8" hidden="false" customHeight="false" outlineLevel="0" collapsed="false">
      <c r="A63" s="1" t="n">
        <v>96.994331</v>
      </c>
      <c r="B63" s="1" t="n">
        <v>-76.985931</v>
      </c>
      <c r="C63" s="1" t="n">
        <v>4.633153</v>
      </c>
      <c r="D63" s="1" t="n">
        <v>119.229362</v>
      </c>
      <c r="E63" s="1" t="n">
        <v>26.142939</v>
      </c>
      <c r="F63" s="1" t="n">
        <v>-0.464147</v>
      </c>
      <c r="G63" s="1" t="n">
        <v>20.444002</v>
      </c>
      <c r="H63" s="1" t="n">
        <v>1.683837</v>
      </c>
      <c r="I63" s="1" t="n">
        <v>-13.218463</v>
      </c>
      <c r="J63" s="1" t="n">
        <v>19.87915</v>
      </c>
      <c r="K63" s="1" t="n">
        <v>0</v>
      </c>
      <c r="L63" s="1" t="n">
        <v>0</v>
      </c>
      <c r="M63" s="1" t="n">
        <v>53.585182</v>
      </c>
      <c r="N63" s="1" t="n">
        <v>-52.234116</v>
      </c>
      <c r="O63" s="1" t="n">
        <v>-19.830093</v>
      </c>
      <c r="P63" s="1" t="n">
        <v>152.864136</v>
      </c>
      <c r="Q63" s="1" t="n">
        <v>-4.23447</v>
      </c>
      <c r="R63" s="1" t="n">
        <v>1.124906</v>
      </c>
      <c r="S63" s="1" t="n">
        <v>12.63218</v>
      </c>
      <c r="T63" s="1" t="n">
        <v>-0.40736</v>
      </c>
      <c r="U63" s="1" t="n">
        <v>-2.251954</v>
      </c>
      <c r="V63" s="1" t="n">
        <v>12.622263</v>
      </c>
      <c r="W63" s="1" t="n">
        <v>0</v>
      </c>
      <c r="X63" s="1" t="n">
        <v>0</v>
      </c>
      <c r="Y63" s="1" t="n">
        <v>-4.521045</v>
      </c>
      <c r="Z63" s="1" t="n">
        <v>-40.941002</v>
      </c>
      <c r="AA63" s="1" t="n">
        <v>-68.716965</v>
      </c>
      <c r="AB63" s="1" t="n">
        <v>78.662292</v>
      </c>
      <c r="AC63" s="1" t="n">
        <v>0</v>
      </c>
      <c r="AD63" s="1" t="n">
        <v>0</v>
      </c>
      <c r="AE63" s="1" t="n">
        <v>55.78471</v>
      </c>
      <c r="AF63" s="1" t="n">
        <v>-3.811568</v>
      </c>
      <c r="AG63" s="1" t="n">
        <v>11.63956</v>
      </c>
      <c r="AH63" s="1" t="n">
        <v>-1.889509</v>
      </c>
      <c r="AI63" s="1" t="n">
        <v>-54.877625</v>
      </c>
      <c r="AJ63" s="1" t="n">
        <v>-13.29864</v>
      </c>
      <c r="AK63" s="1" t="n">
        <v>56.538708</v>
      </c>
      <c r="AL63" s="1" t="n">
        <v>0</v>
      </c>
      <c r="AM63" s="1" t="n">
        <v>0</v>
      </c>
      <c r="AN63" s="1" t="n">
        <v>17.649691</v>
      </c>
      <c r="AO63" s="1" t="n">
        <v>21.089607</v>
      </c>
      <c r="AP63" s="1" t="n">
        <v>134.657639</v>
      </c>
      <c r="AQ63" s="1" t="n">
        <v>-8.679159</v>
      </c>
    </row>
    <row r="64" customFormat="false" ht="13.8" hidden="false" customHeight="false" outlineLevel="0" collapsed="false">
      <c r="A64" s="1" t="n">
        <v>96.958191</v>
      </c>
      <c r="B64" s="1" t="n">
        <v>-77.028793</v>
      </c>
      <c r="C64" s="1" t="n">
        <v>4.615936</v>
      </c>
      <c r="D64" s="1" t="n">
        <v>119.217606</v>
      </c>
      <c r="E64" s="1" t="n">
        <v>26.171967</v>
      </c>
      <c r="F64" s="1" t="n">
        <v>-0.485495</v>
      </c>
      <c r="G64" s="1" t="n">
        <v>20.441734</v>
      </c>
      <c r="H64" s="1" t="n">
        <v>1.675403</v>
      </c>
      <c r="I64" s="1" t="n">
        <v>-13.177084</v>
      </c>
      <c r="J64" s="1" t="n">
        <v>19.880461</v>
      </c>
      <c r="K64" s="1" t="n">
        <v>0</v>
      </c>
      <c r="L64" s="1" t="n">
        <v>0</v>
      </c>
      <c r="M64" s="1" t="n">
        <v>53.594017</v>
      </c>
      <c r="N64" s="1" t="n">
        <v>-52.198719</v>
      </c>
      <c r="O64" s="1" t="n">
        <v>-19.815516</v>
      </c>
      <c r="P64" s="1" t="n">
        <v>152.862457</v>
      </c>
      <c r="Q64" s="1" t="n">
        <v>-4.224481</v>
      </c>
      <c r="R64" s="1" t="n">
        <v>1.129506</v>
      </c>
      <c r="S64" s="1" t="n">
        <v>12.639083</v>
      </c>
      <c r="T64" s="1" t="n">
        <v>-0.410106</v>
      </c>
      <c r="U64" s="1" t="n">
        <v>-2.238169</v>
      </c>
      <c r="V64" s="1" t="n">
        <v>12.629282</v>
      </c>
      <c r="W64" s="1" t="n">
        <v>0</v>
      </c>
      <c r="X64" s="1" t="n">
        <v>0</v>
      </c>
      <c r="Y64" s="1" t="n">
        <v>-4.497459</v>
      </c>
      <c r="Z64" s="1" t="n">
        <v>-40.94437</v>
      </c>
      <c r="AA64" s="1" t="n">
        <v>-68.738052</v>
      </c>
      <c r="AB64" s="1" t="n">
        <v>78.670143</v>
      </c>
      <c r="AC64" s="1" t="n">
        <v>0</v>
      </c>
      <c r="AD64" s="1" t="n">
        <v>0</v>
      </c>
      <c r="AE64" s="1" t="n">
        <v>55.783875</v>
      </c>
      <c r="AF64" s="1" t="n">
        <v>-3.823285</v>
      </c>
      <c r="AG64" s="1" t="n">
        <v>11.644361</v>
      </c>
      <c r="AH64" s="1" t="n">
        <v>-1.899102</v>
      </c>
      <c r="AI64" s="1" t="n">
        <v>-54.88464</v>
      </c>
      <c r="AJ64" s="1" t="n">
        <v>-13.282031</v>
      </c>
      <c r="AK64" s="1" t="n">
        <v>56.503937</v>
      </c>
      <c r="AL64" s="1" t="n">
        <v>0</v>
      </c>
      <c r="AM64" s="1" t="n">
        <v>0</v>
      </c>
      <c r="AN64" s="1" t="n">
        <v>17.668087</v>
      </c>
      <c r="AO64" s="1" t="n">
        <v>20.964985</v>
      </c>
      <c r="AP64" s="1" t="n">
        <v>134.748734</v>
      </c>
      <c r="AQ64" s="1" t="n">
        <v>-8.687372</v>
      </c>
    </row>
    <row r="65" customFormat="false" ht="13.8" hidden="false" customHeight="false" outlineLevel="0" collapsed="false">
      <c r="A65" s="1" t="n">
        <v>96.930809</v>
      </c>
      <c r="B65" s="1" t="n">
        <v>-77.069397</v>
      </c>
      <c r="C65" s="1" t="n">
        <v>4.607044</v>
      </c>
      <c r="D65" s="1" t="n">
        <v>119.204491</v>
      </c>
      <c r="E65" s="1" t="n">
        <v>26.199715</v>
      </c>
      <c r="F65" s="1" t="n">
        <v>-0.511806</v>
      </c>
      <c r="G65" s="1" t="n">
        <v>20.434</v>
      </c>
      <c r="H65" s="1" t="n">
        <v>1.665782</v>
      </c>
      <c r="I65" s="1" t="n">
        <v>-13.129862</v>
      </c>
      <c r="J65" s="1" t="n">
        <v>19.876944</v>
      </c>
      <c r="K65" s="1" t="n">
        <v>0</v>
      </c>
      <c r="L65" s="1" t="n">
        <v>0</v>
      </c>
      <c r="M65" s="1" t="n">
        <v>53.602566</v>
      </c>
      <c r="N65" s="1" t="n">
        <v>-52.163254</v>
      </c>
      <c r="O65" s="1" t="n">
        <v>-19.801218</v>
      </c>
      <c r="P65" s="1" t="n">
        <v>152.860565</v>
      </c>
      <c r="Q65" s="1" t="n">
        <v>-4.214118</v>
      </c>
      <c r="R65" s="1" t="n">
        <v>1.133821</v>
      </c>
      <c r="S65" s="1" t="n">
        <v>12.645185</v>
      </c>
      <c r="T65" s="1" t="n">
        <v>-0.412852</v>
      </c>
      <c r="U65" s="1" t="n">
        <v>-2.224379</v>
      </c>
      <c r="V65" s="1" t="n">
        <v>12.635499</v>
      </c>
      <c r="W65" s="1" t="n">
        <v>0</v>
      </c>
      <c r="X65" s="1" t="n">
        <v>0</v>
      </c>
      <c r="Y65" s="1" t="n">
        <v>-4.474028</v>
      </c>
      <c r="Z65" s="1" t="n">
        <v>-40.94846</v>
      </c>
      <c r="AA65" s="1" t="n">
        <v>-68.758835</v>
      </c>
      <c r="AB65" s="1" t="n">
        <v>78.678329</v>
      </c>
      <c r="AC65" s="1" t="n">
        <v>0</v>
      </c>
      <c r="AD65" s="1" t="n">
        <v>0</v>
      </c>
      <c r="AE65" s="1" t="n">
        <v>55.783653</v>
      </c>
      <c r="AF65" s="1" t="n">
        <v>-3.834667</v>
      </c>
      <c r="AG65" s="1" t="n">
        <v>11.648908</v>
      </c>
      <c r="AH65" s="1" t="n">
        <v>-1.907494</v>
      </c>
      <c r="AI65" s="1" t="n">
        <v>-54.891483</v>
      </c>
      <c r="AJ65" s="1" t="n">
        <v>-13.266807</v>
      </c>
      <c r="AK65" s="1" t="n">
        <v>56.470093</v>
      </c>
      <c r="AL65" s="1" t="n">
        <v>0</v>
      </c>
      <c r="AM65" s="1" t="n">
        <v>0</v>
      </c>
      <c r="AN65" s="1" t="n">
        <v>17.68795</v>
      </c>
      <c r="AO65" s="1" t="n">
        <v>20.839811</v>
      </c>
      <c r="AP65" s="1" t="n">
        <v>134.843109</v>
      </c>
      <c r="AQ65" s="1" t="n">
        <v>-8.695043</v>
      </c>
    </row>
    <row r="66" customFormat="false" ht="13.8" hidden="false" customHeight="false" outlineLevel="0" collapsed="false">
      <c r="A66" s="1" t="n">
        <v>96.91246</v>
      </c>
      <c r="B66" s="1" t="n">
        <v>-77.107704</v>
      </c>
      <c r="C66" s="1" t="n">
        <v>4.606787</v>
      </c>
      <c r="D66" s="1" t="n">
        <v>119.190041</v>
      </c>
      <c r="E66" s="1" t="n">
        <v>26.226135</v>
      </c>
      <c r="F66" s="1" t="n">
        <v>-0.543105</v>
      </c>
      <c r="G66" s="1" t="n">
        <v>20.420845</v>
      </c>
      <c r="H66" s="1" t="n">
        <v>1.654976</v>
      </c>
      <c r="I66" s="1" t="n">
        <v>-13.076802</v>
      </c>
      <c r="J66" s="1" t="n">
        <v>19.868641</v>
      </c>
      <c r="K66" s="1" t="n">
        <v>0</v>
      </c>
      <c r="L66" s="1" t="n">
        <v>0</v>
      </c>
      <c r="M66" s="1" t="n">
        <v>53.610813</v>
      </c>
      <c r="N66" s="1" t="n">
        <v>-52.127686</v>
      </c>
      <c r="O66" s="1" t="n">
        <v>-19.787397</v>
      </c>
      <c r="P66" s="1" t="n">
        <v>152.858459</v>
      </c>
      <c r="Q66" s="1" t="n">
        <v>-4.203431</v>
      </c>
      <c r="R66" s="1" t="n">
        <v>1.137781</v>
      </c>
      <c r="S66" s="1" t="n">
        <v>12.650456</v>
      </c>
      <c r="T66" s="1" t="n">
        <v>-0.415569</v>
      </c>
      <c r="U66" s="1" t="n">
        <v>-2.210732</v>
      </c>
      <c r="V66" s="1" t="n">
        <v>12.640884</v>
      </c>
      <c r="W66" s="1" t="n">
        <v>0</v>
      </c>
      <c r="X66" s="1" t="n">
        <v>0</v>
      </c>
      <c r="Y66" s="1" t="n">
        <v>-4.450875</v>
      </c>
      <c r="Z66" s="1" t="n">
        <v>-40.953175</v>
      </c>
      <c r="AA66" s="1" t="n">
        <v>-68.77906</v>
      </c>
      <c r="AB66" s="1" t="n">
        <v>78.68689</v>
      </c>
      <c r="AC66" s="1" t="n">
        <v>0</v>
      </c>
      <c r="AD66" s="1" t="n">
        <v>0</v>
      </c>
      <c r="AE66" s="1" t="n">
        <v>55.783974</v>
      </c>
      <c r="AF66" s="1" t="n">
        <v>-3.845578</v>
      </c>
      <c r="AG66" s="1" t="n">
        <v>11.653249</v>
      </c>
      <c r="AH66" s="1" t="n">
        <v>-1.914677</v>
      </c>
      <c r="AI66" s="1" t="n">
        <v>-54.898117</v>
      </c>
      <c r="AJ66" s="1" t="n">
        <v>-13.252923</v>
      </c>
      <c r="AK66" s="1" t="n">
        <v>56.437157</v>
      </c>
      <c r="AL66" s="1" t="n">
        <v>0</v>
      </c>
      <c r="AM66" s="1" t="n">
        <v>0</v>
      </c>
      <c r="AN66" s="1" t="n">
        <v>17.709332</v>
      </c>
      <c r="AO66" s="1" t="n">
        <v>20.714634</v>
      </c>
      <c r="AP66" s="1" t="n">
        <v>134.94043</v>
      </c>
      <c r="AQ66" s="1" t="n">
        <v>-8.70214</v>
      </c>
    </row>
    <row r="67" customFormat="false" ht="13.8" hidden="false" customHeight="false" outlineLevel="0" collapsed="false">
      <c r="A67" s="1" t="n">
        <v>96.902893</v>
      </c>
      <c r="B67" s="1" t="n">
        <v>-77.143677</v>
      </c>
      <c r="C67" s="1" t="n">
        <v>4.615093</v>
      </c>
      <c r="D67" s="1" t="n">
        <v>119.174248</v>
      </c>
      <c r="E67" s="1" t="n">
        <v>26.25139</v>
      </c>
      <c r="F67" s="1" t="n">
        <v>-0.579168</v>
      </c>
      <c r="G67" s="1" t="n">
        <v>20.402325</v>
      </c>
      <c r="H67" s="1" t="n">
        <v>1.643025</v>
      </c>
      <c r="I67" s="1" t="n">
        <v>-13.01809</v>
      </c>
      <c r="J67" s="1" t="n">
        <v>19.855577</v>
      </c>
      <c r="K67" s="1" t="n">
        <v>0</v>
      </c>
      <c r="L67" s="1" t="n">
        <v>0</v>
      </c>
      <c r="M67" s="1" t="n">
        <v>53.618786</v>
      </c>
      <c r="N67" s="1" t="n">
        <v>-52.092022</v>
      </c>
      <c r="O67" s="1" t="n">
        <v>-19.774103</v>
      </c>
      <c r="P67" s="1" t="n">
        <v>152.856125</v>
      </c>
      <c r="Q67" s="1" t="n">
        <v>-4.192426</v>
      </c>
      <c r="R67" s="1" t="n">
        <v>1.141361</v>
      </c>
      <c r="S67" s="1" t="n">
        <v>12.654952</v>
      </c>
      <c r="T67" s="1" t="n">
        <v>-0.41823</v>
      </c>
      <c r="U67" s="1" t="n">
        <v>-2.197368</v>
      </c>
      <c r="V67" s="1" t="n">
        <v>12.645493</v>
      </c>
      <c r="W67" s="1" t="n">
        <v>0</v>
      </c>
      <c r="X67" s="1" t="n">
        <v>0</v>
      </c>
      <c r="Y67" s="1" t="n">
        <v>-4.428139</v>
      </c>
      <c r="Z67" s="1" t="n">
        <v>-40.958447</v>
      </c>
      <c r="AA67" s="1" t="n">
        <v>-68.7985</v>
      </c>
      <c r="AB67" s="1" t="n">
        <v>78.695816</v>
      </c>
      <c r="AC67" s="1" t="n">
        <v>0</v>
      </c>
      <c r="AD67" s="1" t="n">
        <v>0</v>
      </c>
      <c r="AE67" s="1" t="n">
        <v>55.78484</v>
      </c>
      <c r="AF67" s="1" t="n">
        <v>-3.855844</v>
      </c>
      <c r="AG67" s="1" t="n">
        <v>11.6572</v>
      </c>
      <c r="AH67" s="1" t="n">
        <v>-1.920638</v>
      </c>
      <c r="AI67" s="1" t="n">
        <v>-54.904507</v>
      </c>
      <c r="AJ67" s="1" t="n">
        <v>-13.240292</v>
      </c>
      <c r="AK67" s="1" t="n">
        <v>56.405136</v>
      </c>
      <c r="AL67" s="1" t="n">
        <v>0</v>
      </c>
      <c r="AM67" s="1" t="n">
        <v>0</v>
      </c>
      <c r="AN67" s="1" t="n">
        <v>17.732178</v>
      </c>
      <c r="AO67" s="1" t="n">
        <v>20.590002</v>
      </c>
      <c r="AP67" s="1" t="n">
        <v>135.040085</v>
      </c>
      <c r="AQ67" s="1" t="n">
        <v>-8.708688</v>
      </c>
    </row>
    <row r="68" customFormat="false" ht="13.8" hidden="false" customHeight="false" outlineLevel="0" collapsed="false">
      <c r="A68" s="1" t="n">
        <v>96.902313</v>
      </c>
      <c r="B68" s="1" t="n">
        <v>-77.177284</v>
      </c>
      <c r="C68" s="1" t="n">
        <v>4.632279</v>
      </c>
      <c r="D68" s="1" t="n">
        <v>119.157196</v>
      </c>
      <c r="E68" s="1" t="n">
        <v>26.275522</v>
      </c>
      <c r="F68" s="1" t="n">
        <v>-0.619996</v>
      </c>
      <c r="G68" s="1" t="n">
        <v>20.378548</v>
      </c>
      <c r="H68" s="1" t="n">
        <v>1.629934</v>
      </c>
      <c r="I68" s="1" t="n">
        <v>-12.953751</v>
      </c>
      <c r="J68" s="1" t="n">
        <v>19.837847</v>
      </c>
      <c r="K68" s="1" t="n">
        <v>0</v>
      </c>
      <c r="L68" s="1" t="n">
        <v>0</v>
      </c>
      <c r="M68" s="1" t="n">
        <v>53.626457</v>
      </c>
      <c r="N68" s="1" t="n">
        <v>-52.056236</v>
      </c>
      <c r="O68" s="1" t="n">
        <v>-19.761501</v>
      </c>
      <c r="P68" s="1" t="n">
        <v>152.853577</v>
      </c>
      <c r="Q68" s="1" t="n">
        <v>-4.181157</v>
      </c>
      <c r="R68" s="1" t="n">
        <v>1.144527</v>
      </c>
      <c r="S68" s="1" t="n">
        <v>12.658644</v>
      </c>
      <c r="T68" s="1" t="n">
        <v>-0.420812</v>
      </c>
      <c r="U68" s="1" t="n">
        <v>-2.1844</v>
      </c>
      <c r="V68" s="1" t="n">
        <v>12.649292</v>
      </c>
      <c r="W68" s="1" t="n">
        <v>0</v>
      </c>
      <c r="X68" s="1" t="n">
        <v>0</v>
      </c>
      <c r="Y68" s="1" t="n">
        <v>-4.405938</v>
      </c>
      <c r="Z68" s="1" t="n">
        <v>-40.964146</v>
      </c>
      <c r="AA68" s="1" t="n">
        <v>-68.816887</v>
      </c>
      <c r="AB68" s="1" t="n">
        <v>78.705124</v>
      </c>
      <c r="AC68" s="1" t="n">
        <v>0</v>
      </c>
      <c r="AD68" s="1" t="n">
        <v>0</v>
      </c>
      <c r="AE68" s="1" t="n">
        <v>55.786133</v>
      </c>
      <c r="AF68" s="1" t="n">
        <v>-3.865286</v>
      </c>
      <c r="AG68" s="1" t="n">
        <v>11.660778</v>
      </c>
      <c r="AH68" s="1" t="n">
        <v>-1.925361</v>
      </c>
      <c r="AI68" s="1" t="n">
        <v>-54.910667</v>
      </c>
      <c r="AJ68" s="1" t="n">
        <v>-13.228938</v>
      </c>
      <c r="AK68" s="1" t="n">
        <v>56.374012</v>
      </c>
      <c r="AL68" s="1" t="n">
        <v>0</v>
      </c>
      <c r="AM68" s="1" t="n">
        <v>0</v>
      </c>
      <c r="AN68" s="1" t="n">
        <v>17.756527</v>
      </c>
      <c r="AO68" s="1" t="n">
        <v>20.46637</v>
      </c>
      <c r="AP68" s="1" t="n">
        <v>135.141769</v>
      </c>
      <c r="AQ68" s="1" t="n">
        <v>-8.714727</v>
      </c>
    </row>
    <row r="69" customFormat="false" ht="13.8" hidden="false" customHeight="false" outlineLevel="0" collapsed="false">
      <c r="A69" s="1" t="n">
        <v>96.910545</v>
      </c>
      <c r="B69" s="1" t="n">
        <v>-77.208511</v>
      </c>
      <c r="C69" s="1" t="n">
        <v>4.658301</v>
      </c>
      <c r="D69" s="1" t="n">
        <v>119.138893</v>
      </c>
      <c r="E69" s="1" t="n">
        <v>26.298622</v>
      </c>
      <c r="F69" s="1" t="n">
        <v>-0.665441</v>
      </c>
      <c r="G69" s="1" t="n">
        <v>20.349623</v>
      </c>
      <c r="H69" s="1" t="n">
        <v>1.615735</v>
      </c>
      <c r="I69" s="1" t="n">
        <v>-12.883925</v>
      </c>
      <c r="J69" s="1" t="n">
        <v>19.815521</v>
      </c>
      <c r="K69" s="1" t="n">
        <v>0</v>
      </c>
      <c r="L69" s="1" t="n">
        <v>0</v>
      </c>
      <c r="M69" s="1" t="n">
        <v>53.633816</v>
      </c>
      <c r="N69" s="1" t="n">
        <v>-52.020309</v>
      </c>
      <c r="O69" s="1" t="n">
        <v>-19.749689</v>
      </c>
      <c r="P69" s="1" t="n">
        <v>152.850815</v>
      </c>
      <c r="Q69" s="1" t="n">
        <v>-4.169638</v>
      </c>
      <c r="R69" s="1" t="n">
        <v>1.147232</v>
      </c>
      <c r="S69" s="1" t="n">
        <v>12.661565</v>
      </c>
      <c r="T69" s="1" t="n">
        <v>-0.423291</v>
      </c>
      <c r="U69" s="1" t="n">
        <v>-2.171953</v>
      </c>
      <c r="V69" s="1" t="n">
        <v>12.652318</v>
      </c>
      <c r="W69" s="1" t="n">
        <v>0</v>
      </c>
      <c r="X69" s="1" t="n">
        <v>0</v>
      </c>
      <c r="Y69" s="1" t="n">
        <v>-4.384405</v>
      </c>
      <c r="Z69" s="1" t="n">
        <v>-40.970203</v>
      </c>
      <c r="AA69" s="1" t="n">
        <v>-68.834</v>
      </c>
      <c r="AB69" s="1" t="n">
        <v>78.714828</v>
      </c>
      <c r="AC69" s="1" t="n">
        <v>0</v>
      </c>
      <c r="AD69" s="1" t="n">
        <v>0</v>
      </c>
      <c r="AE69" s="1" t="n">
        <v>55.787773</v>
      </c>
      <c r="AF69" s="1" t="n">
        <v>-3.873755</v>
      </c>
      <c r="AG69" s="1" t="n">
        <v>11.663916</v>
      </c>
      <c r="AH69" s="1" t="n">
        <v>-1.92883</v>
      </c>
      <c r="AI69" s="1" t="n">
        <v>-54.916557</v>
      </c>
      <c r="AJ69" s="1" t="n">
        <v>-13.218761</v>
      </c>
      <c r="AK69" s="1" t="n">
        <v>56.343758</v>
      </c>
      <c r="AL69" s="1" t="n">
        <v>0</v>
      </c>
      <c r="AM69" s="1" t="n">
        <v>0</v>
      </c>
      <c r="AN69" s="1" t="n">
        <v>17.782434</v>
      </c>
      <c r="AO69" s="1" t="n">
        <v>20.344339</v>
      </c>
      <c r="AP69" s="1" t="n">
        <v>135.244827</v>
      </c>
      <c r="AQ69" s="1" t="n">
        <v>-8.720249</v>
      </c>
    </row>
    <row r="70" customFormat="false" ht="13.8" hidden="false" customHeight="false" outlineLevel="0" collapsed="false">
      <c r="A70" s="1" t="n">
        <v>96.92749</v>
      </c>
      <c r="B70" s="1" t="n">
        <v>-77.237312</v>
      </c>
      <c r="C70" s="1" t="n">
        <v>4.693228</v>
      </c>
      <c r="D70" s="1" t="n">
        <v>119.119385</v>
      </c>
      <c r="E70" s="1" t="n">
        <v>26.320827</v>
      </c>
      <c r="F70" s="1" t="n">
        <v>-0.715386</v>
      </c>
      <c r="G70" s="1" t="n">
        <v>20.315651</v>
      </c>
      <c r="H70" s="1" t="n">
        <v>1.600451</v>
      </c>
      <c r="I70" s="1" t="n">
        <v>-12.808722</v>
      </c>
      <c r="J70" s="1" t="n">
        <v>19.788689</v>
      </c>
      <c r="K70" s="1" t="n">
        <v>0</v>
      </c>
      <c r="L70" s="1" t="n">
        <v>0</v>
      </c>
      <c r="M70" s="1" t="n">
        <v>53.640865</v>
      </c>
      <c r="N70" s="1" t="n">
        <v>-51.98423</v>
      </c>
      <c r="O70" s="1" t="n">
        <v>-19.738747</v>
      </c>
      <c r="P70" s="1" t="n">
        <v>152.847824</v>
      </c>
      <c r="Q70" s="1" t="n">
        <v>-4.157889</v>
      </c>
      <c r="R70" s="1" t="n">
        <v>1.149438</v>
      </c>
      <c r="S70" s="1" t="n">
        <v>12.663745</v>
      </c>
      <c r="T70" s="1" t="n">
        <v>-0.42565</v>
      </c>
      <c r="U70" s="1" t="n">
        <v>-2.160103</v>
      </c>
      <c r="V70" s="1" t="n">
        <v>12.654596</v>
      </c>
      <c r="W70" s="1" t="n">
        <v>0</v>
      </c>
      <c r="X70" s="1" t="n">
        <v>0</v>
      </c>
      <c r="Y70" s="1" t="n">
        <v>-4.363624</v>
      </c>
      <c r="Z70" s="1" t="n">
        <v>-40.976509</v>
      </c>
      <c r="AA70" s="1" t="n">
        <v>-68.84964</v>
      </c>
      <c r="AB70" s="1" t="n">
        <v>78.724899</v>
      </c>
      <c r="AC70" s="1" t="n">
        <v>0</v>
      </c>
      <c r="AD70" s="1" t="n">
        <v>0</v>
      </c>
      <c r="AE70" s="1" t="n">
        <v>55.789703</v>
      </c>
      <c r="AF70" s="1" t="n">
        <v>-3.881108</v>
      </c>
      <c r="AG70" s="1" t="n">
        <v>11.666501</v>
      </c>
      <c r="AH70" s="1" t="n">
        <v>-1.931073</v>
      </c>
      <c r="AI70" s="1" t="n">
        <v>-54.922157</v>
      </c>
      <c r="AJ70" s="1" t="n">
        <v>-13.209717</v>
      </c>
      <c r="AK70" s="1" t="n">
        <v>56.314354</v>
      </c>
      <c r="AL70" s="1" t="n">
        <v>0</v>
      </c>
      <c r="AM70" s="1" t="n">
        <v>0</v>
      </c>
      <c r="AN70" s="1" t="n">
        <v>17.809994</v>
      </c>
      <c r="AO70" s="1" t="n">
        <v>20.224434</v>
      </c>
      <c r="AP70" s="1" t="n">
        <v>135.349121</v>
      </c>
      <c r="AQ70" s="1" t="n">
        <v>-8.725329</v>
      </c>
    </row>
    <row r="71" customFormat="false" ht="13.8" hidden="false" customHeight="false" outlineLevel="0" collapsed="false">
      <c r="A71" s="1" t="n">
        <v>96.953117</v>
      </c>
      <c r="B71" s="1" t="n">
        <v>-77.263695</v>
      </c>
      <c r="C71" s="1" t="n">
        <v>4.737122</v>
      </c>
      <c r="D71" s="1" t="n">
        <v>119.098747</v>
      </c>
      <c r="E71" s="1" t="n">
        <v>26.342192</v>
      </c>
      <c r="F71" s="1" t="n">
        <v>-0.769629</v>
      </c>
      <c r="G71" s="1" t="n">
        <v>20.276796</v>
      </c>
      <c r="H71" s="1" t="n">
        <v>1.584127</v>
      </c>
      <c r="I71" s="1" t="n">
        <v>-12.728347</v>
      </c>
      <c r="J71" s="1" t="n">
        <v>19.757469</v>
      </c>
      <c r="K71" s="1" t="n">
        <v>0</v>
      </c>
      <c r="L71" s="1" t="n">
        <v>0</v>
      </c>
      <c r="M71" s="1" t="n">
        <v>53.647617</v>
      </c>
      <c r="N71" s="1" t="n">
        <v>-51.947979</v>
      </c>
      <c r="O71" s="1" t="n">
        <v>-19.728771</v>
      </c>
      <c r="P71" s="1" t="n">
        <v>152.84465</v>
      </c>
      <c r="Q71" s="1" t="n">
        <v>-4.145957</v>
      </c>
      <c r="R71" s="1" t="n">
        <v>1.151133</v>
      </c>
      <c r="S71" s="1" t="n">
        <v>12.665164</v>
      </c>
      <c r="T71" s="1" t="n">
        <v>-0.427871</v>
      </c>
      <c r="U71" s="1" t="n">
        <v>-2.148948</v>
      </c>
      <c r="V71" s="1" t="n">
        <v>12.65611</v>
      </c>
      <c r="W71" s="1" t="n">
        <v>0</v>
      </c>
      <c r="X71" s="1" t="n">
        <v>0</v>
      </c>
      <c r="Y71" s="1" t="n">
        <v>-4.343702</v>
      </c>
      <c r="Z71" s="1" t="n">
        <v>-40.982944</v>
      </c>
      <c r="AA71" s="1" t="n">
        <v>-68.863579</v>
      </c>
      <c r="AB71" s="1" t="n">
        <v>78.735329</v>
      </c>
      <c r="AC71" s="1" t="n">
        <v>0</v>
      </c>
      <c r="AD71" s="1" t="n">
        <v>0</v>
      </c>
      <c r="AE71" s="1" t="n">
        <v>55.791813</v>
      </c>
      <c r="AF71" s="1" t="n">
        <v>-3.88717</v>
      </c>
      <c r="AG71" s="1" t="n">
        <v>11.668569</v>
      </c>
      <c r="AH71" s="1" t="n">
        <v>-1.932077</v>
      </c>
      <c r="AI71" s="1" t="n">
        <v>-54.927471</v>
      </c>
      <c r="AJ71" s="1" t="n">
        <v>-13.201759</v>
      </c>
      <c r="AK71" s="1" t="n">
        <v>56.28577</v>
      </c>
      <c r="AL71" s="1" t="n">
        <v>0</v>
      </c>
      <c r="AM71" s="1" t="n">
        <v>0</v>
      </c>
      <c r="AN71" s="1" t="n">
        <v>17.839165</v>
      </c>
      <c r="AO71" s="1" t="n">
        <v>20.107048</v>
      </c>
      <c r="AP71" s="1" t="n">
        <v>135.453964</v>
      </c>
      <c r="AQ71" s="1" t="n">
        <v>-8.729996</v>
      </c>
    </row>
    <row r="72" customFormat="false" ht="13.8" hidden="false" customHeight="false" outlineLevel="0" collapsed="false">
      <c r="A72" s="1" t="n">
        <v>96.987122</v>
      </c>
      <c r="B72" s="1" t="n">
        <v>-77.287651</v>
      </c>
      <c r="C72" s="1" t="n">
        <v>4.789888</v>
      </c>
      <c r="D72" s="1" t="n">
        <v>119.077011</v>
      </c>
      <c r="E72" s="1" t="n">
        <v>26.362883</v>
      </c>
      <c r="F72" s="1" t="n">
        <v>-0.82797</v>
      </c>
      <c r="G72" s="1" t="n">
        <v>20.233231</v>
      </c>
      <c r="H72" s="1" t="n">
        <v>1.5668</v>
      </c>
      <c r="I72" s="1" t="n">
        <v>-12.64298</v>
      </c>
      <c r="J72" s="1" t="n">
        <v>19.722002</v>
      </c>
      <c r="K72" s="1" t="n">
        <v>0</v>
      </c>
      <c r="L72" s="1" t="n">
        <v>0</v>
      </c>
      <c r="M72" s="1" t="n">
        <v>53.654037</v>
      </c>
      <c r="N72" s="1" t="n">
        <v>-51.911533</v>
      </c>
      <c r="O72" s="1" t="n">
        <v>-19.719902</v>
      </c>
      <c r="P72" s="1" t="n">
        <v>152.841232</v>
      </c>
      <c r="Q72" s="1" t="n">
        <v>-4.133865</v>
      </c>
      <c r="R72" s="1" t="n">
        <v>1.152264</v>
      </c>
      <c r="S72" s="1" t="n">
        <v>12.665877</v>
      </c>
      <c r="T72" s="1" t="n">
        <v>-0.429931</v>
      </c>
      <c r="U72" s="1" t="n">
        <v>-2.138604</v>
      </c>
      <c r="V72" s="1" t="n">
        <v>12.656909</v>
      </c>
      <c r="W72" s="1" t="n">
        <v>0</v>
      </c>
      <c r="X72" s="1" t="n">
        <v>0</v>
      </c>
      <c r="Y72" s="1" t="n">
        <v>-4.324714</v>
      </c>
      <c r="Z72" s="1" t="n">
        <v>-40.989429</v>
      </c>
      <c r="AA72" s="1" t="n">
        <v>-68.875671</v>
      </c>
      <c r="AB72" s="1" t="n">
        <v>78.746094</v>
      </c>
      <c r="AC72" s="1" t="n">
        <v>0</v>
      </c>
      <c r="AD72" s="1" t="n">
        <v>0</v>
      </c>
      <c r="AE72" s="1" t="n">
        <v>55.794064</v>
      </c>
      <c r="AF72" s="1" t="n">
        <v>-3.891896</v>
      </c>
      <c r="AG72" s="1" t="n">
        <v>11.669915</v>
      </c>
      <c r="AH72" s="1" t="n">
        <v>-1.931879</v>
      </c>
      <c r="AI72" s="1" t="n">
        <v>-54.932465</v>
      </c>
      <c r="AJ72" s="1" t="n">
        <v>-13.194763</v>
      </c>
      <c r="AK72" s="1" t="n">
        <v>56.257946</v>
      </c>
      <c r="AL72" s="1" t="n">
        <v>0</v>
      </c>
      <c r="AM72" s="1" t="n">
        <v>0</v>
      </c>
      <c r="AN72" s="1" t="n">
        <v>17.870018</v>
      </c>
      <c r="AO72" s="1" t="n">
        <v>19.992744</v>
      </c>
      <c r="AP72" s="1" t="n">
        <v>135.559082</v>
      </c>
      <c r="AQ72" s="1" t="n">
        <v>-8.734295</v>
      </c>
    </row>
    <row r="73" customFormat="false" ht="13.8" hidden="false" customHeight="false" outlineLevel="0" collapsed="false">
      <c r="A73" s="1" t="n">
        <v>97.02948</v>
      </c>
      <c r="B73" s="1" t="n">
        <v>-77.309166</v>
      </c>
      <c r="C73" s="1" t="n">
        <v>4.851507</v>
      </c>
      <c r="D73" s="1" t="n">
        <v>119.054253</v>
      </c>
      <c r="E73" s="1" t="n">
        <v>26.382904</v>
      </c>
      <c r="F73" s="1" t="n">
        <v>-0.890234</v>
      </c>
      <c r="G73" s="1" t="n">
        <v>20.185085</v>
      </c>
      <c r="H73" s="1" t="n">
        <v>1.548518</v>
      </c>
      <c r="I73" s="1" t="n">
        <v>-12.552841</v>
      </c>
      <c r="J73" s="1" t="n">
        <v>19.682379</v>
      </c>
      <c r="K73" s="1" t="n">
        <v>0</v>
      </c>
      <c r="L73" s="1" t="n">
        <v>0</v>
      </c>
      <c r="M73" s="1" t="n">
        <v>53.660172</v>
      </c>
      <c r="N73" s="1" t="n">
        <v>-51.874893</v>
      </c>
      <c r="O73" s="1" t="n">
        <v>-19.712198</v>
      </c>
      <c r="P73" s="1" t="n">
        <v>152.837601</v>
      </c>
      <c r="Q73" s="1" t="n">
        <v>-4.121661</v>
      </c>
      <c r="R73" s="1" t="n">
        <v>1.152818</v>
      </c>
      <c r="S73" s="1" t="n">
        <v>12.665919</v>
      </c>
      <c r="T73" s="1" t="n">
        <v>-0.431807</v>
      </c>
      <c r="U73" s="1" t="n">
        <v>-2.129184</v>
      </c>
      <c r="V73" s="1" t="n">
        <v>12.657029</v>
      </c>
      <c r="W73" s="1" t="n">
        <v>0</v>
      </c>
      <c r="X73" s="1" t="n">
        <v>0</v>
      </c>
      <c r="Y73" s="1" t="n">
        <v>-4.306755</v>
      </c>
      <c r="Z73" s="1" t="n">
        <v>-40.995846</v>
      </c>
      <c r="AA73" s="1" t="n">
        <v>-68.885727</v>
      </c>
      <c r="AB73" s="1" t="n">
        <v>78.757133</v>
      </c>
      <c r="AC73" s="1" t="n">
        <v>0</v>
      </c>
      <c r="AD73" s="1" t="n">
        <v>0</v>
      </c>
      <c r="AE73" s="1" t="n">
        <v>55.796345</v>
      </c>
      <c r="AF73" s="1" t="n">
        <v>-3.895123</v>
      </c>
      <c r="AG73" s="1" t="n">
        <v>11.670656</v>
      </c>
      <c r="AH73" s="1" t="n">
        <v>-1.930456</v>
      </c>
      <c r="AI73" s="1" t="n">
        <v>-54.937134</v>
      </c>
      <c r="AJ73" s="1" t="n">
        <v>-13.188683</v>
      </c>
      <c r="AK73" s="1" t="n">
        <v>56.230877</v>
      </c>
      <c r="AL73" s="1" t="n">
        <v>0</v>
      </c>
      <c r="AM73" s="1" t="n">
        <v>0</v>
      </c>
      <c r="AN73" s="1" t="n">
        <v>17.902582</v>
      </c>
      <c r="AO73" s="1" t="n">
        <v>19.881947</v>
      </c>
      <c r="AP73" s="1" t="n">
        <v>135.663986</v>
      </c>
      <c r="AQ73" s="1" t="n">
        <v>-8.738297</v>
      </c>
    </row>
    <row r="74" customFormat="false" ht="13.8" hidden="false" customHeight="false" outlineLevel="0" collapsed="false">
      <c r="A74" s="1" t="n">
        <v>97.079742</v>
      </c>
      <c r="B74" s="1" t="n">
        <v>-77.328262</v>
      </c>
      <c r="C74" s="1" t="n">
        <v>4.921841</v>
      </c>
      <c r="D74" s="1" t="n">
        <v>119.030556</v>
      </c>
      <c r="E74" s="1" t="n">
        <v>26.40251</v>
      </c>
      <c r="F74" s="1" t="n">
        <v>-0.956136</v>
      </c>
      <c r="G74" s="1" t="n">
        <v>20.132589</v>
      </c>
      <c r="H74" s="1" t="n">
        <v>1.529328</v>
      </c>
      <c r="I74" s="1" t="n">
        <v>-12.458155</v>
      </c>
      <c r="J74" s="1" t="n">
        <v>19.638794</v>
      </c>
      <c r="K74" s="1" t="n">
        <v>0</v>
      </c>
      <c r="L74" s="1" t="n">
        <v>0</v>
      </c>
      <c r="M74" s="1" t="n">
        <v>53.666004</v>
      </c>
      <c r="N74" s="1" t="n">
        <v>-51.838039</v>
      </c>
      <c r="O74" s="1" t="n">
        <v>-19.705729</v>
      </c>
      <c r="P74" s="1" t="n">
        <v>152.833801</v>
      </c>
      <c r="Q74" s="1" t="n">
        <v>-4.109367</v>
      </c>
      <c r="R74" s="1" t="n">
        <v>1.152776</v>
      </c>
      <c r="S74" s="1" t="n">
        <v>12.665298</v>
      </c>
      <c r="T74" s="1" t="n">
        <v>-0.433491</v>
      </c>
      <c r="U74" s="1" t="n">
        <v>-2.120721</v>
      </c>
      <c r="V74" s="1" t="n">
        <v>12.656479</v>
      </c>
      <c r="W74" s="1" t="n">
        <v>0</v>
      </c>
      <c r="X74" s="1" t="n">
        <v>0</v>
      </c>
      <c r="Y74" s="1" t="n">
        <v>-4.289868</v>
      </c>
      <c r="Z74" s="1" t="n">
        <v>-41.002068</v>
      </c>
      <c r="AA74" s="1" t="n">
        <v>-68.893623</v>
      </c>
      <c r="AB74" s="1" t="n">
        <v>78.768433</v>
      </c>
      <c r="AC74" s="1" t="n">
        <v>0</v>
      </c>
      <c r="AD74" s="1" t="n">
        <v>0</v>
      </c>
      <c r="AE74" s="1" t="n">
        <v>55.798519</v>
      </c>
      <c r="AF74" s="1" t="n">
        <v>-3.896765</v>
      </c>
      <c r="AG74" s="1" t="n">
        <v>11.670715</v>
      </c>
      <c r="AH74" s="1" t="n">
        <v>-1.927859</v>
      </c>
      <c r="AI74" s="1" t="n">
        <v>-54.941494</v>
      </c>
      <c r="AJ74" s="1" t="n">
        <v>-13.183423</v>
      </c>
      <c r="AK74" s="1" t="n">
        <v>56.204521</v>
      </c>
      <c r="AL74" s="1" t="n">
        <v>0</v>
      </c>
      <c r="AM74" s="1" t="n">
        <v>0</v>
      </c>
      <c r="AN74" s="1" t="n">
        <v>17.936811</v>
      </c>
      <c r="AO74" s="1" t="n">
        <v>19.775023</v>
      </c>
      <c r="AP74" s="1" t="n">
        <v>135.768188</v>
      </c>
      <c r="AQ74" s="1" t="n">
        <v>-8.742039</v>
      </c>
    </row>
    <row r="75" customFormat="false" ht="13.8" hidden="false" customHeight="false" outlineLevel="0" collapsed="false">
      <c r="A75" s="1" t="n">
        <v>97.137848</v>
      </c>
      <c r="B75" s="1" t="n">
        <v>-77.344933</v>
      </c>
      <c r="C75" s="1" t="n">
        <v>5.000819</v>
      </c>
      <c r="D75" s="1" t="n">
        <v>119.005981</v>
      </c>
      <c r="E75" s="1" t="n">
        <v>26.42169</v>
      </c>
      <c r="F75" s="1" t="n">
        <v>-1.025503</v>
      </c>
      <c r="G75" s="1" t="n">
        <v>20.075932</v>
      </c>
      <c r="H75" s="1" t="n">
        <v>1.509277</v>
      </c>
      <c r="I75" s="1" t="n">
        <v>-12.359151</v>
      </c>
      <c r="J75" s="1" t="n">
        <v>19.591393</v>
      </c>
      <c r="K75" s="1" t="n">
        <v>0</v>
      </c>
      <c r="L75" s="1" t="n">
        <v>0</v>
      </c>
      <c r="M75" s="1" t="n">
        <v>53.671516</v>
      </c>
      <c r="N75" s="1" t="n">
        <v>-51.800953</v>
      </c>
      <c r="O75" s="1" t="n">
        <v>-19.7006</v>
      </c>
      <c r="P75" s="1" t="n">
        <v>152.829788</v>
      </c>
      <c r="Q75" s="1" t="n">
        <v>-4.097019</v>
      </c>
      <c r="R75" s="1" t="n">
        <v>1.152122</v>
      </c>
      <c r="S75" s="1" t="n">
        <v>12.664106</v>
      </c>
      <c r="T75" s="1" t="n">
        <v>-0.434958</v>
      </c>
      <c r="U75" s="1" t="n">
        <v>-2.113356</v>
      </c>
      <c r="V75" s="1" t="n">
        <v>12.65535</v>
      </c>
      <c r="W75" s="1" t="n">
        <v>0</v>
      </c>
      <c r="X75" s="1" t="n">
        <v>0</v>
      </c>
      <c r="Y75" s="1" t="n">
        <v>-4.274089</v>
      </c>
      <c r="Z75" s="1" t="n">
        <v>-41.008022</v>
      </c>
      <c r="AA75" s="1" t="n">
        <v>-68.899254</v>
      </c>
      <c r="AB75" s="1" t="n">
        <v>78.779915</v>
      </c>
      <c r="AC75" s="1" t="n">
        <v>0</v>
      </c>
      <c r="AD75" s="1" t="n">
        <v>0</v>
      </c>
      <c r="AE75" s="1" t="n">
        <v>55.800545</v>
      </c>
      <c r="AF75" s="1" t="n">
        <v>-3.896793</v>
      </c>
      <c r="AG75" s="1" t="n">
        <v>11.670004</v>
      </c>
      <c r="AH75" s="1" t="n">
        <v>-1.924113</v>
      </c>
      <c r="AI75" s="1" t="n">
        <v>-54.945526</v>
      </c>
      <c r="AJ75" s="1" t="n">
        <v>-13.178898</v>
      </c>
      <c r="AK75" s="1" t="n">
        <v>56.17878</v>
      </c>
      <c r="AL75" s="1" t="n">
        <v>0</v>
      </c>
      <c r="AM75" s="1" t="n">
        <v>0</v>
      </c>
      <c r="AN75" s="1" t="n">
        <v>17.972878</v>
      </c>
      <c r="AO75" s="1" t="n">
        <v>19.672401</v>
      </c>
      <c r="AP75" s="1" t="n">
        <v>135.871658</v>
      </c>
      <c r="AQ75" s="1" t="n">
        <v>-8.745602</v>
      </c>
    </row>
    <row r="76" customFormat="false" ht="13.8" hidden="false" customHeight="false" outlineLevel="0" collapsed="false">
      <c r="A76" s="1" t="n">
        <v>97.203392</v>
      </c>
      <c r="B76" s="1" t="n">
        <v>-77.359215</v>
      </c>
      <c r="C76" s="1" t="n">
        <v>5.088199</v>
      </c>
      <c r="D76" s="1" t="n">
        <v>118.980583</v>
      </c>
      <c r="E76" s="1" t="n">
        <v>26.440578</v>
      </c>
      <c r="F76" s="1" t="n">
        <v>-1.098086</v>
      </c>
      <c r="G76" s="1" t="n">
        <v>20.015312</v>
      </c>
      <c r="H76" s="1" t="n">
        <v>1.488425</v>
      </c>
      <c r="I76" s="1" t="n">
        <v>-12.256106</v>
      </c>
      <c r="J76" s="1" t="n">
        <v>19.540335</v>
      </c>
      <c r="K76" s="1" t="n">
        <v>0</v>
      </c>
      <c r="L76" s="1" t="n">
        <v>0</v>
      </c>
      <c r="M76" s="1" t="n">
        <v>53.676773</v>
      </c>
      <c r="N76" s="1" t="n">
        <v>-51.76363</v>
      </c>
      <c r="O76" s="1" t="n">
        <v>-19.696846</v>
      </c>
      <c r="P76" s="1" t="n">
        <v>152.825607</v>
      </c>
      <c r="Q76" s="1" t="n">
        <v>-4.084655</v>
      </c>
      <c r="R76" s="1" t="n">
        <v>1.150834</v>
      </c>
      <c r="S76" s="1" t="n">
        <v>12.662322</v>
      </c>
      <c r="T76" s="1" t="n">
        <v>-0.436198</v>
      </c>
      <c r="U76" s="1" t="n">
        <v>-2.107125</v>
      </c>
      <c r="V76" s="1" t="n">
        <v>12.653619</v>
      </c>
      <c r="W76" s="1" t="n">
        <v>0</v>
      </c>
      <c r="X76" s="1" t="n">
        <v>0</v>
      </c>
      <c r="Y76" s="1" t="n">
        <v>-4.259468</v>
      </c>
      <c r="Z76" s="1" t="n">
        <v>-41.013622</v>
      </c>
      <c r="AA76" s="1" t="n">
        <v>-68.902519</v>
      </c>
      <c r="AB76" s="1" t="n">
        <v>78.791557</v>
      </c>
      <c r="AC76" s="1" t="n">
        <v>0</v>
      </c>
      <c r="AD76" s="1" t="n">
        <v>0</v>
      </c>
      <c r="AE76" s="1" t="n">
        <v>55.802258</v>
      </c>
      <c r="AF76" s="1" t="n">
        <v>-3.895106</v>
      </c>
      <c r="AG76" s="1" t="n">
        <v>11.668586</v>
      </c>
      <c r="AH76" s="1" t="n">
        <v>-1.919236</v>
      </c>
      <c r="AI76" s="1" t="n">
        <v>-54.949207</v>
      </c>
      <c r="AJ76" s="1" t="n">
        <v>-13.174991</v>
      </c>
      <c r="AK76" s="1" t="n">
        <v>56.153648</v>
      </c>
      <c r="AL76" s="1" t="n">
        <v>0</v>
      </c>
      <c r="AM76" s="1" t="n">
        <v>0</v>
      </c>
      <c r="AN76" s="1" t="n">
        <v>18.01071</v>
      </c>
      <c r="AO76" s="1" t="n">
        <v>19.574436</v>
      </c>
      <c r="AP76" s="1" t="n">
        <v>135.97374</v>
      </c>
      <c r="AQ76" s="1" t="n">
        <v>-8.749063</v>
      </c>
    </row>
    <row r="77" customFormat="false" ht="13.8" hidden="false" customHeight="false" outlineLevel="0" collapsed="false">
      <c r="A77" s="1" t="n">
        <v>97.276138</v>
      </c>
      <c r="B77" s="1" t="n">
        <v>-77.371109</v>
      </c>
      <c r="C77" s="1" t="n">
        <v>5.183797</v>
      </c>
      <c r="D77" s="1" t="n">
        <v>118.954475</v>
      </c>
      <c r="E77" s="1" t="n">
        <v>26.459234</v>
      </c>
      <c r="F77" s="1" t="n">
        <v>-1.173485</v>
      </c>
      <c r="G77" s="1" t="n">
        <v>19.950954</v>
      </c>
      <c r="H77" s="1" t="n">
        <v>1.466856</v>
      </c>
      <c r="I77" s="1" t="n">
        <v>-12.149437</v>
      </c>
      <c r="J77" s="1" t="n">
        <v>19.485792</v>
      </c>
      <c r="K77" s="1" t="n">
        <v>0</v>
      </c>
      <c r="L77" s="1" t="n">
        <v>0</v>
      </c>
      <c r="M77" s="1" t="n">
        <v>53.681747</v>
      </c>
      <c r="N77" s="1" t="n">
        <v>-51.726055</v>
      </c>
      <c r="O77" s="1" t="n">
        <v>-19.694494</v>
      </c>
      <c r="P77" s="1" t="n">
        <v>152.821213</v>
      </c>
      <c r="Q77" s="1" t="n">
        <v>-4.072294</v>
      </c>
      <c r="R77" s="1" t="n">
        <v>1.14892</v>
      </c>
      <c r="S77" s="1" t="n">
        <v>12.660024</v>
      </c>
      <c r="T77" s="1" t="n">
        <v>-0.437203</v>
      </c>
      <c r="U77" s="1" t="n">
        <v>-2.102079</v>
      </c>
      <c r="V77" s="1" t="n">
        <v>12.651363</v>
      </c>
      <c r="W77" s="1" t="n">
        <v>0</v>
      </c>
      <c r="X77" s="1" t="n">
        <v>0</v>
      </c>
      <c r="Y77" s="1" t="n">
        <v>-4.246022</v>
      </c>
      <c r="Z77" s="1" t="n">
        <v>-41.018791</v>
      </c>
      <c r="AA77" s="1" t="n">
        <v>-68.903343</v>
      </c>
      <c r="AB77" s="1" t="n">
        <v>78.803307</v>
      </c>
      <c r="AC77" s="1" t="n">
        <v>0</v>
      </c>
      <c r="AD77" s="1" t="n">
        <v>0</v>
      </c>
      <c r="AE77" s="1" t="n">
        <v>55.803566</v>
      </c>
      <c r="AF77" s="1" t="n">
        <v>-3.891695</v>
      </c>
      <c r="AG77" s="1" t="n">
        <v>11.666486</v>
      </c>
      <c r="AH77" s="1" t="n">
        <v>-1.913254</v>
      </c>
      <c r="AI77" s="1" t="n">
        <v>-54.95253</v>
      </c>
      <c r="AJ77" s="1" t="n">
        <v>-13.171603</v>
      </c>
      <c r="AK77" s="1" t="n">
        <v>56.129055</v>
      </c>
      <c r="AL77" s="1" t="n">
        <v>0</v>
      </c>
      <c r="AM77" s="1" t="n">
        <v>0</v>
      </c>
      <c r="AN77" s="1" t="n">
        <v>18.050325</v>
      </c>
      <c r="AO77" s="1" t="n">
        <v>19.481451</v>
      </c>
      <c r="AP77" s="1" t="n">
        <v>136.074127</v>
      </c>
      <c r="AQ77" s="1" t="n">
        <v>-8.752473</v>
      </c>
    </row>
    <row r="78" customFormat="false" ht="13.8" hidden="false" customHeight="false" outlineLevel="0" collapsed="false">
      <c r="A78" s="1" t="n">
        <v>97.355629</v>
      </c>
      <c r="B78" s="1" t="n">
        <v>-77.380669</v>
      </c>
      <c r="C78" s="1" t="n">
        <v>5.28733</v>
      </c>
      <c r="D78" s="1" t="n">
        <v>118.927742</v>
      </c>
      <c r="E78" s="1" t="n">
        <v>26.477798</v>
      </c>
      <c r="F78" s="1" t="n">
        <v>-1.251512</v>
      </c>
      <c r="G78" s="1" t="n">
        <v>19.883102</v>
      </c>
      <c r="H78" s="1" t="n">
        <v>1.444613</v>
      </c>
      <c r="I78" s="1" t="n">
        <v>-12.039337</v>
      </c>
      <c r="J78" s="1" t="n">
        <v>19.427969</v>
      </c>
      <c r="K78" s="1" t="n">
        <v>0</v>
      </c>
      <c r="L78" s="1" t="n">
        <v>0</v>
      </c>
      <c r="M78" s="1" t="n">
        <v>53.686489</v>
      </c>
      <c r="N78" s="1" t="n">
        <v>-51.688229</v>
      </c>
      <c r="O78" s="1" t="n">
        <v>-19.693613</v>
      </c>
      <c r="P78" s="1" t="n">
        <v>152.816681</v>
      </c>
      <c r="Q78" s="1" t="n">
        <v>-4.059988</v>
      </c>
      <c r="R78" s="1" t="n">
        <v>1.146357</v>
      </c>
      <c r="S78" s="1" t="n">
        <v>12.657214</v>
      </c>
      <c r="T78" s="1" t="n">
        <v>-0.437958</v>
      </c>
      <c r="U78" s="1" t="n">
        <v>-2.098289</v>
      </c>
      <c r="V78" s="1" t="n">
        <v>12.648586</v>
      </c>
      <c r="W78" s="1" t="n">
        <v>0</v>
      </c>
      <c r="X78" s="1" t="n">
        <v>0</v>
      </c>
      <c r="Y78" s="1" t="n">
        <v>-4.233748</v>
      </c>
      <c r="Z78" s="1" t="n">
        <v>-41.023434</v>
      </c>
      <c r="AA78" s="1" t="n">
        <v>-68.901718</v>
      </c>
      <c r="AB78" s="1" t="n">
        <v>78.815094</v>
      </c>
      <c r="AC78" s="1" t="n">
        <v>0</v>
      </c>
      <c r="AD78" s="1" t="n">
        <v>0</v>
      </c>
      <c r="AE78" s="1" t="n">
        <v>55.804344</v>
      </c>
      <c r="AF78" s="1" t="n">
        <v>-3.886547</v>
      </c>
      <c r="AG78" s="1" t="n">
        <v>11.663745</v>
      </c>
      <c r="AH78" s="1" t="n">
        <v>-1.90621</v>
      </c>
      <c r="AI78" s="1" t="n">
        <v>-54.955528</v>
      </c>
      <c r="AJ78" s="1" t="n">
        <v>-13.16864</v>
      </c>
      <c r="AK78" s="1" t="n">
        <v>56.104942</v>
      </c>
      <c r="AL78" s="1" t="n">
        <v>0</v>
      </c>
      <c r="AM78" s="1" t="n">
        <v>0</v>
      </c>
      <c r="AN78" s="1" t="n">
        <v>18.091652</v>
      </c>
      <c r="AO78" s="1" t="n">
        <v>19.393616</v>
      </c>
      <c r="AP78" s="1" t="n">
        <v>136.172531</v>
      </c>
      <c r="AQ78" s="1" t="n">
        <v>-8.75592</v>
      </c>
    </row>
    <row r="79" customFormat="false" ht="13.8" hidden="false" customHeight="false" outlineLevel="0" collapsed="false">
      <c r="A79" s="1" t="n">
        <v>97.441628</v>
      </c>
      <c r="B79" s="1" t="n">
        <v>-77.387932</v>
      </c>
      <c r="C79" s="1" t="n">
        <v>5.398578</v>
      </c>
      <c r="D79" s="1" t="n">
        <v>118.900452</v>
      </c>
      <c r="E79" s="1" t="n">
        <v>26.496284</v>
      </c>
      <c r="F79" s="1" t="n">
        <v>-1.331737</v>
      </c>
      <c r="G79" s="1" t="n">
        <v>19.811991</v>
      </c>
      <c r="H79" s="1" t="n">
        <v>1.421793</v>
      </c>
      <c r="I79" s="1" t="n">
        <v>-11.92629</v>
      </c>
      <c r="J79" s="1" t="n">
        <v>19.36705</v>
      </c>
      <c r="K79" s="1" t="n">
        <v>0</v>
      </c>
      <c r="L79" s="1" t="n">
        <v>0</v>
      </c>
      <c r="M79" s="1" t="n">
        <v>53.691006</v>
      </c>
      <c r="N79" s="1" t="n">
        <v>-51.650131</v>
      </c>
      <c r="O79" s="1" t="n">
        <v>-19.694202</v>
      </c>
      <c r="P79" s="1" t="n">
        <v>152.811996</v>
      </c>
      <c r="Q79" s="1" t="n">
        <v>-4.047751</v>
      </c>
      <c r="R79" s="1" t="n">
        <v>1.143175</v>
      </c>
      <c r="S79" s="1" t="n">
        <v>12.653966</v>
      </c>
      <c r="T79" s="1" t="n">
        <v>-0.438451</v>
      </c>
      <c r="U79" s="1" t="n">
        <v>-2.095809</v>
      </c>
      <c r="V79" s="1" t="n">
        <v>12.645361</v>
      </c>
      <c r="W79" s="1" t="n">
        <v>0</v>
      </c>
      <c r="X79" s="1" t="n">
        <v>0</v>
      </c>
      <c r="Y79" s="1" t="n">
        <v>-4.222646</v>
      </c>
      <c r="Z79" s="1" t="n">
        <v>-41.0275</v>
      </c>
      <c r="AA79" s="1" t="n">
        <v>-68.897606</v>
      </c>
      <c r="AB79" s="1" t="n">
        <v>78.826897</v>
      </c>
      <c r="AC79" s="1" t="n">
        <v>0</v>
      </c>
      <c r="AD79" s="1" t="n">
        <v>0</v>
      </c>
      <c r="AE79" s="1" t="n">
        <v>55.804428</v>
      </c>
      <c r="AF79" s="1" t="n">
        <v>-3.879627</v>
      </c>
      <c r="AG79" s="1" t="n">
        <v>11.660381</v>
      </c>
      <c r="AH79" s="1" t="n">
        <v>-1.898123</v>
      </c>
      <c r="AI79" s="1" t="n">
        <v>-54.958168</v>
      </c>
      <c r="AJ79" s="1" t="n">
        <v>-13.166024</v>
      </c>
      <c r="AK79" s="1" t="n">
        <v>56.081264</v>
      </c>
      <c r="AL79" s="1" t="n">
        <v>0</v>
      </c>
      <c r="AM79" s="1" t="n">
        <v>0</v>
      </c>
      <c r="AN79" s="1" t="n">
        <v>18.134684</v>
      </c>
      <c r="AO79" s="1" t="n">
        <v>19.311214</v>
      </c>
      <c r="AP79" s="1" t="n">
        <v>136.268738</v>
      </c>
      <c r="AQ79" s="1" t="n">
        <v>-8.759472</v>
      </c>
    </row>
    <row r="80" customFormat="false" ht="13.8" hidden="false" customHeight="false" outlineLevel="0" collapsed="false">
      <c r="A80" s="1" t="n">
        <v>97.533775</v>
      </c>
      <c r="B80" s="1" t="n">
        <v>-77.392929</v>
      </c>
      <c r="C80" s="1" t="n">
        <v>5.517234</v>
      </c>
      <c r="D80" s="1" t="n">
        <v>118.872681</v>
      </c>
      <c r="E80" s="1" t="n">
        <v>26.514748</v>
      </c>
      <c r="F80" s="1" t="n">
        <v>-1.413927</v>
      </c>
      <c r="G80" s="1" t="n">
        <v>19.737818</v>
      </c>
      <c r="H80" s="1" t="n">
        <v>1.398468</v>
      </c>
      <c r="I80" s="1" t="n">
        <v>-11.810638</v>
      </c>
      <c r="J80" s="1" t="n">
        <v>19.30319</v>
      </c>
      <c r="K80" s="1" t="n">
        <v>0</v>
      </c>
      <c r="L80" s="1" t="n">
        <v>0</v>
      </c>
      <c r="M80" s="1" t="n">
        <v>53.695354</v>
      </c>
      <c r="N80" s="1" t="n">
        <v>-51.611763</v>
      </c>
      <c r="O80" s="1" t="n">
        <v>-19.696302</v>
      </c>
      <c r="P80" s="1" t="n">
        <v>152.80719</v>
      </c>
      <c r="Q80" s="1" t="n">
        <v>-4.035633</v>
      </c>
      <c r="R80" s="1" t="n">
        <v>1.139346</v>
      </c>
      <c r="S80" s="1" t="n">
        <v>12.650314</v>
      </c>
      <c r="T80" s="1" t="n">
        <v>-0.438674</v>
      </c>
      <c r="U80" s="1" t="n">
        <v>-2.094689</v>
      </c>
      <c r="V80" s="1" t="n">
        <v>12.641722</v>
      </c>
      <c r="W80" s="1" t="n">
        <v>0</v>
      </c>
      <c r="X80" s="1" t="n">
        <v>0</v>
      </c>
      <c r="Y80" s="1" t="n">
        <v>-4.212702</v>
      </c>
      <c r="Z80" s="1" t="n">
        <v>-41.03091</v>
      </c>
      <c r="AA80" s="1" t="n">
        <v>-68.891022</v>
      </c>
      <c r="AB80" s="1" t="n">
        <v>78.838669</v>
      </c>
      <c r="AC80" s="1" t="n">
        <v>0</v>
      </c>
      <c r="AD80" s="1" t="n">
        <v>0</v>
      </c>
      <c r="AE80" s="1" t="n">
        <v>55.803738</v>
      </c>
      <c r="AF80" s="1" t="n">
        <v>-3.871031</v>
      </c>
      <c r="AG80" s="1" t="n">
        <v>11.656458</v>
      </c>
      <c r="AH80" s="1" t="n">
        <v>-1.88902</v>
      </c>
      <c r="AI80" s="1" t="n">
        <v>-54.960491</v>
      </c>
      <c r="AJ80" s="1" t="n">
        <v>-13.163626</v>
      </c>
      <c r="AK80" s="1" t="n">
        <v>56.057968</v>
      </c>
      <c r="AL80" s="1" t="n">
        <v>0</v>
      </c>
      <c r="AM80" s="1" t="n">
        <v>0</v>
      </c>
      <c r="AN80" s="1" t="n">
        <v>18.179348</v>
      </c>
      <c r="AO80" s="1" t="n">
        <v>19.234426</v>
      </c>
      <c r="AP80" s="1" t="n">
        <v>136.362289</v>
      </c>
      <c r="AQ80" s="1" t="n">
        <v>-8.763206</v>
      </c>
    </row>
    <row r="81" customFormat="false" ht="13.8" hidden="false" customHeight="false" outlineLevel="0" collapsed="false">
      <c r="A81" s="1" t="n">
        <v>97.631699</v>
      </c>
      <c r="B81" s="1" t="n">
        <v>-77.395714</v>
      </c>
      <c r="C81" s="1" t="n">
        <v>5.642961</v>
      </c>
      <c r="D81" s="1" t="n">
        <v>118.844551</v>
      </c>
      <c r="E81" s="1" t="n">
        <v>26.533211</v>
      </c>
      <c r="F81" s="1" t="n">
        <v>-1.497682</v>
      </c>
      <c r="G81" s="1" t="n">
        <v>19.660875</v>
      </c>
      <c r="H81" s="1" t="n">
        <v>1.374719</v>
      </c>
      <c r="I81" s="1" t="n">
        <v>-11.692782</v>
      </c>
      <c r="J81" s="1" t="n">
        <v>19.236629</v>
      </c>
      <c r="K81" s="1" t="n">
        <v>0</v>
      </c>
      <c r="L81" s="1" t="n">
        <v>0</v>
      </c>
      <c r="M81" s="1" t="n">
        <v>53.699535</v>
      </c>
      <c r="N81" s="1" t="n">
        <v>-51.573116</v>
      </c>
      <c r="O81" s="1" t="n">
        <v>-19.699902</v>
      </c>
      <c r="P81" s="1" t="n">
        <v>152.802246</v>
      </c>
      <c r="Q81" s="1" t="n">
        <v>-4.023654</v>
      </c>
      <c r="R81" s="1" t="n">
        <v>1.134904</v>
      </c>
      <c r="S81" s="1" t="n">
        <v>12.646288</v>
      </c>
      <c r="T81" s="1" t="n">
        <v>-0.438624</v>
      </c>
      <c r="U81" s="1" t="n">
        <v>-2.094943</v>
      </c>
      <c r="V81" s="1" t="n">
        <v>12.637696</v>
      </c>
      <c r="W81" s="1" t="n">
        <v>0</v>
      </c>
      <c r="X81" s="1" t="n">
        <v>0</v>
      </c>
      <c r="Y81" s="1" t="n">
        <v>-4.203871</v>
      </c>
      <c r="Z81" s="1" t="n">
        <v>-41.033676</v>
      </c>
      <c r="AA81" s="1" t="n">
        <v>-68.882027</v>
      </c>
      <c r="AB81" s="1" t="n">
        <v>78.850388</v>
      </c>
      <c r="AC81" s="1" t="n">
        <v>0</v>
      </c>
      <c r="AD81" s="1" t="n">
        <v>0</v>
      </c>
      <c r="AE81" s="1" t="n">
        <v>55.802116</v>
      </c>
      <c r="AF81" s="1" t="n">
        <v>-3.860734</v>
      </c>
      <c r="AG81" s="1" t="n">
        <v>11.652153</v>
      </c>
      <c r="AH81" s="1" t="n">
        <v>-1.878958</v>
      </c>
      <c r="AI81" s="1" t="n">
        <v>-54.96244</v>
      </c>
      <c r="AJ81" s="1" t="n">
        <v>-13.161334</v>
      </c>
      <c r="AK81" s="1" t="n">
        <v>56.035019</v>
      </c>
      <c r="AL81" s="1" t="n">
        <v>0</v>
      </c>
      <c r="AM81" s="1" t="n">
        <v>0</v>
      </c>
      <c r="AN81" s="1" t="n">
        <v>18.225468</v>
      </c>
      <c r="AO81" s="1" t="n">
        <v>19.163361</v>
      </c>
      <c r="AP81" s="1" t="n">
        <v>136.452805</v>
      </c>
      <c r="AQ81" s="1" t="n">
        <v>-8.767175</v>
      </c>
    </row>
    <row r="82" customFormat="false" ht="13.8" hidden="false" customHeight="false" outlineLevel="0" collapsed="false">
      <c r="A82" s="1" t="n">
        <v>97.734993</v>
      </c>
      <c r="B82" s="1" t="n">
        <v>-77.396362</v>
      </c>
      <c r="C82" s="1" t="n">
        <v>5.775397</v>
      </c>
      <c r="D82" s="1" t="n">
        <v>118.816109</v>
      </c>
      <c r="E82" s="1" t="n">
        <v>26.55171</v>
      </c>
      <c r="F82" s="1" t="n">
        <v>-1.582652</v>
      </c>
      <c r="G82" s="1" t="n">
        <v>19.581367</v>
      </c>
      <c r="H82" s="1" t="n">
        <v>1.350638</v>
      </c>
      <c r="I82" s="1" t="n">
        <v>-11.573179</v>
      </c>
      <c r="J82" s="1" t="n">
        <v>19.167534</v>
      </c>
      <c r="K82" s="1" t="n">
        <v>0</v>
      </c>
      <c r="L82" s="1" t="n">
        <v>0</v>
      </c>
      <c r="M82" s="1" t="n">
        <v>53.703606</v>
      </c>
      <c r="N82" s="1" t="n">
        <v>-51.534184</v>
      </c>
      <c r="O82" s="1" t="n">
        <v>-19.704987</v>
      </c>
      <c r="P82" s="1" t="n">
        <v>152.797211</v>
      </c>
      <c r="Q82" s="1" t="n">
        <v>-4.011848</v>
      </c>
      <c r="R82" s="1" t="n">
        <v>1.129858</v>
      </c>
      <c r="S82" s="1" t="n">
        <v>12.641915</v>
      </c>
      <c r="T82" s="1" t="n">
        <v>-0.438293</v>
      </c>
      <c r="U82" s="1" t="n">
        <v>-2.096603</v>
      </c>
      <c r="V82" s="1" t="n">
        <v>12.633312</v>
      </c>
      <c r="W82" s="1" t="n">
        <v>0</v>
      </c>
      <c r="X82" s="1" t="n">
        <v>0</v>
      </c>
      <c r="Y82" s="1" t="n">
        <v>-4.196122</v>
      </c>
      <c r="Z82" s="1" t="n">
        <v>-41.035732</v>
      </c>
      <c r="AA82" s="1" t="n">
        <v>-68.870667</v>
      </c>
      <c r="AB82" s="1" t="n">
        <v>78.86203</v>
      </c>
      <c r="AC82" s="1" t="n">
        <v>0</v>
      </c>
      <c r="AD82" s="1" t="n">
        <v>0</v>
      </c>
      <c r="AE82" s="1" t="n">
        <v>55.799351</v>
      </c>
      <c r="AF82" s="1" t="n">
        <v>-3.848777</v>
      </c>
      <c r="AG82" s="1" t="n">
        <v>11.647535</v>
      </c>
      <c r="AH82" s="1" t="n">
        <v>-1.867942</v>
      </c>
      <c r="AI82" s="1" t="n">
        <v>-54.964085</v>
      </c>
      <c r="AJ82" s="1" t="n">
        <v>-13.15913</v>
      </c>
      <c r="AK82" s="1" t="n">
        <v>56.012341</v>
      </c>
      <c r="AL82" s="1" t="n">
        <v>0</v>
      </c>
      <c r="AM82" s="1" t="n">
        <v>0</v>
      </c>
      <c r="AN82" s="1" t="n">
        <v>18.272844</v>
      </c>
      <c r="AO82" s="1" t="n">
        <v>19.097967</v>
      </c>
      <c r="AP82" s="1" t="n">
        <v>136.540268</v>
      </c>
      <c r="AQ82" s="1" t="n">
        <v>-8.771498</v>
      </c>
    </row>
    <row r="83" customFormat="false" ht="13.8" hidden="false" customHeight="false" outlineLevel="0" collapsed="false">
      <c r="A83" s="1" t="n">
        <v>97.843262</v>
      </c>
      <c r="B83" s="1" t="n">
        <v>-77.394928</v>
      </c>
      <c r="C83" s="1" t="n">
        <v>5.91414</v>
      </c>
      <c r="D83" s="1" t="n">
        <v>118.787453</v>
      </c>
      <c r="E83" s="1" t="n">
        <v>26.570263</v>
      </c>
      <c r="F83" s="1" t="n">
        <v>-1.668447</v>
      </c>
      <c r="G83" s="1" t="n">
        <v>19.499535</v>
      </c>
      <c r="H83" s="1" t="n">
        <v>1.326317</v>
      </c>
      <c r="I83" s="1" t="n">
        <v>-11.452272</v>
      </c>
      <c r="J83" s="1" t="n">
        <v>19.096092</v>
      </c>
      <c r="K83" s="1" t="n">
        <v>0</v>
      </c>
      <c r="L83" s="1" t="n">
        <v>0</v>
      </c>
      <c r="M83" s="1" t="n">
        <v>53.707649</v>
      </c>
      <c r="N83" s="1" t="n">
        <v>-51.494965</v>
      </c>
      <c r="O83" s="1" t="n">
        <v>-19.7115</v>
      </c>
      <c r="P83" s="1" t="n">
        <v>152.79213</v>
      </c>
      <c r="Q83" s="1" t="n">
        <v>-4.000223</v>
      </c>
      <c r="R83" s="1" t="n">
        <v>1.124226</v>
      </c>
      <c r="S83" s="1" t="n">
        <v>12.637266</v>
      </c>
      <c r="T83" s="1" t="n">
        <v>-0.437678</v>
      </c>
      <c r="U83" s="1" t="n">
        <v>-2.099695</v>
      </c>
      <c r="V83" s="1" t="n">
        <v>12.628641</v>
      </c>
      <c r="W83" s="1" t="n">
        <v>0</v>
      </c>
      <c r="X83" s="1" t="n">
        <v>0</v>
      </c>
      <c r="Y83" s="1" t="n">
        <v>-4.189389</v>
      </c>
      <c r="Z83" s="1" t="n">
        <v>-41.037079</v>
      </c>
      <c r="AA83" s="1" t="n">
        <v>-68.857048</v>
      </c>
      <c r="AB83" s="1" t="n">
        <v>78.873619</v>
      </c>
      <c r="AC83" s="1" t="n">
        <v>0</v>
      </c>
      <c r="AD83" s="1" t="n">
        <v>0</v>
      </c>
      <c r="AE83" s="1" t="n">
        <v>55.795353</v>
      </c>
      <c r="AF83" s="1" t="n">
        <v>-3.835245</v>
      </c>
      <c r="AG83" s="1" t="n">
        <v>11.642805</v>
      </c>
      <c r="AH83" s="1" t="n">
        <v>-1.85602</v>
      </c>
      <c r="AI83" s="1" t="n">
        <v>-54.965389</v>
      </c>
      <c r="AJ83" s="1" t="n">
        <v>-13.156802</v>
      </c>
      <c r="AK83" s="1" t="n">
        <v>55.989902</v>
      </c>
      <c r="AL83" s="1" t="n">
        <v>0</v>
      </c>
      <c r="AM83" s="1" t="n">
        <v>0</v>
      </c>
      <c r="AN83" s="1" t="n">
        <v>18.321335</v>
      </c>
      <c r="AO83" s="1" t="n">
        <v>19.038446</v>
      </c>
      <c r="AP83" s="1" t="n">
        <v>136.623978</v>
      </c>
      <c r="AQ83" s="1" t="n">
        <v>-8.776203</v>
      </c>
    </row>
    <row r="84" customFormat="false" ht="13.8" hidden="false" customHeight="false" outlineLevel="0" collapsed="false">
      <c r="A84" s="1" t="n">
        <v>97.9561</v>
      </c>
      <c r="B84" s="1" t="n">
        <v>-77.391487</v>
      </c>
      <c r="C84" s="1" t="n">
        <v>6.058775</v>
      </c>
      <c r="D84" s="1" t="n">
        <v>118.758698</v>
      </c>
      <c r="E84" s="1" t="n">
        <v>26.588846</v>
      </c>
      <c r="F84" s="1" t="n">
        <v>-1.754688</v>
      </c>
      <c r="G84" s="1" t="n">
        <v>19.415667</v>
      </c>
      <c r="H84" s="1" t="n">
        <v>1.301853</v>
      </c>
      <c r="I84" s="1" t="n">
        <v>-11.330552</v>
      </c>
      <c r="J84" s="1" t="n">
        <v>19.022545</v>
      </c>
      <c r="K84" s="1" t="n">
        <v>0</v>
      </c>
      <c r="L84" s="1" t="n">
        <v>0</v>
      </c>
      <c r="M84" s="1" t="n">
        <v>53.71167</v>
      </c>
      <c r="N84" s="1" t="n">
        <v>-51.45546</v>
      </c>
      <c r="O84" s="1" t="n">
        <v>-19.719446</v>
      </c>
      <c r="P84" s="1" t="n">
        <v>152.786987</v>
      </c>
      <c r="Q84" s="1" t="n">
        <v>-3.988826</v>
      </c>
      <c r="R84" s="1" t="n">
        <v>1.118017</v>
      </c>
      <c r="S84" s="1" t="n">
        <v>12.632298</v>
      </c>
      <c r="T84" s="1" t="n">
        <v>-0.436784</v>
      </c>
      <c r="U84" s="1" t="n">
        <v>-2.104182</v>
      </c>
      <c r="V84" s="1" t="n">
        <v>12.62364</v>
      </c>
      <c r="W84" s="1" t="n">
        <v>0</v>
      </c>
      <c r="X84" s="1" t="n">
        <v>0</v>
      </c>
      <c r="Y84" s="1" t="n">
        <v>-4.183601</v>
      </c>
      <c r="Z84" s="1" t="n">
        <v>-41.037682</v>
      </c>
      <c r="AA84" s="1" t="n">
        <v>-68.841286</v>
      </c>
      <c r="AB84" s="1" t="n">
        <v>78.885162</v>
      </c>
      <c r="AC84" s="1" t="n">
        <v>0</v>
      </c>
      <c r="AD84" s="1" t="n">
        <v>0</v>
      </c>
      <c r="AE84" s="1" t="n">
        <v>55.78997</v>
      </c>
      <c r="AF84" s="1" t="n">
        <v>-3.820209</v>
      </c>
      <c r="AG84" s="1" t="n">
        <v>11.637999</v>
      </c>
      <c r="AH84" s="1" t="n">
        <v>-1.84323</v>
      </c>
      <c r="AI84" s="1" t="n">
        <v>-54.966412</v>
      </c>
      <c r="AJ84" s="1" t="n">
        <v>-13.154323</v>
      </c>
      <c r="AK84" s="1" t="n">
        <v>55.967651</v>
      </c>
      <c r="AL84" s="1" t="n">
        <v>0</v>
      </c>
      <c r="AM84" s="1" t="n">
        <v>0</v>
      </c>
      <c r="AN84" s="1" t="n">
        <v>18.370653</v>
      </c>
      <c r="AO84" s="1" t="n">
        <v>18.984604</v>
      </c>
      <c r="AP84" s="1" t="n">
        <v>136.703888</v>
      </c>
      <c r="AQ84" s="1" t="n">
        <v>-8.781387</v>
      </c>
    </row>
    <row r="85" customFormat="false" ht="13.8" hidden="false" customHeight="false" outlineLevel="0" collapsed="false">
      <c r="A85" s="1" t="n">
        <v>98.073219</v>
      </c>
      <c r="B85" s="1" t="n">
        <v>-77.386124</v>
      </c>
      <c r="C85" s="1" t="n">
        <v>6.208932</v>
      </c>
      <c r="D85" s="1" t="n">
        <v>118.729912</v>
      </c>
      <c r="E85" s="1" t="n">
        <v>26.607407</v>
      </c>
      <c r="F85" s="1" t="n">
        <v>-1.840968</v>
      </c>
      <c r="G85" s="1" t="n">
        <v>19.32995</v>
      </c>
      <c r="H85" s="1" t="n">
        <v>1.277347</v>
      </c>
      <c r="I85" s="1" t="n">
        <v>-11.208515</v>
      </c>
      <c r="J85" s="1" t="n">
        <v>18.947046</v>
      </c>
      <c r="K85" s="1" t="n">
        <v>0</v>
      </c>
      <c r="L85" s="1" t="n">
        <v>0</v>
      </c>
      <c r="M85" s="1" t="n">
        <v>53.715782</v>
      </c>
      <c r="N85" s="1" t="n">
        <v>-51.415661</v>
      </c>
      <c r="O85" s="1" t="n">
        <v>-19.728762</v>
      </c>
      <c r="P85" s="1" t="n">
        <v>152.78183</v>
      </c>
      <c r="Q85" s="1" t="n">
        <v>-3.977674</v>
      </c>
      <c r="R85" s="1" t="n">
        <v>1.111274</v>
      </c>
      <c r="S85" s="1" t="n">
        <v>12.62711</v>
      </c>
      <c r="T85" s="1" t="n">
        <v>-0.435598</v>
      </c>
      <c r="U85" s="1" t="n">
        <v>-2.11014</v>
      </c>
      <c r="V85" s="1" t="n">
        <v>12.618405</v>
      </c>
      <c r="W85" s="1" t="n">
        <v>0</v>
      </c>
      <c r="X85" s="1" t="n">
        <v>0</v>
      </c>
      <c r="Y85" s="1" t="n">
        <v>-4.178704</v>
      </c>
      <c r="Z85" s="1" t="n">
        <v>-41.03759</v>
      </c>
      <c r="AA85" s="1" t="n">
        <v>-68.823509</v>
      </c>
      <c r="AB85" s="1" t="n">
        <v>78.896706</v>
      </c>
      <c r="AC85" s="1" t="n">
        <v>0</v>
      </c>
      <c r="AD85" s="1" t="n">
        <v>0</v>
      </c>
      <c r="AE85" s="1" t="n">
        <v>55.782982</v>
      </c>
      <c r="AF85" s="1" t="n">
        <v>-3.803736</v>
      </c>
      <c r="AG85" s="1" t="n">
        <v>11.633492</v>
      </c>
      <c r="AH85" s="1" t="n">
        <v>-1.829581</v>
      </c>
      <c r="AI85" s="1" t="n">
        <v>-54.96714</v>
      </c>
      <c r="AJ85" s="1" t="n">
        <v>-13.151608</v>
      </c>
      <c r="AK85" s="1" t="n">
        <v>55.945553</v>
      </c>
      <c r="AL85" s="1" t="n">
        <v>0</v>
      </c>
      <c r="AM85" s="1" t="n">
        <v>0</v>
      </c>
      <c r="AN85" s="1" t="n">
        <v>18.420454</v>
      </c>
      <c r="AO85" s="1" t="n">
        <v>18.93643</v>
      </c>
      <c r="AP85" s="1" t="n">
        <v>136.779404</v>
      </c>
      <c r="AQ85" s="1" t="n">
        <v>-8.787087</v>
      </c>
    </row>
    <row r="86" customFormat="false" ht="13.8" hidden="false" customHeight="false" outlineLevel="0" collapsed="false">
      <c r="A86" s="1" t="n">
        <v>98.194206</v>
      </c>
      <c r="B86" s="1" t="n">
        <v>-77.378906</v>
      </c>
      <c r="C86" s="1" t="n">
        <v>6.364162</v>
      </c>
      <c r="D86" s="1" t="n">
        <v>118.701157</v>
      </c>
      <c r="E86" s="1" t="n">
        <v>26.625898</v>
      </c>
      <c r="F86" s="1" t="n">
        <v>-1.926886</v>
      </c>
      <c r="G86" s="1" t="n">
        <v>19.242626</v>
      </c>
      <c r="H86" s="1" t="n">
        <v>1.252903</v>
      </c>
      <c r="I86" s="1" t="n">
        <v>-11.086681</v>
      </c>
      <c r="J86" s="1" t="n">
        <v>18.869789</v>
      </c>
      <c r="K86" s="1" t="n">
        <v>0</v>
      </c>
      <c r="L86" s="1" t="n">
        <v>0</v>
      </c>
      <c r="M86" s="1" t="n">
        <v>53.72002</v>
      </c>
      <c r="N86" s="1" t="n">
        <v>-51.375561</v>
      </c>
      <c r="O86" s="1" t="n">
        <v>-19.739367</v>
      </c>
      <c r="P86" s="1" t="n">
        <v>152.776688</v>
      </c>
      <c r="Q86" s="1" t="n">
        <v>-3.966775</v>
      </c>
      <c r="R86" s="1" t="n">
        <v>1.104029</v>
      </c>
      <c r="S86" s="1" t="n">
        <v>12.621681</v>
      </c>
      <c r="T86" s="1" t="n">
        <v>-0.434132</v>
      </c>
      <c r="U86" s="1" t="n">
        <v>-2.117506</v>
      </c>
      <c r="V86" s="1" t="n">
        <v>12.612921</v>
      </c>
      <c r="W86" s="1" t="n">
        <v>0</v>
      </c>
      <c r="X86" s="1" t="n">
        <v>0</v>
      </c>
      <c r="Y86" s="1" t="n">
        <v>-4.174592</v>
      </c>
      <c r="Z86" s="1" t="n">
        <v>-41.036827</v>
      </c>
      <c r="AA86" s="1" t="n">
        <v>-68.803894</v>
      </c>
      <c r="AB86" s="1" t="n">
        <v>78.908318</v>
      </c>
      <c r="AC86" s="1" t="n">
        <v>0</v>
      </c>
      <c r="AD86" s="1" t="n">
        <v>0</v>
      </c>
      <c r="AE86" s="1" t="n">
        <v>55.774242</v>
      </c>
      <c r="AF86" s="1" t="n">
        <v>-3.785879</v>
      </c>
      <c r="AG86" s="1" t="n">
        <v>11.629383</v>
      </c>
      <c r="AH86" s="1" t="n">
        <v>-1.815123</v>
      </c>
      <c r="AI86" s="1" t="n">
        <v>-54.967602</v>
      </c>
      <c r="AJ86" s="1" t="n">
        <v>-13.148583</v>
      </c>
      <c r="AK86" s="1" t="n">
        <v>55.923553</v>
      </c>
      <c r="AL86" s="1" t="n">
        <v>0</v>
      </c>
      <c r="AM86" s="1" t="n">
        <v>0</v>
      </c>
      <c r="AN86" s="1" t="n">
        <v>18.470314</v>
      </c>
      <c r="AO86" s="1" t="n">
        <v>18.893709</v>
      </c>
      <c r="AP86" s="1" t="n">
        <v>136.850418</v>
      </c>
      <c r="AQ86" s="1" t="n">
        <v>-8.793396</v>
      </c>
    </row>
    <row r="87" customFormat="false" ht="13.8" hidden="false" customHeight="false" outlineLevel="0" collapsed="false">
      <c r="A87" s="1" t="n">
        <v>98.318733</v>
      </c>
      <c r="B87" s="1" t="n">
        <v>-77.369965</v>
      </c>
      <c r="C87" s="1" t="n">
        <v>6.524023</v>
      </c>
      <c r="D87" s="1" t="n">
        <v>118.672539</v>
      </c>
      <c r="E87" s="1" t="n">
        <v>26.644238</v>
      </c>
      <c r="F87" s="1" t="n">
        <v>-2.012069</v>
      </c>
      <c r="G87" s="1" t="n">
        <v>19.153929</v>
      </c>
      <c r="H87" s="1" t="n">
        <v>1.228624</v>
      </c>
      <c r="I87" s="1" t="n">
        <v>-10.965569</v>
      </c>
      <c r="J87" s="1" t="n">
        <v>18.79097</v>
      </c>
      <c r="K87" s="1" t="n">
        <v>0</v>
      </c>
      <c r="L87" s="1" t="n">
        <v>0</v>
      </c>
      <c r="M87" s="1" t="n">
        <v>53.724483</v>
      </c>
      <c r="N87" s="1" t="n">
        <v>-51.335159</v>
      </c>
      <c r="O87" s="1" t="n">
        <v>-19.751177</v>
      </c>
      <c r="P87" s="1" t="n">
        <v>152.771591</v>
      </c>
      <c r="Q87" s="1" t="n">
        <v>-3.956148</v>
      </c>
      <c r="R87" s="1" t="n">
        <v>1.096322</v>
      </c>
      <c r="S87" s="1" t="n">
        <v>12.616084</v>
      </c>
      <c r="T87" s="1" t="n">
        <v>-0.432379</v>
      </c>
      <c r="U87" s="1" t="n">
        <v>-2.126311</v>
      </c>
      <c r="V87" s="1" t="n">
        <v>12.607255</v>
      </c>
      <c r="W87" s="1" t="n">
        <v>0</v>
      </c>
      <c r="X87" s="1" t="n">
        <v>0</v>
      </c>
      <c r="Y87" s="1" t="n">
        <v>-4.171184</v>
      </c>
      <c r="Z87" s="1" t="n">
        <v>-41.035439</v>
      </c>
      <c r="AA87" s="1" t="n">
        <v>-68.782616</v>
      </c>
      <c r="AB87" s="1" t="n">
        <v>78.92009</v>
      </c>
      <c r="AC87" s="1" t="n">
        <v>0</v>
      </c>
      <c r="AD87" s="1" t="n">
        <v>0</v>
      </c>
      <c r="AE87" s="1" t="n">
        <v>55.763596</v>
      </c>
      <c r="AF87" s="1" t="n">
        <v>-3.76674</v>
      </c>
      <c r="AG87" s="1" t="n">
        <v>11.625963</v>
      </c>
      <c r="AH87" s="1" t="n">
        <v>-1.799878</v>
      </c>
      <c r="AI87" s="1" t="n">
        <v>-54.967789</v>
      </c>
      <c r="AJ87" s="1" t="n">
        <v>-13.145127</v>
      </c>
      <c r="AK87" s="1" t="n">
        <v>55.901653</v>
      </c>
      <c r="AL87" s="1" t="n">
        <v>0</v>
      </c>
      <c r="AM87" s="1" t="n">
        <v>0</v>
      </c>
      <c r="AN87" s="1" t="n">
        <v>18.519817</v>
      </c>
      <c r="AO87" s="1" t="n">
        <v>18.85634</v>
      </c>
      <c r="AP87" s="1" t="n">
        <v>136.916229</v>
      </c>
      <c r="AQ87" s="1" t="n">
        <v>-8.800354</v>
      </c>
    </row>
    <row r="88" customFormat="false" ht="13.8" hidden="false" customHeight="false" outlineLevel="0" collapsed="false">
      <c r="A88" s="1" t="n">
        <v>98.446419</v>
      </c>
      <c r="B88" s="1" t="n">
        <v>-77.359352</v>
      </c>
      <c r="C88" s="1" t="n">
        <v>6.68801</v>
      </c>
      <c r="D88" s="1" t="n">
        <v>118.644127</v>
      </c>
      <c r="E88" s="1" t="n">
        <v>26.662317</v>
      </c>
      <c r="F88" s="1" t="n">
        <v>-2.096096</v>
      </c>
      <c r="G88" s="1" t="n">
        <v>19.064091</v>
      </c>
      <c r="H88" s="1" t="n">
        <v>1.20462</v>
      </c>
      <c r="I88" s="1" t="n">
        <v>-10.845729</v>
      </c>
      <c r="J88" s="1" t="n">
        <v>18.710781</v>
      </c>
      <c r="K88" s="1" t="n">
        <v>0</v>
      </c>
      <c r="L88" s="1" t="n">
        <v>0</v>
      </c>
      <c r="M88" s="1" t="n">
        <v>53.729248</v>
      </c>
      <c r="N88" s="1" t="n">
        <v>-51.29446</v>
      </c>
      <c r="O88" s="1" t="n">
        <v>-19.764147</v>
      </c>
      <c r="P88" s="1" t="n">
        <v>152.766586</v>
      </c>
      <c r="Q88" s="1" t="n">
        <v>-3.945819</v>
      </c>
      <c r="R88" s="1" t="n">
        <v>1.088181</v>
      </c>
      <c r="S88" s="1" t="n">
        <v>12.61028</v>
      </c>
      <c r="T88" s="1" t="n">
        <v>-0.430347</v>
      </c>
      <c r="U88" s="1" t="n">
        <v>-2.136515</v>
      </c>
      <c r="V88" s="1" t="n">
        <v>12.601371</v>
      </c>
      <c r="W88" s="1" t="n">
        <v>0</v>
      </c>
      <c r="X88" s="1" t="n">
        <v>0</v>
      </c>
      <c r="Y88" s="1" t="n">
        <v>-4.168368</v>
      </c>
      <c r="Z88" s="1" t="n">
        <v>-41.033474</v>
      </c>
      <c r="AA88" s="1" t="n">
        <v>-68.759872</v>
      </c>
      <c r="AB88" s="1" t="n">
        <v>78.932129</v>
      </c>
      <c r="AC88" s="1" t="n">
        <v>0</v>
      </c>
      <c r="AD88" s="1" t="n">
        <v>0</v>
      </c>
      <c r="AE88" s="1" t="n">
        <v>55.750851</v>
      </c>
      <c r="AF88" s="1" t="n">
        <v>-3.746385</v>
      </c>
      <c r="AG88" s="1" t="n">
        <v>11.623466</v>
      </c>
      <c r="AH88" s="1" t="n">
        <v>-1.783881</v>
      </c>
      <c r="AI88" s="1" t="n">
        <v>-54.967758</v>
      </c>
      <c r="AJ88" s="1" t="n">
        <v>-13.14124</v>
      </c>
      <c r="AK88" s="1" t="n">
        <v>55.879799</v>
      </c>
      <c r="AL88" s="1" t="n">
        <v>0</v>
      </c>
      <c r="AM88" s="1" t="n">
        <v>0</v>
      </c>
      <c r="AN88" s="1" t="n">
        <v>18.568361</v>
      </c>
      <c r="AO88" s="1" t="n">
        <v>18.823912</v>
      </c>
      <c r="AP88" s="1" t="n">
        <v>136.976776</v>
      </c>
      <c r="AQ88" s="1" t="n">
        <v>-8.808031</v>
      </c>
    </row>
    <row r="89" customFormat="false" ht="13.8" hidden="false" customHeight="false" outlineLevel="0" collapsed="false">
      <c r="A89" s="1" t="n">
        <v>98.576897</v>
      </c>
      <c r="B89" s="1" t="n">
        <v>-77.347214</v>
      </c>
      <c r="C89" s="1" t="n">
        <v>6.85566</v>
      </c>
      <c r="D89" s="1" t="n">
        <v>118.61599</v>
      </c>
      <c r="E89" s="1" t="n">
        <v>26.680069</v>
      </c>
      <c r="F89" s="1" t="n">
        <v>-2.178538</v>
      </c>
      <c r="G89" s="1" t="n">
        <v>18.973288</v>
      </c>
      <c r="H89" s="1" t="n">
        <v>1.180993</v>
      </c>
      <c r="I89" s="1" t="n">
        <v>-10.727674</v>
      </c>
      <c r="J89" s="1" t="n">
        <v>18.629368</v>
      </c>
      <c r="K89" s="1" t="n">
        <v>0</v>
      </c>
      <c r="L89" s="1" t="n">
        <v>0</v>
      </c>
      <c r="M89" s="1" t="n">
        <v>53.734409</v>
      </c>
      <c r="N89" s="1" t="n">
        <v>-51.25346</v>
      </c>
      <c r="O89" s="1" t="n">
        <v>-19.77812</v>
      </c>
      <c r="P89" s="1" t="n">
        <v>152.761719</v>
      </c>
      <c r="Q89" s="1" t="n">
        <v>-3.935775</v>
      </c>
      <c r="R89" s="1" t="n">
        <v>1.079661</v>
      </c>
      <c r="S89" s="1" t="n">
        <v>12.604306</v>
      </c>
      <c r="T89" s="1" t="n">
        <v>-0.428046</v>
      </c>
      <c r="U89" s="1" t="n">
        <v>-2.148072</v>
      </c>
      <c r="V89" s="1" t="n">
        <v>12.595304</v>
      </c>
      <c r="W89" s="1" t="n">
        <v>0</v>
      </c>
      <c r="X89" s="1" t="n">
        <v>0</v>
      </c>
      <c r="Y89" s="1" t="n">
        <v>-4.166052</v>
      </c>
      <c r="Z89" s="1" t="n">
        <v>-41.031006</v>
      </c>
      <c r="AA89" s="1" t="n">
        <v>-68.735893</v>
      </c>
      <c r="AB89" s="1" t="n">
        <v>78.944588</v>
      </c>
      <c r="AC89" s="1" t="n">
        <v>0</v>
      </c>
      <c r="AD89" s="1" t="n">
        <v>0</v>
      </c>
      <c r="AE89" s="1" t="n">
        <v>55.735813</v>
      </c>
      <c r="AF89" s="1" t="n">
        <v>-3.724835</v>
      </c>
      <c r="AG89" s="1" t="n">
        <v>11.622231</v>
      </c>
      <c r="AH89" s="1" t="n">
        <v>-1.767161</v>
      </c>
      <c r="AI89" s="1" t="n">
        <v>-54.967518</v>
      </c>
      <c r="AJ89" s="1" t="n">
        <v>-13.136806</v>
      </c>
      <c r="AK89" s="1" t="n">
        <v>55.857983</v>
      </c>
      <c r="AL89" s="1" t="n">
        <v>0</v>
      </c>
      <c r="AM89" s="1" t="n">
        <v>0</v>
      </c>
      <c r="AN89" s="1" t="n">
        <v>18.615273</v>
      </c>
      <c r="AO89" s="1" t="n">
        <v>18.796217</v>
      </c>
      <c r="AP89" s="1" t="n">
        <v>137.031219</v>
      </c>
      <c r="AQ89" s="1" t="n">
        <v>-8.816482</v>
      </c>
    </row>
    <row r="90" customFormat="false" ht="13.8" hidden="false" customHeight="false" outlineLevel="0" collapsed="false">
      <c r="A90" s="1" t="n">
        <v>98.709984</v>
      </c>
      <c r="B90" s="1" t="n">
        <v>-77.333641</v>
      </c>
      <c r="C90" s="1" t="n">
        <v>7.026632</v>
      </c>
      <c r="D90" s="1" t="n">
        <v>118.588219</v>
      </c>
      <c r="E90" s="1" t="n">
        <v>26.697378</v>
      </c>
      <c r="F90" s="1" t="n">
        <v>-2.258985</v>
      </c>
      <c r="G90" s="1" t="n">
        <v>18.88176</v>
      </c>
      <c r="H90" s="1" t="n">
        <v>1.157864</v>
      </c>
      <c r="I90" s="1" t="n">
        <v>-10.612014</v>
      </c>
      <c r="J90" s="1" t="n">
        <v>18.546932</v>
      </c>
      <c r="K90" s="1" t="n">
        <v>0</v>
      </c>
      <c r="L90" s="1" t="n">
        <v>0</v>
      </c>
      <c r="M90" s="1" t="n">
        <v>53.740067</v>
      </c>
      <c r="N90" s="1" t="n">
        <v>-51.212132</v>
      </c>
      <c r="O90" s="1" t="n">
        <v>-19.793062</v>
      </c>
      <c r="P90" s="1" t="n">
        <v>152.757004</v>
      </c>
      <c r="Q90" s="1" t="n">
        <v>-3.926042</v>
      </c>
      <c r="R90" s="1" t="n">
        <v>1.070795</v>
      </c>
      <c r="S90" s="1" t="n">
        <v>12.598216</v>
      </c>
      <c r="T90" s="1" t="n">
        <v>-0.425466</v>
      </c>
      <c r="U90" s="1" t="n">
        <v>-2.161026</v>
      </c>
      <c r="V90" s="1" t="n">
        <v>12.589108</v>
      </c>
      <c r="W90" s="1" t="n">
        <v>0</v>
      </c>
      <c r="X90" s="1" t="n">
        <v>0</v>
      </c>
      <c r="Y90" s="1" t="n">
        <v>-4.16413</v>
      </c>
      <c r="Z90" s="1" t="n">
        <v>-41.028122</v>
      </c>
      <c r="AA90" s="1" t="n">
        <v>-68.710884</v>
      </c>
      <c r="AB90" s="1" t="n">
        <v>78.957634</v>
      </c>
      <c r="AC90" s="1" t="n">
        <v>0</v>
      </c>
      <c r="AD90" s="1" t="n">
        <v>0</v>
      </c>
      <c r="AE90" s="1" t="n">
        <v>55.718323</v>
      </c>
      <c r="AF90" s="1" t="n">
        <v>-3.70219</v>
      </c>
      <c r="AG90" s="1" t="n">
        <v>11.622463</v>
      </c>
      <c r="AH90" s="1" t="n">
        <v>-1.749728</v>
      </c>
      <c r="AI90" s="1" t="n">
        <v>-54.967113</v>
      </c>
      <c r="AJ90" s="1" t="n">
        <v>-13.131818</v>
      </c>
      <c r="AK90" s="1" t="n">
        <v>55.836166</v>
      </c>
      <c r="AL90" s="1" t="n">
        <v>0</v>
      </c>
      <c r="AM90" s="1" t="n">
        <v>0</v>
      </c>
      <c r="AN90" s="1" t="n">
        <v>18.660006</v>
      </c>
      <c r="AO90" s="1" t="n">
        <v>18.772917</v>
      </c>
      <c r="AP90" s="1" t="n">
        <v>137.079346</v>
      </c>
      <c r="AQ90" s="1" t="n">
        <v>-8.825734</v>
      </c>
    </row>
    <row r="91" customFormat="false" ht="13.8" hidden="false" customHeight="false" outlineLevel="0" collapsed="false">
      <c r="A91" s="1" t="n">
        <v>98.845329</v>
      </c>
      <c r="B91" s="1" t="n">
        <v>-77.318741</v>
      </c>
      <c r="C91" s="1" t="n">
        <v>7.200371</v>
      </c>
      <c r="D91" s="1" t="n">
        <v>118.560867</v>
      </c>
      <c r="E91" s="1" t="n">
        <v>26.714058</v>
      </c>
      <c r="F91" s="1" t="n">
        <v>-2.337005</v>
      </c>
      <c r="G91" s="1" t="n">
        <v>18.7897</v>
      </c>
      <c r="H91" s="1" t="n">
        <v>1.135336</v>
      </c>
      <c r="I91" s="1" t="n">
        <v>-10.49928</v>
      </c>
      <c r="J91" s="1" t="n">
        <v>18.463634</v>
      </c>
      <c r="K91" s="1" t="n">
        <v>0</v>
      </c>
      <c r="L91" s="1" t="n">
        <v>0</v>
      </c>
      <c r="M91" s="1" t="n">
        <v>53.7463</v>
      </c>
      <c r="N91" s="1" t="n">
        <v>-51.170494</v>
      </c>
      <c r="O91" s="1" t="n">
        <v>-19.808828</v>
      </c>
      <c r="P91" s="1" t="n">
        <v>152.752487</v>
      </c>
      <c r="Q91" s="1" t="n">
        <v>-3.916613</v>
      </c>
      <c r="R91" s="1" t="n">
        <v>1.061648</v>
      </c>
      <c r="S91" s="1" t="n">
        <v>12.59197</v>
      </c>
      <c r="T91" s="1" t="n">
        <v>-0.422627</v>
      </c>
      <c r="U91" s="1" t="n">
        <v>-2.175287</v>
      </c>
      <c r="V91" s="1" t="n">
        <v>12.582747</v>
      </c>
      <c r="W91" s="1" t="n">
        <v>0</v>
      </c>
      <c r="X91" s="1" t="n">
        <v>0</v>
      </c>
      <c r="Y91" s="1" t="n">
        <v>-4.162468</v>
      </c>
      <c r="Z91" s="1" t="n">
        <v>-41.024929</v>
      </c>
      <c r="AA91" s="1" t="n">
        <v>-68.68512</v>
      </c>
      <c r="AB91" s="1" t="n">
        <v>78.971458</v>
      </c>
      <c r="AC91" s="1" t="n">
        <v>0</v>
      </c>
      <c r="AD91" s="1" t="n">
        <v>0</v>
      </c>
      <c r="AE91" s="1" t="n">
        <v>55.698238</v>
      </c>
      <c r="AF91" s="1" t="n">
        <v>-3.678477</v>
      </c>
      <c r="AG91" s="1" t="n">
        <v>11.624549</v>
      </c>
      <c r="AH91" s="1" t="n">
        <v>-1.731645</v>
      </c>
      <c r="AI91" s="1" t="n">
        <v>-54.966549</v>
      </c>
      <c r="AJ91" s="1" t="n">
        <v>-13.1262</v>
      </c>
      <c r="AK91" s="1" t="n">
        <v>55.814358</v>
      </c>
      <c r="AL91" s="1" t="n">
        <v>0</v>
      </c>
      <c r="AM91" s="1" t="n">
        <v>0</v>
      </c>
      <c r="AN91" s="1" t="n">
        <v>18.701662</v>
      </c>
      <c r="AO91" s="1" t="n">
        <v>18.75358</v>
      </c>
      <c r="AP91" s="1" t="n">
        <v>137.120621</v>
      </c>
      <c r="AQ91" s="1" t="n">
        <v>-8.835836</v>
      </c>
    </row>
    <row r="92" customFormat="false" ht="13.8" hidden="false" customHeight="false" outlineLevel="0" collapsed="false">
      <c r="A92" s="1" t="n">
        <v>98.982719</v>
      </c>
      <c r="B92" s="1" t="n">
        <v>-77.30265</v>
      </c>
      <c r="C92" s="1" t="n">
        <v>7.37652</v>
      </c>
      <c r="D92" s="1" t="n">
        <v>118.534012</v>
      </c>
      <c r="E92" s="1" t="n">
        <v>26.730019</v>
      </c>
      <c r="F92" s="1" t="n">
        <v>-2.412332</v>
      </c>
      <c r="G92" s="1" t="n">
        <v>18.697281</v>
      </c>
      <c r="H92" s="1" t="n">
        <v>1.113496</v>
      </c>
      <c r="I92" s="1" t="n">
        <v>-10.389903</v>
      </c>
      <c r="J92" s="1" t="n">
        <v>18.379635</v>
      </c>
      <c r="K92" s="1" t="n">
        <v>0</v>
      </c>
      <c r="L92" s="1" t="n">
        <v>0</v>
      </c>
      <c r="M92" s="1" t="n">
        <v>53.753212</v>
      </c>
      <c r="N92" s="1" t="n">
        <v>-51.128513</v>
      </c>
      <c r="O92" s="1" t="n">
        <v>-19.825308</v>
      </c>
      <c r="P92" s="1" t="n">
        <v>152.74823</v>
      </c>
      <c r="Q92" s="1" t="n">
        <v>-3.907468</v>
      </c>
      <c r="R92" s="1" t="n">
        <v>1.052257</v>
      </c>
      <c r="S92" s="1" t="n">
        <v>12.585589</v>
      </c>
      <c r="T92" s="1" t="n">
        <v>-0.419538</v>
      </c>
      <c r="U92" s="1" t="n">
        <v>-2.190802</v>
      </c>
      <c r="V92" s="1" t="n">
        <v>12.57624</v>
      </c>
      <c r="W92" s="1" t="n">
        <v>0</v>
      </c>
      <c r="X92" s="1" t="n">
        <v>0</v>
      </c>
      <c r="Y92" s="1" t="n">
        <v>-4.160976</v>
      </c>
      <c r="Z92" s="1" t="n">
        <v>-41.02153</v>
      </c>
      <c r="AA92" s="1" t="n">
        <v>-68.658806</v>
      </c>
      <c r="AB92" s="1" t="n">
        <v>78.986282</v>
      </c>
      <c r="AC92" s="1" t="n">
        <v>0</v>
      </c>
      <c r="AD92" s="1" t="n">
        <v>0</v>
      </c>
      <c r="AE92" s="1" t="n">
        <v>55.675373</v>
      </c>
      <c r="AF92" s="1" t="n">
        <v>-3.653709</v>
      </c>
      <c r="AG92" s="1" t="n">
        <v>11.628802</v>
      </c>
      <c r="AH92" s="1" t="n">
        <v>-1.712901</v>
      </c>
      <c r="AI92" s="1" t="n">
        <v>-54.965889</v>
      </c>
      <c r="AJ92" s="1" t="n">
        <v>-13.119989</v>
      </c>
      <c r="AK92" s="1" t="n">
        <v>55.792522</v>
      </c>
      <c r="AL92" s="1" t="n">
        <v>0</v>
      </c>
      <c r="AM92" s="1" t="n">
        <v>0</v>
      </c>
      <c r="AN92" s="1" t="n">
        <v>18.739319</v>
      </c>
      <c r="AO92" s="1" t="n">
        <v>18.737652</v>
      </c>
      <c r="AP92" s="1" t="n">
        <v>137.154526</v>
      </c>
      <c r="AQ92" s="1" t="n">
        <v>-8.846857</v>
      </c>
    </row>
    <row r="93" customFormat="false" ht="13.8" hidden="false" customHeight="false" outlineLevel="0" collapsed="false">
      <c r="A93" s="1" t="n">
        <v>99.121864</v>
      </c>
      <c r="B93" s="1" t="n">
        <v>-77.285477</v>
      </c>
      <c r="C93" s="1" t="n">
        <v>7.554557</v>
      </c>
      <c r="D93" s="1" t="n">
        <v>118.50769</v>
      </c>
      <c r="E93" s="1" t="n">
        <v>26.745075</v>
      </c>
      <c r="F93" s="1" t="n">
        <v>-2.484462</v>
      </c>
      <c r="G93" s="1" t="n">
        <v>18.604664</v>
      </c>
      <c r="H93" s="1" t="n">
        <v>1.092471</v>
      </c>
      <c r="I93" s="1" t="n">
        <v>-10.28454</v>
      </c>
      <c r="J93" s="1" t="n">
        <v>18.295059</v>
      </c>
      <c r="K93" s="1" t="n">
        <v>0</v>
      </c>
      <c r="L93" s="1" t="n">
        <v>0</v>
      </c>
      <c r="M93" s="1" t="n">
        <v>53.760937</v>
      </c>
      <c r="N93" s="1" t="n">
        <v>-51.086193</v>
      </c>
      <c r="O93" s="1" t="n">
        <v>-19.842386</v>
      </c>
      <c r="P93" s="1" t="n">
        <v>152.744278</v>
      </c>
      <c r="Q93" s="1" t="n">
        <v>-3.898618</v>
      </c>
      <c r="R93" s="1" t="n">
        <v>1.042682</v>
      </c>
      <c r="S93" s="1" t="n">
        <v>12.579115</v>
      </c>
      <c r="T93" s="1" t="n">
        <v>-0.416194</v>
      </c>
      <c r="U93" s="1" t="n">
        <v>-2.207593</v>
      </c>
      <c r="V93" s="1" t="n">
        <v>12.569627</v>
      </c>
      <c r="W93" s="1" t="n">
        <v>0</v>
      </c>
      <c r="X93" s="1" t="n">
        <v>0</v>
      </c>
      <c r="Y93" s="1" t="n">
        <v>-4.159528</v>
      </c>
      <c r="Z93" s="1" t="n">
        <v>-41.018074</v>
      </c>
      <c r="AA93" s="1" t="n">
        <v>-68.632217</v>
      </c>
      <c r="AB93" s="1" t="n">
        <v>79.002365</v>
      </c>
      <c r="AC93" s="1" t="n">
        <v>0</v>
      </c>
      <c r="AD93" s="1" t="n">
        <v>0</v>
      </c>
      <c r="AE93" s="1" t="n">
        <v>55.64959</v>
      </c>
      <c r="AF93" s="1" t="n">
        <v>-3.627926</v>
      </c>
      <c r="AG93" s="1" t="n">
        <v>11.635517</v>
      </c>
      <c r="AH93" s="1" t="n">
        <v>-1.693535</v>
      </c>
      <c r="AI93" s="1" t="n">
        <v>-54.965137</v>
      </c>
      <c r="AJ93" s="1" t="n">
        <v>-13.113122</v>
      </c>
      <c r="AK93" s="1" t="n">
        <v>55.770683</v>
      </c>
      <c r="AL93" s="1" t="n">
        <v>0</v>
      </c>
      <c r="AM93" s="1" t="n">
        <v>0</v>
      </c>
      <c r="AN93" s="1" t="n">
        <v>18.772152</v>
      </c>
      <c r="AO93" s="1" t="n">
        <v>18.724787</v>
      </c>
      <c r="AP93" s="1" t="n">
        <v>137.180496</v>
      </c>
      <c r="AQ93" s="1" t="n">
        <v>-8.858805</v>
      </c>
    </row>
    <row r="94" customFormat="false" ht="13.8" hidden="false" customHeight="false" outlineLevel="0" collapsed="false">
      <c r="A94" s="1" t="n">
        <v>99.262589</v>
      </c>
      <c r="B94" s="1" t="n">
        <v>-77.267349</v>
      </c>
      <c r="C94" s="1" t="n">
        <v>7.734088</v>
      </c>
      <c r="D94" s="1" t="n">
        <v>118.481995</v>
      </c>
      <c r="E94" s="1" t="n">
        <v>26.759094</v>
      </c>
      <c r="F94" s="1" t="n">
        <v>-2.553145</v>
      </c>
      <c r="G94" s="1" t="n">
        <v>18.512053</v>
      </c>
      <c r="H94" s="1" t="n">
        <v>1.072338</v>
      </c>
      <c r="I94" s="1" t="n">
        <v>-10.183575</v>
      </c>
      <c r="J94" s="1" t="n">
        <v>18.210093</v>
      </c>
      <c r="K94" s="1" t="n">
        <v>0</v>
      </c>
      <c r="L94" s="1" t="n">
        <v>0</v>
      </c>
      <c r="M94" s="1" t="n">
        <v>53.769596</v>
      </c>
      <c r="N94" s="1" t="n">
        <v>-51.04351</v>
      </c>
      <c r="O94" s="1" t="n">
        <v>-19.8599</v>
      </c>
      <c r="P94" s="1" t="n">
        <v>152.740677</v>
      </c>
      <c r="Q94" s="1" t="n">
        <v>-3.890028</v>
      </c>
      <c r="R94" s="1" t="n">
        <v>1.032981</v>
      </c>
      <c r="S94" s="1" t="n">
        <v>12.572524</v>
      </c>
      <c r="T94" s="1" t="n">
        <v>-0.412622</v>
      </c>
      <c r="U94" s="1" t="n">
        <v>-2.225532</v>
      </c>
      <c r="V94" s="1" t="n">
        <v>12.562886</v>
      </c>
      <c r="W94" s="1" t="n">
        <v>0</v>
      </c>
      <c r="X94" s="1" t="n">
        <v>0</v>
      </c>
      <c r="Y94" s="1" t="n">
        <v>-4.158009</v>
      </c>
      <c r="Z94" s="1" t="n">
        <v>-41.01469</v>
      </c>
      <c r="AA94" s="1" t="n">
        <v>-68.605598</v>
      </c>
      <c r="AB94" s="1" t="n">
        <v>79.019958</v>
      </c>
      <c r="AC94" s="1" t="n">
        <v>0</v>
      </c>
      <c r="AD94" s="1" t="n">
        <v>0</v>
      </c>
      <c r="AE94" s="1" t="n">
        <v>55.620739</v>
      </c>
      <c r="AF94" s="1" t="n">
        <v>-3.60108</v>
      </c>
      <c r="AG94" s="1" t="n">
        <v>11.645065</v>
      </c>
      <c r="AH94" s="1" t="n">
        <v>-1.673586</v>
      </c>
      <c r="AI94" s="1" t="n">
        <v>-54.96434</v>
      </c>
      <c r="AJ94" s="1" t="n">
        <v>-13.105591</v>
      </c>
      <c r="AK94" s="1" t="n">
        <v>55.748814</v>
      </c>
      <c r="AL94" s="1" t="n">
        <v>0</v>
      </c>
      <c r="AM94" s="1" t="n">
        <v>0</v>
      </c>
      <c r="AN94" s="1" t="n">
        <v>18.799042</v>
      </c>
      <c r="AO94" s="1" t="n">
        <v>18.714367</v>
      </c>
      <c r="AP94" s="1" t="n">
        <v>137.197876</v>
      </c>
      <c r="AQ94" s="1" t="n">
        <v>-8.871729</v>
      </c>
    </row>
    <row r="95" customFormat="false" ht="13.8" hidden="false" customHeight="false" outlineLevel="0" collapsed="false">
      <c r="A95" s="1" t="n">
        <v>99.40477</v>
      </c>
      <c r="B95" s="1" t="n">
        <v>-77.248375</v>
      </c>
      <c r="C95" s="1" t="n">
        <v>7.914729</v>
      </c>
      <c r="D95" s="1" t="n">
        <v>118.456909</v>
      </c>
      <c r="E95" s="1" t="n">
        <v>26.771856</v>
      </c>
      <c r="F95" s="1" t="n">
        <v>-2.61793</v>
      </c>
      <c r="G95" s="1" t="n">
        <v>18.419542</v>
      </c>
      <c r="H95" s="1" t="n">
        <v>1.053217</v>
      </c>
      <c r="I95" s="1" t="n">
        <v>-10.087624</v>
      </c>
      <c r="J95" s="1" t="n">
        <v>18.124815</v>
      </c>
      <c r="K95" s="1" t="n">
        <v>0</v>
      </c>
      <c r="L95" s="1" t="n">
        <v>0</v>
      </c>
      <c r="M95" s="1" t="n">
        <v>53.779274</v>
      </c>
      <c r="N95" s="1" t="n">
        <v>-51.000462</v>
      </c>
      <c r="O95" s="1" t="n">
        <v>-19.877754</v>
      </c>
      <c r="P95" s="1" t="n">
        <v>152.737457</v>
      </c>
      <c r="Q95" s="1" t="n">
        <v>-3.881686</v>
      </c>
      <c r="R95" s="1" t="n">
        <v>1.023211</v>
      </c>
      <c r="S95" s="1" t="n">
        <v>12.565818</v>
      </c>
      <c r="T95" s="1" t="n">
        <v>-0.408827</v>
      </c>
      <c r="U95" s="1" t="n">
        <v>-2.244588</v>
      </c>
      <c r="V95" s="1" t="n">
        <v>12.55602</v>
      </c>
      <c r="W95" s="1" t="n">
        <v>0</v>
      </c>
      <c r="X95" s="1" t="n">
        <v>0</v>
      </c>
      <c r="Y95" s="1" t="n">
        <v>-4.156324</v>
      </c>
      <c r="Z95" s="1" t="n">
        <v>-41.011501</v>
      </c>
      <c r="AA95" s="1" t="n">
        <v>-68.579193</v>
      </c>
      <c r="AB95" s="1" t="n">
        <v>79.039352</v>
      </c>
      <c r="AC95" s="1" t="n">
        <v>0</v>
      </c>
      <c r="AD95" s="1" t="n">
        <v>0</v>
      </c>
      <c r="AE95" s="1" t="n">
        <v>55.588715</v>
      </c>
      <c r="AF95" s="1" t="n">
        <v>-3.573154</v>
      </c>
      <c r="AG95" s="1" t="n">
        <v>11.657754</v>
      </c>
      <c r="AH95" s="1" t="n">
        <v>-1.653062</v>
      </c>
      <c r="AI95" s="1" t="n">
        <v>-54.963562</v>
      </c>
      <c r="AJ95" s="1" t="n">
        <v>-13.097462</v>
      </c>
      <c r="AK95" s="1" t="n">
        <v>55.726913</v>
      </c>
      <c r="AL95" s="1" t="n">
        <v>0</v>
      </c>
      <c r="AM95" s="1" t="n">
        <v>0</v>
      </c>
      <c r="AN95" s="1" t="n">
        <v>18.81892</v>
      </c>
      <c r="AO95" s="1" t="n">
        <v>18.705814</v>
      </c>
      <c r="AP95" s="1" t="n">
        <v>137.20636</v>
      </c>
      <c r="AQ95" s="1" t="n">
        <v>-8.885675</v>
      </c>
    </row>
    <row r="96" customFormat="false" ht="13.8" hidden="false" customHeight="false" outlineLevel="0" collapsed="false">
      <c r="A96" s="1" t="n">
        <v>99.548172</v>
      </c>
      <c r="B96" s="1" t="n">
        <v>-77.228699</v>
      </c>
      <c r="C96" s="1" t="n">
        <v>8.096078</v>
      </c>
      <c r="D96" s="1" t="n">
        <v>118.432571</v>
      </c>
      <c r="E96" s="1" t="n">
        <v>26.783297</v>
      </c>
      <c r="F96" s="1" t="n">
        <v>-2.678484</v>
      </c>
      <c r="G96" s="1" t="n">
        <v>18.327332</v>
      </c>
      <c r="H96" s="1" t="n">
        <v>1.03519</v>
      </c>
      <c r="I96" s="1" t="n">
        <v>-9.997109</v>
      </c>
      <c r="J96" s="1" t="n">
        <v>18.039402</v>
      </c>
      <c r="K96" s="1" t="n">
        <v>0</v>
      </c>
      <c r="L96" s="1" t="n">
        <v>0</v>
      </c>
      <c r="M96" s="1" t="n">
        <v>53.790112</v>
      </c>
      <c r="N96" s="1" t="n">
        <v>-50.957031</v>
      </c>
      <c r="O96" s="1" t="n">
        <v>-19.895824</v>
      </c>
      <c r="P96" s="1" t="n">
        <v>152.734695</v>
      </c>
      <c r="Q96" s="1" t="n">
        <v>-3.873572</v>
      </c>
      <c r="R96" s="1" t="n">
        <v>1.013441</v>
      </c>
      <c r="S96" s="1" t="n">
        <v>12.559053</v>
      </c>
      <c r="T96" s="1" t="n">
        <v>-0.404811</v>
      </c>
      <c r="U96" s="1" t="n">
        <v>-2.264758</v>
      </c>
      <c r="V96" s="1" t="n">
        <v>12.549083</v>
      </c>
      <c r="W96" s="1" t="n">
        <v>0</v>
      </c>
      <c r="X96" s="1" t="n">
        <v>0</v>
      </c>
      <c r="Y96" s="1" t="n">
        <v>-4.15434</v>
      </c>
      <c r="Z96" s="1" t="n">
        <v>-41.008724</v>
      </c>
      <c r="AA96" s="1" t="n">
        <v>-68.553253</v>
      </c>
      <c r="AB96" s="1" t="n">
        <v>79.060852</v>
      </c>
      <c r="AC96" s="1" t="n">
        <v>0</v>
      </c>
      <c r="AD96" s="1" t="n">
        <v>0</v>
      </c>
      <c r="AE96" s="1" t="n">
        <v>55.553398</v>
      </c>
      <c r="AF96" s="1" t="n">
        <v>-3.544108</v>
      </c>
      <c r="AG96" s="1" t="n">
        <v>11.673917</v>
      </c>
      <c r="AH96" s="1" t="n">
        <v>-1.632014</v>
      </c>
      <c r="AI96" s="1" t="n">
        <v>-54.962811</v>
      </c>
      <c r="AJ96" s="1" t="n">
        <v>-13.08868</v>
      </c>
      <c r="AK96" s="1" t="n">
        <v>55.704979</v>
      </c>
      <c r="AL96" s="1" t="n">
        <v>0</v>
      </c>
      <c r="AM96" s="1" t="n">
        <v>0</v>
      </c>
      <c r="AN96" s="1" t="n">
        <v>18.830648</v>
      </c>
      <c r="AO96" s="1" t="n">
        <v>18.698629</v>
      </c>
      <c r="AP96" s="1" t="n">
        <v>137.205215</v>
      </c>
      <c r="AQ96" s="1" t="n">
        <v>-8.900659</v>
      </c>
    </row>
    <row r="97" customFormat="false" ht="13.8" hidden="false" customHeight="false" outlineLevel="0" collapsed="false">
      <c r="A97" s="1" t="n">
        <v>99.692795</v>
      </c>
      <c r="B97" s="1" t="n">
        <v>-77.208458</v>
      </c>
      <c r="C97" s="1" t="n">
        <v>8.277885</v>
      </c>
      <c r="D97" s="1" t="n">
        <v>118.408966</v>
      </c>
      <c r="E97" s="1" t="n">
        <v>26.793236</v>
      </c>
      <c r="F97" s="1" t="n">
        <v>-2.734552</v>
      </c>
      <c r="G97" s="1" t="n">
        <v>18.235519</v>
      </c>
      <c r="H97" s="1" t="n">
        <v>1.018331</v>
      </c>
      <c r="I97" s="1" t="n">
        <v>-9.912416</v>
      </c>
      <c r="J97" s="1" t="n">
        <v>17.953945</v>
      </c>
      <c r="K97" s="1" t="n">
        <v>0</v>
      </c>
      <c r="L97" s="1" t="n">
        <v>0</v>
      </c>
      <c r="M97" s="1" t="n">
        <v>53.802208</v>
      </c>
      <c r="N97" s="1" t="n">
        <v>-50.913166</v>
      </c>
      <c r="O97" s="1" t="n">
        <v>-19.913996</v>
      </c>
      <c r="P97" s="1" t="n">
        <v>152.732407</v>
      </c>
      <c r="Q97" s="1" t="n">
        <v>-3.865638</v>
      </c>
      <c r="R97" s="1" t="n">
        <v>1.003696</v>
      </c>
      <c r="S97" s="1" t="n">
        <v>12.552199</v>
      </c>
      <c r="T97" s="1" t="n">
        <v>-0.400596</v>
      </c>
      <c r="U97" s="1" t="n">
        <v>-2.285923</v>
      </c>
      <c r="V97" s="1" t="n">
        <v>12.542048</v>
      </c>
      <c r="W97" s="1" t="n">
        <v>0</v>
      </c>
      <c r="X97" s="1" t="n">
        <v>0</v>
      </c>
      <c r="Y97" s="1" t="n">
        <v>-4.151967</v>
      </c>
      <c r="Z97" s="1" t="n">
        <v>-41.006462</v>
      </c>
      <c r="AA97" s="1" t="n">
        <v>-68.528</v>
      </c>
      <c r="AB97" s="1" t="n">
        <v>79.084747</v>
      </c>
      <c r="AC97" s="1" t="n">
        <v>0</v>
      </c>
      <c r="AD97" s="1" t="n">
        <v>0</v>
      </c>
      <c r="AE97" s="1" t="n">
        <v>55.514706</v>
      </c>
      <c r="AF97" s="1" t="n">
        <v>-3.513881</v>
      </c>
      <c r="AG97" s="1" t="n">
        <v>11.693948</v>
      </c>
      <c r="AH97" s="1" t="n">
        <v>-1.610466</v>
      </c>
      <c r="AI97" s="1" t="n">
        <v>-54.962166</v>
      </c>
      <c r="AJ97" s="1" t="n">
        <v>-13.079343</v>
      </c>
      <c r="AK97" s="1" t="n">
        <v>55.683029</v>
      </c>
      <c r="AL97" s="1" t="n">
        <v>0</v>
      </c>
      <c r="AM97" s="1" t="n">
        <v>0</v>
      </c>
      <c r="AN97" s="1" t="n">
        <v>18.832916</v>
      </c>
      <c r="AO97" s="1" t="n">
        <v>18.692007</v>
      </c>
      <c r="AP97" s="1" t="n">
        <v>137.193954</v>
      </c>
      <c r="AQ97" s="1" t="n">
        <v>-8.9167</v>
      </c>
    </row>
    <row r="98" customFormat="false" ht="13.8" hidden="false" customHeight="false" outlineLevel="0" collapsed="false">
      <c r="A98" s="1" t="n">
        <v>99.838547</v>
      </c>
      <c r="B98" s="1" t="n">
        <v>-77.187744</v>
      </c>
      <c r="C98" s="1" t="n">
        <v>8.459778</v>
      </c>
      <c r="D98" s="1" t="n">
        <v>118.386139</v>
      </c>
      <c r="E98" s="1" t="n">
        <v>26.801506</v>
      </c>
      <c r="F98" s="1" t="n">
        <v>-2.785883</v>
      </c>
      <c r="G98" s="1" t="n">
        <v>18.14422</v>
      </c>
      <c r="H98" s="1" t="n">
        <v>1.002717</v>
      </c>
      <c r="I98" s="1" t="n">
        <v>-9.833937</v>
      </c>
      <c r="J98" s="1" t="n">
        <v>17.868559</v>
      </c>
      <c r="K98" s="1" t="n">
        <v>0</v>
      </c>
      <c r="L98" s="1" t="n">
        <v>0</v>
      </c>
      <c r="M98" s="1" t="n">
        <v>53.815689</v>
      </c>
      <c r="N98" s="1" t="n">
        <v>-50.86887</v>
      </c>
      <c r="O98" s="1" t="n">
        <v>-19.932117</v>
      </c>
      <c r="P98" s="1" t="n">
        <v>152.730682</v>
      </c>
      <c r="Q98" s="1" t="n">
        <v>-3.857843</v>
      </c>
      <c r="R98" s="1" t="n">
        <v>0.994071</v>
      </c>
      <c r="S98" s="1" t="n">
        <v>12.545283</v>
      </c>
      <c r="T98" s="1" t="n">
        <v>-0.396195</v>
      </c>
      <c r="U98" s="1" t="n">
        <v>-2.30802</v>
      </c>
      <c r="V98" s="1" t="n">
        <v>12.53494</v>
      </c>
      <c r="W98" s="1" t="n">
        <v>0</v>
      </c>
      <c r="X98" s="1" t="n">
        <v>0</v>
      </c>
      <c r="Y98" s="1" t="n">
        <v>-4.149112</v>
      </c>
      <c r="Z98" s="1" t="n">
        <v>-41.004921</v>
      </c>
      <c r="AA98" s="1" t="n">
        <v>-68.503632</v>
      </c>
      <c r="AB98" s="1" t="n">
        <v>79.111382</v>
      </c>
      <c r="AC98" s="1" t="n">
        <v>0</v>
      </c>
      <c r="AD98" s="1" t="n">
        <v>0</v>
      </c>
      <c r="AE98" s="1" t="n">
        <v>55.472561</v>
      </c>
      <c r="AF98" s="1" t="n">
        <v>-3.482384</v>
      </c>
      <c r="AG98" s="1" t="n">
        <v>11.718115</v>
      </c>
      <c r="AH98" s="1" t="n">
        <v>-1.588439</v>
      </c>
      <c r="AI98" s="1" t="n">
        <v>-54.96167</v>
      </c>
      <c r="AJ98" s="1" t="n">
        <v>-13.069476</v>
      </c>
      <c r="AK98" s="1" t="n">
        <v>55.661049</v>
      </c>
      <c r="AL98" s="1" t="n">
        <v>0</v>
      </c>
      <c r="AM98" s="1" t="n">
        <v>0</v>
      </c>
      <c r="AN98" s="1" t="n">
        <v>18.824482</v>
      </c>
      <c r="AO98" s="1" t="n">
        <v>18.685396</v>
      </c>
      <c r="AP98" s="1" t="n">
        <v>137.171921</v>
      </c>
      <c r="AQ98" s="1" t="n">
        <v>-8.933848</v>
      </c>
    </row>
    <row r="99" customFormat="false" ht="13.8" hidden="false" customHeight="false" outlineLevel="0" collapsed="false">
      <c r="A99" s="1" t="n">
        <v>99.98539</v>
      </c>
      <c r="B99" s="1" t="n">
        <v>-77.166702</v>
      </c>
      <c r="C99" s="1" t="n">
        <v>8.641499</v>
      </c>
      <c r="D99" s="1" t="n">
        <v>118.364128</v>
      </c>
      <c r="E99" s="1" t="n">
        <v>26.80801</v>
      </c>
      <c r="F99" s="1" t="n">
        <v>-2.832157</v>
      </c>
      <c r="G99" s="1" t="n">
        <v>18.053547</v>
      </c>
      <c r="H99" s="1" t="n">
        <v>0.988424</v>
      </c>
      <c r="I99" s="1" t="n">
        <v>-9.76206</v>
      </c>
      <c r="J99" s="1" t="n">
        <v>17.783337</v>
      </c>
      <c r="K99" s="1" t="n">
        <v>0</v>
      </c>
      <c r="L99" s="1" t="n">
        <v>0</v>
      </c>
      <c r="M99" s="1" t="n">
        <v>53.830688</v>
      </c>
      <c r="N99" s="1" t="n">
        <v>-50.824089</v>
      </c>
      <c r="O99" s="1" t="n">
        <v>-19.950071</v>
      </c>
      <c r="P99" s="1" t="n">
        <v>152.729523</v>
      </c>
      <c r="Q99" s="1" t="n">
        <v>-3.850143</v>
      </c>
      <c r="R99" s="1" t="n">
        <v>0.984601</v>
      </c>
      <c r="S99" s="1" t="n">
        <v>12.538316</v>
      </c>
      <c r="T99" s="1" t="n">
        <v>-0.391623</v>
      </c>
      <c r="U99" s="1" t="n">
        <v>-2.330976</v>
      </c>
      <c r="V99" s="1" t="n">
        <v>12.527773</v>
      </c>
      <c r="W99" s="1" t="n">
        <v>0</v>
      </c>
      <c r="X99" s="1" t="n">
        <v>0</v>
      </c>
      <c r="Y99" s="1" t="n">
        <v>-4.145681</v>
      </c>
      <c r="Z99" s="1" t="n">
        <v>-41.004272</v>
      </c>
      <c r="AA99" s="1" t="n">
        <v>-68.480339</v>
      </c>
      <c r="AB99" s="1" t="n">
        <v>79.141045</v>
      </c>
      <c r="AC99" s="1" t="n">
        <v>0</v>
      </c>
      <c r="AD99" s="1" t="n">
        <v>0</v>
      </c>
      <c r="AE99" s="1" t="n">
        <v>55.426964</v>
      </c>
      <c r="AF99" s="1" t="n">
        <v>-3.449522</v>
      </c>
      <c r="AG99" s="1" t="n">
        <v>11.746686</v>
      </c>
      <c r="AH99" s="1" t="n">
        <v>-1.565978</v>
      </c>
      <c r="AI99" s="1" t="n">
        <v>-54.961357</v>
      </c>
      <c r="AJ99" s="1" t="n">
        <v>-13.059175</v>
      </c>
      <c r="AK99" s="1" t="n">
        <v>55.639065</v>
      </c>
      <c r="AL99" s="1" t="n">
        <v>0</v>
      </c>
      <c r="AM99" s="1" t="n">
        <v>0</v>
      </c>
      <c r="AN99" s="1" t="n">
        <v>18.803923</v>
      </c>
      <c r="AO99" s="1" t="n">
        <v>18.678034</v>
      </c>
      <c r="AP99" s="1" t="n">
        <v>137.138809</v>
      </c>
      <c r="AQ99" s="1" t="n">
        <v>-8.952131</v>
      </c>
    </row>
    <row r="100" customFormat="false" ht="13.8" hidden="false" customHeight="false" outlineLevel="0" collapsed="false">
      <c r="A100" s="1" t="n">
        <v>100.133263</v>
      </c>
      <c r="B100" s="1" t="n">
        <v>-77.145447</v>
      </c>
      <c r="C100" s="1" t="n">
        <v>8.82273</v>
      </c>
      <c r="D100" s="1" t="n">
        <v>118.342957</v>
      </c>
      <c r="E100" s="1" t="n">
        <v>26.812616</v>
      </c>
      <c r="F100" s="1" t="n">
        <v>-2.873149</v>
      </c>
      <c r="G100" s="1" t="n">
        <v>17.963593</v>
      </c>
      <c r="H100" s="1" t="n">
        <v>0.975513</v>
      </c>
      <c r="I100" s="1" t="n">
        <v>-9.697109</v>
      </c>
      <c r="J100" s="1" t="n">
        <v>17.698372</v>
      </c>
      <c r="K100" s="1" t="n">
        <v>0</v>
      </c>
      <c r="L100" s="1" t="n">
        <v>0</v>
      </c>
      <c r="M100" s="1" t="n">
        <v>53.847313</v>
      </c>
      <c r="N100" s="1" t="n">
        <v>-50.77882</v>
      </c>
      <c r="O100" s="1" t="n">
        <v>-19.967726</v>
      </c>
      <c r="P100" s="1" t="n">
        <v>152.728989</v>
      </c>
      <c r="Q100" s="1" t="n">
        <v>-3.842471</v>
      </c>
      <c r="R100" s="1" t="n">
        <v>0.975351</v>
      </c>
      <c r="S100" s="1" t="n">
        <v>12.531299</v>
      </c>
      <c r="T100" s="1" t="n">
        <v>-0.3869</v>
      </c>
      <c r="U100" s="1" t="n">
        <v>-2.354694</v>
      </c>
      <c r="V100" s="1" t="n">
        <v>12.520545</v>
      </c>
      <c r="W100" s="1" t="n">
        <v>0</v>
      </c>
      <c r="X100" s="1" t="n">
        <v>0</v>
      </c>
      <c r="Y100" s="1" t="n">
        <v>-4.141592</v>
      </c>
      <c r="Z100" s="1" t="n">
        <v>-41.0047</v>
      </c>
      <c r="AA100" s="1" t="n">
        <v>-68.458282</v>
      </c>
      <c r="AB100" s="1" t="n">
        <v>79.174065</v>
      </c>
      <c r="AC100" s="1" t="n">
        <v>0</v>
      </c>
      <c r="AD100" s="1" t="n">
        <v>0</v>
      </c>
      <c r="AE100" s="1" t="n">
        <v>55.377872</v>
      </c>
      <c r="AF100" s="1" t="n">
        <v>-3.415189</v>
      </c>
      <c r="AG100" s="1" t="n">
        <v>11.780082</v>
      </c>
      <c r="AH100" s="1" t="n">
        <v>-1.543116</v>
      </c>
      <c r="AI100" s="1" t="n">
        <v>-54.9613</v>
      </c>
      <c r="AJ100" s="1" t="n">
        <v>-13.048464</v>
      </c>
      <c r="AK100" s="1" t="n">
        <v>55.617085</v>
      </c>
      <c r="AL100" s="1" t="n">
        <v>0</v>
      </c>
      <c r="AM100" s="1" t="n">
        <v>0</v>
      </c>
      <c r="AN100" s="1" t="n">
        <v>18.769871</v>
      </c>
      <c r="AO100" s="1" t="n">
        <v>18.669254</v>
      </c>
      <c r="AP100" s="1" t="n">
        <v>137.093811</v>
      </c>
      <c r="AQ100" s="1" t="n">
        <v>-8.971578</v>
      </c>
    </row>
    <row r="101" customFormat="false" ht="13.8" hidden="false" customHeight="false" outlineLevel="0" collapsed="false">
      <c r="A101" s="1" t="n">
        <v>100.28228</v>
      </c>
      <c r="B101" s="1" t="n">
        <v>-77.124077</v>
      </c>
      <c r="C101" s="1" t="n">
        <v>9.003397</v>
      </c>
      <c r="D101" s="1" t="n">
        <v>118.322647</v>
      </c>
      <c r="E101" s="1" t="n">
        <v>26.815268</v>
      </c>
      <c r="F101" s="1" t="n">
        <v>-2.9088</v>
      </c>
      <c r="G101" s="1" t="n">
        <v>17.874413</v>
      </c>
      <c r="H101" s="1" t="n">
        <v>0.964005</v>
      </c>
      <c r="I101" s="1" t="n">
        <v>-9.639194</v>
      </c>
      <c r="J101" s="1" t="n">
        <v>17.613728</v>
      </c>
      <c r="K101" s="1" t="n">
        <v>0</v>
      </c>
      <c r="L101" s="1" t="n">
        <v>0</v>
      </c>
      <c r="M101" s="1" t="n">
        <v>53.865681</v>
      </c>
      <c r="N101" s="1" t="n">
        <v>-50.733006</v>
      </c>
      <c r="O101" s="1" t="n">
        <v>-19.984993</v>
      </c>
      <c r="P101" s="1" t="n">
        <v>152.729141</v>
      </c>
      <c r="Q101" s="1" t="n">
        <v>-3.834773</v>
      </c>
      <c r="R101" s="1" t="n">
        <v>0.966382</v>
      </c>
      <c r="S101" s="1" t="n">
        <v>12.52429</v>
      </c>
      <c r="T101" s="1" t="n">
        <v>-0.382033</v>
      </c>
      <c r="U101" s="1" t="n">
        <v>-2.37913</v>
      </c>
      <c r="V101" s="1" t="n">
        <v>12.513319</v>
      </c>
      <c r="W101" s="1" t="n">
        <v>0</v>
      </c>
      <c r="X101" s="1" t="n">
        <v>0</v>
      </c>
      <c r="Y101" s="1" t="n">
        <v>-4.136795</v>
      </c>
      <c r="Z101" s="1" t="n">
        <v>-41.006374</v>
      </c>
      <c r="AA101" s="1" t="n">
        <v>-68.437561</v>
      </c>
      <c r="AB101" s="1" t="n">
        <v>79.210739</v>
      </c>
      <c r="AC101" s="1" t="n">
        <v>0</v>
      </c>
      <c r="AD101" s="1" t="n">
        <v>0</v>
      </c>
      <c r="AE101" s="1" t="n">
        <v>55.325298</v>
      </c>
      <c r="AF101" s="1" t="n">
        <v>-3.379257</v>
      </c>
      <c r="AG101" s="1" t="n">
        <v>11.818429</v>
      </c>
      <c r="AH101" s="1" t="n">
        <v>-1.519871</v>
      </c>
      <c r="AI101" s="1" t="n">
        <v>-54.961559</v>
      </c>
      <c r="AJ101" s="1" t="n">
        <v>-13.03749</v>
      </c>
      <c r="AK101" s="1" t="n">
        <v>55.595081</v>
      </c>
      <c r="AL101" s="1" t="n">
        <v>0</v>
      </c>
      <c r="AM101" s="1" t="n">
        <v>0</v>
      </c>
      <c r="AN101" s="1" t="n">
        <v>18.720947</v>
      </c>
      <c r="AO101" s="1" t="n">
        <v>18.658314</v>
      </c>
      <c r="AP101" s="1" t="n">
        <v>137.036865</v>
      </c>
      <c r="AQ101" s="1" t="n">
        <v>-8.992203</v>
      </c>
    </row>
    <row r="102" customFormat="false" ht="13.8" hidden="false" customHeight="false" outlineLevel="0" collapsed="false">
      <c r="A102" s="1" t="n">
        <v>100.432518</v>
      </c>
      <c r="B102" s="1" t="n">
        <v>-77.102722</v>
      </c>
      <c r="C102" s="1" t="n">
        <v>9.183358</v>
      </c>
      <c r="D102" s="1" t="n">
        <v>118.303223</v>
      </c>
      <c r="E102" s="1" t="n">
        <v>26.815901</v>
      </c>
      <c r="F102" s="1" t="n">
        <v>-2.938742</v>
      </c>
      <c r="G102" s="1" t="n">
        <v>17.786095</v>
      </c>
      <c r="H102" s="1" t="n">
        <v>0.953976</v>
      </c>
      <c r="I102" s="1" t="n">
        <v>-9.588706</v>
      </c>
      <c r="J102" s="1" t="n">
        <v>17.529484</v>
      </c>
      <c r="K102" s="1" t="n">
        <v>0</v>
      </c>
      <c r="L102" s="1" t="n">
        <v>0</v>
      </c>
      <c r="M102" s="1" t="n">
        <v>53.885902</v>
      </c>
      <c r="N102" s="1" t="n">
        <v>-50.686592</v>
      </c>
      <c r="O102" s="1" t="n">
        <v>-20.00176</v>
      </c>
      <c r="P102" s="1" t="n">
        <v>152.730011</v>
      </c>
      <c r="Q102" s="1" t="n">
        <v>-3.826965</v>
      </c>
      <c r="R102" s="1" t="n">
        <v>0.957726</v>
      </c>
      <c r="S102" s="1" t="n">
        <v>12.517288</v>
      </c>
      <c r="T102" s="1" t="n">
        <v>-0.377046</v>
      </c>
      <c r="U102" s="1" t="n">
        <v>-2.404167</v>
      </c>
      <c r="V102" s="1" t="n">
        <v>12.506092</v>
      </c>
      <c r="W102" s="1" t="n">
        <v>0</v>
      </c>
      <c r="X102" s="1" t="n">
        <v>0</v>
      </c>
      <c r="Y102" s="1" t="n">
        <v>-4.131214</v>
      </c>
      <c r="Z102" s="1" t="n">
        <v>-41.009506</v>
      </c>
      <c r="AA102" s="1" t="n">
        <v>-68.418274</v>
      </c>
      <c r="AB102" s="1" t="n">
        <v>79.251328</v>
      </c>
      <c r="AC102" s="1" t="n">
        <v>0</v>
      </c>
      <c r="AD102" s="1" t="n">
        <v>0</v>
      </c>
      <c r="AE102" s="1" t="n">
        <v>55.269333</v>
      </c>
      <c r="AF102" s="1" t="n">
        <v>-3.341655</v>
      </c>
      <c r="AG102" s="1" t="n">
        <v>11.862052</v>
      </c>
      <c r="AH102" s="1" t="n">
        <v>-1.496303</v>
      </c>
      <c r="AI102" s="1" t="n">
        <v>-54.962162</v>
      </c>
      <c r="AJ102" s="1" t="n">
        <v>-13.026345</v>
      </c>
      <c r="AK102" s="1" t="n">
        <v>55.573093</v>
      </c>
      <c r="AL102" s="1" t="n">
        <v>0</v>
      </c>
      <c r="AM102" s="1" t="n">
        <v>0</v>
      </c>
      <c r="AN102" s="1" t="n">
        <v>18.655615</v>
      </c>
      <c r="AO102" s="1" t="n">
        <v>18.644438</v>
      </c>
      <c r="AP102" s="1" t="n">
        <v>136.967346</v>
      </c>
      <c r="AQ102" s="1" t="n">
        <v>-9.014038</v>
      </c>
    </row>
    <row r="103" customFormat="false" ht="13.8" hidden="false" customHeight="false" outlineLevel="0" collapsed="false">
      <c r="A103" s="1" t="n">
        <v>100.583977</v>
      </c>
      <c r="B103" s="1" t="n">
        <v>-77.081482</v>
      </c>
      <c r="C103" s="1" t="n">
        <v>9.36244</v>
      </c>
      <c r="D103" s="1" t="n">
        <v>118.284683</v>
      </c>
      <c r="E103" s="1" t="n">
        <v>26.814505</v>
      </c>
      <c r="F103" s="1" t="n">
        <v>-2.963032</v>
      </c>
      <c r="G103" s="1" t="n">
        <v>17.698683</v>
      </c>
      <c r="H103" s="1" t="n">
        <v>0.945416</v>
      </c>
      <c r="I103" s="1" t="n">
        <v>-9.545601</v>
      </c>
      <c r="J103" s="1" t="n">
        <v>17.4457</v>
      </c>
      <c r="K103" s="1" t="n">
        <v>0</v>
      </c>
      <c r="L103" s="1" t="n">
        <v>0</v>
      </c>
      <c r="M103" s="1" t="n">
        <v>53.908096</v>
      </c>
      <c r="N103" s="1" t="n">
        <v>-50.639565</v>
      </c>
      <c r="O103" s="1" t="n">
        <v>-20.017923</v>
      </c>
      <c r="P103" s="1" t="n">
        <v>152.731598</v>
      </c>
      <c r="Q103" s="1" t="n">
        <v>-3.818989</v>
      </c>
      <c r="R103" s="1" t="n">
        <v>0.949462</v>
      </c>
      <c r="S103" s="1" t="n">
        <v>12.510324</v>
      </c>
      <c r="T103" s="1" t="n">
        <v>-0.371953</v>
      </c>
      <c r="U103" s="1" t="n">
        <v>-2.429737</v>
      </c>
      <c r="V103" s="1" t="n">
        <v>12.498896</v>
      </c>
      <c r="W103" s="1" t="n">
        <v>0</v>
      </c>
      <c r="X103" s="1" t="n">
        <v>0</v>
      </c>
      <c r="Y103" s="1" t="n">
        <v>-4.124826</v>
      </c>
      <c r="Z103" s="1" t="n">
        <v>-41.014236</v>
      </c>
      <c r="AA103" s="1" t="n">
        <v>-68.400459</v>
      </c>
      <c r="AB103" s="1" t="n">
        <v>79.296112</v>
      </c>
      <c r="AC103" s="1" t="n">
        <v>0</v>
      </c>
      <c r="AD103" s="1" t="n">
        <v>0</v>
      </c>
      <c r="AE103" s="1" t="n">
        <v>55.210052</v>
      </c>
      <c r="AF103" s="1" t="n">
        <v>-3.302229</v>
      </c>
      <c r="AG103" s="1" t="n">
        <v>11.911141</v>
      </c>
      <c r="AH103" s="1" t="n">
        <v>-1.472432</v>
      </c>
      <c r="AI103" s="1" t="n">
        <v>-54.96323</v>
      </c>
      <c r="AJ103" s="1" t="n">
        <v>-13.015153</v>
      </c>
      <c r="AK103" s="1" t="n">
        <v>55.551102</v>
      </c>
      <c r="AL103" s="1" t="n">
        <v>0</v>
      </c>
      <c r="AM103" s="1" t="n">
        <v>0</v>
      </c>
      <c r="AN103" s="1" t="n">
        <v>18.572504</v>
      </c>
      <c r="AO103" s="1" t="n">
        <v>18.626877</v>
      </c>
      <c r="AP103" s="1" t="n">
        <v>136.885132</v>
      </c>
      <c r="AQ103" s="1" t="n">
        <v>-9.037137</v>
      </c>
    </row>
    <row r="104" customFormat="false" ht="13.8" hidden="false" customHeight="false" outlineLevel="0" collapsed="false">
      <c r="A104" s="1" t="n">
        <v>100.736908</v>
      </c>
      <c r="B104" s="1" t="n">
        <v>-77.060455</v>
      </c>
      <c r="C104" s="1" t="n">
        <v>9.540619</v>
      </c>
      <c r="D104" s="1" t="n">
        <v>118.267059</v>
      </c>
      <c r="E104" s="1" t="n">
        <v>26.810997</v>
      </c>
      <c r="F104" s="1" t="n">
        <v>-2.981424</v>
      </c>
      <c r="G104" s="1" t="n">
        <v>17.612234</v>
      </c>
      <c r="H104" s="1" t="n">
        <v>0.938379</v>
      </c>
      <c r="I104" s="1" t="n">
        <v>-9.510158</v>
      </c>
      <c r="J104" s="1" t="n">
        <v>17.362427</v>
      </c>
      <c r="K104" s="1" t="n">
        <v>0</v>
      </c>
      <c r="L104" s="1" t="n">
        <v>0</v>
      </c>
      <c r="M104" s="1" t="n">
        <v>53.932388</v>
      </c>
      <c r="N104" s="1" t="n">
        <v>-50.59185</v>
      </c>
      <c r="O104" s="1" t="n">
        <v>-20.033346</v>
      </c>
      <c r="P104" s="1" t="n">
        <v>152.733978</v>
      </c>
      <c r="Q104" s="1" t="n">
        <v>-3.810726</v>
      </c>
      <c r="R104" s="1" t="n">
        <v>0.941608</v>
      </c>
      <c r="S104" s="1" t="n">
        <v>12.50343</v>
      </c>
      <c r="T104" s="1" t="n">
        <v>-0.366784</v>
      </c>
      <c r="U104" s="1" t="n">
        <v>-2.455683</v>
      </c>
      <c r="V104" s="1" t="n">
        <v>12.491763</v>
      </c>
      <c r="W104" s="1" t="n">
        <v>0</v>
      </c>
      <c r="X104" s="1" t="n">
        <v>0</v>
      </c>
      <c r="Y104" s="1" t="n">
        <v>-4.117602</v>
      </c>
      <c r="Z104" s="1" t="n">
        <v>-41.020767</v>
      </c>
      <c r="AA104" s="1" t="n">
        <v>-68.384079</v>
      </c>
      <c r="AB104" s="1" t="n">
        <v>79.345299</v>
      </c>
      <c r="AC104" s="1" t="n">
        <v>0</v>
      </c>
      <c r="AD104" s="1" t="n">
        <v>0</v>
      </c>
      <c r="AE104" s="1" t="n">
        <v>55.147594</v>
      </c>
      <c r="AF104" s="1" t="n">
        <v>-3.260914</v>
      </c>
      <c r="AG104" s="1" t="n">
        <v>11.965829</v>
      </c>
      <c r="AH104" s="1" t="n">
        <v>-1.448292</v>
      </c>
      <c r="AI104" s="1" t="n">
        <v>-54.96476</v>
      </c>
      <c r="AJ104" s="1" t="n">
        <v>-13.004045</v>
      </c>
      <c r="AK104" s="1" t="n">
        <v>55.529129</v>
      </c>
      <c r="AL104" s="1" t="n">
        <v>0</v>
      </c>
      <c r="AM104" s="1" t="n">
        <v>0</v>
      </c>
      <c r="AN104" s="1" t="n">
        <v>18.469999</v>
      </c>
      <c r="AO104" s="1" t="n">
        <v>18.604843</v>
      </c>
      <c r="AP104" s="1" t="n">
        <v>136.789948</v>
      </c>
      <c r="AQ104" s="1" t="n">
        <v>-9.061526</v>
      </c>
    </row>
    <row r="105" customFormat="false" ht="13.8" hidden="false" customHeight="false" outlineLevel="0" collapsed="false">
      <c r="A105" s="1" t="n">
        <v>100.891457</v>
      </c>
      <c r="B105" s="1" t="n">
        <v>-77.039711</v>
      </c>
      <c r="C105" s="1" t="n">
        <v>9.717939</v>
      </c>
      <c r="D105" s="1" t="n">
        <v>118.250328</v>
      </c>
      <c r="E105" s="1" t="n">
        <v>26.805471</v>
      </c>
      <c r="F105" s="1" t="n">
        <v>-2.993936</v>
      </c>
      <c r="G105" s="1" t="n">
        <v>17.526756</v>
      </c>
      <c r="H105" s="1" t="n">
        <v>0.932849</v>
      </c>
      <c r="I105" s="1" t="n">
        <v>-9.482298</v>
      </c>
      <c r="J105" s="1" t="n">
        <v>17.279688</v>
      </c>
      <c r="K105" s="1" t="n">
        <v>0</v>
      </c>
      <c r="L105" s="1" t="n">
        <v>0</v>
      </c>
      <c r="M105" s="1" t="n">
        <v>53.958858</v>
      </c>
      <c r="N105" s="1" t="n">
        <v>-50.543411</v>
      </c>
      <c r="O105" s="1" t="n">
        <v>-20.047991</v>
      </c>
      <c r="P105" s="1" t="n">
        <v>152.737167</v>
      </c>
      <c r="Q105" s="1" t="n">
        <v>-3.802104</v>
      </c>
      <c r="R105" s="1" t="n">
        <v>0.934216</v>
      </c>
      <c r="S105" s="1" t="n">
        <v>12.496637</v>
      </c>
      <c r="T105" s="1" t="n">
        <v>-0.361556</v>
      </c>
      <c r="U105" s="1" t="n">
        <v>-2.481929</v>
      </c>
      <c r="V105" s="1" t="n">
        <v>12.484725</v>
      </c>
      <c r="W105" s="1" t="n">
        <v>0</v>
      </c>
      <c r="X105" s="1" t="n">
        <v>0</v>
      </c>
      <c r="Y105" s="1" t="n">
        <v>-4.109517</v>
      </c>
      <c r="Z105" s="1" t="n">
        <v>-41.029259</v>
      </c>
      <c r="AA105" s="1" t="n">
        <v>-68.369102</v>
      </c>
      <c r="AB105" s="1" t="n">
        <v>79.399078</v>
      </c>
      <c r="AC105" s="1" t="n">
        <v>0</v>
      </c>
      <c r="AD105" s="1" t="n">
        <v>0</v>
      </c>
      <c r="AE105" s="1" t="n">
        <v>55.082069</v>
      </c>
      <c r="AF105" s="1" t="n">
        <v>-3.217565</v>
      </c>
      <c r="AG105" s="1" t="n">
        <v>12.02635</v>
      </c>
      <c r="AH105" s="1" t="n">
        <v>-1.423949</v>
      </c>
      <c r="AI105" s="1" t="n">
        <v>-54.966854</v>
      </c>
      <c r="AJ105" s="1" t="n">
        <v>-12.993144</v>
      </c>
      <c r="AK105" s="1" t="n">
        <v>55.507168</v>
      </c>
      <c r="AL105" s="1" t="n">
        <v>0</v>
      </c>
      <c r="AM105" s="1" t="n">
        <v>0</v>
      </c>
      <c r="AN105" s="1" t="n">
        <v>18.346853</v>
      </c>
      <c r="AO105" s="1" t="n">
        <v>18.57766</v>
      </c>
      <c r="AP105" s="1" t="n">
        <v>136.681656</v>
      </c>
      <c r="AQ105" s="1" t="n">
        <v>-9.087239</v>
      </c>
    </row>
    <row r="106" customFormat="false" ht="13.8" hidden="false" customHeight="false" outlineLevel="0" collapsed="false">
      <c r="A106" s="1" t="n">
        <v>101.047707</v>
      </c>
      <c r="B106" s="1" t="n">
        <v>-77.019348</v>
      </c>
      <c r="C106" s="1" t="n">
        <v>9.894435</v>
      </c>
      <c r="D106" s="1" t="n">
        <v>118.234505</v>
      </c>
      <c r="E106" s="1" t="n">
        <v>26.798071</v>
      </c>
      <c r="F106" s="1" t="n">
        <v>-3.000678</v>
      </c>
      <c r="G106" s="1" t="n">
        <v>17.442276</v>
      </c>
      <c r="H106" s="1" t="n">
        <v>0.928784</v>
      </c>
      <c r="I106" s="1" t="n">
        <v>-9.461819</v>
      </c>
      <c r="J106" s="1" t="n">
        <v>17.197529</v>
      </c>
      <c r="K106" s="1" t="n">
        <v>0</v>
      </c>
      <c r="L106" s="1" t="n">
        <v>0</v>
      </c>
      <c r="M106" s="1" t="n">
        <v>53.987629</v>
      </c>
      <c r="N106" s="1" t="n">
        <v>-50.494183</v>
      </c>
      <c r="O106" s="1" t="n">
        <v>-20.061745</v>
      </c>
      <c r="P106" s="1" t="n">
        <v>152.74115</v>
      </c>
      <c r="Q106" s="1" t="n">
        <v>-3.79301</v>
      </c>
      <c r="R106" s="1" t="n">
        <v>0.92733</v>
      </c>
      <c r="S106" s="1" t="n">
        <v>12.490024</v>
      </c>
      <c r="T106" s="1" t="n">
        <v>-0.356285</v>
      </c>
      <c r="U106" s="1" t="n">
        <v>-2.508388</v>
      </c>
      <c r="V106" s="1" t="n">
        <v>12.477862</v>
      </c>
      <c r="W106" s="1" t="n">
        <v>0</v>
      </c>
      <c r="X106" s="1" t="n">
        <v>0</v>
      </c>
      <c r="Y106" s="1" t="n">
        <v>-4.100583</v>
      </c>
      <c r="Z106" s="1" t="n">
        <v>-41.039898</v>
      </c>
      <c r="AA106" s="1" t="n">
        <v>-68.3554</v>
      </c>
      <c r="AB106" s="1" t="n">
        <v>79.457573</v>
      </c>
      <c r="AC106" s="1" t="n">
        <v>0</v>
      </c>
      <c r="AD106" s="1" t="n">
        <v>0</v>
      </c>
      <c r="AE106" s="1" t="n">
        <v>55.013737</v>
      </c>
      <c r="AF106" s="1" t="n">
        <v>-3.172135</v>
      </c>
      <c r="AG106" s="1" t="n">
        <v>12.092715</v>
      </c>
      <c r="AH106" s="1" t="n">
        <v>-1.399414</v>
      </c>
      <c r="AI106" s="1" t="n">
        <v>-54.969543</v>
      </c>
      <c r="AJ106" s="1" t="n">
        <v>-12.982612</v>
      </c>
      <c r="AK106" s="1" t="n">
        <v>55.485249</v>
      </c>
      <c r="AL106" s="1" t="n">
        <v>0</v>
      </c>
      <c r="AM106" s="1" t="n">
        <v>0</v>
      </c>
      <c r="AN106" s="1" t="n">
        <v>18.201454</v>
      </c>
      <c r="AO106" s="1" t="n">
        <v>18.544483</v>
      </c>
      <c r="AP106" s="1" t="n">
        <v>136.560181</v>
      </c>
      <c r="AQ106" s="1" t="n">
        <v>-9.114319</v>
      </c>
    </row>
    <row r="107" customFormat="false" ht="13.8" hidden="false" customHeight="false" outlineLevel="0" collapsed="false">
      <c r="A107" s="1" t="n">
        <v>101.205994</v>
      </c>
      <c r="B107" s="1" t="n">
        <v>-76.999435</v>
      </c>
      <c r="C107" s="1" t="n">
        <v>10.070224</v>
      </c>
      <c r="D107" s="1" t="n">
        <v>118.219551</v>
      </c>
      <c r="E107" s="1" t="n">
        <v>26.788794</v>
      </c>
      <c r="F107" s="1" t="n">
        <v>-3.001466</v>
      </c>
      <c r="G107" s="1" t="n">
        <v>17.358776</v>
      </c>
      <c r="H107" s="1" t="n">
        <v>0.926215</v>
      </c>
      <c r="I107" s="1" t="n">
        <v>-9.448874</v>
      </c>
      <c r="J107" s="1" t="n">
        <v>17.115942</v>
      </c>
      <c r="K107" s="1" t="n">
        <v>0</v>
      </c>
      <c r="L107" s="1" t="n">
        <v>0</v>
      </c>
      <c r="M107" s="1" t="n">
        <v>54.018791</v>
      </c>
      <c r="N107" s="1" t="n">
        <v>-50.444115</v>
      </c>
      <c r="O107" s="1" t="n">
        <v>-20.074533</v>
      </c>
      <c r="P107" s="1" t="n">
        <v>152.745987</v>
      </c>
      <c r="Q107" s="1" t="n">
        <v>-3.783339</v>
      </c>
      <c r="R107" s="1" t="n">
        <v>0.920977</v>
      </c>
      <c r="S107" s="1" t="n">
        <v>12.483565</v>
      </c>
      <c r="T107" s="1" t="n">
        <v>-0.351009</v>
      </c>
      <c r="U107" s="1" t="n">
        <v>-2.534873</v>
      </c>
      <c r="V107" s="1" t="n">
        <v>12.471153</v>
      </c>
      <c r="W107" s="1" t="n">
        <v>0</v>
      </c>
      <c r="X107" s="1" t="n">
        <v>0</v>
      </c>
      <c r="Y107" s="1" t="n">
        <v>-4.090819</v>
      </c>
      <c r="Z107" s="1" t="n">
        <v>-41.052795</v>
      </c>
      <c r="AA107" s="1" t="n">
        <v>-68.342781</v>
      </c>
      <c r="AB107" s="1" t="n">
        <v>79.520905</v>
      </c>
      <c r="AC107" s="1" t="n">
        <v>0</v>
      </c>
      <c r="AD107" s="1" t="n">
        <v>0</v>
      </c>
      <c r="AE107" s="1" t="n">
        <v>54.942814</v>
      </c>
      <c r="AF107" s="1" t="n">
        <v>-3.124616</v>
      </c>
      <c r="AG107" s="1" t="n">
        <v>12.164988</v>
      </c>
      <c r="AH107" s="1" t="n">
        <v>-1.374738</v>
      </c>
      <c r="AI107" s="1" t="n">
        <v>-54.972954</v>
      </c>
      <c r="AJ107" s="1" t="n">
        <v>-12.97265</v>
      </c>
      <c r="AK107" s="1" t="n">
        <v>55.463348</v>
      </c>
      <c r="AL107" s="1" t="n">
        <v>0</v>
      </c>
      <c r="AM107" s="1" t="n">
        <v>0</v>
      </c>
      <c r="AN107" s="1" t="n">
        <v>18.032475</v>
      </c>
      <c r="AO107" s="1" t="n">
        <v>18.50452</v>
      </c>
      <c r="AP107" s="1" t="n">
        <v>136.425858</v>
      </c>
      <c r="AQ107" s="1" t="n">
        <v>-9.142814</v>
      </c>
    </row>
    <row r="108" customFormat="false" ht="13.8" hidden="false" customHeight="false" outlineLevel="0" collapsed="false">
      <c r="A108" s="1" t="n">
        <v>101.36644</v>
      </c>
      <c r="B108" s="1" t="n">
        <v>-76.980026</v>
      </c>
      <c r="C108" s="1" t="n">
        <v>10.245495</v>
      </c>
      <c r="D108" s="1" t="n">
        <v>118.20549</v>
      </c>
      <c r="E108" s="1" t="n">
        <v>26.777948</v>
      </c>
      <c r="F108" s="1" t="n">
        <v>-2.996492</v>
      </c>
      <c r="G108" s="1" t="n">
        <v>17.276268</v>
      </c>
      <c r="H108" s="1" t="n">
        <v>0.925058</v>
      </c>
      <c r="I108" s="1" t="n">
        <v>-9.443045</v>
      </c>
      <c r="J108" s="1" t="n">
        <v>17.034954</v>
      </c>
      <c r="K108" s="1" t="n">
        <v>0</v>
      </c>
      <c r="L108" s="1" t="n">
        <v>0</v>
      </c>
      <c r="M108" s="1" t="n">
        <v>54.052456</v>
      </c>
      <c r="N108" s="1" t="n">
        <v>-50.393139</v>
      </c>
      <c r="O108" s="1" t="n">
        <v>-20.086304</v>
      </c>
      <c r="P108" s="1" t="n">
        <v>152.751648</v>
      </c>
      <c r="Q108" s="1" t="n">
        <v>-3.772976</v>
      </c>
      <c r="R108" s="1" t="n">
        <v>0.915187</v>
      </c>
      <c r="S108" s="1" t="n">
        <v>12.477344</v>
      </c>
      <c r="T108" s="1" t="n">
        <v>-0.345744</v>
      </c>
      <c r="U108" s="1" t="n">
        <v>-2.561301</v>
      </c>
      <c r="V108" s="1" t="n">
        <v>12.464678</v>
      </c>
      <c r="W108" s="1" t="n">
        <v>0</v>
      </c>
      <c r="X108" s="1" t="n">
        <v>0</v>
      </c>
      <c r="Y108" s="1" t="n">
        <v>-4.080251</v>
      </c>
      <c r="Z108" s="1" t="n">
        <v>-41.068111</v>
      </c>
      <c r="AA108" s="1" t="n">
        <v>-68.331017</v>
      </c>
      <c r="AB108" s="1" t="n">
        <v>79.589073</v>
      </c>
      <c r="AC108" s="1" t="n">
        <v>0</v>
      </c>
      <c r="AD108" s="1" t="n">
        <v>0</v>
      </c>
      <c r="AE108" s="1" t="n">
        <v>54.869587</v>
      </c>
      <c r="AF108" s="1" t="n">
        <v>-3.074935</v>
      </c>
      <c r="AG108" s="1" t="n">
        <v>12.243211</v>
      </c>
      <c r="AH108" s="1" t="n">
        <v>-1.349964</v>
      </c>
      <c r="AI108" s="1" t="n">
        <v>-54.977108</v>
      </c>
      <c r="AJ108" s="1" t="n">
        <v>-12.963351</v>
      </c>
      <c r="AK108" s="1" t="n">
        <v>55.441505</v>
      </c>
      <c r="AL108" s="1" t="n">
        <v>0</v>
      </c>
      <c r="AM108" s="1" t="n">
        <v>0</v>
      </c>
      <c r="AN108" s="1" t="n">
        <v>17.838568</v>
      </c>
      <c r="AO108" s="1" t="n">
        <v>18.457077</v>
      </c>
      <c r="AP108" s="1" t="n">
        <v>136.278625</v>
      </c>
      <c r="AQ108" s="1" t="n">
        <v>-9.17275</v>
      </c>
    </row>
    <row r="109" customFormat="false" ht="13.8" hidden="false" customHeight="false" outlineLevel="0" collapsed="false">
      <c r="A109" s="1" t="n">
        <v>101.529495</v>
      </c>
      <c r="B109" s="1" t="n">
        <v>-76.961182</v>
      </c>
      <c r="C109" s="1" t="n">
        <v>10.420485</v>
      </c>
      <c r="D109" s="1" t="n">
        <v>118.192268</v>
      </c>
      <c r="E109" s="1" t="n">
        <v>26.765579</v>
      </c>
      <c r="F109" s="1" t="n">
        <v>-2.985867</v>
      </c>
      <c r="G109" s="1" t="n">
        <v>17.194714</v>
      </c>
      <c r="H109" s="1" t="n">
        <v>0.925286</v>
      </c>
      <c r="I109" s="1" t="n">
        <v>-9.444189</v>
      </c>
      <c r="J109" s="1" t="n">
        <v>16.954552</v>
      </c>
      <c r="K109" s="1" t="n">
        <v>0</v>
      </c>
      <c r="L109" s="1" t="n">
        <v>0</v>
      </c>
      <c r="M109" s="1" t="n">
        <v>54.088726</v>
      </c>
      <c r="N109" s="1" t="n">
        <v>-50.341198</v>
      </c>
      <c r="O109" s="1" t="n">
        <v>-20.09692</v>
      </c>
      <c r="P109" s="1" t="n">
        <v>152.758148</v>
      </c>
      <c r="Q109" s="1" t="n">
        <v>-3.76178</v>
      </c>
      <c r="R109" s="1" t="n">
        <v>0.909991</v>
      </c>
      <c r="S109" s="1" t="n">
        <v>12.471413</v>
      </c>
      <c r="T109" s="1" t="n">
        <v>-0.340524</v>
      </c>
      <c r="U109" s="1" t="n">
        <v>-2.5875</v>
      </c>
      <c r="V109" s="1" t="n">
        <v>12.458493</v>
      </c>
      <c r="W109" s="1" t="n">
        <v>0</v>
      </c>
      <c r="X109" s="1" t="n">
        <v>0</v>
      </c>
      <c r="Y109" s="1" t="n">
        <v>-4.068947</v>
      </c>
      <c r="Z109" s="1" t="n">
        <v>-41.085983</v>
      </c>
      <c r="AA109" s="1" t="n">
        <v>-68.319778</v>
      </c>
      <c r="AB109" s="1" t="n">
        <v>79.662056</v>
      </c>
      <c r="AC109" s="1" t="n">
        <v>0</v>
      </c>
      <c r="AD109" s="1" t="n">
        <v>0</v>
      </c>
      <c r="AE109" s="1" t="n">
        <v>54.794395</v>
      </c>
      <c r="AF109" s="1" t="n">
        <v>-3.023144</v>
      </c>
      <c r="AG109" s="1" t="n">
        <v>12.327294</v>
      </c>
      <c r="AH109" s="1" t="n">
        <v>-1.325105</v>
      </c>
      <c r="AI109" s="1" t="n">
        <v>-54.982071</v>
      </c>
      <c r="AJ109" s="1" t="n">
        <v>-12.954969</v>
      </c>
      <c r="AK109" s="1" t="n">
        <v>55.41972</v>
      </c>
      <c r="AL109" s="1" t="n">
        <v>0</v>
      </c>
      <c r="AM109" s="1" t="n">
        <v>0</v>
      </c>
      <c r="AN109" s="1" t="n">
        <v>17.61833</v>
      </c>
      <c r="AO109" s="1" t="n">
        <v>18.401287</v>
      </c>
      <c r="AP109" s="1" t="n">
        <v>136.119171</v>
      </c>
      <c r="AQ109" s="1" t="n">
        <v>-9.204204</v>
      </c>
    </row>
    <row r="110" customFormat="false" ht="13.8" hidden="false" customHeight="false" outlineLevel="0" collapsed="false">
      <c r="A110" s="1" t="n">
        <v>101.695229</v>
      </c>
      <c r="B110" s="1" t="n">
        <v>-76.942924</v>
      </c>
      <c r="C110" s="1" t="n">
        <v>10.595445</v>
      </c>
      <c r="D110" s="1" t="n">
        <v>118.179893</v>
      </c>
      <c r="E110" s="1" t="n">
        <v>26.7521</v>
      </c>
      <c r="F110" s="1" t="n">
        <v>-2.96966</v>
      </c>
      <c r="G110" s="1" t="n">
        <v>17.114096</v>
      </c>
      <c r="H110" s="1" t="n">
        <v>0.926823</v>
      </c>
      <c r="I110" s="1" t="n">
        <v>-9.451936</v>
      </c>
      <c r="J110" s="1" t="n">
        <v>16.874737</v>
      </c>
      <c r="K110" s="1" t="n">
        <v>0</v>
      </c>
      <c r="L110" s="1" t="n">
        <v>0</v>
      </c>
      <c r="M110" s="1" t="n">
        <v>54.127693</v>
      </c>
      <c r="N110" s="1" t="n">
        <v>-50.288231</v>
      </c>
      <c r="O110" s="1" t="n">
        <v>-20.106363</v>
      </c>
      <c r="P110" s="1" t="n">
        <v>152.765472</v>
      </c>
      <c r="Q110" s="1" t="n">
        <v>-3.749637</v>
      </c>
      <c r="R110" s="1" t="n">
        <v>0.905387</v>
      </c>
      <c r="S110" s="1" t="n">
        <v>12.465803</v>
      </c>
      <c r="T110" s="1" t="n">
        <v>-0.33538</v>
      </c>
      <c r="U110" s="1" t="n">
        <v>-2.613317</v>
      </c>
      <c r="V110" s="1" t="n">
        <v>12.45263</v>
      </c>
      <c r="W110" s="1" t="n">
        <v>0</v>
      </c>
      <c r="X110" s="1" t="n">
        <v>0</v>
      </c>
      <c r="Y110" s="1" t="n">
        <v>-4.056973</v>
      </c>
      <c r="Z110" s="1" t="n">
        <v>-41.10648</v>
      </c>
      <c r="AA110" s="1" t="n">
        <v>-68.308701</v>
      </c>
      <c r="AB110" s="1" t="n">
        <v>79.739761</v>
      </c>
      <c r="AC110" s="1" t="n">
        <v>0</v>
      </c>
      <c r="AD110" s="1" t="n">
        <v>0</v>
      </c>
      <c r="AE110" s="1" t="n">
        <v>54.71756</v>
      </c>
      <c r="AF110" s="1" t="n">
        <v>-2.969266</v>
      </c>
      <c r="AG110" s="1" t="n">
        <v>12.417148</v>
      </c>
      <c r="AH110" s="1" t="n">
        <v>-1.300205</v>
      </c>
      <c r="AI110" s="1" t="n">
        <v>-54.987934</v>
      </c>
      <c r="AJ110" s="1" t="n">
        <v>-12.947617</v>
      </c>
      <c r="AK110" s="1" t="n">
        <v>55.398033</v>
      </c>
      <c r="AL110" s="1" t="n">
        <v>0</v>
      </c>
      <c r="AM110" s="1" t="n">
        <v>0</v>
      </c>
      <c r="AN110" s="1" t="n">
        <v>17.370543</v>
      </c>
      <c r="AO110" s="1" t="n">
        <v>18.336472</v>
      </c>
      <c r="AP110" s="1" t="n">
        <v>135.947769</v>
      </c>
      <c r="AQ110" s="1" t="n">
        <v>-9.237226</v>
      </c>
    </row>
    <row r="111" customFormat="false" ht="13.8" hidden="false" customHeight="false" outlineLevel="0" collapsed="false">
      <c r="A111" s="1" t="n">
        <v>101.864174</v>
      </c>
      <c r="B111" s="1" t="n">
        <v>-76.925293</v>
      </c>
      <c r="C111" s="1" t="n">
        <v>10.77084</v>
      </c>
      <c r="D111" s="1" t="n">
        <v>118.168312</v>
      </c>
      <c r="E111" s="1" t="n">
        <v>26.737707</v>
      </c>
      <c r="F111" s="1" t="n">
        <v>-2.948094</v>
      </c>
      <c r="G111" s="1" t="n">
        <v>17.034338</v>
      </c>
      <c r="H111" s="1" t="n">
        <v>0.929599</v>
      </c>
      <c r="I111" s="1" t="n">
        <v>-9.465925</v>
      </c>
      <c r="J111" s="1" t="n">
        <v>16.795458</v>
      </c>
      <c r="K111" s="1" t="n">
        <v>0</v>
      </c>
      <c r="L111" s="1" t="n">
        <v>0</v>
      </c>
      <c r="M111" s="1" t="n">
        <v>54.169437</v>
      </c>
      <c r="N111" s="1" t="n">
        <v>-50.234158</v>
      </c>
      <c r="O111" s="1" t="n">
        <v>-20.114592</v>
      </c>
      <c r="P111" s="1" t="n">
        <v>152.77359</v>
      </c>
      <c r="Q111" s="1" t="n">
        <v>-3.736417</v>
      </c>
      <c r="R111" s="1" t="n">
        <v>0.90139</v>
      </c>
      <c r="S111" s="1" t="n">
        <v>12.460584</v>
      </c>
      <c r="T111" s="1" t="n">
        <v>-0.330338</v>
      </c>
      <c r="U111" s="1" t="n">
        <v>-2.638623</v>
      </c>
      <c r="V111" s="1" t="n">
        <v>12.44716</v>
      </c>
      <c r="W111" s="1" t="n">
        <v>0</v>
      </c>
      <c r="X111" s="1" t="n">
        <v>0</v>
      </c>
      <c r="Y111" s="1" t="n">
        <v>-4.044416</v>
      </c>
      <c r="Z111" s="1" t="n">
        <v>-41.129734</v>
      </c>
      <c r="AA111" s="1" t="n">
        <v>-68.297333</v>
      </c>
      <c r="AB111" s="1" t="n">
        <v>79.822014</v>
      </c>
      <c r="AC111" s="1" t="n">
        <v>0</v>
      </c>
      <c r="AD111" s="1" t="n">
        <v>0</v>
      </c>
      <c r="AE111" s="1" t="n">
        <v>54.639496</v>
      </c>
      <c r="AF111" s="1" t="n">
        <v>-2.91345</v>
      </c>
      <c r="AG111" s="1" t="n">
        <v>12.512583</v>
      </c>
      <c r="AH111" s="1" t="n">
        <v>-1.275275</v>
      </c>
      <c r="AI111" s="1" t="n">
        <v>-54.994736</v>
      </c>
      <c r="AJ111" s="1" t="n">
        <v>-12.941537</v>
      </c>
      <c r="AK111" s="1" t="n">
        <v>55.376457</v>
      </c>
      <c r="AL111" s="1" t="n">
        <v>0</v>
      </c>
      <c r="AM111" s="1" t="n">
        <v>0</v>
      </c>
      <c r="AN111" s="1" t="n">
        <v>17.094078</v>
      </c>
      <c r="AO111" s="1" t="n">
        <v>18.26186</v>
      </c>
      <c r="AP111" s="1" t="n">
        <v>135.765259</v>
      </c>
      <c r="AQ111" s="1" t="n">
        <v>-9.271863</v>
      </c>
    </row>
    <row r="112" customFormat="false" ht="13.8" hidden="false" customHeight="false" outlineLevel="0" collapsed="false">
      <c r="A112" s="1" t="n">
        <v>102.036514</v>
      </c>
      <c r="B112" s="1" t="n">
        <v>-76.908287</v>
      </c>
      <c r="C112" s="1" t="n">
        <v>10.946958</v>
      </c>
      <c r="D112" s="1" t="n">
        <v>118.157494</v>
      </c>
      <c r="E112" s="1" t="n">
        <v>26.722763</v>
      </c>
      <c r="F112" s="1" t="n">
        <v>-2.921324</v>
      </c>
      <c r="G112" s="1" t="n">
        <v>16.955395</v>
      </c>
      <c r="H112" s="1" t="n">
        <v>0.933533</v>
      </c>
      <c r="I112" s="1" t="n">
        <v>-9.485744</v>
      </c>
      <c r="J112" s="1" t="n">
        <v>16.716694</v>
      </c>
      <c r="K112" s="1" t="n">
        <v>0</v>
      </c>
      <c r="L112" s="1" t="n">
        <v>0</v>
      </c>
      <c r="M112" s="1" t="n">
        <v>54.214066</v>
      </c>
      <c r="N112" s="1" t="n">
        <v>-50.178925</v>
      </c>
      <c r="O112" s="1" t="n">
        <v>-20.121534</v>
      </c>
      <c r="P112" s="1" t="n">
        <v>152.782501</v>
      </c>
      <c r="Q112" s="1" t="n">
        <v>-3.721989</v>
      </c>
      <c r="R112" s="1" t="n">
        <v>0.898003</v>
      </c>
      <c r="S112" s="1" t="n">
        <v>12.45581</v>
      </c>
      <c r="T112" s="1" t="n">
        <v>-0.325426</v>
      </c>
      <c r="U112" s="1" t="n">
        <v>-2.663275</v>
      </c>
      <c r="V112" s="1" t="n">
        <v>12.44214</v>
      </c>
      <c r="W112" s="1" t="n">
        <v>0</v>
      </c>
      <c r="X112" s="1" t="n">
        <v>0</v>
      </c>
      <c r="Y112" s="1" t="n">
        <v>-4.031366</v>
      </c>
      <c r="Z112" s="1" t="n">
        <v>-41.155785</v>
      </c>
      <c r="AA112" s="1" t="n">
        <v>-68.285187</v>
      </c>
      <c r="AB112" s="1" t="n">
        <v>79.908554</v>
      </c>
      <c r="AC112" s="1" t="n">
        <v>0</v>
      </c>
      <c r="AD112" s="1" t="n">
        <v>0</v>
      </c>
      <c r="AE112" s="1" t="n">
        <v>54.560699</v>
      </c>
      <c r="AF112" s="1" t="n">
        <v>-2.85581</v>
      </c>
      <c r="AG112" s="1" t="n">
        <v>12.613344</v>
      </c>
      <c r="AH112" s="1" t="n">
        <v>-1.250349</v>
      </c>
      <c r="AI112" s="1" t="n">
        <v>-55.002563</v>
      </c>
      <c r="AJ112" s="1" t="n">
        <v>-12.936892</v>
      </c>
      <c r="AK112" s="1" t="n">
        <v>55.355045</v>
      </c>
      <c r="AL112" s="1" t="n">
        <v>0</v>
      </c>
      <c r="AM112" s="1" t="n">
        <v>0</v>
      </c>
      <c r="AN112" s="1" t="n">
        <v>16.787754</v>
      </c>
      <c r="AO112" s="1" t="n">
        <v>18.176674</v>
      </c>
      <c r="AP112" s="1" t="n">
        <v>135.572418</v>
      </c>
      <c r="AQ112" s="1" t="n">
        <v>-9.308182</v>
      </c>
    </row>
    <row r="113" customFormat="false" ht="13.8" hidden="false" customHeight="false" outlineLevel="0" collapsed="false">
      <c r="A113" s="1" t="n">
        <v>102.2127</v>
      </c>
      <c r="B113" s="1" t="n">
        <v>-76.891914</v>
      </c>
      <c r="C113" s="1" t="n">
        <v>11.124331</v>
      </c>
      <c r="D113" s="1" t="n">
        <v>118.147408</v>
      </c>
      <c r="E113" s="1" t="n">
        <v>26.707632</v>
      </c>
      <c r="F113" s="1" t="n">
        <v>-2.889602</v>
      </c>
      <c r="G113" s="1" t="n">
        <v>16.877211</v>
      </c>
      <c r="H113" s="1" t="n">
        <v>0.938522</v>
      </c>
      <c r="I113" s="1" t="n">
        <v>-9.51088</v>
      </c>
      <c r="J113" s="1" t="n">
        <v>16.63842</v>
      </c>
      <c r="K113" s="1" t="n">
        <v>0</v>
      </c>
      <c r="L113" s="1" t="n">
        <v>0</v>
      </c>
      <c r="M113" s="1" t="n">
        <v>54.261665</v>
      </c>
      <c r="N113" s="1" t="n">
        <v>-50.122471</v>
      </c>
      <c r="O113" s="1" t="n">
        <v>-20.127153</v>
      </c>
      <c r="P113" s="1" t="n">
        <v>152.79216</v>
      </c>
      <c r="Q113" s="1" t="n">
        <v>-3.706218</v>
      </c>
      <c r="R113" s="1" t="n">
        <v>0.895211</v>
      </c>
      <c r="S113" s="1" t="n">
        <v>12.451488</v>
      </c>
      <c r="T113" s="1" t="n">
        <v>-0.32069</v>
      </c>
      <c r="U113" s="1" t="n">
        <v>-2.687042</v>
      </c>
      <c r="V113" s="1" t="n">
        <v>12.437578</v>
      </c>
      <c r="W113" s="1" t="n">
        <v>0</v>
      </c>
      <c r="X113" s="1" t="n">
        <v>0</v>
      </c>
      <c r="Y113" s="1" t="n">
        <v>-4.017949</v>
      </c>
      <c r="Z113" s="1" t="n">
        <v>-41.184689</v>
      </c>
      <c r="AA113" s="1" t="n">
        <v>-68.271683</v>
      </c>
      <c r="AB113" s="1" t="n">
        <v>79.999077</v>
      </c>
      <c r="AC113" s="1" t="n">
        <v>0</v>
      </c>
      <c r="AD113" s="1" t="n">
        <v>0</v>
      </c>
      <c r="AE113" s="1" t="n">
        <v>54.481602</v>
      </c>
      <c r="AF113" s="1" t="n">
        <v>-2.796551</v>
      </c>
      <c r="AG113" s="1" t="n">
        <v>12.719197</v>
      </c>
      <c r="AH113" s="1" t="n">
        <v>-1.225419</v>
      </c>
      <c r="AI113" s="1" t="n">
        <v>-55.01149</v>
      </c>
      <c r="AJ113" s="1" t="n">
        <v>-12.933852</v>
      </c>
      <c r="AK113" s="1" t="n">
        <v>55.333878</v>
      </c>
      <c r="AL113" s="1" t="n">
        <v>0</v>
      </c>
      <c r="AM113" s="1" t="n">
        <v>0</v>
      </c>
      <c r="AN113" s="1" t="n">
        <v>16.45048</v>
      </c>
      <c r="AO113" s="1" t="n">
        <v>18.080212</v>
      </c>
      <c r="AP113" s="1" t="n">
        <v>135.370026</v>
      </c>
      <c r="AQ113" s="1" t="n">
        <v>-9.346262</v>
      </c>
    </row>
    <row r="114" customFormat="false" ht="13.8" hidden="false" customHeight="false" outlineLevel="0" collapsed="false">
      <c r="A114" s="1" t="n">
        <v>102.392944</v>
      </c>
      <c r="B114" s="1" t="n">
        <v>-76.876167</v>
      </c>
      <c r="C114" s="1" t="n">
        <v>11.303404</v>
      </c>
      <c r="D114" s="1" t="n">
        <v>118.138008</v>
      </c>
      <c r="E114" s="1" t="n">
        <v>26.692825</v>
      </c>
      <c r="F114" s="1" t="n">
        <v>-2.853115</v>
      </c>
      <c r="G114" s="1" t="n">
        <v>16.799685</v>
      </c>
      <c r="H114" s="1" t="n">
        <v>0.944459</v>
      </c>
      <c r="I114" s="1" t="n">
        <v>-9.540783</v>
      </c>
      <c r="J114" s="1" t="n">
        <v>16.560564</v>
      </c>
      <c r="K114" s="1" t="n">
        <v>0</v>
      </c>
      <c r="L114" s="1" t="n">
        <v>0</v>
      </c>
      <c r="M114" s="1" t="n">
        <v>54.312344</v>
      </c>
      <c r="N114" s="1" t="n">
        <v>-50.064716</v>
      </c>
      <c r="O114" s="1" t="n">
        <v>-20.131325</v>
      </c>
      <c r="P114" s="1" t="n">
        <v>152.802521</v>
      </c>
      <c r="Q114" s="1" t="n">
        <v>-3.68894</v>
      </c>
      <c r="R114" s="1" t="n">
        <v>0.893022</v>
      </c>
      <c r="S114" s="1" t="n">
        <v>12.447688</v>
      </c>
      <c r="T114" s="1" t="n">
        <v>-0.316168</v>
      </c>
      <c r="U114" s="1" t="n">
        <v>-2.709734</v>
      </c>
      <c r="V114" s="1" t="n">
        <v>12.433547</v>
      </c>
      <c r="W114" s="1" t="n">
        <v>0</v>
      </c>
      <c r="X114" s="1" t="n">
        <v>0</v>
      </c>
      <c r="Y114" s="1" t="n">
        <v>-4.004283</v>
      </c>
      <c r="Z114" s="1" t="n">
        <v>-41.216469</v>
      </c>
      <c r="AA114" s="1" t="n">
        <v>-68.25621</v>
      </c>
      <c r="AB114" s="1" t="n">
        <v>80.093185</v>
      </c>
      <c r="AC114" s="1" t="n">
        <v>0</v>
      </c>
      <c r="AD114" s="1" t="n">
        <v>0</v>
      </c>
      <c r="AE114" s="1" t="n">
        <v>54.402702</v>
      </c>
      <c r="AF114" s="1" t="n">
        <v>-2.735891</v>
      </c>
      <c r="AG114" s="1" t="n">
        <v>12.829719</v>
      </c>
      <c r="AH114" s="1" t="n">
        <v>-1.200513</v>
      </c>
      <c r="AI114" s="1" t="n">
        <v>-55.021557</v>
      </c>
      <c r="AJ114" s="1" t="n">
        <v>-12.932622</v>
      </c>
      <c r="AK114" s="1" t="n">
        <v>55.312981</v>
      </c>
      <c r="AL114" s="1" t="n">
        <v>0</v>
      </c>
      <c r="AM114" s="1" t="n">
        <v>0</v>
      </c>
      <c r="AN114" s="1" t="n">
        <v>16.081459</v>
      </c>
      <c r="AO114" s="1" t="n">
        <v>17.971764</v>
      </c>
      <c r="AP114" s="1" t="n">
        <v>135.159561</v>
      </c>
      <c r="AQ114" s="1" t="n">
        <v>-9.386147</v>
      </c>
    </row>
    <row r="115" customFormat="false" ht="13.8" hidden="false" customHeight="false" outlineLevel="0" collapsed="false">
      <c r="A115" s="1" t="n">
        <v>102.577667</v>
      </c>
      <c r="B115" s="1" t="n">
        <v>-76.861008</v>
      </c>
      <c r="C115" s="1" t="n">
        <v>11.484763</v>
      </c>
      <c r="D115" s="1" t="n">
        <v>118.129227</v>
      </c>
      <c r="E115" s="1" t="n">
        <v>26.67877</v>
      </c>
      <c r="F115" s="1" t="n">
        <v>-2.812184</v>
      </c>
      <c r="G115" s="1" t="n">
        <v>16.722713</v>
      </c>
      <c r="H115" s="1" t="n">
        <v>0.951224</v>
      </c>
      <c r="I115" s="1" t="n">
        <v>-9.57485</v>
      </c>
      <c r="J115" s="1" t="n">
        <v>16.483053</v>
      </c>
      <c r="K115" s="1" t="n">
        <v>0</v>
      </c>
      <c r="L115" s="1" t="n">
        <v>0</v>
      </c>
      <c r="M115" s="1" t="n">
        <v>54.366177</v>
      </c>
      <c r="N115" s="1" t="n">
        <v>-50.00563</v>
      </c>
      <c r="O115" s="1" t="n">
        <v>-20.134073</v>
      </c>
      <c r="P115" s="1" t="n">
        <v>152.813492</v>
      </c>
      <c r="Q115" s="1" t="n">
        <v>-3.670049</v>
      </c>
      <c r="R115" s="1" t="n">
        <v>0.891406</v>
      </c>
      <c r="S115" s="1" t="n">
        <v>12.444469</v>
      </c>
      <c r="T115" s="1" t="n">
        <v>-0.311886</v>
      </c>
      <c r="U115" s="1" t="n">
        <v>-2.731222</v>
      </c>
      <c r="V115" s="1" t="n">
        <v>12.430106</v>
      </c>
      <c r="W115" s="1" t="n">
        <v>0</v>
      </c>
      <c r="X115" s="1" t="n">
        <v>0</v>
      </c>
      <c r="Y115" s="1" t="n">
        <v>-3.99051</v>
      </c>
      <c r="Z115" s="1" t="n">
        <v>-41.251118</v>
      </c>
      <c r="AA115" s="1" t="n">
        <v>-68.238083</v>
      </c>
      <c r="AB115" s="1" t="n">
        <v>80.190399</v>
      </c>
      <c r="AC115" s="1" t="n">
        <v>0</v>
      </c>
      <c r="AD115" s="1" t="n">
        <v>0</v>
      </c>
      <c r="AE115" s="1" t="n">
        <v>54.324612</v>
      </c>
      <c r="AF115" s="1" t="n">
        <v>-2.674148</v>
      </c>
      <c r="AG115" s="1" t="n">
        <v>12.944452</v>
      </c>
      <c r="AH115" s="1" t="n">
        <v>-1.17561</v>
      </c>
      <c r="AI115" s="1" t="n">
        <v>-55.032848</v>
      </c>
      <c r="AJ115" s="1" t="n">
        <v>-12.933411</v>
      </c>
      <c r="AK115" s="1" t="n">
        <v>55.292484</v>
      </c>
      <c r="AL115" s="1" t="n">
        <v>0</v>
      </c>
      <c r="AM115" s="1" t="n">
        <v>0</v>
      </c>
      <c r="AN115" s="1" t="n">
        <v>15.679685</v>
      </c>
      <c r="AO115" s="1" t="n">
        <v>17.850529</v>
      </c>
      <c r="AP115" s="1" t="n">
        <v>134.9422</v>
      </c>
      <c r="AQ115" s="1" t="n">
        <v>-9.427907</v>
      </c>
    </row>
    <row r="116" customFormat="false" ht="13.8" hidden="false" customHeight="false" outlineLevel="0" collapsed="false">
      <c r="A116" s="1" t="n">
        <v>102.767296</v>
      </c>
      <c r="B116" s="1" t="n">
        <v>-76.846405</v>
      </c>
      <c r="C116" s="1" t="n">
        <v>11.669067</v>
      </c>
      <c r="D116" s="1" t="n">
        <v>118.121033</v>
      </c>
      <c r="E116" s="1" t="n">
        <v>26.665976</v>
      </c>
      <c r="F116" s="1" t="n">
        <v>-2.76717</v>
      </c>
      <c r="G116" s="1" t="n">
        <v>16.646219</v>
      </c>
      <c r="H116" s="1" t="n">
        <v>0.958675</v>
      </c>
      <c r="I116" s="1" t="n">
        <v>-9.612364</v>
      </c>
      <c r="J116" s="1" t="n">
        <v>16.405851</v>
      </c>
      <c r="K116" s="1" t="n">
        <v>0</v>
      </c>
      <c r="L116" s="1" t="n">
        <v>0</v>
      </c>
      <c r="M116" s="1" t="n">
        <v>54.423237</v>
      </c>
      <c r="N116" s="1" t="n">
        <v>-49.94511</v>
      </c>
      <c r="O116" s="1" t="n">
        <v>-20.135328</v>
      </c>
      <c r="P116" s="1" t="n">
        <v>152.825073</v>
      </c>
      <c r="Q116" s="1" t="n">
        <v>-3.649393</v>
      </c>
      <c r="R116" s="1" t="n">
        <v>0.890329</v>
      </c>
      <c r="S116" s="1" t="n">
        <v>12.441843</v>
      </c>
      <c r="T116" s="1" t="n">
        <v>-0.307892</v>
      </c>
      <c r="U116" s="1" t="n">
        <v>-2.751265</v>
      </c>
      <c r="V116" s="1" t="n">
        <v>12.427273</v>
      </c>
      <c r="W116" s="1" t="n">
        <v>0</v>
      </c>
      <c r="X116" s="1" t="n">
        <v>0</v>
      </c>
      <c r="Y116" s="1" t="n">
        <v>-3.976776</v>
      </c>
      <c r="Z116" s="1" t="n">
        <v>-41.28862</v>
      </c>
      <c r="AA116" s="1" t="n">
        <v>-68.21656</v>
      </c>
      <c r="AB116" s="1" t="n">
        <v>80.290184</v>
      </c>
      <c r="AC116" s="1" t="n">
        <v>0</v>
      </c>
      <c r="AD116" s="1" t="n">
        <v>0</v>
      </c>
      <c r="AE116" s="1" t="n">
        <v>54.247868</v>
      </c>
      <c r="AF116" s="1" t="n">
        <v>-2.611615</v>
      </c>
      <c r="AG116" s="1" t="n">
        <v>13.062935</v>
      </c>
      <c r="AH116" s="1" t="n">
        <v>-1.150698</v>
      </c>
      <c r="AI116" s="1" t="n">
        <v>-55.045395</v>
      </c>
      <c r="AJ116" s="1" t="n">
        <v>-12.936305</v>
      </c>
      <c r="AK116" s="1" t="n">
        <v>55.272511</v>
      </c>
      <c r="AL116" s="1" t="n">
        <v>0</v>
      </c>
      <c r="AM116" s="1" t="n">
        <v>0</v>
      </c>
      <c r="AN116" s="1" t="n">
        <v>15.244485</v>
      </c>
      <c r="AO116" s="1" t="n">
        <v>17.71599</v>
      </c>
      <c r="AP116" s="1" t="n">
        <v>134.719223</v>
      </c>
      <c r="AQ116" s="1" t="n">
        <v>-9.471623</v>
      </c>
    </row>
    <row r="117" customFormat="false" ht="13.8" hidden="false" customHeight="false" outlineLevel="0" collapsed="false">
      <c r="A117" s="1" t="n">
        <v>102.962143</v>
      </c>
      <c r="B117" s="1" t="n">
        <v>-76.832298</v>
      </c>
      <c r="C117" s="1" t="n">
        <v>11.856848</v>
      </c>
      <c r="D117" s="1" t="n">
        <v>118.113342</v>
      </c>
      <c r="E117" s="1" t="n">
        <v>26.65493</v>
      </c>
      <c r="F117" s="1" t="n">
        <v>-2.718287</v>
      </c>
      <c r="G117" s="1" t="n">
        <v>16.570053</v>
      </c>
      <c r="H117" s="1" t="n">
        <v>0.966705</v>
      </c>
      <c r="I117" s="1" t="n">
        <v>-9.652787</v>
      </c>
      <c r="J117" s="1" t="n">
        <v>16.328836</v>
      </c>
      <c r="K117" s="1" t="n">
        <v>0</v>
      </c>
      <c r="L117" s="1" t="n">
        <v>0</v>
      </c>
      <c r="M117" s="1" t="n">
        <v>54.483662</v>
      </c>
      <c r="N117" s="1" t="n">
        <v>-49.883148</v>
      </c>
      <c r="O117" s="1" t="n">
        <v>-20.135031</v>
      </c>
      <c r="P117" s="1" t="n">
        <v>152.837143</v>
      </c>
      <c r="Q117" s="1" t="n">
        <v>-3.626847</v>
      </c>
      <c r="R117" s="1" t="n">
        <v>0.889758</v>
      </c>
      <c r="S117" s="1" t="n">
        <v>12.439841</v>
      </c>
      <c r="T117" s="1" t="n">
        <v>-0.304227</v>
      </c>
      <c r="U117" s="1" t="n">
        <v>-2.769654</v>
      </c>
      <c r="V117" s="1" t="n">
        <v>12.425077</v>
      </c>
      <c r="W117" s="1" t="n">
        <v>0</v>
      </c>
      <c r="X117" s="1" t="n">
        <v>0</v>
      </c>
      <c r="Y117" s="1" t="n">
        <v>-3.963234</v>
      </c>
      <c r="Z117" s="1" t="n">
        <v>-41.328918</v>
      </c>
      <c r="AA117" s="1" t="n">
        <v>-68.190887</v>
      </c>
      <c r="AB117" s="1" t="n">
        <v>80.391914</v>
      </c>
      <c r="AC117" s="1" t="n">
        <v>0</v>
      </c>
      <c r="AD117" s="1" t="n">
        <v>0</v>
      </c>
      <c r="AE117" s="1" t="n">
        <v>54.17305</v>
      </c>
      <c r="AF117" s="1" t="n">
        <v>-2.548686</v>
      </c>
      <c r="AG117" s="1" t="n">
        <v>13.184607</v>
      </c>
      <c r="AH117" s="1" t="n">
        <v>-1.125748</v>
      </c>
      <c r="AI117" s="1" t="n">
        <v>-55.059277</v>
      </c>
      <c r="AJ117" s="1" t="n">
        <v>-12.941541</v>
      </c>
      <c r="AK117" s="1" t="n">
        <v>55.253197</v>
      </c>
      <c r="AL117" s="1" t="n">
        <v>0</v>
      </c>
      <c r="AM117" s="1" t="n">
        <v>0</v>
      </c>
      <c r="AN117" s="1" t="n">
        <v>14.775277</v>
      </c>
      <c r="AO117" s="1" t="n">
        <v>17.567371</v>
      </c>
      <c r="AP117" s="1" t="n">
        <v>134.492432</v>
      </c>
      <c r="AQ117" s="1" t="n">
        <v>-9.517369</v>
      </c>
    </row>
    <row r="118" customFormat="false" ht="13.8" hidden="false" customHeight="false" outlineLevel="0" collapsed="false">
      <c r="A118" s="1" t="n">
        <v>103.162628</v>
      </c>
      <c r="B118" s="1" t="n">
        <v>-76.818626</v>
      </c>
      <c r="C118" s="1" t="n">
        <v>12.048876</v>
      </c>
      <c r="D118" s="1" t="n">
        <v>118.106117</v>
      </c>
      <c r="E118" s="1" t="n">
        <v>26.646242</v>
      </c>
      <c r="F118" s="1" t="n">
        <v>-2.665847</v>
      </c>
      <c r="G118" s="1" t="n">
        <v>16.494112</v>
      </c>
      <c r="H118" s="1" t="n">
        <v>0.975166</v>
      </c>
      <c r="I118" s="1" t="n">
        <v>-9.695363</v>
      </c>
      <c r="J118" s="1" t="n">
        <v>16.251947</v>
      </c>
      <c r="K118" s="1" t="n">
        <v>0</v>
      </c>
      <c r="L118" s="1" t="n">
        <v>0</v>
      </c>
      <c r="M118" s="1" t="n">
        <v>54.547508</v>
      </c>
      <c r="N118" s="1" t="n">
        <v>-49.819664</v>
      </c>
      <c r="O118" s="1" t="n">
        <v>-20.133135</v>
      </c>
      <c r="P118" s="1" t="n">
        <v>152.84964</v>
      </c>
      <c r="Q118" s="1" t="n">
        <v>-3.602292</v>
      </c>
      <c r="R118" s="1" t="n">
        <v>0.889648</v>
      </c>
      <c r="S118" s="1" t="n">
        <v>12.438488</v>
      </c>
      <c r="T118" s="1" t="n">
        <v>-0.300932</v>
      </c>
      <c r="U118" s="1" t="n">
        <v>-2.786187</v>
      </c>
      <c r="V118" s="1" t="n">
        <v>12.42355</v>
      </c>
      <c r="W118" s="1" t="n">
        <v>0</v>
      </c>
      <c r="X118" s="1" t="n">
        <v>0</v>
      </c>
      <c r="Y118" s="1" t="n">
        <v>-3.950042</v>
      </c>
      <c r="Z118" s="1" t="n">
        <v>-41.371933</v>
      </c>
      <c r="AA118" s="1" t="n">
        <v>-68.160248</v>
      </c>
      <c r="AB118" s="1" t="n">
        <v>80.494904</v>
      </c>
      <c r="AC118" s="1" t="n">
        <v>0</v>
      </c>
      <c r="AD118" s="1" t="n">
        <v>0</v>
      </c>
      <c r="AE118" s="1" t="n">
        <v>54.100876</v>
      </c>
      <c r="AF118" s="1" t="n">
        <v>-2.485765</v>
      </c>
      <c r="AG118" s="1" t="n">
        <v>13.308729</v>
      </c>
      <c r="AH118" s="1" t="n">
        <v>-1.100729</v>
      </c>
      <c r="AI118" s="1" t="n">
        <v>-55.074547</v>
      </c>
      <c r="AJ118" s="1" t="n">
        <v>-12.949267</v>
      </c>
      <c r="AK118" s="1" t="n">
        <v>55.234737</v>
      </c>
      <c r="AL118" s="1" t="n">
        <v>0</v>
      </c>
      <c r="AM118" s="1" t="n">
        <v>0</v>
      </c>
      <c r="AN118" s="1" t="n">
        <v>14.271417</v>
      </c>
      <c r="AO118" s="1" t="n">
        <v>17.403967</v>
      </c>
      <c r="AP118" s="1" t="n">
        <v>134.263382</v>
      </c>
      <c r="AQ118" s="1" t="n">
        <v>-9.565199</v>
      </c>
    </row>
    <row r="119" customFormat="false" ht="13.8" hidden="false" customHeight="false" outlineLevel="0" collapsed="false">
      <c r="A119" s="1" t="n">
        <v>103.36911</v>
      </c>
      <c r="B119" s="1" t="n">
        <v>-76.805313</v>
      </c>
      <c r="C119" s="1" t="n">
        <v>12.245811</v>
      </c>
      <c r="D119" s="1" t="n">
        <v>118.099274</v>
      </c>
      <c r="E119" s="1" t="n">
        <v>26.640459</v>
      </c>
      <c r="F119" s="1" t="n">
        <v>-2.610303</v>
      </c>
      <c r="G119" s="1" t="n">
        <v>16.418245</v>
      </c>
      <c r="H119" s="1" t="n">
        <v>0.983892</v>
      </c>
      <c r="I119" s="1" t="n">
        <v>-9.739265</v>
      </c>
      <c r="J119" s="1" t="n">
        <v>16.175077</v>
      </c>
      <c r="K119" s="1" t="n">
        <v>0</v>
      </c>
      <c r="L119" s="1" t="n">
        <v>0</v>
      </c>
      <c r="M119" s="1" t="n">
        <v>54.614887</v>
      </c>
      <c r="N119" s="1" t="n">
        <v>-49.754635</v>
      </c>
      <c r="O119" s="1" t="n">
        <v>-20.129585</v>
      </c>
      <c r="P119" s="1" t="n">
        <v>152.862457</v>
      </c>
      <c r="Q119" s="1" t="n">
        <v>-3.575605</v>
      </c>
      <c r="R119" s="1" t="n">
        <v>0.889946</v>
      </c>
      <c r="S119" s="1" t="n">
        <v>12.437782</v>
      </c>
      <c r="T119" s="1" t="n">
        <v>-0.298053</v>
      </c>
      <c r="U119" s="1" t="n">
        <v>-2.800629</v>
      </c>
      <c r="V119" s="1" t="n">
        <v>12.422688</v>
      </c>
      <c r="W119" s="1" t="n">
        <v>0</v>
      </c>
      <c r="X119" s="1" t="n">
        <v>0</v>
      </c>
      <c r="Y119" s="1" t="n">
        <v>-3.937371</v>
      </c>
      <c r="Z119" s="1" t="n">
        <v>-41.417515</v>
      </c>
      <c r="AA119" s="1" t="n">
        <v>-68.123787</v>
      </c>
      <c r="AB119" s="1" t="n">
        <v>80.598404</v>
      </c>
      <c r="AC119" s="1" t="n">
        <v>0</v>
      </c>
      <c r="AD119" s="1" t="n">
        <v>0</v>
      </c>
      <c r="AE119" s="1" t="n">
        <v>54.031948</v>
      </c>
      <c r="AF119" s="1" t="n">
        <v>-2.423276</v>
      </c>
      <c r="AG119" s="1" t="n">
        <v>13.434691</v>
      </c>
      <c r="AH119" s="1" t="n">
        <v>-1.075566</v>
      </c>
      <c r="AI119" s="1" t="n">
        <v>-55.091278</v>
      </c>
      <c r="AJ119" s="1" t="n">
        <v>-12.959619</v>
      </c>
      <c r="AK119" s="1" t="n">
        <v>55.217358</v>
      </c>
      <c r="AL119" s="1" t="n">
        <v>0</v>
      </c>
      <c r="AM119" s="1" t="n">
        <v>0</v>
      </c>
      <c r="AN119" s="1" t="n">
        <v>13.732491</v>
      </c>
      <c r="AO119" s="1" t="n">
        <v>17.225206</v>
      </c>
      <c r="AP119" s="1" t="n">
        <v>134.034042</v>
      </c>
      <c r="AQ119" s="1" t="n">
        <v>-9.61523</v>
      </c>
    </row>
    <row r="120" customFormat="false" ht="13.8" hidden="false" customHeight="false" outlineLevel="0" collapsed="false">
      <c r="A120" s="1" t="n">
        <v>103.581963</v>
      </c>
      <c r="B120" s="1" t="n">
        <v>-76.792252</v>
      </c>
      <c r="C120" s="1" t="n">
        <v>12.448385</v>
      </c>
      <c r="D120" s="1" t="n">
        <v>118.092728</v>
      </c>
      <c r="E120" s="1" t="n">
        <v>26.638161</v>
      </c>
      <c r="F120" s="1" t="n">
        <v>-2.551917</v>
      </c>
      <c r="G120" s="1" t="n">
        <v>16.342308</v>
      </c>
      <c r="H120" s="1" t="n">
        <v>0.992756</v>
      </c>
      <c r="I120" s="1" t="n">
        <v>-9.783852</v>
      </c>
      <c r="J120" s="1" t="n">
        <v>16.098112</v>
      </c>
      <c r="K120" s="1" t="n">
        <v>0</v>
      </c>
      <c r="L120" s="1" t="n">
        <v>0</v>
      </c>
      <c r="M120" s="1" t="n">
        <v>54.685867</v>
      </c>
      <c r="N120" s="1" t="n">
        <v>-49.688011</v>
      </c>
      <c r="O120" s="1" t="n">
        <v>-20.124346</v>
      </c>
      <c r="P120" s="1" t="n">
        <v>152.875519</v>
      </c>
      <c r="Q120" s="1" t="n">
        <v>-3.54668</v>
      </c>
      <c r="R120" s="1" t="n">
        <v>0.890598</v>
      </c>
      <c r="S120" s="1" t="n">
        <v>12.437755</v>
      </c>
      <c r="T120" s="1" t="n">
        <v>-0.295631</v>
      </c>
      <c r="U120" s="1" t="n">
        <v>-2.812782</v>
      </c>
      <c r="V120" s="1" t="n">
        <v>12.422529</v>
      </c>
      <c r="W120" s="1" t="n">
        <v>0</v>
      </c>
      <c r="X120" s="1" t="n">
        <v>0</v>
      </c>
      <c r="Y120" s="1" t="n">
        <v>-3.925386</v>
      </c>
      <c r="Z120" s="1" t="n">
        <v>-41.465561</v>
      </c>
      <c r="AA120" s="1" t="n">
        <v>-68.080666</v>
      </c>
      <c r="AB120" s="1" t="n">
        <v>80.701607</v>
      </c>
      <c r="AC120" s="1" t="n">
        <v>0</v>
      </c>
      <c r="AD120" s="1" t="n">
        <v>0</v>
      </c>
      <c r="AE120" s="1" t="n">
        <v>53.966972</v>
      </c>
      <c r="AF120" s="1" t="n">
        <v>-2.361711</v>
      </c>
      <c r="AG120" s="1" t="n">
        <v>13.561664</v>
      </c>
      <c r="AH120" s="1" t="n">
        <v>-1.050209</v>
      </c>
      <c r="AI120" s="1" t="n">
        <v>-55.109505</v>
      </c>
      <c r="AJ120" s="1" t="n">
        <v>-12.972695</v>
      </c>
      <c r="AK120" s="1" t="n">
        <v>55.201283</v>
      </c>
      <c r="AL120" s="1" t="n">
        <v>0</v>
      </c>
      <c r="AM120" s="1" t="n">
        <v>0</v>
      </c>
      <c r="AN120" s="1" t="n">
        <v>13.15834</v>
      </c>
      <c r="AO120" s="1" t="n">
        <v>17.030527</v>
      </c>
      <c r="AP120" s="1" t="n">
        <v>133.806213</v>
      </c>
      <c r="AQ120" s="1" t="n">
        <v>-9.667449</v>
      </c>
    </row>
    <row r="121" customFormat="false" ht="13.8" hidden="false" customHeight="false" outlineLevel="0" collapsed="false">
      <c r="A121" s="1" t="n">
        <v>103.801582</v>
      </c>
      <c r="B121" s="1" t="n">
        <v>-76.779358</v>
      </c>
      <c r="C121" s="1" t="n">
        <v>12.657381</v>
      </c>
      <c r="D121" s="1" t="n">
        <v>118.086456</v>
      </c>
      <c r="E121" s="1" t="n">
        <v>26.639969</v>
      </c>
      <c r="F121" s="1" t="n">
        <v>-2.491041</v>
      </c>
      <c r="G121" s="1" t="n">
        <v>16.266163</v>
      </c>
      <c r="H121" s="1" t="n">
        <v>1.001595</v>
      </c>
      <c r="I121" s="1" t="n">
        <v>-9.828296</v>
      </c>
      <c r="J121" s="1" t="n">
        <v>16.020962</v>
      </c>
      <c r="K121" s="1" t="n">
        <v>0</v>
      </c>
      <c r="L121" s="1" t="n">
        <v>0</v>
      </c>
      <c r="M121" s="1" t="n">
        <v>54.760563</v>
      </c>
      <c r="N121" s="1" t="n">
        <v>-49.61977</v>
      </c>
      <c r="O121" s="1" t="n">
        <v>-20.117327</v>
      </c>
      <c r="P121" s="1" t="n">
        <v>152.888687</v>
      </c>
      <c r="Q121" s="1" t="n">
        <v>-3.515409</v>
      </c>
      <c r="R121" s="1" t="n">
        <v>0.891552</v>
      </c>
      <c r="S121" s="1" t="n">
        <v>12.438365</v>
      </c>
      <c r="T121" s="1" t="n">
        <v>-0.293716</v>
      </c>
      <c r="U121" s="1" t="n">
        <v>-2.822389</v>
      </c>
      <c r="V121" s="1" t="n">
        <v>12.423035</v>
      </c>
      <c r="W121" s="1" t="n">
        <v>0</v>
      </c>
      <c r="X121" s="1" t="n">
        <v>0</v>
      </c>
      <c r="Y121" s="1" t="n">
        <v>-3.914245</v>
      </c>
      <c r="Z121" s="1" t="n">
        <v>-41.515881</v>
      </c>
      <c r="AA121" s="1" t="n">
        <v>-68.029991</v>
      </c>
      <c r="AB121" s="1" t="n">
        <v>80.803665</v>
      </c>
      <c r="AC121" s="1" t="n">
        <v>0</v>
      </c>
      <c r="AD121" s="1" t="n">
        <v>0</v>
      </c>
      <c r="AE121" s="1" t="n">
        <v>53.906658</v>
      </c>
      <c r="AF121" s="1" t="n">
        <v>-2.301529</v>
      </c>
      <c r="AG121" s="1" t="n">
        <v>13.688766</v>
      </c>
      <c r="AH121" s="1" t="n">
        <v>-1.024564</v>
      </c>
      <c r="AI121" s="1" t="n">
        <v>-55.129292</v>
      </c>
      <c r="AJ121" s="1" t="n">
        <v>-12.988659</v>
      </c>
      <c r="AK121" s="1" t="n">
        <v>55.186871</v>
      </c>
      <c r="AL121" s="1" t="n">
        <v>0</v>
      </c>
      <c r="AM121" s="1" t="n">
        <v>0</v>
      </c>
      <c r="AN121" s="1" t="n">
        <v>12.548709</v>
      </c>
      <c r="AO121" s="1" t="n">
        <v>16.819279</v>
      </c>
      <c r="AP121" s="1" t="n">
        <v>133.582016</v>
      </c>
      <c r="AQ121" s="1" t="n">
        <v>-9.721983</v>
      </c>
    </row>
    <row r="122" customFormat="false" ht="13.8" hidden="false" customHeight="false" outlineLevel="0" collapsed="false">
      <c r="A122" s="1" t="n">
        <v>104.028275</v>
      </c>
      <c r="B122" s="1" t="n">
        <v>-76.76651</v>
      </c>
      <c r="C122" s="1" t="n">
        <v>12.873502</v>
      </c>
      <c r="D122" s="1" t="n">
        <v>118.080307</v>
      </c>
      <c r="E122" s="1" t="n">
        <v>26.646448</v>
      </c>
      <c r="F122" s="1" t="n">
        <v>-2.428096</v>
      </c>
      <c r="G122" s="1" t="n">
        <v>16.189621</v>
      </c>
      <c r="H122" s="1" t="n">
        <v>1.010256</v>
      </c>
      <c r="I122" s="1" t="n">
        <v>-9.871837</v>
      </c>
      <c r="J122" s="1" t="n">
        <v>15.943477</v>
      </c>
      <c r="K122" s="1" t="n">
        <v>0</v>
      </c>
      <c r="L122" s="1" t="n">
        <v>0</v>
      </c>
      <c r="M122" s="1" t="n">
        <v>54.83905</v>
      </c>
      <c r="N122" s="1" t="n">
        <v>-49.549904</v>
      </c>
      <c r="O122" s="1" t="n">
        <v>-20.108477</v>
      </c>
      <c r="P122" s="1" t="n">
        <v>152.901855</v>
      </c>
      <c r="Q122" s="1" t="n">
        <v>-3.481715</v>
      </c>
      <c r="R122" s="1" t="n">
        <v>0.892719</v>
      </c>
      <c r="S122" s="1" t="n">
        <v>12.439616</v>
      </c>
      <c r="T122" s="1" t="n">
        <v>-0.292352</v>
      </c>
      <c r="U122" s="1" t="n">
        <v>-2.829235</v>
      </c>
      <c r="V122" s="1" t="n">
        <v>12.424211</v>
      </c>
      <c r="W122" s="1" t="n">
        <v>0</v>
      </c>
      <c r="X122" s="1" t="n">
        <v>0</v>
      </c>
      <c r="Y122" s="1" t="n">
        <v>-3.904112</v>
      </c>
      <c r="Z122" s="1" t="n">
        <v>-41.568283</v>
      </c>
      <c r="AA122" s="1" t="n">
        <v>-67.970901</v>
      </c>
      <c r="AB122" s="1" t="n">
        <v>80.903687</v>
      </c>
      <c r="AC122" s="1" t="n">
        <v>0</v>
      </c>
      <c r="AD122" s="1" t="n">
        <v>0</v>
      </c>
      <c r="AE122" s="1" t="n">
        <v>53.851604</v>
      </c>
      <c r="AF122" s="1" t="n">
        <v>-2.243222</v>
      </c>
      <c r="AG122" s="1" t="n">
        <v>13.815216</v>
      </c>
      <c r="AH122" s="1" t="n">
        <v>-0.998541</v>
      </c>
      <c r="AI122" s="1" t="n">
        <v>-55.150669</v>
      </c>
      <c r="AJ122" s="1" t="n">
        <v>-13.007556</v>
      </c>
      <c r="AK122" s="1" t="n">
        <v>55.174461</v>
      </c>
      <c r="AL122" s="1" t="n">
        <v>0</v>
      </c>
      <c r="AM122" s="1" t="n">
        <v>0</v>
      </c>
      <c r="AN122" s="1" t="n">
        <v>11.903485</v>
      </c>
      <c r="AO122" s="1" t="n">
        <v>16.590899</v>
      </c>
      <c r="AP122" s="1" t="n">
        <v>133.363373</v>
      </c>
      <c r="AQ122" s="1" t="n">
        <v>-9.77885</v>
      </c>
    </row>
    <row r="123" customFormat="false" ht="13.8" hidden="false" customHeight="false" outlineLevel="0" collapsed="false">
      <c r="A123" s="1" t="n">
        <v>104.262398</v>
      </c>
      <c r="B123" s="1" t="n">
        <v>-76.753593</v>
      </c>
      <c r="C123" s="1" t="n">
        <v>13.097477</v>
      </c>
      <c r="D123" s="1" t="n">
        <v>118.074272</v>
      </c>
      <c r="E123" s="1" t="n">
        <v>26.658169</v>
      </c>
      <c r="F123" s="1" t="n">
        <v>-2.363357</v>
      </c>
      <c r="G123" s="1" t="n">
        <v>16.112558</v>
      </c>
      <c r="H123" s="1" t="n">
        <v>1.018592</v>
      </c>
      <c r="I123" s="1" t="n">
        <v>-9.913728</v>
      </c>
      <c r="J123" s="1" t="n">
        <v>15.865569</v>
      </c>
      <c r="K123" s="1" t="n">
        <v>0</v>
      </c>
      <c r="L123" s="1" t="n">
        <v>0</v>
      </c>
      <c r="M123" s="1" t="n">
        <v>54.92144</v>
      </c>
      <c r="N123" s="1" t="n">
        <v>-49.478405</v>
      </c>
      <c r="O123" s="1" t="n">
        <v>-20.097755</v>
      </c>
      <c r="P123" s="1" t="n">
        <v>152.914917</v>
      </c>
      <c r="Q123" s="1" t="n">
        <v>-3.445541</v>
      </c>
      <c r="R123" s="1" t="n">
        <v>0.894021</v>
      </c>
      <c r="S123" s="1" t="n">
        <v>12.441442</v>
      </c>
      <c r="T123" s="1" t="n">
        <v>-0.291583</v>
      </c>
      <c r="U123" s="1" t="n">
        <v>-2.833092</v>
      </c>
      <c r="V123" s="1" t="n">
        <v>12.425992</v>
      </c>
      <c r="W123" s="1" t="n">
        <v>0</v>
      </c>
      <c r="X123" s="1" t="n">
        <v>0</v>
      </c>
      <c r="Y123" s="1" t="n">
        <v>-3.895151</v>
      </c>
      <c r="Z123" s="1" t="n">
        <v>-41.622555</v>
      </c>
      <c r="AA123" s="1" t="n">
        <v>-67.902489</v>
      </c>
      <c r="AB123" s="1" t="n">
        <v>81.00074</v>
      </c>
      <c r="AC123" s="1" t="n">
        <v>0</v>
      </c>
      <c r="AD123" s="1" t="n">
        <v>0</v>
      </c>
      <c r="AE123" s="1" t="n">
        <v>53.802593</v>
      </c>
      <c r="AF123" s="1" t="n">
        <v>-2.187321</v>
      </c>
      <c r="AG123" s="1" t="n">
        <v>13.939981</v>
      </c>
      <c r="AH123" s="1" t="n">
        <v>-0.972008</v>
      </c>
      <c r="AI123" s="1" t="n">
        <v>-55.173698</v>
      </c>
      <c r="AJ123" s="1" t="n">
        <v>-13.02952</v>
      </c>
      <c r="AK123" s="1" t="n">
        <v>55.164459</v>
      </c>
      <c r="AL123" s="1" t="n">
        <v>0</v>
      </c>
      <c r="AM123" s="1" t="n">
        <v>0</v>
      </c>
      <c r="AN123" s="1" t="n">
        <v>11.222939</v>
      </c>
      <c r="AO123" s="1" t="n">
        <v>16.344851</v>
      </c>
      <c r="AP123" s="1" t="n">
        <v>133.15271</v>
      </c>
      <c r="AQ123" s="1" t="n">
        <v>-9.838144</v>
      </c>
    </row>
    <row r="124" customFormat="false" ht="13.8" hidden="false" customHeight="false" outlineLevel="0" collapsed="false">
      <c r="A124" s="1" t="n">
        <v>104.504387</v>
      </c>
      <c r="B124" s="1" t="n">
        <v>-76.740463</v>
      </c>
      <c r="C124" s="1" t="n">
        <v>13.330156</v>
      </c>
      <c r="D124" s="1" t="n">
        <v>118.068222</v>
      </c>
      <c r="E124" s="1" t="n">
        <v>26.675653</v>
      </c>
      <c r="F124" s="1" t="n">
        <v>-2.297163</v>
      </c>
      <c r="G124" s="1" t="n">
        <v>16.034758</v>
      </c>
      <c r="H124" s="1" t="n">
        <v>1.026462</v>
      </c>
      <c r="I124" s="1" t="n">
        <v>-9.953272</v>
      </c>
      <c r="J124" s="1" t="n">
        <v>15.787068</v>
      </c>
      <c r="K124" s="1" t="n">
        <v>0</v>
      </c>
      <c r="L124" s="1" t="n">
        <v>0</v>
      </c>
      <c r="M124" s="1" t="n">
        <v>55.007767</v>
      </c>
      <c r="N124" s="1" t="n">
        <v>-49.405258</v>
      </c>
      <c r="O124" s="1" t="n">
        <v>-20.085098</v>
      </c>
      <c r="P124" s="1" t="n">
        <v>152.927719</v>
      </c>
      <c r="Q124" s="1" t="n">
        <v>-3.406817</v>
      </c>
      <c r="R124" s="1" t="n">
        <v>0.895392</v>
      </c>
      <c r="S124" s="1" t="n">
        <v>12.443812</v>
      </c>
      <c r="T124" s="1" t="n">
        <v>-0.291457</v>
      </c>
      <c r="U124" s="1" t="n">
        <v>-2.833722</v>
      </c>
      <c r="V124" s="1" t="n">
        <v>12.428353</v>
      </c>
      <c r="W124" s="1" t="n">
        <v>0</v>
      </c>
      <c r="X124" s="1" t="n">
        <v>0</v>
      </c>
      <c r="Y124" s="1" t="n">
        <v>-3.887501</v>
      </c>
      <c r="Z124" s="1" t="n">
        <v>-41.678394</v>
      </c>
      <c r="AA124" s="1" t="n">
        <v>-67.823914</v>
      </c>
      <c r="AB124" s="1" t="n">
        <v>81.09388</v>
      </c>
      <c r="AC124" s="1" t="n">
        <v>0</v>
      </c>
      <c r="AD124" s="1" t="n">
        <v>0</v>
      </c>
      <c r="AE124" s="1" t="n">
        <v>53.760277</v>
      </c>
      <c r="AF124" s="1" t="n">
        <v>-2.134303</v>
      </c>
      <c r="AG124" s="1" t="n">
        <v>14.06214</v>
      </c>
      <c r="AH124" s="1" t="n">
        <v>-0.944841</v>
      </c>
      <c r="AI124" s="1" t="n">
        <v>-55.198444</v>
      </c>
      <c r="AJ124" s="1" t="n">
        <v>-13.054575</v>
      </c>
      <c r="AK124" s="1" t="n">
        <v>55.157368</v>
      </c>
      <c r="AL124" s="1" t="n">
        <v>0</v>
      </c>
      <c r="AM124" s="1" t="n">
        <v>0</v>
      </c>
      <c r="AN124" s="1" t="n">
        <v>10.507198</v>
      </c>
      <c r="AO124" s="1" t="n">
        <v>16.080627</v>
      </c>
      <c r="AP124" s="1" t="n">
        <v>132.952011</v>
      </c>
      <c r="AQ124" s="1" t="n">
        <v>-9.899886</v>
      </c>
    </row>
    <row r="125" customFormat="false" ht="13.8" hidden="false" customHeight="false" outlineLevel="0" collapsed="false">
      <c r="A125" s="1" t="n">
        <v>104.754295</v>
      </c>
      <c r="B125" s="1" t="n">
        <v>-76.727013</v>
      </c>
      <c r="C125" s="1" t="n">
        <v>13.572082</v>
      </c>
      <c r="D125" s="1" t="n">
        <v>118.062073</v>
      </c>
      <c r="E125" s="1" t="n">
        <v>26.699518</v>
      </c>
      <c r="F125" s="1" t="n">
        <v>-2.229949</v>
      </c>
      <c r="G125" s="1" t="n">
        <v>15.956068</v>
      </c>
      <c r="H125" s="1" t="n">
        <v>1.03369</v>
      </c>
      <c r="I125" s="1" t="n">
        <v>-9.989577</v>
      </c>
      <c r="J125" s="1" t="n">
        <v>15.707862</v>
      </c>
      <c r="K125" s="1" t="n">
        <v>0</v>
      </c>
      <c r="L125" s="1" t="n">
        <v>0</v>
      </c>
      <c r="M125" s="1" t="n">
        <v>55.098164</v>
      </c>
      <c r="N125" s="1" t="n">
        <v>-49.330509</v>
      </c>
      <c r="O125" s="1" t="n">
        <v>-20.070398</v>
      </c>
      <c r="P125" s="1" t="n">
        <v>152.940155</v>
      </c>
      <c r="Q125" s="1" t="n">
        <v>-3.365514</v>
      </c>
      <c r="R125" s="1" t="n">
        <v>0.896723</v>
      </c>
      <c r="S125" s="1" t="n">
        <v>12.446664</v>
      </c>
      <c r="T125" s="1" t="n">
        <v>-0.292021</v>
      </c>
      <c r="U125" s="1" t="n">
        <v>-2.830892</v>
      </c>
      <c r="V125" s="1" t="n">
        <v>12.431232</v>
      </c>
      <c r="W125" s="1" t="n">
        <v>0</v>
      </c>
      <c r="X125" s="1" t="n">
        <v>0</v>
      </c>
      <c r="Y125" s="1" t="n">
        <v>-3.881306</v>
      </c>
      <c r="Z125" s="1" t="n">
        <v>-41.73558</v>
      </c>
      <c r="AA125" s="1" t="n">
        <v>-67.734322</v>
      </c>
      <c r="AB125" s="1" t="n">
        <v>81.182144</v>
      </c>
      <c r="AC125" s="1" t="n">
        <v>0</v>
      </c>
      <c r="AD125" s="1" t="n">
        <v>0</v>
      </c>
      <c r="AE125" s="1" t="n">
        <v>53.725323</v>
      </c>
      <c r="AF125" s="1" t="n">
        <v>-2.084699</v>
      </c>
      <c r="AG125" s="1" t="n">
        <v>14.180686</v>
      </c>
      <c r="AH125" s="1" t="n">
        <v>-0.916895</v>
      </c>
      <c r="AI125" s="1" t="n">
        <v>-55.22493</v>
      </c>
      <c r="AJ125" s="1" t="n">
        <v>-13.082761</v>
      </c>
      <c r="AK125" s="1" t="n">
        <v>55.153706</v>
      </c>
      <c r="AL125" s="1" t="n">
        <v>0</v>
      </c>
      <c r="AM125" s="1" t="n">
        <v>0</v>
      </c>
      <c r="AN125" s="1" t="n">
        <v>9.756816</v>
      </c>
      <c r="AO125" s="1" t="n">
        <v>15.797832</v>
      </c>
      <c r="AP125" s="1" t="n">
        <v>132.763336</v>
      </c>
      <c r="AQ125" s="1" t="n">
        <v>-9.964109</v>
      </c>
    </row>
    <row r="126" customFormat="false" ht="13.8" hidden="false" customHeight="false" outlineLevel="0" collapsed="false">
      <c r="A126" s="1" t="n">
        <v>105.012733</v>
      </c>
      <c r="B126" s="1" t="n">
        <v>-76.713074</v>
      </c>
      <c r="C126" s="1" t="n">
        <v>13.824193</v>
      </c>
      <c r="D126" s="1" t="n">
        <v>118.055748</v>
      </c>
      <c r="E126" s="1" t="n">
        <v>26.730145</v>
      </c>
      <c r="F126" s="1" t="n">
        <v>-2.161991</v>
      </c>
      <c r="G126" s="1" t="n">
        <v>15.876307</v>
      </c>
      <c r="H126" s="1" t="n">
        <v>1.040152</v>
      </c>
      <c r="I126" s="1" t="n">
        <v>-10.022032</v>
      </c>
      <c r="J126" s="1" t="n">
        <v>15.627804</v>
      </c>
      <c r="K126" s="1" t="n">
        <v>0</v>
      </c>
      <c r="L126" s="1" t="n">
        <v>0</v>
      </c>
      <c r="M126" s="1" t="n">
        <v>55.192646</v>
      </c>
      <c r="N126" s="1" t="n">
        <v>-49.254169</v>
      </c>
      <c r="O126" s="1" t="n">
        <v>-20.053692</v>
      </c>
      <c r="P126" s="1" t="n">
        <v>152.952072</v>
      </c>
      <c r="Q126" s="1" t="n">
        <v>-3.321637</v>
      </c>
      <c r="R126" s="1" t="n">
        <v>0.897934</v>
      </c>
      <c r="S126" s="1" t="n">
        <v>12.449932</v>
      </c>
      <c r="T126" s="1" t="n">
        <v>-0.293306</v>
      </c>
      <c r="U126" s="1" t="n">
        <v>-2.824449</v>
      </c>
      <c r="V126" s="1" t="n">
        <v>12.434566</v>
      </c>
      <c r="W126" s="1" t="n">
        <v>0</v>
      </c>
      <c r="X126" s="1" t="n">
        <v>0</v>
      </c>
      <c r="Y126" s="1" t="n">
        <v>-3.876676</v>
      </c>
      <c r="Z126" s="1" t="n">
        <v>-41.793755</v>
      </c>
      <c r="AA126" s="1" t="n">
        <v>-67.632912</v>
      </c>
      <c r="AB126" s="1" t="n">
        <v>81.26458</v>
      </c>
      <c r="AC126" s="1" t="n">
        <v>0</v>
      </c>
      <c r="AD126" s="1" t="n">
        <v>0</v>
      </c>
      <c r="AE126" s="1" t="n">
        <v>53.698345</v>
      </c>
      <c r="AF126" s="1" t="n">
        <v>-2.038988</v>
      </c>
      <c r="AG126" s="1" t="n">
        <v>14.294655</v>
      </c>
      <c r="AH126" s="1" t="n">
        <v>-0.888025</v>
      </c>
      <c r="AI126" s="1" t="n">
        <v>-55.253227</v>
      </c>
      <c r="AJ126" s="1" t="n">
        <v>-13.114038</v>
      </c>
      <c r="AK126" s="1" t="n">
        <v>55.154076</v>
      </c>
      <c r="AL126" s="1" t="n">
        <v>0</v>
      </c>
      <c r="AM126" s="1" t="n">
        <v>0</v>
      </c>
      <c r="AN126" s="1" t="n">
        <v>8.972341</v>
      </c>
      <c r="AO126" s="1" t="n">
        <v>15.496055</v>
      </c>
      <c r="AP126" s="1" t="n">
        <v>132.588898</v>
      </c>
      <c r="AQ126" s="1" t="n">
        <v>-10.030839</v>
      </c>
    </row>
    <row r="127" customFormat="false" ht="13.8" hidden="false" customHeight="false" outlineLevel="0" collapsed="false">
      <c r="A127" s="1" t="n">
        <v>105.279663</v>
      </c>
      <c r="B127" s="1" t="n">
        <v>-76.698517</v>
      </c>
      <c r="C127" s="1" t="n">
        <v>14.08692</v>
      </c>
      <c r="D127" s="1" t="n">
        <v>118.049149</v>
      </c>
      <c r="E127" s="1" t="n">
        <v>26.768023</v>
      </c>
      <c r="F127" s="1" t="n">
        <v>-2.093712</v>
      </c>
      <c r="G127" s="1" t="n">
        <v>15.795265</v>
      </c>
      <c r="H127" s="1" t="n">
        <v>1.045689</v>
      </c>
      <c r="I127" s="1" t="n">
        <v>-10.049835</v>
      </c>
      <c r="J127" s="1" t="n">
        <v>15.546728</v>
      </c>
      <c r="K127" s="1" t="n">
        <v>0</v>
      </c>
      <c r="L127" s="1" t="n">
        <v>0</v>
      </c>
      <c r="M127" s="1" t="n">
        <v>55.291279</v>
      </c>
      <c r="N127" s="1" t="n">
        <v>-49.176304</v>
      </c>
      <c r="O127" s="1" t="n">
        <v>-20.03483</v>
      </c>
      <c r="P127" s="1" t="n">
        <v>152.963318</v>
      </c>
      <c r="Q127" s="1" t="n">
        <v>-3.275173</v>
      </c>
      <c r="R127" s="1" t="n">
        <v>0.898929</v>
      </c>
      <c r="S127" s="1" t="n">
        <v>12.453504</v>
      </c>
      <c r="T127" s="1" t="n">
        <v>-0.295368</v>
      </c>
      <c r="U127" s="1" t="n">
        <v>-2.8141</v>
      </c>
      <c r="V127" s="1" t="n">
        <v>12.438245</v>
      </c>
      <c r="W127" s="1" t="n">
        <v>0</v>
      </c>
      <c r="X127" s="1" t="n">
        <v>0</v>
      </c>
      <c r="Y127" s="1" t="n">
        <v>-3.873749</v>
      </c>
      <c r="Z127" s="1" t="n">
        <v>-41.852631</v>
      </c>
      <c r="AA127" s="1" t="n">
        <v>-67.518883</v>
      </c>
      <c r="AB127" s="1" t="n">
        <v>81.340202</v>
      </c>
      <c r="AC127" s="1" t="n">
        <v>0</v>
      </c>
      <c r="AD127" s="1" t="n">
        <v>0</v>
      </c>
      <c r="AE127" s="1" t="n">
        <v>53.679989</v>
      </c>
      <c r="AF127" s="1" t="n">
        <v>-1.997651</v>
      </c>
      <c r="AG127" s="1" t="n">
        <v>14.403046</v>
      </c>
      <c r="AH127" s="1" t="n">
        <v>-0.85801</v>
      </c>
      <c r="AI127" s="1" t="n">
        <v>-55.283371</v>
      </c>
      <c r="AJ127" s="1" t="n">
        <v>-13.148486</v>
      </c>
      <c r="AK127" s="1" t="n">
        <v>55.159145</v>
      </c>
      <c r="AL127" s="1" t="n">
        <v>0</v>
      </c>
      <c r="AM127" s="1" t="n">
        <v>0</v>
      </c>
      <c r="AN127" s="1" t="n">
        <v>8.154495</v>
      </c>
      <c r="AO127" s="1" t="n">
        <v>15.174819</v>
      </c>
      <c r="AP127" s="1" t="n">
        <v>132.430801</v>
      </c>
      <c r="AQ127" s="1" t="n">
        <v>-10.100096</v>
      </c>
    </row>
    <row r="128" customFormat="false" ht="13.8" hidden="false" customHeight="false" outlineLevel="0" collapsed="false">
      <c r="A128" s="1" t="n">
        <v>105.55542</v>
      </c>
      <c r="B128" s="1" t="n">
        <v>-76.683182</v>
      </c>
      <c r="C128" s="1" t="n">
        <v>14.36098</v>
      </c>
      <c r="D128" s="1" t="n">
        <v>118.042213</v>
      </c>
      <c r="E128" s="1" t="n">
        <v>26.813549</v>
      </c>
      <c r="F128" s="1" t="n">
        <v>-2.025329</v>
      </c>
      <c r="G128" s="1" t="n">
        <v>15.712799</v>
      </c>
      <c r="H128" s="1" t="n">
        <v>1.050183</v>
      </c>
      <c r="I128" s="1" t="n">
        <v>-10.072393</v>
      </c>
      <c r="J128" s="1" t="n">
        <v>15.464518</v>
      </c>
      <c r="K128" s="1" t="n">
        <v>0</v>
      </c>
      <c r="L128" s="1" t="n">
        <v>0</v>
      </c>
      <c r="M128" s="1" t="n">
        <v>55.394131</v>
      </c>
      <c r="N128" s="1" t="n">
        <v>-49.096962</v>
      </c>
      <c r="O128" s="1" t="n">
        <v>-20.013794</v>
      </c>
      <c r="P128" s="1" t="n">
        <v>152.973755</v>
      </c>
      <c r="Q128" s="1" t="n">
        <v>-3.226162</v>
      </c>
      <c r="R128" s="1" t="n">
        <v>0.89963</v>
      </c>
      <c r="S128" s="1" t="n">
        <v>12.457273</v>
      </c>
      <c r="T128" s="1" t="n">
        <v>-0.298239</v>
      </c>
      <c r="U128" s="1" t="n">
        <v>-2.799698</v>
      </c>
      <c r="V128" s="1" t="n">
        <v>12.442165</v>
      </c>
      <c r="W128" s="1" t="n">
        <v>0</v>
      </c>
      <c r="X128" s="1" t="n">
        <v>0</v>
      </c>
      <c r="Y128" s="1" t="n">
        <v>-3.872597</v>
      </c>
      <c r="Z128" s="1" t="n">
        <v>-41.911835</v>
      </c>
      <c r="AA128" s="1" t="n">
        <v>-67.391518</v>
      </c>
      <c r="AB128" s="1" t="n">
        <v>81.408081</v>
      </c>
      <c r="AC128" s="1" t="n">
        <v>0</v>
      </c>
      <c r="AD128" s="1" t="n">
        <v>0</v>
      </c>
      <c r="AE128" s="1" t="n">
        <v>53.670757</v>
      </c>
      <c r="AF128" s="1" t="n">
        <v>-1.961188</v>
      </c>
      <c r="AG128" s="1" t="n">
        <v>14.504849</v>
      </c>
      <c r="AH128" s="1" t="n">
        <v>-0.826694</v>
      </c>
      <c r="AI128" s="1" t="n">
        <v>-55.315414</v>
      </c>
      <c r="AJ128" s="1" t="n">
        <v>-13.185969</v>
      </c>
      <c r="AK128" s="1" t="n">
        <v>55.169682</v>
      </c>
      <c r="AL128" s="1" t="n">
        <v>0</v>
      </c>
      <c r="AM128" s="1" t="n">
        <v>0</v>
      </c>
      <c r="AN128" s="1" t="n">
        <v>7.304334</v>
      </c>
      <c r="AO128" s="1" t="n">
        <v>14.833938</v>
      </c>
      <c r="AP128" s="1" t="n">
        <v>132.290802</v>
      </c>
      <c r="AQ128" s="1" t="n">
        <v>-10.171877</v>
      </c>
    </row>
    <row r="129" customFormat="false" ht="13.8" hidden="false" customHeight="false" outlineLevel="0" collapsed="false">
      <c r="A129" s="1" t="n">
        <v>105.840218</v>
      </c>
      <c r="B129" s="1" t="n">
        <v>-76.666931</v>
      </c>
      <c r="C129" s="1" t="n">
        <v>14.646922</v>
      </c>
      <c r="D129" s="1" t="n">
        <v>118.034821</v>
      </c>
      <c r="E129" s="1" t="n">
        <v>26.866982</v>
      </c>
      <c r="F129" s="1" t="n">
        <v>-1.95725</v>
      </c>
      <c r="G129" s="1" t="n">
        <v>15.628713</v>
      </c>
      <c r="H129" s="1" t="n">
        <v>1.053497</v>
      </c>
      <c r="I129" s="1" t="n">
        <v>-10.089031</v>
      </c>
      <c r="J129" s="1" t="n">
        <v>15.381012</v>
      </c>
      <c r="K129" s="1" t="n">
        <v>0</v>
      </c>
      <c r="L129" s="1" t="n">
        <v>0</v>
      </c>
      <c r="M129" s="1" t="n">
        <v>55.501205</v>
      </c>
      <c r="N129" s="1" t="n">
        <v>-49.016224</v>
      </c>
      <c r="O129" s="1" t="n">
        <v>-19.990536</v>
      </c>
      <c r="P129" s="1" t="n">
        <v>152.983261</v>
      </c>
      <c r="Q129" s="1" t="n">
        <v>-3.174667</v>
      </c>
      <c r="R129" s="1" t="n">
        <v>0.899898</v>
      </c>
      <c r="S129" s="1" t="n">
        <v>12.461158</v>
      </c>
      <c r="T129" s="1" t="n">
        <v>-0.301954</v>
      </c>
      <c r="U129" s="1" t="n">
        <v>-2.781059</v>
      </c>
      <c r="V129" s="1" t="n">
        <v>12.446247</v>
      </c>
      <c r="W129" s="1" t="n">
        <v>0</v>
      </c>
      <c r="X129" s="1" t="n">
        <v>0</v>
      </c>
      <c r="Y129" s="1" t="n">
        <v>-3.87331</v>
      </c>
      <c r="Z129" s="1" t="n">
        <v>-41.971016</v>
      </c>
      <c r="AA129" s="1" t="n">
        <v>-67.25013</v>
      </c>
      <c r="AB129" s="1" t="n">
        <v>81.467285</v>
      </c>
      <c r="AC129" s="1" t="n">
        <v>0</v>
      </c>
      <c r="AD129" s="1" t="n">
        <v>0</v>
      </c>
      <c r="AE129" s="1" t="n">
        <v>53.671131</v>
      </c>
      <c r="AF129" s="1" t="n">
        <v>-1.930029</v>
      </c>
      <c r="AG129" s="1" t="n">
        <v>14.599205</v>
      </c>
      <c r="AH129" s="1" t="n">
        <v>-0.793857</v>
      </c>
      <c r="AI129" s="1" t="n">
        <v>-55.349426</v>
      </c>
      <c r="AJ129" s="1" t="n">
        <v>-13.22648</v>
      </c>
      <c r="AK129" s="1" t="n">
        <v>55.186481</v>
      </c>
      <c r="AL129" s="1" t="n">
        <v>0</v>
      </c>
      <c r="AM129" s="1" t="n">
        <v>0</v>
      </c>
      <c r="AN129" s="1" t="n">
        <v>6.422936</v>
      </c>
      <c r="AO129" s="1" t="n">
        <v>14.473065</v>
      </c>
      <c r="AP129" s="1" t="n">
        <v>132.170822</v>
      </c>
      <c r="AQ129" s="1" t="n">
        <v>-10.246162</v>
      </c>
    </row>
    <row r="130" customFormat="false" ht="13.8" hidden="false" customHeight="false" outlineLevel="0" collapsed="false">
      <c r="A130" s="1" t="n">
        <v>106.134171</v>
      </c>
      <c r="B130" s="1" t="n">
        <v>-76.64962</v>
      </c>
      <c r="C130" s="1" t="n">
        <v>14.945228</v>
      </c>
      <c r="D130" s="1" t="n">
        <v>118.026924</v>
      </c>
      <c r="E130" s="1" t="n">
        <v>26.928583</v>
      </c>
      <c r="F130" s="1" t="n">
        <v>-1.889706</v>
      </c>
      <c r="G130" s="1" t="n">
        <v>15.542847</v>
      </c>
      <c r="H130" s="1" t="n">
        <v>1.055514</v>
      </c>
      <c r="I130" s="1" t="n">
        <v>-10.099155</v>
      </c>
      <c r="J130" s="1" t="n">
        <v>15.296082</v>
      </c>
      <c r="K130" s="1" t="n">
        <v>0</v>
      </c>
      <c r="L130" s="1" t="n">
        <v>0</v>
      </c>
      <c r="M130" s="1" t="n">
        <v>55.612522</v>
      </c>
      <c r="N130" s="1" t="n">
        <v>-48.934196</v>
      </c>
      <c r="O130" s="1" t="n">
        <v>-19.964989</v>
      </c>
      <c r="P130" s="1" t="n">
        <v>152.991653</v>
      </c>
      <c r="Q130" s="1" t="n">
        <v>-3.120762</v>
      </c>
      <c r="R130" s="1" t="n">
        <v>0.899672</v>
      </c>
      <c r="S130" s="1" t="n">
        <v>12.465001</v>
      </c>
      <c r="T130" s="1" t="n">
        <v>-0.306547</v>
      </c>
      <c r="U130" s="1" t="n">
        <v>-2.75801</v>
      </c>
      <c r="V130" s="1" t="n">
        <v>12.450331</v>
      </c>
      <c r="W130" s="1" t="n">
        <v>0</v>
      </c>
      <c r="X130" s="1" t="n">
        <v>0</v>
      </c>
      <c r="Y130" s="1" t="n">
        <v>-3.875943</v>
      </c>
      <c r="Z130" s="1" t="n">
        <v>-42.029781</v>
      </c>
      <c r="AA130" s="1" t="n">
        <v>-67.09407</v>
      </c>
      <c r="AB130" s="1" t="n">
        <v>81.51693</v>
      </c>
      <c r="AC130" s="1" t="n">
        <v>0</v>
      </c>
      <c r="AD130" s="1" t="n">
        <v>0</v>
      </c>
      <c r="AE130" s="1" t="n">
        <v>53.681534</v>
      </c>
      <c r="AF130" s="1" t="n">
        <v>-1.904679</v>
      </c>
      <c r="AG130" s="1" t="n">
        <v>14.685201</v>
      </c>
      <c r="AH130" s="1" t="n">
        <v>-0.759271</v>
      </c>
      <c r="AI130" s="1" t="n">
        <v>-55.38546</v>
      </c>
      <c r="AJ130" s="1" t="n">
        <v>-13.269867</v>
      </c>
      <c r="AK130" s="1" t="n">
        <v>55.210426</v>
      </c>
      <c r="AL130" s="1" t="n">
        <v>0</v>
      </c>
      <c r="AM130" s="1" t="n">
        <v>0</v>
      </c>
      <c r="AN130" s="1" t="n">
        <v>5.511722</v>
      </c>
      <c r="AO130" s="1" t="n">
        <v>14.09208</v>
      </c>
      <c r="AP130" s="1" t="n">
        <v>132.072327</v>
      </c>
      <c r="AQ130" s="1" t="n">
        <v>-10.322923</v>
      </c>
    </row>
    <row r="131" customFormat="false" ht="13.8" hidden="false" customHeight="false" outlineLevel="0" collapsed="false">
      <c r="A131" s="1" t="n">
        <v>106.437347</v>
      </c>
      <c r="B131" s="1" t="n">
        <v>-76.631111</v>
      </c>
      <c r="C131" s="1" t="n">
        <v>15.256367</v>
      </c>
      <c r="D131" s="1" t="n">
        <v>118.018402</v>
      </c>
      <c r="E131" s="1" t="n">
        <v>26.998579</v>
      </c>
      <c r="F131" s="1" t="n">
        <v>-1.823055</v>
      </c>
      <c r="G131" s="1" t="n">
        <v>15.45501</v>
      </c>
      <c r="H131" s="1" t="n">
        <v>1.056113</v>
      </c>
      <c r="I131" s="1" t="n">
        <v>-10.102162</v>
      </c>
      <c r="J131" s="1" t="n">
        <v>15.209564</v>
      </c>
      <c r="K131" s="1" t="n">
        <v>0</v>
      </c>
      <c r="L131" s="1" t="n">
        <v>0</v>
      </c>
      <c r="M131" s="1" t="n">
        <v>55.728027</v>
      </c>
      <c r="N131" s="1" t="n">
        <v>-48.850979</v>
      </c>
      <c r="O131" s="1" t="n">
        <v>-19.937151</v>
      </c>
      <c r="P131" s="1" t="n">
        <v>152.998825</v>
      </c>
      <c r="Q131" s="1" t="n">
        <v>-3.064562</v>
      </c>
      <c r="R131" s="1" t="n">
        <v>0.898823</v>
      </c>
      <c r="S131" s="1" t="n">
        <v>12.468681</v>
      </c>
      <c r="T131" s="1" t="n">
        <v>-0.31205</v>
      </c>
      <c r="U131" s="1" t="n">
        <v>-2.7304</v>
      </c>
      <c r="V131" s="1" t="n">
        <v>12.454299</v>
      </c>
      <c r="W131" s="1" t="n">
        <v>0</v>
      </c>
      <c r="X131" s="1" t="n">
        <v>0</v>
      </c>
      <c r="Y131" s="1" t="n">
        <v>-3.880537</v>
      </c>
      <c r="Z131" s="1" t="n">
        <v>-42.087761</v>
      </c>
      <c r="AA131" s="1" t="n">
        <v>-66.922813</v>
      </c>
      <c r="AB131" s="1" t="n">
        <v>81.556145</v>
      </c>
      <c r="AC131" s="1" t="n">
        <v>0</v>
      </c>
      <c r="AD131" s="1" t="n">
        <v>0</v>
      </c>
      <c r="AE131" s="1" t="n">
        <v>53.702301</v>
      </c>
      <c r="AF131" s="1" t="n">
        <v>-1.885608</v>
      </c>
      <c r="AG131" s="1" t="n">
        <v>14.762049</v>
      </c>
      <c r="AH131" s="1" t="n">
        <v>-0.722712</v>
      </c>
      <c r="AI131" s="1" t="n">
        <v>-55.423561</v>
      </c>
      <c r="AJ131" s="1" t="n">
        <v>-13.316018</v>
      </c>
      <c r="AK131" s="1" t="n">
        <v>55.242489</v>
      </c>
      <c r="AL131" s="1" t="n">
        <v>0</v>
      </c>
      <c r="AM131" s="1" t="n">
        <v>0</v>
      </c>
      <c r="AN131" s="1" t="n">
        <v>4.572222</v>
      </c>
      <c r="AO131" s="1" t="n">
        <v>13.690789</v>
      </c>
      <c r="AP131" s="1" t="n">
        <v>131.996735</v>
      </c>
      <c r="AQ131" s="1" t="n">
        <v>-10.402101</v>
      </c>
    </row>
    <row r="132" customFormat="false" ht="13.8" hidden="false" customHeight="false" outlineLevel="0" collapsed="false">
      <c r="A132" s="1" t="n">
        <v>106.749825</v>
      </c>
      <c r="B132" s="1" t="n">
        <v>-76.611282</v>
      </c>
      <c r="C132" s="1" t="n">
        <v>15.580577</v>
      </c>
      <c r="D132" s="1" t="n">
        <v>118.009163</v>
      </c>
      <c r="E132" s="1" t="n">
        <v>27.076939</v>
      </c>
      <c r="F132" s="1" t="n">
        <v>-1.757589</v>
      </c>
      <c r="G132" s="1" t="n">
        <v>15.365026</v>
      </c>
      <c r="H132" s="1" t="n">
        <v>1.055198</v>
      </c>
      <c r="I132" s="1" t="n">
        <v>-10.097569</v>
      </c>
      <c r="J132" s="1" t="n">
        <v>15.121298</v>
      </c>
      <c r="K132" s="1" t="n">
        <v>0</v>
      </c>
      <c r="L132" s="1" t="n">
        <v>0</v>
      </c>
      <c r="M132" s="1" t="n">
        <v>55.84771</v>
      </c>
      <c r="N132" s="1" t="n">
        <v>-48.76672</v>
      </c>
      <c r="O132" s="1" t="n">
        <v>-19.906954</v>
      </c>
      <c r="P132" s="1" t="n">
        <v>153.004608</v>
      </c>
      <c r="Q132" s="1" t="n">
        <v>-3.006199</v>
      </c>
      <c r="R132" s="1" t="n">
        <v>0.897285</v>
      </c>
      <c r="S132" s="1" t="n">
        <v>12.472045</v>
      </c>
      <c r="T132" s="1" t="n">
        <v>-0.318482</v>
      </c>
      <c r="U132" s="1" t="n">
        <v>-2.69812</v>
      </c>
      <c r="V132" s="1" t="n">
        <v>12.457996</v>
      </c>
      <c r="W132" s="1" t="n">
        <v>0</v>
      </c>
      <c r="X132" s="1" t="n">
        <v>0</v>
      </c>
      <c r="Y132" s="1" t="n">
        <v>-3.887082</v>
      </c>
      <c r="Z132" s="1" t="n">
        <v>-42.144569</v>
      </c>
      <c r="AA132" s="1" t="n">
        <v>-66.735855</v>
      </c>
      <c r="AB132" s="1" t="n">
        <v>81.584137</v>
      </c>
      <c r="AC132" s="1" t="n">
        <v>0</v>
      </c>
      <c r="AD132" s="1" t="n">
        <v>0</v>
      </c>
      <c r="AE132" s="1" t="n">
        <v>53.733566</v>
      </c>
      <c r="AF132" s="1" t="n">
        <v>-1.873267</v>
      </c>
      <c r="AG132" s="1" t="n">
        <v>14.829066</v>
      </c>
      <c r="AH132" s="1" t="n">
        <v>-0.683959</v>
      </c>
      <c r="AI132" s="1" t="n">
        <v>-55.463806</v>
      </c>
      <c r="AJ132" s="1" t="n">
        <v>-13.364761</v>
      </c>
      <c r="AK132" s="1" t="n">
        <v>55.283661</v>
      </c>
      <c r="AL132" s="1" t="n">
        <v>0</v>
      </c>
      <c r="AM132" s="1" t="n">
        <v>0</v>
      </c>
      <c r="AN132" s="1" t="n">
        <v>3.606338</v>
      </c>
      <c r="AO132" s="1" t="n">
        <v>13.269238</v>
      </c>
      <c r="AP132" s="1" t="n">
        <v>131.94516</v>
      </c>
      <c r="AQ132" s="1" t="n">
        <v>-10.483634</v>
      </c>
    </row>
    <row r="133" customFormat="false" ht="13.8" hidden="false" customHeight="false" outlineLevel="0" collapsed="false">
      <c r="A133" s="1" t="n">
        <v>107.071609</v>
      </c>
      <c r="B133" s="1" t="n">
        <v>-76.589981</v>
      </c>
      <c r="C133" s="1" t="n">
        <v>15.91818</v>
      </c>
      <c r="D133" s="1" t="n">
        <v>117.999168</v>
      </c>
      <c r="E133" s="1" t="n">
        <v>27.163704</v>
      </c>
      <c r="F133" s="1" t="n">
        <v>-1.693488</v>
      </c>
      <c r="G133" s="1" t="n">
        <v>15.272797</v>
      </c>
      <c r="H133" s="1" t="n">
        <v>1.052683</v>
      </c>
      <c r="I133" s="1" t="n">
        <v>-10.084945</v>
      </c>
      <c r="J133" s="1" t="n">
        <v>15.031204</v>
      </c>
      <c r="K133" s="1" t="n">
        <v>0</v>
      </c>
      <c r="L133" s="1" t="n">
        <v>0</v>
      </c>
      <c r="M133" s="1" t="n">
        <v>55.97147</v>
      </c>
      <c r="N133" s="1" t="n">
        <v>-48.681553</v>
      </c>
      <c r="O133" s="1" t="n">
        <v>-19.874428</v>
      </c>
      <c r="P133" s="1" t="n">
        <v>153.008865</v>
      </c>
      <c r="Q133" s="1" t="n">
        <v>-2.945839</v>
      </c>
      <c r="R133" s="1" t="n">
        <v>0.894949</v>
      </c>
      <c r="S133" s="1" t="n">
        <v>12.474927</v>
      </c>
      <c r="T133" s="1" t="n">
        <v>-0.325868</v>
      </c>
      <c r="U133" s="1" t="n">
        <v>-2.661056</v>
      </c>
      <c r="V133" s="1" t="n">
        <v>12.461259</v>
      </c>
      <c r="W133" s="1" t="n">
        <v>0</v>
      </c>
      <c r="X133" s="1" t="n">
        <v>0</v>
      </c>
      <c r="Y133" s="1" t="n">
        <v>-3.8956</v>
      </c>
      <c r="Z133" s="1" t="n">
        <v>-42.199749</v>
      </c>
      <c r="AA133" s="1" t="n">
        <v>-66.532745</v>
      </c>
      <c r="AB133" s="1" t="n">
        <v>81.600113</v>
      </c>
      <c r="AC133" s="1" t="n">
        <v>0</v>
      </c>
      <c r="AD133" s="1" t="n">
        <v>0</v>
      </c>
      <c r="AE133" s="1" t="n">
        <v>53.775478</v>
      </c>
      <c r="AF133" s="1" t="n">
        <v>-1.868206</v>
      </c>
      <c r="AG133" s="1" t="n">
        <v>14.885711</v>
      </c>
      <c r="AH133" s="1" t="n">
        <v>-0.642728</v>
      </c>
      <c r="AI133" s="1" t="n">
        <v>-55.506302</v>
      </c>
      <c r="AJ133" s="1" t="n">
        <v>-13.4159</v>
      </c>
      <c r="AK133" s="1" t="n">
        <v>55.335075</v>
      </c>
      <c r="AL133" s="1" t="n">
        <v>0</v>
      </c>
      <c r="AM133" s="1" t="n">
        <v>0</v>
      </c>
      <c r="AN133" s="1" t="n">
        <v>2.616013</v>
      </c>
      <c r="AO133" s="1" t="n">
        <v>12.827461</v>
      </c>
      <c r="AP133" s="1" t="n">
        <v>131.918427</v>
      </c>
      <c r="AQ133" s="1" t="n">
        <v>-10.56743</v>
      </c>
    </row>
    <row r="134" customFormat="false" ht="13.8" hidden="false" customHeight="false" outlineLevel="0" collapsed="false">
      <c r="A134" s="1" t="n">
        <v>107.402573</v>
      </c>
      <c r="B134" s="1" t="n">
        <v>-76.567131</v>
      </c>
      <c r="C134" s="1" t="n">
        <v>16.269262</v>
      </c>
      <c r="D134" s="1" t="n">
        <v>117.988319</v>
      </c>
      <c r="E134" s="1" t="n">
        <v>27.258766</v>
      </c>
      <c r="F134" s="1" t="n">
        <v>-1.63108</v>
      </c>
      <c r="G134" s="1" t="n">
        <v>15.178147</v>
      </c>
      <c r="H134" s="1" t="n">
        <v>1.04847</v>
      </c>
      <c r="I134" s="1" t="n">
        <v>-10.063794</v>
      </c>
      <c r="J134" s="1" t="n">
        <v>14.939126</v>
      </c>
      <c r="K134" s="1" t="n">
        <v>0</v>
      </c>
      <c r="L134" s="1" t="n">
        <v>0</v>
      </c>
      <c r="M134" s="1" t="n">
        <v>56.099213</v>
      </c>
      <c r="N134" s="1" t="n">
        <v>-48.595661</v>
      </c>
      <c r="O134" s="1" t="n">
        <v>-19.839531</v>
      </c>
      <c r="P134" s="1" t="n">
        <v>153.011459</v>
      </c>
      <c r="Q134" s="1" t="n">
        <v>-2.883664</v>
      </c>
      <c r="R134" s="1" t="n">
        <v>0.89173</v>
      </c>
      <c r="S134" s="1" t="n">
        <v>12.477221</v>
      </c>
      <c r="T134" s="1" t="n">
        <v>-0.334214</v>
      </c>
      <c r="U134" s="1" t="n">
        <v>-2.61917</v>
      </c>
      <c r="V134" s="1" t="n">
        <v>12.463977</v>
      </c>
      <c r="W134" s="1" t="n">
        <v>0</v>
      </c>
      <c r="X134" s="1" t="n">
        <v>0</v>
      </c>
      <c r="Y134" s="1" t="n">
        <v>-3.906018</v>
      </c>
      <c r="Z134" s="1" t="n">
        <v>-42.252945</v>
      </c>
      <c r="AA134" s="1" t="n">
        <v>-66.313194</v>
      </c>
      <c r="AB134" s="1" t="n">
        <v>81.603394</v>
      </c>
      <c r="AC134" s="1" t="n">
        <v>0</v>
      </c>
      <c r="AD134" s="1" t="n">
        <v>0</v>
      </c>
      <c r="AE134" s="1" t="n">
        <v>53.827873</v>
      </c>
      <c r="AF134" s="1" t="n">
        <v>-1.870938</v>
      </c>
      <c r="AG134" s="1" t="n">
        <v>14.931589</v>
      </c>
      <c r="AH134" s="1" t="n">
        <v>-0.598802</v>
      </c>
      <c r="AI134" s="1" t="n">
        <v>-55.551102</v>
      </c>
      <c r="AJ134" s="1" t="n">
        <v>-13.46925</v>
      </c>
      <c r="AK134" s="1" t="n">
        <v>55.397858</v>
      </c>
      <c r="AL134" s="1" t="n">
        <v>0</v>
      </c>
      <c r="AM134" s="1" t="n">
        <v>0</v>
      </c>
      <c r="AN134" s="1" t="n">
        <v>1.60358</v>
      </c>
      <c r="AO134" s="1" t="n">
        <v>12.365581</v>
      </c>
      <c r="AP134" s="1" t="n">
        <v>131.917053</v>
      </c>
      <c r="AQ134" s="1" t="n">
        <v>-10.653352</v>
      </c>
    </row>
    <row r="135" customFormat="false" ht="13.8" hidden="false" customHeight="false" outlineLevel="0" collapsed="false">
      <c r="A135" s="1" t="n">
        <v>107.742622</v>
      </c>
      <c r="B135" s="1" t="n">
        <v>-76.54261</v>
      </c>
      <c r="C135" s="1" t="n">
        <v>16.633871</v>
      </c>
      <c r="D135" s="1" t="n">
        <v>117.976532</v>
      </c>
      <c r="E135" s="1" t="n">
        <v>27.361876</v>
      </c>
      <c r="F135" s="1" t="n">
        <v>-1.570674</v>
      </c>
      <c r="G135" s="1" t="n">
        <v>15.080945</v>
      </c>
      <c r="H135" s="1" t="n">
        <v>1.042473</v>
      </c>
      <c r="I135" s="1" t="n">
        <v>-10.033686</v>
      </c>
      <c r="J135" s="1" t="n">
        <v>14.844939</v>
      </c>
      <c r="K135" s="1" t="n">
        <v>0</v>
      </c>
      <c r="L135" s="1" t="n">
        <v>0</v>
      </c>
      <c r="M135" s="1" t="n">
        <v>56.230778</v>
      </c>
      <c r="N135" s="1" t="n">
        <v>-48.50922</v>
      </c>
      <c r="O135" s="1" t="n">
        <v>-19.802284</v>
      </c>
      <c r="P135" s="1" t="n">
        <v>153.012283</v>
      </c>
      <c r="Q135" s="1" t="n">
        <v>-2.819891</v>
      </c>
      <c r="R135" s="1" t="n">
        <v>0.887536</v>
      </c>
      <c r="S135" s="1" t="n">
        <v>12.478708</v>
      </c>
      <c r="T135" s="1" t="n">
        <v>-0.343539</v>
      </c>
      <c r="U135" s="1" t="n">
        <v>-2.572368</v>
      </c>
      <c r="V135" s="1" t="n">
        <v>12.465931</v>
      </c>
      <c r="W135" s="1" t="n">
        <v>0</v>
      </c>
      <c r="X135" s="1" t="n">
        <v>0</v>
      </c>
      <c r="Y135" s="1" t="n">
        <v>-3.918271</v>
      </c>
      <c r="Z135" s="1" t="n">
        <v>-42.303715</v>
      </c>
      <c r="AA135" s="1" t="n">
        <v>-66.076897</v>
      </c>
      <c r="AB135" s="1" t="n">
        <v>81.593285</v>
      </c>
      <c r="AC135" s="1" t="n">
        <v>0</v>
      </c>
      <c r="AD135" s="1" t="n">
        <v>0</v>
      </c>
      <c r="AE135" s="1" t="n">
        <v>53.890633</v>
      </c>
      <c r="AF135" s="1" t="n">
        <v>-1.882093</v>
      </c>
      <c r="AG135" s="1" t="n">
        <v>14.966363</v>
      </c>
      <c r="AH135" s="1" t="n">
        <v>-0.551911</v>
      </c>
      <c r="AI135" s="1" t="n">
        <v>-55.598339</v>
      </c>
      <c r="AJ135" s="1" t="n">
        <v>-13.524481</v>
      </c>
      <c r="AK135" s="1" t="n">
        <v>55.473206</v>
      </c>
      <c r="AL135" s="1" t="n">
        <v>0</v>
      </c>
      <c r="AM135" s="1" t="n">
        <v>0</v>
      </c>
      <c r="AN135" s="1" t="n">
        <v>0.571486</v>
      </c>
      <c r="AO135" s="1" t="n">
        <v>11.883862</v>
      </c>
      <c r="AP135" s="1" t="n">
        <v>131.941086</v>
      </c>
      <c r="AQ135" s="1" t="n">
        <v>-10.74129</v>
      </c>
    </row>
    <row r="136" customFormat="false" ht="13.8" hidden="false" customHeight="false" outlineLevel="0" collapsed="false">
      <c r="A136" s="1" t="n">
        <v>108.09156</v>
      </c>
      <c r="B136" s="1" t="n">
        <v>-76.51635</v>
      </c>
      <c r="C136" s="1" t="n">
        <v>17.011986</v>
      </c>
      <c r="D136" s="1" t="n">
        <v>117.963776</v>
      </c>
      <c r="E136" s="1" t="n">
        <v>27.472776</v>
      </c>
      <c r="F136" s="1" t="n">
        <v>-1.512359</v>
      </c>
      <c r="G136" s="1" t="n">
        <v>14.981125</v>
      </c>
      <c r="H136" s="1" t="n">
        <v>1.03465</v>
      </c>
      <c r="I136" s="1" t="n">
        <v>-9.994398</v>
      </c>
      <c r="J136" s="1" t="n">
        <v>14.748581</v>
      </c>
      <c r="K136" s="1" t="n">
        <v>0</v>
      </c>
      <c r="L136" s="1" t="n">
        <v>0</v>
      </c>
      <c r="M136" s="1" t="n">
        <v>56.365948</v>
      </c>
      <c r="N136" s="1" t="n">
        <v>-48.422436</v>
      </c>
      <c r="O136" s="1" t="n">
        <v>-19.76276</v>
      </c>
      <c r="P136" s="1" t="n">
        <v>153.011185</v>
      </c>
      <c r="Q136" s="1" t="n">
        <v>-2.754764</v>
      </c>
      <c r="R136" s="1" t="n">
        <v>0.882294</v>
      </c>
      <c r="S136" s="1" t="n">
        <v>12.47928</v>
      </c>
      <c r="T136" s="1" t="n">
        <v>-0.353834</v>
      </c>
      <c r="U136" s="1" t="n">
        <v>-2.520693</v>
      </c>
      <c r="V136" s="1" t="n">
        <v>12.46701</v>
      </c>
      <c r="W136" s="1" t="n">
        <v>0</v>
      </c>
      <c r="X136" s="1" t="n">
        <v>0</v>
      </c>
      <c r="Y136" s="1" t="n">
        <v>-3.932263</v>
      </c>
      <c r="Z136" s="1" t="n">
        <v>-42.351692</v>
      </c>
      <c r="AA136" s="1" t="n">
        <v>-65.823685</v>
      </c>
      <c r="AB136" s="1" t="n">
        <v>81.569206</v>
      </c>
      <c r="AC136" s="1" t="n">
        <v>0</v>
      </c>
      <c r="AD136" s="1" t="n">
        <v>0</v>
      </c>
      <c r="AE136" s="1" t="n">
        <v>53.963264</v>
      </c>
      <c r="AF136" s="1" t="n">
        <v>-1.90232</v>
      </c>
      <c r="AG136" s="1" t="n">
        <v>14.990076</v>
      </c>
      <c r="AH136" s="1" t="n">
        <v>-0.501804</v>
      </c>
      <c r="AI136" s="1" t="n">
        <v>-55.648087</v>
      </c>
      <c r="AJ136" s="1" t="n">
        <v>-13.581321</v>
      </c>
      <c r="AK136" s="1" t="n">
        <v>55.562359</v>
      </c>
      <c r="AL136" s="1" t="n">
        <v>0</v>
      </c>
      <c r="AM136" s="1" t="n">
        <v>0</v>
      </c>
      <c r="AN136" s="1" t="n">
        <v>-0.477406</v>
      </c>
      <c r="AO136" s="1" t="n">
        <v>11.382736</v>
      </c>
      <c r="AP136" s="1" t="n">
        <v>131.990295</v>
      </c>
      <c r="AQ136" s="1" t="n">
        <v>-10.83106</v>
      </c>
    </row>
    <row r="137" customFormat="false" ht="13.8" hidden="false" customHeight="false" outlineLevel="0" collapsed="false">
      <c r="A137" s="1" t="n">
        <v>108.449173</v>
      </c>
      <c r="B137" s="1" t="n">
        <v>-76.488281</v>
      </c>
      <c r="C137" s="1" t="n">
        <v>17.403404</v>
      </c>
      <c r="D137" s="1" t="n">
        <v>117.949974</v>
      </c>
      <c r="E137" s="1" t="n">
        <v>27.591002</v>
      </c>
      <c r="F137" s="1" t="n">
        <v>-1.45636</v>
      </c>
      <c r="G137" s="1" t="n">
        <v>14.878582</v>
      </c>
      <c r="H137" s="1" t="n">
        <v>1.024944</v>
      </c>
      <c r="I137" s="1" t="n">
        <v>-9.945645</v>
      </c>
      <c r="J137" s="1" t="n">
        <v>14.649943</v>
      </c>
      <c r="K137" s="1" t="n">
        <v>0</v>
      </c>
      <c r="L137" s="1" t="n">
        <v>0</v>
      </c>
      <c r="M137" s="1" t="n">
        <v>56.504505</v>
      </c>
      <c r="N137" s="1" t="n">
        <v>-48.335522</v>
      </c>
      <c r="O137" s="1" t="n">
        <v>-19.720978</v>
      </c>
      <c r="P137" s="1" t="n">
        <v>153.008057</v>
      </c>
      <c r="Q137" s="1" t="n">
        <v>-2.688539</v>
      </c>
      <c r="R137" s="1" t="n">
        <v>0.875925</v>
      </c>
      <c r="S137" s="1" t="n">
        <v>12.478741</v>
      </c>
      <c r="T137" s="1" t="n">
        <v>-0.365102</v>
      </c>
      <c r="U137" s="1" t="n">
        <v>-2.46413</v>
      </c>
      <c r="V137" s="1" t="n">
        <v>12.467016</v>
      </c>
      <c r="W137" s="1" t="n">
        <v>0</v>
      </c>
      <c r="X137" s="1" t="n">
        <v>0</v>
      </c>
      <c r="Y137" s="1" t="n">
        <v>-3.947869</v>
      </c>
      <c r="Z137" s="1" t="n">
        <v>-42.396481</v>
      </c>
      <c r="AA137" s="1" t="n">
        <v>-65.553459</v>
      </c>
      <c r="AB137" s="1" t="n">
        <v>81.530594</v>
      </c>
      <c r="AC137" s="1" t="n">
        <v>0</v>
      </c>
      <c r="AD137" s="1" t="n">
        <v>0</v>
      </c>
      <c r="AE137" s="1" t="n">
        <v>54.045219</v>
      </c>
      <c r="AF137" s="1" t="n">
        <v>-1.932442</v>
      </c>
      <c r="AG137" s="1" t="n">
        <v>15.002795</v>
      </c>
      <c r="AH137" s="1" t="n">
        <v>-0.448212</v>
      </c>
      <c r="AI137" s="1" t="n">
        <v>-55.700497</v>
      </c>
      <c r="AJ137" s="1" t="n">
        <v>-13.639517</v>
      </c>
      <c r="AK137" s="1" t="n">
        <v>55.666649</v>
      </c>
      <c r="AL137" s="1" t="n">
        <v>0</v>
      </c>
      <c r="AM137" s="1" t="n">
        <v>0</v>
      </c>
      <c r="AN137" s="1" t="n">
        <v>-1.540327</v>
      </c>
      <c r="AO137" s="1" t="n">
        <v>10.862557</v>
      </c>
      <c r="AP137" s="1" t="n">
        <v>132.06395</v>
      </c>
      <c r="AQ137" s="1" t="n">
        <v>-10.922491</v>
      </c>
    </row>
    <row r="138" customFormat="false" ht="13.8" hidden="false" customHeight="false" outlineLevel="0" collapsed="false">
      <c r="A138" s="1" t="n">
        <v>108.815117</v>
      </c>
      <c r="B138" s="1" t="n">
        <v>-76.458344</v>
      </c>
      <c r="C138" s="1" t="n">
        <v>17.807789</v>
      </c>
      <c r="D138" s="1" t="n">
        <v>117.935059</v>
      </c>
      <c r="E138" s="1" t="n">
        <v>27.716003</v>
      </c>
      <c r="F138" s="1" t="n">
        <v>-1.402984</v>
      </c>
      <c r="G138" s="1" t="n">
        <v>14.77325</v>
      </c>
      <c r="H138" s="1" t="n">
        <v>1.013299</v>
      </c>
      <c r="I138" s="1" t="n">
        <v>-9.887128</v>
      </c>
      <c r="J138" s="1" t="n">
        <v>14.548955</v>
      </c>
      <c r="K138" s="1" t="n">
        <v>0</v>
      </c>
      <c r="L138" s="1" t="n">
        <v>0</v>
      </c>
      <c r="M138" s="1" t="n">
        <v>56.646145</v>
      </c>
      <c r="N138" s="1" t="n">
        <v>-48.248737</v>
      </c>
      <c r="O138" s="1" t="n">
        <v>-19.677025</v>
      </c>
      <c r="P138" s="1" t="n">
        <v>153.002808</v>
      </c>
      <c r="Q138" s="1" t="n">
        <v>-2.621514</v>
      </c>
      <c r="R138" s="1" t="n">
        <v>0.868377</v>
      </c>
      <c r="S138" s="1" t="n">
        <v>12.476979</v>
      </c>
      <c r="T138" s="1" t="n">
        <v>-0.377325</v>
      </c>
      <c r="U138" s="1" t="n">
        <v>-2.402766</v>
      </c>
      <c r="V138" s="1" t="n">
        <v>12.465833</v>
      </c>
      <c r="W138" s="1" t="n">
        <v>0</v>
      </c>
      <c r="X138" s="1" t="n">
        <v>0</v>
      </c>
      <c r="Y138" s="1" t="n">
        <v>-3.964931</v>
      </c>
      <c r="Z138" s="1" t="n">
        <v>-42.437706</v>
      </c>
      <c r="AA138" s="1" t="n">
        <v>-65.26619</v>
      </c>
      <c r="AB138" s="1" t="n">
        <v>81.476952</v>
      </c>
      <c r="AC138" s="1" t="n">
        <v>0</v>
      </c>
      <c r="AD138" s="1" t="n">
        <v>0</v>
      </c>
      <c r="AE138" s="1" t="n">
        <v>54.135708</v>
      </c>
      <c r="AF138" s="1" t="n">
        <v>-1.973316</v>
      </c>
      <c r="AG138" s="1" t="n">
        <v>15.004949</v>
      </c>
      <c r="AH138" s="1" t="n">
        <v>-0.390879</v>
      </c>
      <c r="AI138" s="1" t="n">
        <v>-55.755692</v>
      </c>
      <c r="AJ138" s="1" t="n">
        <v>-13.698686</v>
      </c>
      <c r="AK138" s="1" t="n">
        <v>55.787346</v>
      </c>
      <c r="AL138" s="1" t="n">
        <v>0</v>
      </c>
      <c r="AM138" s="1" t="n">
        <v>0</v>
      </c>
      <c r="AN138" s="1" t="n">
        <v>-2.613946</v>
      </c>
      <c r="AO138" s="1" t="n">
        <v>10.323977</v>
      </c>
      <c r="AP138" s="1" t="n">
        <v>132.160995</v>
      </c>
      <c r="AQ138" s="1" t="n">
        <v>-11.015348</v>
      </c>
    </row>
    <row r="139" customFormat="false" ht="13.8" hidden="false" customHeight="false" outlineLevel="0" collapsed="false">
      <c r="A139" s="1" t="n">
        <v>109.18898</v>
      </c>
      <c r="B139" s="1" t="n">
        <v>-76.426521</v>
      </c>
      <c r="C139" s="1" t="n">
        <v>18.224735</v>
      </c>
      <c r="D139" s="1" t="n">
        <v>117.918983</v>
      </c>
      <c r="E139" s="1" t="n">
        <v>27.847172</v>
      </c>
      <c r="F139" s="1" t="n">
        <v>-1.352311</v>
      </c>
      <c r="G139" s="1" t="n">
        <v>14.665069</v>
      </c>
      <c r="H139" s="1" t="n">
        <v>0.999691</v>
      </c>
      <c r="I139" s="1" t="n">
        <v>-9.818724</v>
      </c>
      <c r="J139" s="1" t="n">
        <v>14.44555</v>
      </c>
      <c r="K139" s="1" t="n">
        <v>0</v>
      </c>
      <c r="L139" s="1" t="n">
        <v>0</v>
      </c>
      <c r="M139" s="1" t="n">
        <v>56.790531</v>
      </c>
      <c r="N139" s="1" t="n">
        <v>-48.162319</v>
      </c>
      <c r="O139" s="1" t="n">
        <v>-19.630981</v>
      </c>
      <c r="P139" s="1" t="n">
        <v>152.9953</v>
      </c>
      <c r="Q139" s="1" t="n">
        <v>-2.553976</v>
      </c>
      <c r="R139" s="1" t="n">
        <v>0.859592</v>
      </c>
      <c r="S139" s="1" t="n">
        <v>12.473824</v>
      </c>
      <c r="T139" s="1" t="n">
        <v>-0.390491</v>
      </c>
      <c r="U139" s="1" t="n">
        <v>-2.33666</v>
      </c>
      <c r="V139" s="1" t="n">
        <v>12.463284</v>
      </c>
      <c r="W139" s="1" t="n">
        <v>0</v>
      </c>
      <c r="X139" s="1" t="n">
        <v>0</v>
      </c>
      <c r="Y139" s="1" t="n">
        <v>-3.983244</v>
      </c>
      <c r="Z139" s="1" t="n">
        <v>-42.474995</v>
      </c>
      <c r="AA139" s="1" t="n">
        <v>-64.96196</v>
      </c>
      <c r="AB139" s="1" t="n">
        <v>81.407837</v>
      </c>
      <c r="AC139" s="1" t="n">
        <v>0</v>
      </c>
      <c r="AD139" s="1" t="n">
        <v>0</v>
      </c>
      <c r="AE139" s="1" t="n">
        <v>54.23365</v>
      </c>
      <c r="AF139" s="1" t="n">
        <v>-2.026035</v>
      </c>
      <c r="AG139" s="1" t="n">
        <v>14.997101</v>
      </c>
      <c r="AH139" s="1" t="n">
        <v>-0.329567</v>
      </c>
      <c r="AI139" s="1" t="n">
        <v>-55.813839</v>
      </c>
      <c r="AJ139" s="1" t="n">
        <v>-13.758479</v>
      </c>
      <c r="AK139" s="1" t="n">
        <v>55.925804</v>
      </c>
      <c r="AL139" s="1" t="n">
        <v>0</v>
      </c>
      <c r="AM139" s="1" t="n">
        <v>0</v>
      </c>
      <c r="AN139" s="1" t="n">
        <v>-3.694939</v>
      </c>
      <c r="AO139" s="1" t="n">
        <v>9.767679</v>
      </c>
      <c r="AP139" s="1" t="n">
        <v>132.2798</v>
      </c>
      <c r="AQ139" s="1" t="n">
        <v>-11.109409</v>
      </c>
    </row>
    <row r="140" customFormat="false" ht="13.8" hidden="false" customHeight="false" outlineLevel="0" collapsed="false">
      <c r="A140" s="1" t="n">
        <v>109.570236</v>
      </c>
      <c r="B140" s="1" t="n">
        <v>-76.392838</v>
      </c>
      <c r="C140" s="1" t="n">
        <v>18.653658</v>
      </c>
      <c r="D140" s="1" t="n">
        <v>117.901741</v>
      </c>
      <c r="E140" s="1" t="n">
        <v>27.983822</v>
      </c>
      <c r="F140" s="1" t="n">
        <v>-1.304546</v>
      </c>
      <c r="G140" s="1" t="n">
        <v>14.554074</v>
      </c>
      <c r="H140" s="1" t="n">
        <v>0.984079</v>
      </c>
      <c r="I140" s="1" t="n">
        <v>-9.740208</v>
      </c>
      <c r="J140" s="1" t="n">
        <v>14.33975</v>
      </c>
      <c r="K140" s="1" t="n">
        <v>0</v>
      </c>
      <c r="L140" s="1" t="n">
        <v>0</v>
      </c>
      <c r="M140" s="1" t="n">
        <v>56.937267</v>
      </c>
      <c r="N140" s="1" t="n">
        <v>-48.076546</v>
      </c>
      <c r="O140" s="1" t="n">
        <v>-19.582977</v>
      </c>
      <c r="P140" s="1" t="n">
        <v>152.985489</v>
      </c>
      <c r="Q140" s="1" t="n">
        <v>-2.486264</v>
      </c>
      <c r="R140" s="1" t="n">
        <v>0.8495</v>
      </c>
      <c r="S140" s="1" t="n">
        <v>12.469168</v>
      </c>
      <c r="T140" s="1" t="n">
        <v>-0.40457</v>
      </c>
      <c r="U140" s="1" t="n">
        <v>-2.265965</v>
      </c>
      <c r="V140" s="1" t="n">
        <v>12.459262</v>
      </c>
      <c r="W140" s="1" t="n">
        <v>0</v>
      </c>
      <c r="X140" s="1" t="n">
        <v>0</v>
      </c>
      <c r="Y140" s="1" t="n">
        <v>-4.00258</v>
      </c>
      <c r="Z140" s="1" t="n">
        <v>-42.508034</v>
      </c>
      <c r="AA140" s="1" t="n">
        <v>-64.64093</v>
      </c>
      <c r="AB140" s="1" t="n">
        <v>81.322861</v>
      </c>
      <c r="AC140" s="1" t="n">
        <v>0</v>
      </c>
      <c r="AD140" s="1" t="n">
        <v>0</v>
      </c>
      <c r="AE140" s="1" t="n">
        <v>54.337772</v>
      </c>
      <c r="AF140" s="1" t="n">
        <v>-2.091769</v>
      </c>
      <c r="AG140" s="1" t="n">
        <v>14.98021</v>
      </c>
      <c r="AH140" s="1" t="n">
        <v>-0.264021</v>
      </c>
      <c r="AI140" s="1" t="n">
        <v>-55.875111</v>
      </c>
      <c r="AJ140" s="1" t="n">
        <v>-13.818546</v>
      </c>
      <c r="AK140" s="1" t="n">
        <v>56.083344</v>
      </c>
      <c r="AL140" s="1" t="n">
        <v>0</v>
      </c>
      <c r="AM140" s="1" t="n">
        <v>0</v>
      </c>
      <c r="AN140" s="1" t="n">
        <v>-4.779697</v>
      </c>
      <c r="AO140" s="1" t="n">
        <v>9.194458</v>
      </c>
      <c r="AP140" s="1" t="n">
        <v>132.418503</v>
      </c>
      <c r="AQ140" s="1" t="n">
        <v>-11.204393</v>
      </c>
    </row>
    <row r="141" customFormat="false" ht="13.8" hidden="false" customHeight="false" outlineLevel="0" collapsed="false">
      <c r="A141" s="1" t="n">
        <v>109.958344</v>
      </c>
      <c r="B141" s="1" t="n">
        <v>-76.357292</v>
      </c>
      <c r="C141" s="1" t="n">
        <v>19.093861</v>
      </c>
      <c r="D141" s="1" t="n">
        <v>117.88327</v>
      </c>
      <c r="E141" s="1" t="n">
        <v>28.125097</v>
      </c>
      <c r="F141" s="1" t="n">
        <v>-1.259738</v>
      </c>
      <c r="G141" s="1" t="n">
        <v>14.440278</v>
      </c>
      <c r="H141" s="1" t="n">
        <v>0.966472</v>
      </c>
      <c r="I141" s="1" t="n">
        <v>-9.651612</v>
      </c>
      <c r="J141" s="1" t="n">
        <v>14.231539</v>
      </c>
      <c r="K141" s="1" t="n">
        <v>0</v>
      </c>
      <c r="L141" s="1" t="n">
        <v>0</v>
      </c>
      <c r="M141" s="1" t="n">
        <v>57.085892</v>
      </c>
      <c r="N141" s="1" t="n">
        <v>-47.991688</v>
      </c>
      <c r="O141" s="1" t="n">
        <v>-19.533157</v>
      </c>
      <c r="P141" s="1" t="n">
        <v>152.973251</v>
      </c>
      <c r="Q141" s="1" t="n">
        <v>-2.418713</v>
      </c>
      <c r="R141" s="1" t="n">
        <v>0.838102</v>
      </c>
      <c r="S141" s="1" t="n">
        <v>12.462886</v>
      </c>
      <c r="T141" s="1" t="n">
        <v>-0.419527</v>
      </c>
      <c r="U141" s="1" t="n">
        <v>-2.190856</v>
      </c>
      <c r="V141" s="1" t="n">
        <v>12.45363</v>
      </c>
      <c r="W141" s="1" t="n">
        <v>0</v>
      </c>
      <c r="X141" s="1" t="n">
        <v>0</v>
      </c>
      <c r="Y141" s="1" t="n">
        <v>-4.022684</v>
      </c>
      <c r="Z141" s="1" t="n">
        <v>-42.536491</v>
      </c>
      <c r="AA141" s="1" t="n">
        <v>-64.303314</v>
      </c>
      <c r="AB141" s="1" t="n">
        <v>81.221664</v>
      </c>
      <c r="AC141" s="1" t="n">
        <v>0</v>
      </c>
      <c r="AD141" s="1" t="n">
        <v>0</v>
      </c>
      <c r="AE141" s="1" t="n">
        <v>54.44656</v>
      </c>
      <c r="AF141" s="1" t="n">
        <v>-2.171914</v>
      </c>
      <c r="AG141" s="1" t="n">
        <v>14.955385</v>
      </c>
      <c r="AH141" s="1" t="n">
        <v>-0.194005</v>
      </c>
      <c r="AI141" s="1" t="n">
        <v>-55.939693</v>
      </c>
      <c r="AJ141" s="1" t="n">
        <v>-13.878527</v>
      </c>
      <c r="AK141" s="1" t="n">
        <v>56.261318</v>
      </c>
      <c r="AL141" s="1" t="n">
        <v>0</v>
      </c>
      <c r="AM141" s="1" t="n">
        <v>0</v>
      </c>
      <c r="AN141" s="1" t="n">
        <v>-5.86464</v>
      </c>
      <c r="AO141" s="1" t="n">
        <v>8.605108</v>
      </c>
      <c r="AP141" s="1" t="n">
        <v>132.574539</v>
      </c>
      <c r="AQ141" s="1" t="n">
        <v>-11.300016</v>
      </c>
    </row>
    <row r="142" customFormat="false" ht="13.8" hidden="false" customHeight="false" outlineLevel="0" collapsed="false">
      <c r="A142" s="1" t="n">
        <v>110.352737</v>
      </c>
      <c r="B142" s="1" t="n">
        <v>-76.319931</v>
      </c>
      <c r="C142" s="1" t="n">
        <v>19.544607</v>
      </c>
      <c r="D142" s="1" t="n">
        <v>117.863564</v>
      </c>
      <c r="E142" s="1" t="n">
        <v>28.27009</v>
      </c>
      <c r="F142" s="1" t="n">
        <v>-1.218119</v>
      </c>
      <c r="G142" s="1" t="n">
        <v>14.323719</v>
      </c>
      <c r="H142" s="1" t="n">
        <v>0.946833</v>
      </c>
      <c r="I142" s="1" t="n">
        <v>-9.552738</v>
      </c>
      <c r="J142" s="1" t="n">
        <v>14.120943</v>
      </c>
      <c r="K142" s="1" t="n">
        <v>0</v>
      </c>
      <c r="L142" s="1" t="n">
        <v>0</v>
      </c>
      <c r="M142" s="1" t="n">
        <v>57.235889</v>
      </c>
      <c r="N142" s="1" t="n">
        <v>-47.908051</v>
      </c>
      <c r="O142" s="1" t="n">
        <v>-19.48168</v>
      </c>
      <c r="P142" s="1" t="n">
        <v>152.958557</v>
      </c>
      <c r="Q142" s="1" t="n">
        <v>-2.35167</v>
      </c>
      <c r="R142" s="1" t="n">
        <v>0.825357</v>
      </c>
      <c r="S142" s="1" t="n">
        <v>12.454903</v>
      </c>
      <c r="T142" s="1" t="n">
        <v>-0.435323</v>
      </c>
      <c r="U142" s="1" t="n">
        <v>-2.111523</v>
      </c>
      <c r="V142" s="1" t="n">
        <v>12.446311</v>
      </c>
      <c r="W142" s="1" t="n">
        <v>0</v>
      </c>
      <c r="X142" s="1" t="n">
        <v>0</v>
      </c>
      <c r="Y142" s="1" t="n">
        <v>-4.043269</v>
      </c>
      <c r="Z142" s="1" t="n">
        <v>-42.560066</v>
      </c>
      <c r="AA142" s="1" t="n">
        <v>-63.949413</v>
      </c>
      <c r="AB142" s="1" t="n">
        <v>81.103958</v>
      </c>
      <c r="AC142" s="1" t="n">
        <v>0</v>
      </c>
      <c r="AD142" s="1" t="n">
        <v>0</v>
      </c>
      <c r="AE142" s="1" t="n">
        <v>54.558258</v>
      </c>
      <c r="AF142" s="1" t="n">
        <v>-2.268105</v>
      </c>
      <c r="AG142" s="1" t="n">
        <v>14.924031</v>
      </c>
      <c r="AH142" s="1" t="n">
        <v>-0.119282</v>
      </c>
      <c r="AI142" s="1" t="n">
        <v>-56.00782</v>
      </c>
      <c r="AJ142" s="1" t="n">
        <v>-13.938055</v>
      </c>
      <c r="AK142" s="1" t="n">
        <v>56.461021</v>
      </c>
      <c r="AL142" s="1" t="n">
        <v>0</v>
      </c>
      <c r="AM142" s="1" t="n">
        <v>0</v>
      </c>
      <c r="AN142" s="1" t="n">
        <v>-6.945797</v>
      </c>
      <c r="AO142" s="1" t="n">
        <v>8.000681</v>
      </c>
      <c r="AP142" s="1" t="n">
        <v>132.745178</v>
      </c>
      <c r="AQ142" s="1" t="n">
        <v>-11.39596</v>
      </c>
    </row>
    <row r="143" customFormat="false" ht="13.8" hidden="false" customHeight="false" outlineLevel="0" collapsed="false">
      <c r="A143" s="1" t="n">
        <v>110.752594</v>
      </c>
      <c r="B143" s="1" t="n">
        <v>-76.280846</v>
      </c>
      <c r="C143" s="1" t="n">
        <v>20.00489</v>
      </c>
      <c r="D143" s="1" t="n">
        <v>117.842606</v>
      </c>
      <c r="E143" s="1" t="n">
        <v>28.41781</v>
      </c>
      <c r="F143" s="1" t="n">
        <v>-1.179783</v>
      </c>
      <c r="G143" s="1" t="n">
        <v>14.204491</v>
      </c>
      <c r="H143" s="1" t="n">
        <v>0.925169</v>
      </c>
      <c r="I143" s="1" t="n">
        <v>-9.4436</v>
      </c>
      <c r="J143" s="1" t="n">
        <v>14.008027</v>
      </c>
      <c r="K143" s="1" t="n">
        <v>0</v>
      </c>
      <c r="L143" s="1" t="n">
        <v>0</v>
      </c>
      <c r="M143" s="1" t="n">
        <v>57.386662</v>
      </c>
      <c r="N143" s="1" t="n">
        <v>-47.825935</v>
      </c>
      <c r="O143" s="1" t="n">
        <v>-19.428755</v>
      </c>
      <c r="P143" s="1" t="n">
        <v>152.94133</v>
      </c>
      <c r="Q143" s="1" t="n">
        <v>-2.285504</v>
      </c>
      <c r="R143" s="1" t="n">
        <v>0.811247</v>
      </c>
      <c r="S143" s="1" t="n">
        <v>12.445113</v>
      </c>
      <c r="T143" s="1" t="n">
        <v>-0.451913</v>
      </c>
      <c r="U143" s="1" t="n">
        <v>-2.028193</v>
      </c>
      <c r="V143" s="1" t="n">
        <v>12.437192</v>
      </c>
      <c r="W143" s="1" t="n">
        <v>0</v>
      </c>
      <c r="X143" s="1" t="n">
        <v>0</v>
      </c>
      <c r="Y143" s="1" t="n">
        <v>-4.064003</v>
      </c>
      <c r="Z143" s="1" t="n">
        <v>-42.57851</v>
      </c>
      <c r="AA143" s="1" t="n">
        <v>-63.579636</v>
      </c>
      <c r="AB143" s="1" t="n">
        <v>80.96946</v>
      </c>
      <c r="AC143" s="1" t="n">
        <v>0</v>
      </c>
      <c r="AD143" s="1" t="n">
        <v>0</v>
      </c>
      <c r="AE143" s="1" t="n">
        <v>54.670826</v>
      </c>
      <c r="AF143" s="1" t="n">
        <v>-2.382135</v>
      </c>
      <c r="AG143" s="1" t="n">
        <v>14.887973</v>
      </c>
      <c r="AH143" s="1" t="n">
        <v>-0.039639</v>
      </c>
      <c r="AI143" s="1" t="n">
        <v>-56.07972</v>
      </c>
      <c r="AJ143" s="1" t="n">
        <v>-13.996761</v>
      </c>
      <c r="AK143" s="1" t="n">
        <v>56.683723</v>
      </c>
      <c r="AL143" s="1" t="n">
        <v>0</v>
      </c>
      <c r="AM143" s="1" t="n">
        <v>0</v>
      </c>
      <c r="AN143" s="1" t="n">
        <v>-8.019119</v>
      </c>
      <c r="AO143" s="1" t="n">
        <v>7.382213</v>
      </c>
      <c r="AP143" s="1" t="n">
        <v>132.927216</v>
      </c>
      <c r="AQ143" s="1" t="n">
        <v>-11.49188</v>
      </c>
    </row>
    <row r="144" customFormat="false" ht="13.8" hidden="false" customHeight="false" outlineLevel="0" collapsed="false">
      <c r="A144" s="1" t="n">
        <v>111.157211</v>
      </c>
      <c r="B144" s="1" t="n">
        <v>-76.240135</v>
      </c>
      <c r="C144" s="1" t="n">
        <v>20.473701</v>
      </c>
      <c r="D144" s="1" t="n">
        <v>117.820419</v>
      </c>
      <c r="E144" s="1" t="n">
        <v>28.567198</v>
      </c>
      <c r="F144" s="1" t="n">
        <v>-1.144611</v>
      </c>
      <c r="G144" s="1" t="n">
        <v>14.082757</v>
      </c>
      <c r="H144" s="1" t="n">
        <v>0.901517</v>
      </c>
      <c r="I144" s="1" t="n">
        <v>-9.324369</v>
      </c>
      <c r="J144" s="1" t="n">
        <v>13.892919</v>
      </c>
      <c r="K144" s="1" t="n">
        <v>0</v>
      </c>
      <c r="L144" s="1" t="n">
        <v>0</v>
      </c>
      <c r="M144" s="1" t="n">
        <v>57.537628</v>
      </c>
      <c r="N144" s="1" t="n">
        <v>-47.745647</v>
      </c>
      <c r="O144" s="1" t="n">
        <v>-19.374575</v>
      </c>
      <c r="P144" s="1" t="n">
        <v>152.921555</v>
      </c>
      <c r="Q144" s="1" t="n">
        <v>-2.220573</v>
      </c>
      <c r="R144" s="1" t="n">
        <v>0.795792</v>
      </c>
      <c r="S144" s="1" t="n">
        <v>12.433458</v>
      </c>
      <c r="T144" s="1" t="n">
        <v>-0.469239</v>
      </c>
      <c r="U144" s="1" t="n">
        <v>-1.941158</v>
      </c>
      <c r="V144" s="1" t="n">
        <v>12.426209</v>
      </c>
      <c r="W144" s="1" t="n">
        <v>0</v>
      </c>
      <c r="X144" s="1" t="n">
        <v>0</v>
      </c>
      <c r="Y144" s="1" t="n">
        <v>-4.084532</v>
      </c>
      <c r="Z144" s="1" t="n">
        <v>-42.591579</v>
      </c>
      <c r="AA144" s="1" t="n">
        <v>-63.194412</v>
      </c>
      <c r="AB144" s="1" t="n">
        <v>80.817947</v>
      </c>
      <c r="AC144" s="1" t="n">
        <v>0</v>
      </c>
      <c r="AD144" s="1" t="n">
        <v>0</v>
      </c>
      <c r="AE144" s="1" t="n">
        <v>54.781944</v>
      </c>
      <c r="AF144" s="1" t="n">
        <v>-2.516084</v>
      </c>
      <c r="AG144" s="1" t="n">
        <v>14.849209</v>
      </c>
      <c r="AH144" s="1" t="n">
        <v>0.045138</v>
      </c>
      <c r="AI144" s="1" t="n">
        <v>-56.155632</v>
      </c>
      <c r="AJ144" s="1" t="n">
        <v>-14.054296</v>
      </c>
      <c r="AK144" s="1" t="n">
        <v>56.930679</v>
      </c>
      <c r="AL144" s="1" t="n">
        <v>0</v>
      </c>
      <c r="AM144" s="1" t="n">
        <v>0</v>
      </c>
      <c r="AN144" s="1" t="n">
        <v>-9.080721</v>
      </c>
      <c r="AO144" s="1" t="n">
        <v>6.750733</v>
      </c>
      <c r="AP144" s="1" t="n">
        <v>133.117081</v>
      </c>
      <c r="AQ144" s="1" t="n">
        <v>-11.587445</v>
      </c>
    </row>
    <row r="145" customFormat="false" ht="13.8" hidden="false" customHeight="false" outlineLevel="0" collapsed="false">
      <c r="A145" s="1" t="n">
        <v>111.565727</v>
      </c>
      <c r="B145" s="1" t="n">
        <v>-76.197945</v>
      </c>
      <c r="C145" s="1" t="n">
        <v>20.949934</v>
      </c>
      <c r="D145" s="1" t="n">
        <v>117.797005</v>
      </c>
      <c r="E145" s="1" t="n">
        <v>28.717123</v>
      </c>
      <c r="F145" s="1" t="n">
        <v>-1.11296</v>
      </c>
      <c r="G145" s="1" t="n">
        <v>13.958631</v>
      </c>
      <c r="H145" s="1" t="n">
        <v>0.875828</v>
      </c>
      <c r="I145" s="1" t="n">
        <v>-9.194773</v>
      </c>
      <c r="J145" s="1" t="n">
        <v>13.775712</v>
      </c>
      <c r="K145" s="1" t="n">
        <v>0</v>
      </c>
      <c r="L145" s="1" t="n">
        <v>0</v>
      </c>
      <c r="M145" s="1" t="n">
        <v>57.688038</v>
      </c>
      <c r="N145" s="1" t="n">
        <v>-47.667507</v>
      </c>
      <c r="O145" s="1" t="n">
        <v>-19.319393</v>
      </c>
      <c r="P145" s="1" t="n">
        <v>152.899185</v>
      </c>
      <c r="Q145" s="1" t="n">
        <v>-2.157251</v>
      </c>
      <c r="R145" s="1" t="n">
        <v>0.778993</v>
      </c>
      <c r="S145" s="1" t="n">
        <v>12.419917</v>
      </c>
      <c r="T145" s="1" t="n">
        <v>-0.487242</v>
      </c>
      <c r="U145" s="1" t="n">
        <v>-1.850708</v>
      </c>
      <c r="V145" s="1" t="n">
        <v>12.413336</v>
      </c>
      <c r="W145" s="1" t="n">
        <v>0</v>
      </c>
      <c r="X145" s="1" t="n">
        <v>0</v>
      </c>
      <c r="Y145" s="1" t="n">
        <v>-4.104473</v>
      </c>
      <c r="Z145" s="1" t="n">
        <v>-42.599068</v>
      </c>
      <c r="AA145" s="1" t="n">
        <v>-62.7943</v>
      </c>
      <c r="AB145" s="1" t="n">
        <v>80.6492</v>
      </c>
      <c r="AC145" s="1" t="n">
        <v>0</v>
      </c>
      <c r="AD145" s="1" t="n">
        <v>0</v>
      </c>
      <c r="AE145" s="1" t="n">
        <v>54.889114</v>
      </c>
      <c r="AF145" s="1" t="n">
        <v>-2.67231</v>
      </c>
      <c r="AG145" s="1" t="n">
        <v>14.810056</v>
      </c>
      <c r="AH145" s="1" t="n">
        <v>0.135236</v>
      </c>
      <c r="AI145" s="1" t="n">
        <v>-56.23587</v>
      </c>
      <c r="AJ145" s="1" t="n">
        <v>-14.110373</v>
      </c>
      <c r="AK145" s="1" t="n">
        <v>57.203014</v>
      </c>
      <c r="AL145" s="1" t="n">
        <v>0</v>
      </c>
      <c r="AM145" s="1" t="n">
        <v>0</v>
      </c>
      <c r="AN145" s="1" t="n">
        <v>-10.126313</v>
      </c>
      <c r="AO145" s="1" t="n">
        <v>6.107446</v>
      </c>
      <c r="AP145" s="1" t="n">
        <v>133.310989</v>
      </c>
      <c r="AQ145" s="1" t="n">
        <v>-11.682243</v>
      </c>
    </row>
    <row r="146" customFormat="false" ht="13.8" hidden="false" customHeight="false" outlineLevel="0" collapsed="false">
      <c r="A146" s="1" t="n">
        <v>111.977158</v>
      </c>
      <c r="B146" s="1" t="n">
        <v>-76.154419</v>
      </c>
      <c r="C146" s="1" t="n">
        <v>21.432268</v>
      </c>
      <c r="D146" s="1" t="n">
        <v>117.772408</v>
      </c>
      <c r="E146" s="1" t="n">
        <v>28.866415</v>
      </c>
      <c r="F146" s="1" t="n">
        <v>-1.084619</v>
      </c>
      <c r="G146" s="1" t="n">
        <v>13.832345</v>
      </c>
      <c r="H146" s="1" t="n">
        <v>0.848173</v>
      </c>
      <c r="I146" s="1" t="n">
        <v>-9.055152</v>
      </c>
      <c r="J146" s="1" t="n">
        <v>13.656593</v>
      </c>
      <c r="K146" s="1" t="n">
        <v>0</v>
      </c>
      <c r="L146" s="1" t="n">
        <v>0</v>
      </c>
      <c r="M146" s="1" t="n">
        <v>57.837162</v>
      </c>
      <c r="N146" s="1" t="n">
        <v>-47.591839</v>
      </c>
      <c r="O146" s="1" t="n">
        <v>-19.263458</v>
      </c>
      <c r="P146" s="1" t="n">
        <v>152.874237</v>
      </c>
      <c r="Q146" s="1" t="n">
        <v>-2.0959</v>
      </c>
      <c r="R146" s="1" t="n">
        <v>0.760888</v>
      </c>
      <c r="S146" s="1" t="n">
        <v>12.404485</v>
      </c>
      <c r="T146" s="1" t="n">
        <v>-0.505855</v>
      </c>
      <c r="U146" s="1" t="n">
        <v>-1.757188</v>
      </c>
      <c r="V146" s="1" t="n">
        <v>12.39856</v>
      </c>
      <c r="W146" s="1" t="n">
        <v>0</v>
      </c>
      <c r="X146" s="1" t="n">
        <v>0</v>
      </c>
      <c r="Y146" s="1" t="n">
        <v>-4.123414</v>
      </c>
      <c r="Z146" s="1" t="n">
        <v>-42.600765</v>
      </c>
      <c r="AA146" s="1" t="n">
        <v>-62.379837</v>
      </c>
      <c r="AB146" s="1" t="n">
        <v>80.463066</v>
      </c>
      <c r="AC146" s="1" t="n">
        <v>0</v>
      </c>
      <c r="AD146" s="1" t="n">
        <v>0</v>
      </c>
      <c r="AE146" s="1" t="n">
        <v>54.989433</v>
      </c>
      <c r="AF146" s="1" t="n">
        <v>-2.853297</v>
      </c>
      <c r="AG146" s="1" t="n">
        <v>14.773284</v>
      </c>
      <c r="AH146" s="1" t="n">
        <v>0.230849</v>
      </c>
      <c r="AI146" s="1" t="n">
        <v>-56.320747</v>
      </c>
      <c r="AJ146" s="1" t="n">
        <v>-14.164696</v>
      </c>
      <c r="AK146" s="1" t="n">
        <v>57.501831</v>
      </c>
      <c r="AL146" s="1" t="n">
        <v>0</v>
      </c>
      <c r="AM146" s="1" t="n">
        <v>0</v>
      </c>
      <c r="AN146" s="1" t="n">
        <v>-11.151881</v>
      </c>
      <c r="AO146" s="1" t="n">
        <v>5.453386</v>
      </c>
      <c r="AP146" s="1" t="n">
        <v>133.504898</v>
      </c>
      <c r="AQ146" s="1" t="n">
        <v>-11.775854</v>
      </c>
    </row>
    <row r="147" customFormat="false" ht="13.8" hidden="false" customHeight="false" outlineLevel="0" collapsed="false">
      <c r="A147" s="1" t="n">
        <v>112.390511</v>
      </c>
      <c r="B147" s="1" t="n">
        <v>-76.109795</v>
      </c>
      <c r="C147" s="1" t="n">
        <v>21.919409</v>
      </c>
      <c r="D147" s="1" t="n">
        <v>117.746658</v>
      </c>
      <c r="E147" s="1" t="n">
        <v>29.013891</v>
      </c>
      <c r="F147" s="1" t="n">
        <v>-1.059777</v>
      </c>
      <c r="G147" s="1" t="n">
        <v>13.704165</v>
      </c>
      <c r="H147" s="1" t="n">
        <v>0.818525</v>
      </c>
      <c r="I147" s="1" t="n">
        <v>-8.905343</v>
      </c>
      <c r="J147" s="1" t="n">
        <v>13.535803</v>
      </c>
      <c r="K147" s="1" t="n">
        <v>0</v>
      </c>
      <c r="L147" s="1" t="n">
        <v>0</v>
      </c>
      <c r="M147" s="1" t="n">
        <v>57.984173</v>
      </c>
      <c r="N147" s="1" t="n">
        <v>-47.518951</v>
      </c>
      <c r="O147" s="1" t="n">
        <v>-19.207052</v>
      </c>
      <c r="P147" s="1" t="n">
        <v>152.84668</v>
      </c>
      <c r="Q147" s="1" t="n">
        <v>-2.036874</v>
      </c>
      <c r="R147" s="1" t="n">
        <v>0.741511</v>
      </c>
      <c r="S147" s="1" t="n">
        <v>12.387199</v>
      </c>
      <c r="T147" s="1" t="n">
        <v>-0.525003</v>
      </c>
      <c r="U147" s="1" t="n">
        <v>-1.660969</v>
      </c>
      <c r="V147" s="1" t="n">
        <v>12.381912</v>
      </c>
      <c r="W147" s="1" t="n">
        <v>0</v>
      </c>
      <c r="X147" s="1" t="n">
        <v>0</v>
      </c>
      <c r="Y147" s="1" t="n">
        <v>-4.140926</v>
      </c>
      <c r="Z147" s="1" t="n">
        <v>-42.596554</v>
      </c>
      <c r="AA147" s="1" t="n">
        <v>-61.951698</v>
      </c>
      <c r="AB147" s="1" t="n">
        <v>80.259361</v>
      </c>
      <c r="AC147" s="1" t="n">
        <v>0</v>
      </c>
      <c r="AD147" s="1" t="n">
        <v>0</v>
      </c>
      <c r="AE147" s="1" t="n">
        <v>55.079948</v>
      </c>
      <c r="AF147" s="1" t="n">
        <v>-3.061933</v>
      </c>
      <c r="AG147" s="1" t="n">
        <v>14.741813</v>
      </c>
      <c r="AH147" s="1" t="n">
        <v>0.332146</v>
      </c>
      <c r="AI147" s="1" t="n">
        <v>-56.410568</v>
      </c>
      <c r="AJ147" s="1" t="n">
        <v>-14.21704</v>
      </c>
      <c r="AK147" s="1" t="n">
        <v>57.828167</v>
      </c>
      <c r="AL147" s="1" t="n">
        <v>0</v>
      </c>
      <c r="AM147" s="1" t="n">
        <v>0</v>
      </c>
      <c r="AN147" s="1" t="n">
        <v>-12.153328</v>
      </c>
      <c r="AO147" s="1" t="n">
        <v>4.789732</v>
      </c>
      <c r="AP147" s="1" t="n">
        <v>133.694443</v>
      </c>
      <c r="AQ147" s="1" t="n">
        <v>-11.867901</v>
      </c>
    </row>
    <row r="148" customFormat="false" ht="13.8" hidden="false" customHeight="false" outlineLevel="0" collapsed="false">
      <c r="A148" s="1" t="n">
        <v>112.804741</v>
      </c>
      <c r="B148" s="1" t="n">
        <v>-76.064262</v>
      </c>
      <c r="C148" s="1" t="n">
        <v>22.409863</v>
      </c>
      <c r="D148" s="1" t="n">
        <v>117.71981</v>
      </c>
      <c r="E148" s="1" t="n">
        <v>29.158232</v>
      </c>
      <c r="F148" s="1" t="n">
        <v>-1.038338</v>
      </c>
      <c r="G148" s="1" t="n">
        <v>13.574331</v>
      </c>
      <c r="H148" s="1" t="n">
        <v>0.786934</v>
      </c>
      <c r="I148" s="1" t="n">
        <v>-8.745581</v>
      </c>
      <c r="J148" s="1" t="n">
        <v>13.41354</v>
      </c>
      <c r="K148" s="1" t="n">
        <v>0</v>
      </c>
      <c r="L148" s="1" t="n">
        <v>0</v>
      </c>
      <c r="M148" s="1" t="n">
        <v>58.128216</v>
      </c>
      <c r="N148" s="1" t="n">
        <v>-47.449184</v>
      </c>
      <c r="O148" s="1" t="n">
        <v>-19.150488</v>
      </c>
      <c r="P148" s="1" t="n">
        <v>152.816559</v>
      </c>
      <c r="Q148" s="1" t="n">
        <v>-1.980546</v>
      </c>
      <c r="R148" s="1" t="n">
        <v>0.720922</v>
      </c>
      <c r="S148" s="1" t="n">
        <v>12.368072</v>
      </c>
      <c r="T148" s="1" t="n">
        <v>-0.544609</v>
      </c>
      <c r="U148" s="1" t="n">
        <v>-1.562443</v>
      </c>
      <c r="V148" s="1" t="n">
        <v>12.3634</v>
      </c>
      <c r="W148" s="1" t="n">
        <v>0</v>
      </c>
      <c r="X148" s="1" t="n">
        <v>0</v>
      </c>
      <c r="Y148" s="1" t="n">
        <v>-4.156546</v>
      </c>
      <c r="Z148" s="1" t="n">
        <v>-42.586296</v>
      </c>
      <c r="AA148" s="1" t="n">
        <v>-61.510544</v>
      </c>
      <c r="AB148" s="1" t="n">
        <v>80.037964</v>
      </c>
      <c r="AC148" s="1" t="n">
        <v>0</v>
      </c>
      <c r="AD148" s="1" t="n">
        <v>0</v>
      </c>
      <c r="AE148" s="1" t="n">
        <v>55.157291</v>
      </c>
      <c r="AF148" s="1" t="n">
        <v>-3.301178</v>
      </c>
      <c r="AG148" s="1" t="n">
        <v>14.719052</v>
      </c>
      <c r="AH148" s="1" t="n">
        <v>0.439291</v>
      </c>
      <c r="AI148" s="1" t="n">
        <v>-56.505726</v>
      </c>
      <c r="AJ148" s="1" t="n">
        <v>-14.267231</v>
      </c>
      <c r="AK148" s="1" t="n">
        <v>58.182899</v>
      </c>
      <c r="AL148" s="1" t="n">
        <v>0</v>
      </c>
      <c r="AM148" s="1" t="n">
        <v>0</v>
      </c>
      <c r="AN148" s="1" t="n">
        <v>-13.126447</v>
      </c>
      <c r="AO148" s="1" t="n">
        <v>4.11763</v>
      </c>
      <c r="AP148" s="1" t="n">
        <v>133.875275</v>
      </c>
      <c r="AQ148" s="1" t="n">
        <v>-11.957968</v>
      </c>
    </row>
    <row r="149" customFormat="false" ht="13.8" hidden="false" customHeight="false" outlineLevel="0" collapsed="false">
      <c r="A149" s="1" t="n">
        <v>113.218643</v>
      </c>
      <c r="B149" s="1" t="n">
        <v>-76.018089</v>
      </c>
      <c r="C149" s="1" t="n">
        <v>22.902119</v>
      </c>
      <c r="D149" s="1" t="n">
        <v>117.691986</v>
      </c>
      <c r="E149" s="1" t="n">
        <v>29.298256</v>
      </c>
      <c r="F149" s="1" t="n">
        <v>-1.02029</v>
      </c>
      <c r="G149" s="1" t="n">
        <v>13.443208</v>
      </c>
      <c r="H149" s="1" t="n">
        <v>0.753409</v>
      </c>
      <c r="I149" s="1" t="n">
        <v>-8.575886</v>
      </c>
      <c r="J149" s="1" t="n">
        <v>13.29013</v>
      </c>
      <c r="K149" s="1" t="n">
        <v>0</v>
      </c>
      <c r="L149" s="1" t="n">
        <v>0</v>
      </c>
      <c r="M149" s="1" t="n">
        <v>58.268383</v>
      </c>
      <c r="N149" s="1" t="n">
        <v>-47.382858</v>
      </c>
      <c r="O149" s="1" t="n">
        <v>-19.094007</v>
      </c>
      <c r="P149" s="1" t="n">
        <v>152.78392</v>
      </c>
      <c r="Q149" s="1" t="n">
        <v>-1.927227</v>
      </c>
      <c r="R149" s="1" t="n">
        <v>0.699202</v>
      </c>
      <c r="S149" s="1" t="n">
        <v>12.34722</v>
      </c>
      <c r="T149" s="1" t="n">
        <v>-0.564593</v>
      </c>
      <c r="U149" s="1" t="n">
        <v>-1.462002</v>
      </c>
      <c r="V149" s="1" t="n">
        <v>12.343138</v>
      </c>
      <c r="W149" s="1" t="n">
        <v>0</v>
      </c>
      <c r="X149" s="1" t="n">
        <v>0</v>
      </c>
      <c r="Y149" s="1" t="n">
        <v>-4.169812</v>
      </c>
      <c r="Z149" s="1" t="n">
        <v>-42.569862</v>
      </c>
      <c r="AA149" s="1" t="n">
        <v>-61.057095</v>
      </c>
      <c r="AB149" s="1" t="n">
        <v>79.798737</v>
      </c>
      <c r="AC149" s="1" t="n">
        <v>0</v>
      </c>
      <c r="AD149" s="1" t="n">
        <v>0</v>
      </c>
      <c r="AE149" s="1" t="n">
        <v>55.217957</v>
      </c>
      <c r="AF149" s="1" t="n">
        <v>-3.574275</v>
      </c>
      <c r="AG149" s="1" t="n">
        <v>14.708679</v>
      </c>
      <c r="AH149" s="1" t="n">
        <v>0.552422</v>
      </c>
      <c r="AI149" s="1" t="n">
        <v>-56.606598</v>
      </c>
      <c r="AJ149" s="1" t="n">
        <v>-14.315144</v>
      </c>
      <c r="AK149" s="1" t="n">
        <v>58.566845</v>
      </c>
      <c r="AL149" s="1" t="n">
        <v>0</v>
      </c>
      <c r="AM149" s="1" t="n">
        <v>0</v>
      </c>
      <c r="AN149" s="1" t="n">
        <v>-14.067294</v>
      </c>
      <c r="AO149" s="1" t="n">
        <v>3.438081</v>
      </c>
      <c r="AP149" s="1" t="n">
        <v>134.042877</v>
      </c>
      <c r="AQ149" s="1" t="n">
        <v>-12.045553</v>
      </c>
    </row>
    <row r="150" customFormat="false" ht="13.8" hidden="false" customHeight="false" outlineLevel="0" collapsed="false">
      <c r="A150" s="1" t="n">
        <v>113.631065</v>
      </c>
      <c r="B150" s="1" t="n">
        <v>-75.971565</v>
      </c>
      <c r="C150" s="1" t="n">
        <v>23.394566</v>
      </c>
      <c r="D150" s="1" t="n">
        <v>117.663216</v>
      </c>
      <c r="E150" s="1" t="n">
        <v>29.43264</v>
      </c>
      <c r="F150" s="1" t="n">
        <v>-1.005573</v>
      </c>
      <c r="G150" s="1" t="n">
        <v>13.311154</v>
      </c>
      <c r="H150" s="1" t="n">
        <v>0.717986</v>
      </c>
      <c r="I150" s="1" t="n">
        <v>-8.396414</v>
      </c>
      <c r="J150" s="1" t="n">
        <v>13.165898</v>
      </c>
      <c r="K150" s="1" t="n">
        <v>0</v>
      </c>
      <c r="L150" s="1" t="n">
        <v>0</v>
      </c>
      <c r="M150" s="1" t="n">
        <v>58.403717</v>
      </c>
      <c r="N150" s="1" t="n">
        <v>-47.320278</v>
      </c>
      <c r="O150" s="1" t="n">
        <v>-19.037979</v>
      </c>
      <c r="P150" s="1" t="n">
        <v>152.748825</v>
      </c>
      <c r="Q150" s="1" t="n">
        <v>-1.877253</v>
      </c>
      <c r="R150" s="1" t="n">
        <v>0.676432</v>
      </c>
      <c r="S150" s="1" t="n">
        <v>12.324739</v>
      </c>
      <c r="T150" s="1" t="n">
        <v>-0.584864</v>
      </c>
      <c r="U150" s="1" t="n">
        <v>-1.36011</v>
      </c>
      <c r="V150" s="1" t="n">
        <v>12.321212</v>
      </c>
      <c r="W150" s="1" t="n">
        <v>0</v>
      </c>
      <c r="X150" s="1" t="n">
        <v>0</v>
      </c>
      <c r="Y150" s="1" t="n">
        <v>-4.180235</v>
      </c>
      <c r="Z150" s="1" t="n">
        <v>-42.547203</v>
      </c>
      <c r="AA150" s="1" t="n">
        <v>-60.59211</v>
      </c>
      <c r="AB150" s="1" t="n">
        <v>79.54155</v>
      </c>
      <c r="AC150" s="1" t="n">
        <v>0</v>
      </c>
      <c r="AD150" s="1" t="n">
        <v>0</v>
      </c>
      <c r="AE150" s="1" t="n">
        <v>55.258213</v>
      </c>
      <c r="AF150" s="1" t="n">
        <v>-3.884659</v>
      </c>
      <c r="AG150" s="1" t="n">
        <v>14.714749</v>
      </c>
      <c r="AH150" s="1" t="n">
        <v>0.671676</v>
      </c>
      <c r="AI150" s="1" t="n">
        <v>-56.71357</v>
      </c>
      <c r="AJ150" s="1" t="n">
        <v>-14.360669</v>
      </c>
      <c r="AK150" s="1" t="n">
        <v>58.98069</v>
      </c>
      <c r="AL150" s="1" t="n">
        <v>0</v>
      </c>
      <c r="AM150" s="1" t="n">
        <v>0</v>
      </c>
      <c r="AN150" s="1" t="n">
        <v>-14.971957</v>
      </c>
      <c r="AO150" s="1" t="n">
        <v>2.752156</v>
      </c>
      <c r="AP150" s="1" t="n">
        <v>134.192535</v>
      </c>
      <c r="AQ150" s="1" t="n">
        <v>-12.130263</v>
      </c>
    </row>
    <row r="151" customFormat="false" ht="13.8" hidden="false" customHeight="false" outlineLevel="0" collapsed="false">
      <c r="A151" s="1" t="n">
        <v>114.040718</v>
      </c>
      <c r="B151" s="1" t="n">
        <v>-75.925026</v>
      </c>
      <c r="C151" s="1" t="n">
        <v>23.885622</v>
      </c>
      <c r="D151" s="1" t="n">
        <v>117.633682</v>
      </c>
      <c r="E151" s="1" t="n">
        <v>29.560207</v>
      </c>
      <c r="F151" s="1" t="n">
        <v>-0.994196</v>
      </c>
      <c r="G151" s="1" t="n">
        <v>13.178573</v>
      </c>
      <c r="H151" s="1" t="n">
        <v>0.68066</v>
      </c>
      <c r="I151" s="1" t="n">
        <v>-8.207122</v>
      </c>
      <c r="J151" s="1" t="n">
        <v>13.041211</v>
      </c>
      <c r="K151" s="1" t="n">
        <v>0</v>
      </c>
      <c r="L151" s="1" t="n">
        <v>0</v>
      </c>
      <c r="M151" s="1" t="n">
        <v>58.533192</v>
      </c>
      <c r="N151" s="1" t="n">
        <v>-47.261753</v>
      </c>
      <c r="O151" s="1" t="n">
        <v>-18.982706</v>
      </c>
      <c r="P151" s="1" t="n">
        <v>152.711349</v>
      </c>
      <c r="Q151" s="1" t="n">
        <v>-1.830924</v>
      </c>
      <c r="R151" s="1" t="n">
        <v>0.652717</v>
      </c>
      <c r="S151" s="1" t="n">
        <v>12.300767</v>
      </c>
      <c r="T151" s="1" t="n">
        <v>-0.605336</v>
      </c>
      <c r="U151" s="1" t="n">
        <v>-1.257197</v>
      </c>
      <c r="V151" s="1" t="n">
        <v>12.29776</v>
      </c>
      <c r="W151" s="1" t="n">
        <v>0</v>
      </c>
      <c r="X151" s="1" t="n">
        <v>0</v>
      </c>
      <c r="Y151" s="1" t="n">
        <v>-4.187332</v>
      </c>
      <c r="Z151" s="1" t="n">
        <v>-42.518242</v>
      </c>
      <c r="AA151" s="1" t="n">
        <v>-60.116341</v>
      </c>
      <c r="AB151" s="1" t="n">
        <v>79.266342</v>
      </c>
      <c r="AC151" s="1" t="n">
        <v>0</v>
      </c>
      <c r="AD151" s="1" t="n">
        <v>0</v>
      </c>
      <c r="AE151" s="1" t="n">
        <v>55.274208</v>
      </c>
      <c r="AF151" s="1" t="n">
        <v>-4.235844</v>
      </c>
      <c r="AG151" s="1" t="n">
        <v>14.741601</v>
      </c>
      <c r="AH151" s="1" t="n">
        <v>0.797179</v>
      </c>
      <c r="AI151" s="1" t="n">
        <v>-56.827103</v>
      </c>
      <c r="AJ151" s="1" t="n">
        <v>-14.403895</v>
      </c>
      <c r="AK151" s="1" t="n">
        <v>59.425007</v>
      </c>
      <c r="AL151" s="1" t="n">
        <v>0</v>
      </c>
      <c r="AM151" s="1" t="n">
        <v>0</v>
      </c>
      <c r="AN151" s="1" t="n">
        <v>-15.836597</v>
      </c>
      <c r="AO151" s="1" t="n">
        <v>2.060765</v>
      </c>
      <c r="AP151" s="1" t="n">
        <v>134.31987</v>
      </c>
      <c r="AQ151" s="1" t="n">
        <v>-12.211638</v>
      </c>
    </row>
    <row r="152" customFormat="false" ht="13.8" hidden="false" customHeight="false" outlineLevel="0" collapsed="false">
      <c r="A152" s="1" t="n">
        <v>114.446335</v>
      </c>
      <c r="B152" s="1" t="n">
        <v>-75.878799</v>
      </c>
      <c r="C152" s="1" t="n">
        <v>24.373533</v>
      </c>
      <c r="D152" s="1" t="n">
        <v>117.603493</v>
      </c>
      <c r="E152" s="1" t="n">
        <v>29.679668</v>
      </c>
      <c r="F152" s="1" t="n">
        <v>-0.985925</v>
      </c>
      <c r="G152" s="1" t="n">
        <v>13.04595</v>
      </c>
      <c r="H152" s="1" t="n">
        <v>0.641487</v>
      </c>
      <c r="I152" s="1" t="n">
        <v>-8.008259</v>
      </c>
      <c r="J152" s="1" t="n">
        <v>12.916514</v>
      </c>
      <c r="K152" s="1" t="n">
        <v>0</v>
      </c>
      <c r="L152" s="1" t="n">
        <v>0</v>
      </c>
      <c r="M152" s="1" t="n">
        <v>58.655766</v>
      </c>
      <c r="N152" s="1" t="n">
        <v>-47.207581</v>
      </c>
      <c r="O152" s="1" t="n">
        <v>-18.928495</v>
      </c>
      <c r="P152" s="1" t="n">
        <v>152.67157</v>
      </c>
      <c r="Q152" s="1" t="n">
        <v>-1.788507</v>
      </c>
      <c r="R152" s="1" t="n">
        <v>0.628181</v>
      </c>
      <c r="S152" s="1" t="n">
        <v>12.275474</v>
      </c>
      <c r="T152" s="1" t="n">
        <v>-0.625922</v>
      </c>
      <c r="U152" s="1" t="n">
        <v>-1.153707</v>
      </c>
      <c r="V152" s="1" t="n">
        <v>12.272946</v>
      </c>
      <c r="W152" s="1" t="n">
        <v>0</v>
      </c>
      <c r="X152" s="1" t="n">
        <v>0</v>
      </c>
      <c r="Y152" s="1" t="n">
        <v>-4.190608</v>
      </c>
      <c r="Z152" s="1" t="n">
        <v>-42.482922</v>
      </c>
      <c r="AA152" s="1" t="n">
        <v>-59.630585</v>
      </c>
      <c r="AB152" s="1" t="n">
        <v>78.972992</v>
      </c>
      <c r="AC152" s="1" t="n">
        <v>0</v>
      </c>
      <c r="AD152" s="1" t="n">
        <v>0</v>
      </c>
      <c r="AE152" s="1" t="n">
        <v>55.261765</v>
      </c>
      <c r="AF152" s="1" t="n">
        <v>-4.63145</v>
      </c>
      <c r="AG152" s="1" t="n">
        <v>14.793986</v>
      </c>
      <c r="AH152" s="1" t="n">
        <v>0.929028</v>
      </c>
      <c r="AI152" s="1" t="n">
        <v>-56.947655</v>
      </c>
      <c r="AJ152" s="1" t="n">
        <v>-14.444825</v>
      </c>
      <c r="AK152" s="1" t="n">
        <v>59.900253</v>
      </c>
      <c r="AL152" s="1" t="n">
        <v>0</v>
      </c>
      <c r="AM152" s="1" t="n">
        <v>0</v>
      </c>
      <c r="AN152" s="1" t="n">
        <v>-16.657652</v>
      </c>
      <c r="AO152" s="1" t="n">
        <v>1.364751</v>
      </c>
      <c r="AP152" s="1" t="n">
        <v>134.420135</v>
      </c>
      <c r="AQ152" s="1" t="n">
        <v>-12.289224</v>
      </c>
    </row>
    <row r="153" customFormat="false" ht="13.8" hidden="false" customHeight="false" outlineLevel="0" collapsed="false">
      <c r="A153" s="1" t="n">
        <v>114.846573</v>
      </c>
      <c r="B153" s="1" t="n">
        <v>-75.833282</v>
      </c>
      <c r="C153" s="1" t="n">
        <v>24.856655</v>
      </c>
      <c r="D153" s="1" t="n">
        <v>117.572815</v>
      </c>
      <c r="E153" s="1" t="n">
        <v>29.789904</v>
      </c>
      <c r="F153" s="1" t="n">
        <v>-0.98075</v>
      </c>
      <c r="G153" s="1" t="n">
        <v>12.913728</v>
      </c>
      <c r="H153" s="1" t="n">
        <v>0.600459</v>
      </c>
      <c r="I153" s="1" t="n">
        <v>-7.79977</v>
      </c>
      <c r="J153" s="1" t="n">
        <v>12.792219</v>
      </c>
      <c r="K153" s="1" t="n">
        <v>0</v>
      </c>
      <c r="L153" s="1" t="n">
        <v>0</v>
      </c>
      <c r="M153" s="1" t="n">
        <v>58.770405</v>
      </c>
      <c r="N153" s="1" t="n">
        <v>-47.158047</v>
      </c>
      <c r="O153" s="1" t="n">
        <v>-18.875677</v>
      </c>
      <c r="P153" s="1" t="n">
        <v>152.629623</v>
      </c>
      <c r="Q153" s="1" t="n">
        <v>-1.750254</v>
      </c>
      <c r="R153" s="1" t="n">
        <v>0.602955</v>
      </c>
      <c r="S153" s="1" t="n">
        <v>12.249077</v>
      </c>
      <c r="T153" s="1" t="n">
        <v>-0.646521</v>
      </c>
      <c r="U153" s="1" t="n">
        <v>-1.050141</v>
      </c>
      <c r="V153" s="1" t="n">
        <v>12.246988</v>
      </c>
      <c r="W153" s="1" t="n">
        <v>0</v>
      </c>
      <c r="X153" s="1" t="n">
        <v>0</v>
      </c>
      <c r="Y153" s="1" t="n">
        <v>-4.189595</v>
      </c>
      <c r="Z153" s="1" t="n">
        <v>-42.441193</v>
      </c>
      <c r="AA153" s="1" t="n">
        <v>-59.135593</v>
      </c>
      <c r="AB153" s="1" t="n">
        <v>78.661438</v>
      </c>
      <c r="AC153" s="1" t="n">
        <v>0</v>
      </c>
      <c r="AD153" s="1" t="n">
        <v>0</v>
      </c>
      <c r="AE153" s="1" t="n">
        <v>55.21669</v>
      </c>
      <c r="AF153" s="1" t="n">
        <v>-5.075108</v>
      </c>
      <c r="AG153" s="1" t="n">
        <v>14.877129</v>
      </c>
      <c r="AH153" s="1" t="n">
        <v>1.06734</v>
      </c>
      <c r="AI153" s="1" t="n">
        <v>-57.075699</v>
      </c>
      <c r="AJ153" s="1" t="n">
        <v>-14.483631</v>
      </c>
      <c r="AK153" s="1" t="n">
        <v>60.406727</v>
      </c>
      <c r="AL153" s="1" t="n">
        <v>0</v>
      </c>
      <c r="AM153" s="1" t="n">
        <v>0</v>
      </c>
      <c r="AN153" s="1" t="n">
        <v>-17.431437</v>
      </c>
      <c r="AO153" s="1" t="n">
        <v>0.665051</v>
      </c>
      <c r="AP153" s="1" t="n">
        <v>134.488922</v>
      </c>
      <c r="AQ153" s="1" t="n">
        <v>-12.362574</v>
      </c>
    </row>
    <row r="154" customFormat="false" ht="13.8" hidden="false" customHeight="false" outlineLevel="0" collapsed="false">
      <c r="A154" s="1" t="n">
        <v>115.240028</v>
      </c>
      <c r="B154" s="1" t="n">
        <v>-75.788864</v>
      </c>
      <c r="C154" s="1" t="n">
        <v>25.333191</v>
      </c>
      <c r="D154" s="1" t="n">
        <v>117.541801</v>
      </c>
      <c r="E154" s="1" t="n">
        <v>29.889751</v>
      </c>
      <c r="F154" s="1" t="n">
        <v>-0.978485</v>
      </c>
      <c r="G154" s="1" t="n">
        <v>12.782439</v>
      </c>
      <c r="H154" s="1" t="n">
        <v>0.55761</v>
      </c>
      <c r="I154" s="1" t="n">
        <v>-7.5818</v>
      </c>
      <c r="J154" s="1" t="n">
        <v>12.668822</v>
      </c>
      <c r="K154" s="1" t="n">
        <v>0</v>
      </c>
      <c r="L154" s="1" t="n">
        <v>0</v>
      </c>
      <c r="M154" s="1" t="n">
        <v>58.875965</v>
      </c>
      <c r="N154" s="1" t="n">
        <v>-47.113415</v>
      </c>
      <c r="O154" s="1" t="n">
        <v>-18.824537</v>
      </c>
      <c r="P154" s="1" t="n">
        <v>152.585648</v>
      </c>
      <c r="Q154" s="1" t="n">
        <v>-1.71637</v>
      </c>
      <c r="R154" s="1" t="n">
        <v>0.577185</v>
      </c>
      <c r="S154" s="1" t="n">
        <v>12.221804</v>
      </c>
      <c r="T154" s="1" t="n">
        <v>-0.667049</v>
      </c>
      <c r="U154" s="1" t="n">
        <v>-0.946925</v>
      </c>
      <c r="V154" s="1" t="n">
        <v>12.220109</v>
      </c>
      <c r="W154" s="1" t="n">
        <v>0</v>
      </c>
      <c r="X154" s="1" t="n">
        <v>0</v>
      </c>
      <c r="Y154" s="1" t="n">
        <v>-4.18382</v>
      </c>
      <c r="Z154" s="1" t="n">
        <v>-42.393021</v>
      </c>
      <c r="AA154" s="1" t="n">
        <v>-58.632126</v>
      </c>
      <c r="AB154" s="1" t="n">
        <v>78.331604</v>
      </c>
      <c r="AC154" s="1" t="n">
        <v>0</v>
      </c>
      <c r="AD154" s="1" t="n">
        <v>0</v>
      </c>
      <c r="AE154" s="1" t="n">
        <v>55.134567</v>
      </c>
      <c r="AF154" s="1" t="n">
        <v>-5.570439</v>
      </c>
      <c r="AG154" s="1" t="n">
        <v>14.996401</v>
      </c>
      <c r="AH154" s="1" t="n">
        <v>1.212189</v>
      </c>
      <c r="AI154" s="1" t="n">
        <v>-57.211723</v>
      </c>
      <c r="AJ154" s="1" t="n">
        <v>-14.520473</v>
      </c>
      <c r="AK154" s="1" t="n">
        <v>60.944622</v>
      </c>
      <c r="AL154" s="1" t="n">
        <v>0</v>
      </c>
      <c r="AM154" s="1" t="n">
        <v>0</v>
      </c>
      <c r="AN154" s="1" t="n">
        <v>-18.154678</v>
      </c>
      <c r="AO154" s="1" t="n">
        <v>-0.037665</v>
      </c>
      <c r="AP154" s="1" t="n">
        <v>134.521622</v>
      </c>
      <c r="AQ154" s="1" t="n">
        <v>-12.431226</v>
      </c>
    </row>
    <row r="155" customFormat="false" ht="13.8" hidden="false" customHeight="false" outlineLevel="0" collapsed="false">
      <c r="A155" s="1" t="n">
        <v>115.625374</v>
      </c>
      <c r="B155" s="1" t="n">
        <v>-75.745964</v>
      </c>
      <c r="C155" s="1" t="n">
        <v>25.80138</v>
      </c>
      <c r="D155" s="1" t="n">
        <v>117.510689</v>
      </c>
      <c r="E155" s="1" t="n">
        <v>29.978073</v>
      </c>
      <c r="F155" s="1" t="n">
        <v>-0.978949</v>
      </c>
      <c r="G155" s="1" t="n">
        <v>12.652656</v>
      </c>
      <c r="H155" s="1" t="n">
        <v>0.512969</v>
      </c>
      <c r="I155" s="1" t="n">
        <v>-7.354475</v>
      </c>
      <c r="J155" s="1" t="n">
        <v>12.546862</v>
      </c>
      <c r="K155" s="1" t="n">
        <v>0</v>
      </c>
      <c r="L155" s="1" t="n">
        <v>0</v>
      </c>
      <c r="M155" s="1" t="n">
        <v>58.971375</v>
      </c>
      <c r="N155" s="1" t="n">
        <v>-47.073956</v>
      </c>
      <c r="O155" s="1" t="n">
        <v>-18.775375</v>
      </c>
      <c r="P155" s="1" t="n">
        <v>152.53978</v>
      </c>
      <c r="Q155" s="1" t="n">
        <v>-1.687055</v>
      </c>
      <c r="R155" s="1" t="n">
        <v>0.551035</v>
      </c>
      <c r="S155" s="1" t="n">
        <v>12.193897</v>
      </c>
      <c r="T155" s="1" t="n">
        <v>-0.687413</v>
      </c>
      <c r="U155" s="1" t="n">
        <v>-0.844532</v>
      </c>
      <c r="V155" s="1" t="n">
        <v>12.192553</v>
      </c>
      <c r="W155" s="1" t="n">
        <v>0</v>
      </c>
      <c r="X155" s="1" t="n">
        <v>0</v>
      </c>
      <c r="Y155" s="1" t="n">
        <v>-4.172847</v>
      </c>
      <c r="Z155" s="1" t="n">
        <v>-42.338375</v>
      </c>
      <c r="AA155" s="1" t="n">
        <v>-58.120914</v>
      </c>
      <c r="AB155" s="1" t="n">
        <v>77.983467</v>
      </c>
      <c r="AC155" s="1" t="n">
        <v>0</v>
      </c>
      <c r="AD155" s="1" t="n">
        <v>0</v>
      </c>
      <c r="AE155" s="1" t="n">
        <v>55.010834</v>
      </c>
      <c r="AF155" s="1" t="n">
        <v>-6.120847</v>
      </c>
      <c r="AG155" s="1" t="n">
        <v>15.157765</v>
      </c>
      <c r="AH155" s="1" t="n">
        <v>1.363662</v>
      </c>
      <c r="AI155" s="1" t="n">
        <v>-57.356266</v>
      </c>
      <c r="AJ155" s="1" t="n">
        <v>-14.555688</v>
      </c>
      <c r="AK155" s="1" t="n">
        <v>61.513981</v>
      </c>
      <c r="AL155" s="1" t="n">
        <v>0</v>
      </c>
      <c r="AM155" s="1" t="n">
        <v>0</v>
      </c>
      <c r="AN155" s="1" t="n">
        <v>-18.82415</v>
      </c>
      <c r="AO155" s="1" t="n">
        <v>-0.742711</v>
      </c>
      <c r="AP155" s="1" t="n">
        <v>134.514023</v>
      </c>
      <c r="AQ155" s="1" t="n">
        <v>-12.494793</v>
      </c>
    </row>
    <row r="156" customFormat="false" ht="13.8" hidden="false" customHeight="false" outlineLevel="0" collapsed="false">
      <c r="A156" s="1" t="n">
        <v>116.001175</v>
      </c>
      <c r="B156" s="1" t="n">
        <v>-75.70504</v>
      </c>
      <c r="C156" s="1" t="n">
        <v>26.25956</v>
      </c>
      <c r="D156" s="1" t="n">
        <v>117.479691</v>
      </c>
      <c r="E156" s="1" t="n">
        <v>30.053932</v>
      </c>
      <c r="F156" s="1" t="n">
        <v>-0.981822</v>
      </c>
      <c r="G156" s="1" t="n">
        <v>12.524958</v>
      </c>
      <c r="H156" s="1" t="n">
        <v>0.466566</v>
      </c>
      <c r="I156" s="1" t="n">
        <v>-7.117924</v>
      </c>
      <c r="J156" s="1" t="n">
        <v>12.426882</v>
      </c>
      <c r="K156" s="1" t="n">
        <v>0</v>
      </c>
      <c r="L156" s="1" t="n">
        <v>0</v>
      </c>
      <c r="M156" s="1" t="n">
        <v>59.055504</v>
      </c>
      <c r="N156" s="1" t="n">
        <v>-47.039894</v>
      </c>
      <c r="O156" s="1" t="n">
        <v>-18.728449</v>
      </c>
      <c r="P156" s="1" t="n">
        <v>152.492203</v>
      </c>
      <c r="Q156" s="1" t="n">
        <v>-1.662448</v>
      </c>
      <c r="R156" s="1" t="n">
        <v>0.524673</v>
      </c>
      <c r="S156" s="1" t="n">
        <v>12.165655</v>
      </c>
      <c r="T156" s="1" t="n">
        <v>-0.707526</v>
      </c>
      <c r="U156" s="1" t="n">
        <v>-0.743391</v>
      </c>
      <c r="V156" s="1" t="n">
        <v>12.164615</v>
      </c>
      <c r="W156" s="1" t="n">
        <v>0</v>
      </c>
      <c r="X156" s="1" t="n">
        <v>0</v>
      </c>
      <c r="Y156" s="1" t="n">
        <v>-4.156273</v>
      </c>
      <c r="Z156" s="1" t="n">
        <v>-42.277176</v>
      </c>
      <c r="AA156" s="1" t="n">
        <v>-57.602627</v>
      </c>
      <c r="AB156" s="1" t="n">
        <v>77.616974</v>
      </c>
      <c r="AC156" s="1" t="n">
        <v>0</v>
      </c>
      <c r="AD156" s="1" t="n">
        <v>0</v>
      </c>
      <c r="AE156" s="1" t="n">
        <v>54.840874</v>
      </c>
      <c r="AF156" s="1" t="n">
        <v>-6.729546</v>
      </c>
      <c r="AG156" s="1" t="n">
        <v>15.367455</v>
      </c>
      <c r="AH156" s="1" t="n">
        <v>1.521829</v>
      </c>
      <c r="AI156" s="1" t="n">
        <v>-57.509823</v>
      </c>
      <c r="AJ156" s="1" t="n">
        <v>-14.589515</v>
      </c>
      <c r="AK156" s="1" t="n">
        <v>62.114738</v>
      </c>
      <c r="AL156" s="1" t="n">
        <v>0</v>
      </c>
      <c r="AM156" s="1" t="n">
        <v>0</v>
      </c>
      <c r="AN156" s="1" t="n">
        <v>-19.436668</v>
      </c>
      <c r="AO156" s="1" t="n">
        <v>-1.449354</v>
      </c>
      <c r="AP156" s="1" t="n">
        <v>134.461563</v>
      </c>
      <c r="AQ156" s="1" t="n">
        <v>-12.552837</v>
      </c>
    </row>
    <row r="157" customFormat="false" ht="13.8" hidden="false" customHeight="false" outlineLevel="0" collapsed="false">
      <c r="A157" s="1" t="n">
        <v>116.365852</v>
      </c>
      <c r="B157" s="1" t="n">
        <v>-75.666573</v>
      </c>
      <c r="C157" s="1" t="n">
        <v>26.70582</v>
      </c>
      <c r="D157" s="1" t="n">
        <v>117.449013</v>
      </c>
      <c r="E157" s="1" t="n">
        <v>30.116421</v>
      </c>
      <c r="F157" s="1" t="n">
        <v>-0.987071</v>
      </c>
      <c r="G157" s="1" t="n">
        <v>12.39994</v>
      </c>
      <c r="H157" s="1" t="n">
        <v>0.418387</v>
      </c>
      <c r="I157" s="1" t="n">
        <v>-6.872062</v>
      </c>
      <c r="J157" s="1" t="n">
        <v>12.309455</v>
      </c>
      <c r="K157" s="1" t="n">
        <v>0</v>
      </c>
      <c r="L157" s="1" t="n">
        <v>0</v>
      </c>
      <c r="M157" s="1" t="n">
        <v>59.127274</v>
      </c>
      <c r="N157" s="1" t="n">
        <v>-47.011463</v>
      </c>
      <c r="O157" s="1" t="n">
        <v>-18.683971</v>
      </c>
      <c r="P157" s="1" t="n">
        <v>152.44313</v>
      </c>
      <c r="Q157" s="1" t="n">
        <v>-1.642654</v>
      </c>
      <c r="R157" s="1" t="n">
        <v>0.498303</v>
      </c>
      <c r="S157" s="1" t="n">
        <v>12.137358</v>
      </c>
      <c r="T157" s="1" t="n">
        <v>-0.727301</v>
      </c>
      <c r="U157" s="1" t="n">
        <v>-0.643948</v>
      </c>
      <c r="V157" s="1" t="n">
        <v>12.13658</v>
      </c>
      <c r="W157" s="1" t="n">
        <v>0</v>
      </c>
      <c r="X157" s="1" t="n">
        <v>0</v>
      </c>
      <c r="Y157" s="1" t="n">
        <v>-4.133716</v>
      </c>
      <c r="Z157" s="1" t="n">
        <v>-42.209354</v>
      </c>
      <c r="AA157" s="1" t="n">
        <v>-57.077877</v>
      </c>
      <c r="AB157" s="1" t="n">
        <v>77.23214</v>
      </c>
      <c r="AC157" s="1" t="n">
        <v>0</v>
      </c>
      <c r="AD157" s="1" t="n">
        <v>0</v>
      </c>
      <c r="AE157" s="1" t="n">
        <v>54.619881</v>
      </c>
      <c r="AF157" s="1" t="n">
        <v>-7.399373</v>
      </c>
      <c r="AG157" s="1" t="n">
        <v>15.632143</v>
      </c>
      <c r="AH157" s="1" t="n">
        <v>1.686751</v>
      </c>
      <c r="AI157" s="1" t="n">
        <v>-57.672951</v>
      </c>
      <c r="AJ157" s="1" t="n">
        <v>-14.622359</v>
      </c>
      <c r="AK157" s="1" t="n">
        <v>62.746651</v>
      </c>
      <c r="AL157" s="1" t="n">
        <v>0</v>
      </c>
      <c r="AM157" s="1" t="n">
        <v>0</v>
      </c>
      <c r="AN157" s="1" t="n">
        <v>-19.98942</v>
      </c>
      <c r="AO157" s="1" t="n">
        <v>-2.157068</v>
      </c>
      <c r="AP157" s="1" t="n">
        <v>134.360123</v>
      </c>
      <c r="AQ157" s="1" t="n">
        <v>-12.604955</v>
      </c>
    </row>
    <row r="158" customFormat="false" ht="13.8" hidden="false" customHeight="false" outlineLevel="0" collapsed="false">
      <c r="A158" s="1" t="n">
        <v>116.718208</v>
      </c>
      <c r="B158" s="1" t="n">
        <v>-75.63102</v>
      </c>
      <c r="C158" s="1" t="n">
        <v>27.138588</v>
      </c>
      <c r="D158" s="1" t="n">
        <v>117.41893</v>
      </c>
      <c r="E158" s="1" t="n">
        <v>30.16456</v>
      </c>
      <c r="F158" s="1" t="n">
        <v>-0.994372</v>
      </c>
      <c r="G158" s="1" t="n">
        <v>12.278217</v>
      </c>
      <c r="H158" s="1" t="n">
        <v>0.368475</v>
      </c>
      <c r="I158" s="1" t="n">
        <v>-6.617079</v>
      </c>
      <c r="J158" s="1" t="n">
        <v>12.195163</v>
      </c>
      <c r="K158" s="1" t="n">
        <v>0</v>
      </c>
      <c r="L158" s="1" t="n">
        <v>0</v>
      </c>
      <c r="M158" s="1" t="n">
        <v>59.185543</v>
      </c>
      <c r="N158" s="1" t="n">
        <v>-46.988857</v>
      </c>
      <c r="O158" s="1" t="n">
        <v>-18.642214</v>
      </c>
      <c r="P158" s="1" t="n">
        <v>152.392746</v>
      </c>
      <c r="Q158" s="1" t="n">
        <v>-1.627764</v>
      </c>
      <c r="R158" s="1" t="n">
        <v>0.472094</v>
      </c>
      <c r="S158" s="1" t="n">
        <v>12.109342</v>
      </c>
      <c r="T158" s="1" t="n">
        <v>-0.746655</v>
      </c>
      <c r="U158" s="1" t="n">
        <v>-0.546616</v>
      </c>
      <c r="V158" s="1" t="n">
        <v>12.108783</v>
      </c>
      <c r="W158" s="1" t="n">
        <v>0</v>
      </c>
      <c r="X158" s="1" t="n">
        <v>0</v>
      </c>
      <c r="Y158" s="1" t="n">
        <v>-4.104879</v>
      </c>
      <c r="Z158" s="1" t="n">
        <v>-42.134827</v>
      </c>
      <c r="AA158" s="1" t="n">
        <v>-56.547211</v>
      </c>
      <c r="AB158" s="1" t="n">
        <v>76.828987</v>
      </c>
      <c r="AC158" s="1" t="n">
        <v>0</v>
      </c>
      <c r="AD158" s="1" t="n">
        <v>0</v>
      </c>
      <c r="AE158" s="1" t="n">
        <v>54.343014</v>
      </c>
      <c r="AF158" s="1" t="n">
        <v>-8.132711</v>
      </c>
      <c r="AG158" s="1" t="n">
        <v>15.958817</v>
      </c>
      <c r="AH158" s="1" t="n">
        <v>1.858489</v>
      </c>
      <c r="AI158" s="1" t="n">
        <v>-57.846203</v>
      </c>
      <c r="AJ158" s="1" t="n">
        <v>-14.654637</v>
      </c>
      <c r="AK158" s="1" t="n">
        <v>63.409428</v>
      </c>
      <c r="AL158" s="1" t="n">
        <v>0</v>
      </c>
      <c r="AM158" s="1" t="n">
        <v>0</v>
      </c>
      <c r="AN158" s="1" t="n">
        <v>-20.479548</v>
      </c>
      <c r="AO158" s="1" t="n">
        <v>-2.865146</v>
      </c>
      <c r="AP158" s="1" t="n">
        <v>134.205414</v>
      </c>
      <c r="AQ158" s="1" t="n">
        <v>-12.650791</v>
      </c>
    </row>
    <row r="159" customFormat="false" ht="13.8" hidden="false" customHeight="false" outlineLevel="0" collapsed="false">
      <c r="A159" s="1" t="n">
        <v>117.056755</v>
      </c>
      <c r="B159" s="1" t="n">
        <v>-75.598877</v>
      </c>
      <c r="C159" s="1" t="n">
        <v>27.556219</v>
      </c>
      <c r="D159" s="1" t="n">
        <v>117.38974</v>
      </c>
      <c r="E159" s="1" t="n">
        <v>30.197691</v>
      </c>
      <c r="F159" s="1" t="n">
        <v>-1.003299</v>
      </c>
      <c r="G159" s="1" t="n">
        <v>12.160487</v>
      </c>
      <c r="H159" s="1" t="n">
        <v>0.316864</v>
      </c>
      <c r="I159" s="1" t="n">
        <v>-6.353133</v>
      </c>
      <c r="J159" s="1" t="n">
        <v>12.084675</v>
      </c>
      <c r="K159" s="1" t="n">
        <v>0</v>
      </c>
      <c r="L159" s="1" t="n">
        <v>0</v>
      </c>
      <c r="M159" s="1" t="n">
        <v>59.229256</v>
      </c>
      <c r="N159" s="1" t="n">
        <v>-46.972244</v>
      </c>
      <c r="O159" s="1" t="n">
        <v>-18.603319</v>
      </c>
      <c r="P159" s="1" t="n">
        <v>152.341293</v>
      </c>
      <c r="Q159" s="1" t="n">
        <v>-1.617805</v>
      </c>
      <c r="R159" s="1" t="n">
        <v>0.446271</v>
      </c>
      <c r="S159" s="1" t="n">
        <v>12.081907</v>
      </c>
      <c r="T159" s="1" t="n">
        <v>-0.765518</v>
      </c>
      <c r="U159" s="1" t="n">
        <v>-0.451748</v>
      </c>
      <c r="V159" s="1" t="n">
        <v>12.081527</v>
      </c>
      <c r="W159" s="1" t="n">
        <v>0</v>
      </c>
      <c r="X159" s="1" t="n">
        <v>0</v>
      </c>
      <c r="Y159" s="1" t="n">
        <v>-4.069491</v>
      </c>
      <c r="Z159" s="1" t="n">
        <v>-42.053448</v>
      </c>
      <c r="AA159" s="1" t="n">
        <v>-56.011089</v>
      </c>
      <c r="AB159" s="1" t="n">
        <v>76.407578</v>
      </c>
      <c r="AC159" s="1" t="n">
        <v>0</v>
      </c>
      <c r="AD159" s="1" t="n">
        <v>0</v>
      </c>
      <c r="AE159" s="1" t="n">
        <v>54.005299</v>
      </c>
      <c r="AF159" s="1" t="n">
        <v>-8.931294</v>
      </c>
      <c r="AG159" s="1" t="n">
        <v>16.354866</v>
      </c>
      <c r="AH159" s="1" t="n">
        <v>2.037076</v>
      </c>
      <c r="AI159" s="1" t="n">
        <v>-58.030106</v>
      </c>
      <c r="AJ159" s="1" t="n">
        <v>-14.686756</v>
      </c>
      <c r="AK159" s="1" t="n">
        <v>64.102592</v>
      </c>
      <c r="AL159" s="1" t="n">
        <v>0</v>
      </c>
      <c r="AM159" s="1" t="n">
        <v>0</v>
      </c>
      <c r="AN159" s="1" t="n">
        <v>-20.904425</v>
      </c>
      <c r="AO159" s="1" t="n">
        <v>-3.573003</v>
      </c>
      <c r="AP159" s="1" t="n">
        <v>133.993195</v>
      </c>
      <c r="AQ159" s="1" t="n">
        <v>-12.689964</v>
      </c>
    </row>
    <row r="160" customFormat="false" ht="13.8" hidden="false" customHeight="false" outlineLevel="0" collapsed="false">
      <c r="A160" s="1" t="n">
        <v>117.379959</v>
      </c>
      <c r="B160" s="1" t="n">
        <v>-75.570656</v>
      </c>
      <c r="C160" s="1" t="n">
        <v>27.956873</v>
      </c>
      <c r="D160" s="1" t="n">
        <v>117.361717</v>
      </c>
      <c r="E160" s="1" t="n">
        <v>30.215107</v>
      </c>
      <c r="F160" s="1" t="n">
        <v>-1.013616</v>
      </c>
      <c r="G160" s="1" t="n">
        <v>12.047387</v>
      </c>
      <c r="H160" s="1" t="n">
        <v>0.263575</v>
      </c>
      <c r="I160" s="1" t="n">
        <v>-6.080316</v>
      </c>
      <c r="J160" s="1" t="n">
        <v>11.978605</v>
      </c>
      <c r="K160" s="1" t="n">
        <v>0</v>
      </c>
      <c r="L160" s="1" t="n">
        <v>0</v>
      </c>
      <c r="M160" s="1" t="n">
        <v>59.257397</v>
      </c>
      <c r="N160" s="1" t="n">
        <v>-46.961803</v>
      </c>
      <c r="O160" s="1" t="n">
        <v>-18.567385</v>
      </c>
      <c r="P160" s="1" t="n">
        <v>152.288986</v>
      </c>
      <c r="Q160" s="1" t="n">
        <v>-1.61277</v>
      </c>
      <c r="R160" s="1" t="n">
        <v>0.421049</v>
      </c>
      <c r="S160" s="1" t="n">
        <v>12.055412</v>
      </c>
      <c r="T160" s="1" t="n">
        <v>-0.783818</v>
      </c>
      <c r="U160" s="1" t="n">
        <v>-0.35971</v>
      </c>
      <c r="V160" s="1" t="n">
        <v>12.055171</v>
      </c>
      <c r="W160" s="1" t="n">
        <v>0</v>
      </c>
      <c r="X160" s="1" t="n">
        <v>0</v>
      </c>
      <c r="Y160" s="1" t="n">
        <v>-4.02738</v>
      </c>
      <c r="Z160" s="1" t="n">
        <v>-41.965069</v>
      </c>
      <c r="AA160" s="1" t="n">
        <v>-55.46983</v>
      </c>
      <c r="AB160" s="1" t="n">
        <v>75.96804</v>
      </c>
      <c r="AC160" s="1" t="n">
        <v>0</v>
      </c>
      <c r="AD160" s="1" t="n">
        <v>0</v>
      </c>
      <c r="AE160" s="1" t="n">
        <v>53.601677</v>
      </c>
      <c r="AF160" s="1" t="n">
        <v>-9.79616</v>
      </c>
      <c r="AG160" s="1" t="n">
        <v>16.82798</v>
      </c>
      <c r="AH160" s="1" t="n">
        <v>2.222568</v>
      </c>
      <c r="AI160" s="1" t="n">
        <v>-58.225224</v>
      </c>
      <c r="AJ160" s="1" t="n">
        <v>-14.719182</v>
      </c>
      <c r="AK160" s="1" t="n">
        <v>64.825554</v>
      </c>
      <c r="AL160" s="1" t="n">
        <v>0</v>
      </c>
      <c r="AM160" s="1" t="n">
        <v>0</v>
      </c>
      <c r="AN160" s="1" t="n">
        <v>-21.261408</v>
      </c>
      <c r="AO160" s="1" t="n">
        <v>-4.279915</v>
      </c>
      <c r="AP160" s="1" t="n">
        <v>133.719421</v>
      </c>
      <c r="AQ160" s="1" t="n">
        <v>-12.722184</v>
      </c>
    </row>
    <row r="161" customFormat="false" ht="13.8" hidden="false" customHeight="false" outlineLevel="0" collapsed="false">
      <c r="A161" s="1" t="n">
        <v>117.686562</v>
      </c>
      <c r="B161" s="1" t="n">
        <v>-75.546852</v>
      </c>
      <c r="C161" s="1" t="n">
        <v>28.33913</v>
      </c>
      <c r="D161" s="1" t="n">
        <v>117.335167</v>
      </c>
      <c r="E161" s="1" t="n">
        <v>30.216217</v>
      </c>
      <c r="F161" s="1" t="n">
        <v>-1.024954</v>
      </c>
      <c r="G161" s="1" t="n">
        <v>11.939578</v>
      </c>
      <c r="H161" s="1" t="n">
        <v>0.208639</v>
      </c>
      <c r="I161" s="1" t="n">
        <v>-5.798776</v>
      </c>
      <c r="J161" s="1" t="n">
        <v>11.877589</v>
      </c>
      <c r="K161" s="1" t="n">
        <v>0</v>
      </c>
      <c r="L161" s="1" t="n">
        <v>0</v>
      </c>
      <c r="M161" s="1" t="n">
        <v>59.268917</v>
      </c>
      <c r="N161" s="1" t="n">
        <v>-46.957653</v>
      </c>
      <c r="O161" s="1" t="n">
        <v>-18.534576</v>
      </c>
      <c r="P161" s="1" t="n">
        <v>152.236145</v>
      </c>
      <c r="Q161" s="1" t="n">
        <v>-1.612652</v>
      </c>
      <c r="R161" s="1" t="n">
        <v>0.396619</v>
      </c>
      <c r="S161" s="1" t="n">
        <v>12.030238</v>
      </c>
      <c r="T161" s="1" t="n">
        <v>-0.801484</v>
      </c>
      <c r="U161" s="1" t="n">
        <v>-0.270861</v>
      </c>
      <c r="V161" s="1" t="n">
        <v>12.030101</v>
      </c>
      <c r="W161" s="1" t="n">
        <v>0</v>
      </c>
      <c r="X161" s="1" t="n">
        <v>0</v>
      </c>
      <c r="Y161" s="1" t="n">
        <v>-3.978435</v>
      </c>
      <c r="Z161" s="1" t="n">
        <v>-41.869469</v>
      </c>
      <c r="AA161" s="1" t="n">
        <v>-54.923676</v>
      </c>
      <c r="AB161" s="1" t="n">
        <v>75.510521</v>
      </c>
      <c r="AC161" s="1" t="n">
        <v>0</v>
      </c>
      <c r="AD161" s="1" t="n">
        <v>0</v>
      </c>
      <c r="AE161" s="1" t="n">
        <v>53.126945</v>
      </c>
      <c r="AF161" s="1" t="n">
        <v>-10.727386</v>
      </c>
      <c r="AG161" s="1" t="n">
        <v>17.386143</v>
      </c>
      <c r="AH161" s="1" t="n">
        <v>2.414984</v>
      </c>
      <c r="AI161" s="1" t="n">
        <v>-58.432076</v>
      </c>
      <c r="AJ161" s="1" t="n">
        <v>-14.752394</v>
      </c>
      <c r="AK161" s="1" t="n">
        <v>65.577644</v>
      </c>
      <c r="AL161" s="1" t="n">
        <v>0</v>
      </c>
      <c r="AM161" s="1" t="n">
        <v>0</v>
      </c>
      <c r="AN161" s="1" t="n">
        <v>-21.54808</v>
      </c>
      <c r="AO161" s="1" t="n">
        <v>-4.985171</v>
      </c>
      <c r="AP161" s="1" t="n">
        <v>133.379868</v>
      </c>
      <c r="AQ161" s="1" t="n">
        <v>-12.74714</v>
      </c>
    </row>
    <row r="162" customFormat="false" ht="13.8" hidden="false" customHeight="false" outlineLevel="0" collapsed="false">
      <c r="A162" s="1" t="n">
        <v>117.975235</v>
      </c>
      <c r="B162" s="1" t="n">
        <v>-75.527946</v>
      </c>
      <c r="C162" s="1" t="n">
        <v>28.701397</v>
      </c>
      <c r="D162" s="1" t="n">
        <v>117.310394</v>
      </c>
      <c r="E162" s="1" t="n">
        <v>30.200521</v>
      </c>
      <c r="F162" s="1" t="n">
        <v>-1.036877</v>
      </c>
      <c r="G162" s="1" t="n">
        <v>11.83773</v>
      </c>
      <c r="H162" s="1" t="n">
        <v>0.152112</v>
      </c>
      <c r="I162" s="1" t="n">
        <v>-5.508781</v>
      </c>
      <c r="J162" s="1" t="n">
        <v>11.782272</v>
      </c>
      <c r="K162" s="1" t="n">
        <v>0</v>
      </c>
      <c r="L162" s="1" t="n">
        <v>0</v>
      </c>
      <c r="M162" s="1" t="n">
        <v>59.262909</v>
      </c>
      <c r="N162" s="1" t="n">
        <v>-46.959915</v>
      </c>
      <c r="O162" s="1" t="n">
        <v>-18.504854</v>
      </c>
      <c r="P162" s="1" t="n">
        <v>152.182999</v>
      </c>
      <c r="Q162" s="1" t="n">
        <v>-1.617348</v>
      </c>
      <c r="R162" s="1" t="n">
        <v>0.373228</v>
      </c>
      <c r="S162" s="1" t="n">
        <v>12.006661</v>
      </c>
      <c r="T162" s="1" t="n">
        <v>-0.818477</v>
      </c>
      <c r="U162" s="1" t="n">
        <v>-0.185397</v>
      </c>
      <c r="V162" s="1" t="n">
        <v>12.006598</v>
      </c>
      <c r="W162" s="1" t="n">
        <v>0</v>
      </c>
      <c r="X162" s="1" t="n">
        <v>0</v>
      </c>
      <c r="Y162" s="1" t="n">
        <v>-3.922646</v>
      </c>
      <c r="Z162" s="1" t="n">
        <v>-41.766373</v>
      </c>
      <c r="AA162" s="1" t="n">
        <v>-54.372673</v>
      </c>
      <c r="AB162" s="1" t="n">
        <v>75.03524</v>
      </c>
      <c r="AC162" s="1" t="n">
        <v>0</v>
      </c>
      <c r="AD162" s="1" t="n">
        <v>0</v>
      </c>
      <c r="AE162" s="1" t="n">
        <v>52.576019</v>
      </c>
      <c r="AF162" s="1" t="n">
        <v>-11.724007</v>
      </c>
      <c r="AG162" s="1" t="n">
        <v>18.037474</v>
      </c>
      <c r="AH162" s="1" t="n">
        <v>2.61435</v>
      </c>
      <c r="AI162" s="1" t="n">
        <v>-58.651203</v>
      </c>
      <c r="AJ162" s="1" t="n">
        <v>-14.786849</v>
      </c>
      <c r="AK162" s="1" t="n">
        <v>66.358047</v>
      </c>
      <c r="AL162" s="1" t="n">
        <v>0</v>
      </c>
      <c r="AM162" s="1" t="n">
        <v>0</v>
      </c>
      <c r="AN162" s="1" t="n">
        <v>-21.762106</v>
      </c>
      <c r="AO162" s="1" t="n">
        <v>-5.687951</v>
      </c>
      <c r="AP162" s="1" t="n">
        <v>132.970413</v>
      </c>
      <c r="AQ162" s="1" t="n">
        <v>-12.764519</v>
      </c>
    </row>
    <row r="163" customFormat="false" ht="13.8" hidden="false" customHeight="false" outlineLevel="0" collapsed="false">
      <c r="A163" s="1" t="n">
        <v>118.244644</v>
      </c>
      <c r="B163" s="1" t="n">
        <v>-75.514427</v>
      </c>
      <c r="C163" s="1" t="n">
        <v>29.042204</v>
      </c>
      <c r="D163" s="1" t="n">
        <v>117.287735</v>
      </c>
      <c r="E163" s="1" t="n">
        <v>30.167616</v>
      </c>
      <c r="F163" s="1" t="n">
        <v>-1.048994</v>
      </c>
      <c r="G163" s="1" t="n">
        <v>11.742529</v>
      </c>
      <c r="H163" s="1" t="n">
        <v>0.094038</v>
      </c>
      <c r="I163" s="1" t="n">
        <v>-5.210548</v>
      </c>
      <c r="J163" s="1" t="n">
        <v>11.693319</v>
      </c>
      <c r="K163" s="1" t="n">
        <v>0</v>
      </c>
      <c r="L163" s="1" t="n">
        <v>0</v>
      </c>
      <c r="M163" s="1" t="n">
        <v>59.238457</v>
      </c>
      <c r="N163" s="1" t="n">
        <v>-46.96867</v>
      </c>
      <c r="O163" s="1" t="n">
        <v>-18.478258</v>
      </c>
      <c r="P163" s="1" t="n">
        <v>152.129837</v>
      </c>
      <c r="Q163" s="1" t="n">
        <v>-1.626767</v>
      </c>
      <c r="R163" s="1" t="n">
        <v>0.351086</v>
      </c>
      <c r="S163" s="1" t="n">
        <v>11.98509</v>
      </c>
      <c r="T163" s="1" t="n">
        <v>-0.834738</v>
      </c>
      <c r="U163" s="1" t="n">
        <v>-0.10361</v>
      </c>
      <c r="V163" s="1" t="n">
        <v>11.98507</v>
      </c>
      <c r="W163" s="1" t="n">
        <v>0</v>
      </c>
      <c r="X163" s="1" t="n">
        <v>0</v>
      </c>
      <c r="Y163" s="1" t="n">
        <v>-3.860107</v>
      </c>
      <c r="Z163" s="1" t="n">
        <v>-41.65546</v>
      </c>
      <c r="AA163" s="1" t="n">
        <v>-53.816746</v>
      </c>
      <c r="AB163" s="1" t="n">
        <v>74.542511</v>
      </c>
      <c r="AC163" s="1" t="n">
        <v>0</v>
      </c>
      <c r="AD163" s="1" t="n">
        <v>0</v>
      </c>
      <c r="AE163" s="1" t="n">
        <v>51.943604</v>
      </c>
      <c r="AF163" s="1" t="n">
        <v>-12.783829</v>
      </c>
      <c r="AG163" s="1" t="n">
        <v>18.790298</v>
      </c>
      <c r="AH163" s="1" t="n">
        <v>2.820685</v>
      </c>
      <c r="AI163" s="1" t="n">
        <v>-58.88311</v>
      </c>
      <c r="AJ163" s="1" t="n">
        <v>-14.823005</v>
      </c>
      <c r="AK163" s="1" t="n">
        <v>67.165863</v>
      </c>
      <c r="AL163" s="1" t="n">
        <v>0</v>
      </c>
      <c r="AM163" s="1" t="n">
        <v>0</v>
      </c>
      <c r="AN163" s="1" t="n">
        <v>-21.901207</v>
      </c>
      <c r="AO163" s="1" t="n">
        <v>-6.387305</v>
      </c>
      <c r="AP163" s="1" t="n">
        <v>132.486923</v>
      </c>
      <c r="AQ163" s="1" t="n">
        <v>-12.774134</v>
      </c>
    </row>
    <row r="164" customFormat="false" ht="13.8" hidden="false" customHeight="false" outlineLevel="0" collapsed="false">
      <c r="A164" s="1" t="n">
        <v>118.493423</v>
      </c>
      <c r="B164" s="1" t="n">
        <v>-75.506752</v>
      </c>
      <c r="C164" s="1" t="n">
        <v>29.360033</v>
      </c>
      <c r="D164" s="1" t="n">
        <v>117.267502</v>
      </c>
      <c r="E164" s="1" t="n">
        <v>30.11718</v>
      </c>
      <c r="F164" s="1" t="n">
        <v>-1.060815</v>
      </c>
      <c r="G164" s="1" t="n">
        <v>11.654635</v>
      </c>
      <c r="H164" s="1" t="n">
        <v>0.034478</v>
      </c>
      <c r="I164" s="1" t="n">
        <v>-4.904384</v>
      </c>
      <c r="J164" s="1" t="n">
        <v>11.61137</v>
      </c>
      <c r="K164" s="1" t="n">
        <v>0</v>
      </c>
      <c r="L164" s="1" t="n">
        <v>0</v>
      </c>
      <c r="M164" s="1" t="n">
        <v>59.19479</v>
      </c>
      <c r="N164" s="1" t="n">
        <v>-46.984009</v>
      </c>
      <c r="O164" s="1" t="n">
        <v>-18.454685</v>
      </c>
      <c r="P164" s="1" t="n">
        <v>152.076965</v>
      </c>
      <c r="Q164" s="1" t="n">
        <v>-1.64077</v>
      </c>
      <c r="R164" s="1" t="n">
        <v>0.330412</v>
      </c>
      <c r="S164" s="1" t="n">
        <v>11.965822</v>
      </c>
      <c r="T164" s="1" t="n">
        <v>-0.850236</v>
      </c>
      <c r="U164" s="1" t="n">
        <v>-0.025663</v>
      </c>
      <c r="V164" s="1" t="n">
        <v>11.965821</v>
      </c>
      <c r="W164" s="1" t="n">
        <v>0</v>
      </c>
      <c r="X164" s="1" t="n">
        <v>0</v>
      </c>
      <c r="Y164" s="1" t="n">
        <v>-3.790995</v>
      </c>
      <c r="Z164" s="1" t="n">
        <v>-41.536358</v>
      </c>
      <c r="AA164" s="1" t="n">
        <v>-53.255619</v>
      </c>
      <c r="AB164" s="1" t="n">
        <v>74.0327</v>
      </c>
      <c r="AC164" s="1" t="n">
        <v>0</v>
      </c>
      <c r="AD164" s="1" t="n">
        <v>0</v>
      </c>
      <c r="AE164" s="1" t="n">
        <v>51.224575</v>
      </c>
      <c r="AF164" s="1" t="n">
        <v>-13.903242</v>
      </c>
      <c r="AG164" s="1" t="n">
        <v>19.65291</v>
      </c>
      <c r="AH164" s="1" t="n">
        <v>3.033983</v>
      </c>
      <c r="AI164" s="1" t="n">
        <v>-59.128284</v>
      </c>
      <c r="AJ164" s="1" t="n">
        <v>-14.861341</v>
      </c>
      <c r="AK164" s="1" t="n">
        <v>68.000145</v>
      </c>
      <c r="AL164" s="1" t="n">
        <v>0</v>
      </c>
      <c r="AM164" s="1" t="n">
        <v>0</v>
      </c>
      <c r="AN164" s="1" t="n">
        <v>-21.963276</v>
      </c>
      <c r="AO164" s="1" t="n">
        <v>-7.08218</v>
      </c>
      <c r="AP164" s="1" t="n">
        <v>131.925323</v>
      </c>
      <c r="AQ164" s="1" t="n">
        <v>-12.775778</v>
      </c>
    </row>
    <row r="165" customFormat="false" ht="13.8" hidden="false" customHeight="false" outlineLevel="0" collapsed="false">
      <c r="A165" s="1" t="n">
        <v>118.720474</v>
      </c>
      <c r="B165" s="1" t="n">
        <v>-75.505363</v>
      </c>
      <c r="C165" s="1" t="n">
        <v>29.653584</v>
      </c>
      <c r="D165" s="1" t="n">
        <v>117.250046</v>
      </c>
      <c r="E165" s="1" t="n">
        <v>30.048956</v>
      </c>
      <c r="F165" s="1" t="n">
        <v>-1.071848</v>
      </c>
      <c r="G165" s="1" t="n">
        <v>11.574701</v>
      </c>
      <c r="H165" s="1" t="n">
        <v>-0.026483</v>
      </c>
      <c r="I165" s="1" t="n">
        <v>-4.59072</v>
      </c>
      <c r="J165" s="1" t="n">
        <v>11.537057</v>
      </c>
      <c r="K165" s="1" t="n">
        <v>0</v>
      </c>
      <c r="L165" s="1" t="n">
        <v>0</v>
      </c>
      <c r="M165" s="1" t="n">
        <v>59.13118</v>
      </c>
      <c r="N165" s="1" t="n">
        <v>-47.005955</v>
      </c>
      <c r="O165" s="1" t="n">
        <v>-18.434078</v>
      </c>
      <c r="P165" s="1" t="n">
        <v>152.024689</v>
      </c>
      <c r="Q165" s="1" t="n">
        <v>-1.659223</v>
      </c>
      <c r="R165" s="1" t="n">
        <v>0.31141</v>
      </c>
      <c r="S165" s="1" t="n">
        <v>11.94918</v>
      </c>
      <c r="T165" s="1" t="n">
        <v>-0.864934</v>
      </c>
      <c r="U165" s="1" t="n">
        <v>0.048262</v>
      </c>
      <c r="V165" s="1" t="n">
        <v>11.949176</v>
      </c>
      <c r="W165" s="1" t="n">
        <v>0</v>
      </c>
      <c r="X165" s="1" t="n">
        <v>0</v>
      </c>
      <c r="Y165" s="1" t="n">
        <v>-3.715632</v>
      </c>
      <c r="Z165" s="1" t="n">
        <v>-41.408627</v>
      </c>
      <c r="AA165" s="1" t="n">
        <v>-52.688854</v>
      </c>
      <c r="AB165" s="1" t="n">
        <v>73.506287</v>
      </c>
      <c r="AC165" s="1" t="n">
        <v>0</v>
      </c>
      <c r="AD165" s="1" t="n">
        <v>0</v>
      </c>
      <c r="AE165" s="1" t="n">
        <v>50.413815</v>
      </c>
      <c r="AF165" s="1" t="n">
        <v>-15.077103</v>
      </c>
      <c r="AG165" s="1" t="n">
        <v>20.633539</v>
      </c>
      <c r="AH165" s="1" t="n">
        <v>3.254234</v>
      </c>
      <c r="AI165" s="1" t="n">
        <v>-59.387169</v>
      </c>
      <c r="AJ165" s="1" t="n">
        <v>-14.902261</v>
      </c>
      <c r="AK165" s="1" t="n">
        <v>68.859787</v>
      </c>
      <c r="AL165" s="1" t="n">
        <v>0</v>
      </c>
      <c r="AM165" s="1" t="n">
        <v>0</v>
      </c>
      <c r="AN165" s="1" t="n">
        <v>-21.946251</v>
      </c>
      <c r="AO165" s="1" t="n">
        <v>-7.771354</v>
      </c>
      <c r="AP165" s="1" t="n">
        <v>131.281509</v>
      </c>
      <c r="AQ165" s="1" t="n">
        <v>-12.769276</v>
      </c>
    </row>
    <row r="166" customFormat="false" ht="13.8" hidden="false" customHeight="false" outlineLevel="0" collapsed="false">
      <c r="A166" s="1" t="n">
        <v>118.924606</v>
      </c>
      <c r="B166" s="1" t="n">
        <v>-75.510651</v>
      </c>
      <c r="C166" s="1" t="n">
        <v>29.921515</v>
      </c>
      <c r="D166" s="1" t="n">
        <v>117.235672</v>
      </c>
      <c r="E166" s="1" t="n">
        <v>29.962755</v>
      </c>
      <c r="F166" s="1" t="n">
        <v>-1.081616</v>
      </c>
      <c r="G166" s="1" t="n">
        <v>11.50334</v>
      </c>
      <c r="H166" s="1" t="n">
        <v>-0.088765</v>
      </c>
      <c r="I166" s="1" t="n">
        <v>-4.269972</v>
      </c>
      <c r="J166" s="1" t="n">
        <v>11.470976</v>
      </c>
      <c r="K166" s="1" t="n">
        <v>0</v>
      </c>
      <c r="L166" s="1" t="n">
        <v>0</v>
      </c>
      <c r="M166" s="1" t="n">
        <v>59.04702</v>
      </c>
      <c r="N166" s="1" t="n">
        <v>-47.034554</v>
      </c>
      <c r="O166" s="1" t="n">
        <v>-18.416203</v>
      </c>
      <c r="P166" s="1" t="n">
        <v>151.973297</v>
      </c>
      <c r="Q166" s="1" t="n">
        <v>-1.681924</v>
      </c>
      <c r="R166" s="1" t="n">
        <v>0.294278</v>
      </c>
      <c r="S166" s="1" t="n">
        <v>11.935447</v>
      </c>
      <c r="T166" s="1" t="n">
        <v>-0.878827</v>
      </c>
      <c r="U166" s="1" t="n">
        <v>0.118139</v>
      </c>
      <c r="V166" s="1" t="n">
        <v>11.935421</v>
      </c>
      <c r="W166" s="1" t="n">
        <v>0</v>
      </c>
      <c r="X166" s="1" t="n">
        <v>0</v>
      </c>
      <c r="Y166" s="1" t="n">
        <v>-3.634452</v>
      </c>
      <c r="Z166" s="1" t="n">
        <v>-41.271744</v>
      </c>
      <c r="AA166" s="1" t="n">
        <v>-52.115765</v>
      </c>
      <c r="AB166" s="1" t="n">
        <v>72.96386</v>
      </c>
      <c r="AC166" s="1" t="n">
        <v>0</v>
      </c>
      <c r="AD166" s="1" t="n">
        <v>0</v>
      </c>
      <c r="AE166" s="1" t="n">
        <v>49.506413</v>
      </c>
      <c r="AF166" s="1" t="n">
        <v>-16.298637</v>
      </c>
      <c r="AG166" s="1" t="n">
        <v>21.740084</v>
      </c>
      <c r="AH166" s="1" t="n">
        <v>3.481419</v>
      </c>
      <c r="AI166" s="1" t="n">
        <v>-59.660213</v>
      </c>
      <c r="AJ166" s="1" t="n">
        <v>-14.946213</v>
      </c>
      <c r="AK166" s="1" t="n">
        <v>69.743629</v>
      </c>
      <c r="AL166" s="1" t="n">
        <v>0</v>
      </c>
      <c r="AM166" s="1" t="n">
        <v>0</v>
      </c>
      <c r="AN166" s="1" t="n">
        <v>-21.848139</v>
      </c>
      <c r="AO166" s="1" t="n">
        <v>-8.453408</v>
      </c>
      <c r="AP166" s="1" t="n">
        <v>130.551407</v>
      </c>
      <c r="AQ166" s="1" t="n">
        <v>-12.754493</v>
      </c>
    </row>
    <row r="167" customFormat="false" ht="13.8" hidden="false" customHeight="false" outlineLevel="0" collapsed="false">
      <c r="A167" s="1" t="n">
        <v>119.104675</v>
      </c>
      <c r="B167" s="1" t="n">
        <v>-75.522972</v>
      </c>
      <c r="C167" s="1" t="n">
        <v>30.16263</v>
      </c>
      <c r="D167" s="1" t="n">
        <v>117.224731</v>
      </c>
      <c r="E167" s="1" t="n">
        <v>29.858551</v>
      </c>
      <c r="F167" s="1" t="n">
        <v>-1.089496</v>
      </c>
      <c r="G167" s="1" t="n">
        <v>11.441197</v>
      </c>
      <c r="H167" s="1" t="n">
        <v>-0.152254</v>
      </c>
      <c r="I167" s="1" t="n">
        <v>-3.942728</v>
      </c>
      <c r="J167" s="1" t="n">
        <v>11.413754</v>
      </c>
      <c r="K167" s="1" t="n">
        <v>0</v>
      </c>
      <c r="L167" s="1" t="n">
        <v>0</v>
      </c>
      <c r="M167" s="1" t="n">
        <v>58.941792</v>
      </c>
      <c r="N167" s="1" t="n">
        <v>-47.069798</v>
      </c>
      <c r="O167" s="1" t="n">
        <v>-18.400867</v>
      </c>
      <c r="P167" s="1" t="n">
        <v>151.923111</v>
      </c>
      <c r="Q167" s="1" t="n">
        <v>-1.708679</v>
      </c>
      <c r="R167" s="1" t="n">
        <v>0.279214</v>
      </c>
      <c r="S167" s="1" t="n">
        <v>11.924922</v>
      </c>
      <c r="T167" s="1" t="n">
        <v>-0.891898</v>
      </c>
      <c r="U167" s="1" t="n">
        <v>0.183879</v>
      </c>
      <c r="V167" s="1" t="n">
        <v>11.92486</v>
      </c>
      <c r="W167" s="1" t="n">
        <v>0</v>
      </c>
      <c r="X167" s="1" t="n">
        <v>0</v>
      </c>
      <c r="Y167" s="1" t="n">
        <v>-3.54801</v>
      </c>
      <c r="Z167" s="1" t="n">
        <v>-41.125141</v>
      </c>
      <c r="AA167" s="1" t="n">
        <v>-51.53548</v>
      </c>
      <c r="AB167" s="1" t="n">
        <v>72.406097</v>
      </c>
      <c r="AC167" s="1" t="n">
        <v>0</v>
      </c>
      <c r="AD167" s="1" t="n">
        <v>0</v>
      </c>
      <c r="AE167" s="1" t="n">
        <v>48.497925</v>
      </c>
      <c r="AF167" s="1" t="n">
        <v>-17.559402</v>
      </c>
      <c r="AG167" s="1" t="n">
        <v>22.979946</v>
      </c>
      <c r="AH167" s="1" t="n">
        <v>3.715487</v>
      </c>
      <c r="AI167" s="1" t="n">
        <v>-59.947769</v>
      </c>
      <c r="AJ167" s="1" t="n">
        <v>-14.993543</v>
      </c>
      <c r="AK167" s="1" t="n">
        <v>70.650475</v>
      </c>
      <c r="AL167" s="1" t="n">
        <v>0</v>
      </c>
      <c r="AM167" s="1" t="n">
        <v>0</v>
      </c>
      <c r="AN167" s="1" t="n">
        <v>-21.667295</v>
      </c>
      <c r="AO167" s="1" t="n">
        <v>-9.126766</v>
      </c>
      <c r="AP167" s="1" t="n">
        <v>129.731033</v>
      </c>
      <c r="AQ167" s="1" t="n">
        <v>-12.731339</v>
      </c>
    </row>
    <row r="168" customFormat="false" ht="13.8" hidden="false" customHeight="false" outlineLevel="0" collapsed="false">
      <c r="A168" s="1" t="n">
        <v>119.259636</v>
      </c>
      <c r="B168" s="1" t="n">
        <v>-75.542633</v>
      </c>
      <c r="C168" s="1" t="n">
        <v>30.375668</v>
      </c>
      <c r="D168" s="1" t="n">
        <v>117.217537</v>
      </c>
      <c r="E168" s="1" t="n">
        <v>29.736259</v>
      </c>
      <c r="F168" s="1" t="n">
        <v>-1.094941</v>
      </c>
      <c r="G168" s="1" t="n">
        <v>11.388851</v>
      </c>
      <c r="H168" s="1" t="n">
        <v>-0.216824</v>
      </c>
      <c r="I168" s="1" t="n">
        <v>-3.609641</v>
      </c>
      <c r="J168" s="1" t="n">
        <v>11.365956</v>
      </c>
      <c r="K168" s="1" t="n">
        <v>0</v>
      </c>
      <c r="L168" s="1" t="n">
        <v>0</v>
      </c>
      <c r="M168" s="1" t="n">
        <v>58.815113</v>
      </c>
      <c r="N168" s="1" t="n">
        <v>-47.111687</v>
      </c>
      <c r="O168" s="1" t="n">
        <v>-18.387768</v>
      </c>
      <c r="P168" s="1" t="n">
        <v>151.874435</v>
      </c>
      <c r="Q168" s="1" t="n">
        <v>-1.739277</v>
      </c>
      <c r="R168" s="1" t="n">
        <v>0.2664</v>
      </c>
      <c r="S168" s="1" t="n">
        <v>11.91782</v>
      </c>
      <c r="T168" s="1" t="n">
        <v>-0.904154</v>
      </c>
      <c r="U168" s="1" t="n">
        <v>0.245519</v>
      </c>
      <c r="V168" s="1" t="n">
        <v>11.917708</v>
      </c>
      <c r="W168" s="1" t="n">
        <v>0</v>
      </c>
      <c r="X168" s="1" t="n">
        <v>0</v>
      </c>
      <c r="Y168" s="1" t="n">
        <v>-3.456996</v>
      </c>
      <c r="Z168" s="1" t="n">
        <v>-40.968174</v>
      </c>
      <c r="AA168" s="1" t="n">
        <v>-50.946888</v>
      </c>
      <c r="AB168" s="1" t="n">
        <v>71.833839</v>
      </c>
      <c r="AC168" s="1" t="n">
        <v>0</v>
      </c>
      <c r="AD168" s="1" t="n">
        <v>0</v>
      </c>
      <c r="AE168" s="1" t="n">
        <v>47.384312</v>
      </c>
      <c r="AF168" s="1" t="n">
        <v>-18.849127</v>
      </c>
      <c r="AG168" s="1" t="n">
        <v>24.359726</v>
      </c>
      <c r="AH168" s="1" t="n">
        <v>3.956371</v>
      </c>
      <c r="AI168" s="1" t="n">
        <v>-60.250198</v>
      </c>
      <c r="AJ168" s="1" t="n">
        <v>-15.044654</v>
      </c>
      <c r="AK168" s="1" t="n">
        <v>71.57901</v>
      </c>
      <c r="AL168" s="1" t="n">
        <v>0</v>
      </c>
      <c r="AM168" s="1" t="n">
        <v>0</v>
      </c>
      <c r="AN168" s="1" t="n">
        <v>-21.402149</v>
      </c>
      <c r="AO168" s="1" t="n">
        <v>-9.789691</v>
      </c>
      <c r="AP168" s="1" t="n">
        <v>128.816635</v>
      </c>
      <c r="AQ168" s="1" t="n">
        <v>-12.69976</v>
      </c>
    </row>
    <row r="169" customFormat="false" ht="13.8" hidden="false" customHeight="false" outlineLevel="0" collapsed="false">
      <c r="A169" s="1" t="n">
        <v>119.388481</v>
      </c>
      <c r="B169" s="1" t="n">
        <v>-75.569908</v>
      </c>
      <c r="C169" s="1" t="n">
        <v>30.559544</v>
      </c>
      <c r="D169" s="1" t="n">
        <v>117.214409</v>
      </c>
      <c r="E169" s="1" t="n">
        <v>29.595951</v>
      </c>
      <c r="F169" s="1" t="n">
        <v>-1.097424</v>
      </c>
      <c r="G169" s="1" t="n">
        <v>11.346859</v>
      </c>
      <c r="H169" s="1" t="n">
        <v>-0.282348</v>
      </c>
      <c r="I169" s="1" t="n">
        <v>-3.271376</v>
      </c>
      <c r="J169" s="1" t="n">
        <v>11.328123</v>
      </c>
      <c r="K169" s="1" t="n">
        <v>0</v>
      </c>
      <c r="L169" s="1" t="n">
        <v>0</v>
      </c>
      <c r="M169" s="1" t="n">
        <v>58.666737</v>
      </c>
      <c r="N169" s="1" t="n">
        <v>-47.160172</v>
      </c>
      <c r="O169" s="1" t="n">
        <v>-18.376637</v>
      </c>
      <c r="P169" s="1" t="n">
        <v>151.827545</v>
      </c>
      <c r="Q169" s="1" t="n">
        <v>-1.773531</v>
      </c>
      <c r="R169" s="1" t="n">
        <v>0.255967</v>
      </c>
      <c r="S169" s="1" t="n">
        <v>11.914323</v>
      </c>
      <c r="T169" s="1" t="n">
        <v>-0.9156</v>
      </c>
      <c r="U169" s="1" t="n">
        <v>0.303089</v>
      </c>
      <c r="V169" s="1" t="n">
        <v>11.914154</v>
      </c>
      <c r="W169" s="1" t="n">
        <v>0</v>
      </c>
      <c r="X169" s="1" t="n">
        <v>0</v>
      </c>
      <c r="Y169" s="1" t="n">
        <v>-3.362242</v>
      </c>
      <c r="Z169" s="1" t="n">
        <v>-40.800144</v>
      </c>
      <c r="AA169" s="1" t="n">
        <v>-50.348602</v>
      </c>
      <c r="AB169" s="1" t="n">
        <v>71.248093</v>
      </c>
      <c r="AC169" s="1" t="n">
        <v>0</v>
      </c>
      <c r="AD169" s="1" t="n">
        <v>0</v>
      </c>
      <c r="AE169" s="1" t="n">
        <v>46.162331</v>
      </c>
      <c r="AF169" s="1" t="n">
        <v>-20.155903</v>
      </c>
      <c r="AG169" s="1" t="n">
        <v>25.885069</v>
      </c>
      <c r="AH169" s="1" t="n">
        <v>4.203987</v>
      </c>
      <c r="AI169" s="1" t="n">
        <v>-60.567768</v>
      </c>
      <c r="AJ169" s="1" t="n">
        <v>-15.099848</v>
      </c>
      <c r="AK169" s="1" t="n">
        <v>72.527878</v>
      </c>
      <c r="AL169" s="1" t="n">
        <v>0</v>
      </c>
      <c r="AM169" s="1" t="n">
        <v>0</v>
      </c>
      <c r="AN169" s="1" t="n">
        <v>-21.051384</v>
      </c>
      <c r="AO169" s="1" t="n">
        <v>-10.440125</v>
      </c>
      <c r="AP169" s="1" t="n">
        <v>127.804558</v>
      </c>
      <c r="AQ169" s="1" t="n">
        <v>-12.659719</v>
      </c>
    </row>
    <row r="170" customFormat="false" ht="13.8" hidden="false" customHeight="false" outlineLevel="0" collapsed="false">
      <c r="A170" s="1" t="n">
        <v>119.490227</v>
      </c>
      <c r="B170" s="1" t="n">
        <v>-75.60495</v>
      </c>
      <c r="C170" s="1" t="n">
        <v>30.713072</v>
      </c>
      <c r="D170" s="1" t="n">
        <v>117.215637</v>
      </c>
      <c r="E170" s="1" t="n">
        <v>29.437698</v>
      </c>
      <c r="F170" s="1" t="n">
        <v>-1.09628</v>
      </c>
      <c r="G170" s="1" t="n">
        <v>11.315755</v>
      </c>
      <c r="H170" s="1" t="n">
        <v>-0.348649</v>
      </c>
      <c r="I170" s="1" t="n">
        <v>-2.928867</v>
      </c>
      <c r="J170" s="1" t="n">
        <v>11.300778</v>
      </c>
      <c r="K170" s="1" t="n">
        <v>0</v>
      </c>
      <c r="L170" s="1" t="n">
        <v>0</v>
      </c>
      <c r="M170" s="1" t="n">
        <v>58.496555</v>
      </c>
      <c r="N170" s="1" t="n">
        <v>-47.215229</v>
      </c>
      <c r="O170" s="1" t="n">
        <v>-18.367048</v>
      </c>
      <c r="P170" s="1" t="n">
        <v>151.782761</v>
      </c>
      <c r="Q170" s="1" t="n">
        <v>-1.811196</v>
      </c>
      <c r="R170" s="1" t="n">
        <v>0.248063</v>
      </c>
      <c r="S170" s="1" t="n">
        <v>11.914618</v>
      </c>
      <c r="T170" s="1" t="n">
        <v>-0.926262</v>
      </c>
      <c r="U170" s="1" t="n">
        <v>0.356712</v>
      </c>
      <c r="V170" s="1" t="n">
        <v>11.914385</v>
      </c>
      <c r="W170" s="1" t="n">
        <v>0</v>
      </c>
      <c r="X170" s="1" t="n">
        <v>0</v>
      </c>
      <c r="Y170" s="1" t="n">
        <v>-3.264689</v>
      </c>
      <c r="Z170" s="1" t="n">
        <v>-40.620312</v>
      </c>
      <c r="AA170" s="1" t="n">
        <v>-49.739021</v>
      </c>
      <c r="AB170" s="1" t="n">
        <v>70.649971</v>
      </c>
      <c r="AC170" s="1" t="n">
        <v>0</v>
      </c>
      <c r="AD170" s="1" t="n">
        <v>0</v>
      </c>
      <c r="AE170" s="1" t="n">
        <v>44.829849</v>
      </c>
      <c r="AF170" s="1" t="n">
        <v>-21.466263</v>
      </c>
      <c r="AG170" s="1" t="n">
        <v>27.560167</v>
      </c>
      <c r="AH170" s="1" t="n">
        <v>4.45822</v>
      </c>
      <c r="AI170" s="1" t="n">
        <v>-60.900703</v>
      </c>
      <c r="AJ170" s="1" t="n">
        <v>-15.159465</v>
      </c>
      <c r="AK170" s="1" t="n">
        <v>73.495689</v>
      </c>
      <c r="AL170" s="1" t="n">
        <v>0</v>
      </c>
      <c r="AM170" s="1" t="n">
        <v>0</v>
      </c>
      <c r="AN170" s="1" t="n">
        <v>-20.61409</v>
      </c>
      <c r="AO170" s="1" t="n">
        <v>-11.07594</v>
      </c>
      <c r="AP170" s="1" t="n">
        <v>126.691566</v>
      </c>
      <c r="AQ170" s="1" t="n">
        <v>-12.61126</v>
      </c>
    </row>
    <row r="171" customFormat="false" ht="13.8" hidden="false" customHeight="false" outlineLevel="0" collapsed="false">
      <c r="A171" s="1" t="n">
        <v>119.56414</v>
      </c>
      <c r="B171" s="1" t="n">
        <v>-75.647881</v>
      </c>
      <c r="C171" s="1" t="n">
        <v>30.835295</v>
      </c>
      <c r="D171" s="1" t="n">
        <v>117.221512</v>
      </c>
      <c r="E171" s="1" t="n">
        <v>29.261562</v>
      </c>
      <c r="F171" s="1" t="n">
        <v>-1.090844</v>
      </c>
      <c r="G171" s="1" t="n">
        <v>11.296028</v>
      </c>
      <c r="H171" s="1" t="n">
        <v>-0.415519</v>
      </c>
      <c r="I171" s="1" t="n">
        <v>-2.5832</v>
      </c>
      <c r="J171" s="1" t="n">
        <v>11.284399</v>
      </c>
      <c r="K171" s="1" t="n">
        <v>0</v>
      </c>
      <c r="L171" s="1" t="n">
        <v>0</v>
      </c>
      <c r="M171" s="1" t="n">
        <v>58.304604</v>
      </c>
      <c r="N171" s="1" t="n">
        <v>-47.276783</v>
      </c>
      <c r="O171" s="1" t="n">
        <v>-18.358622</v>
      </c>
      <c r="P171" s="1" t="n">
        <v>151.740341</v>
      </c>
      <c r="Q171" s="1" t="n">
        <v>-1.852084</v>
      </c>
      <c r="R171" s="1" t="n">
        <v>0.242813</v>
      </c>
      <c r="S171" s="1" t="n">
        <v>11.918782</v>
      </c>
      <c r="T171" s="1" t="n">
        <v>-0.936166</v>
      </c>
      <c r="U171" s="1" t="n">
        <v>0.406519</v>
      </c>
      <c r="V171" s="1" t="n">
        <v>11.918477</v>
      </c>
      <c r="W171" s="1" t="n">
        <v>0</v>
      </c>
      <c r="X171" s="1" t="n">
        <v>0</v>
      </c>
      <c r="Y171" s="1" t="n">
        <v>-3.165439</v>
      </c>
      <c r="Z171" s="1" t="n">
        <v>-40.427872</v>
      </c>
      <c r="AA171" s="1" t="n">
        <v>-49.116249</v>
      </c>
      <c r="AB171" s="1" t="n">
        <v>70.040817</v>
      </c>
      <c r="AC171" s="1" t="n">
        <v>0</v>
      </c>
      <c r="AD171" s="1" t="n">
        <v>0</v>
      </c>
      <c r="AE171" s="1" t="n">
        <v>43.386059</v>
      </c>
      <c r="AF171" s="1" t="n">
        <v>-22.765335</v>
      </c>
      <c r="AG171" s="1" t="n">
        <v>29.387436</v>
      </c>
      <c r="AH171" s="1" t="n">
        <v>4.718939</v>
      </c>
      <c r="AI171" s="1" t="n">
        <v>-61.249168</v>
      </c>
      <c r="AJ171" s="1" t="n">
        <v>-15.223797</v>
      </c>
      <c r="AK171" s="1" t="n">
        <v>74.480965</v>
      </c>
      <c r="AL171" s="1" t="n">
        <v>0</v>
      </c>
      <c r="AM171" s="1" t="n">
        <v>0</v>
      </c>
      <c r="AN171" s="1" t="n">
        <v>-20.089666</v>
      </c>
      <c r="AO171" s="1" t="n">
        <v>-11.694754</v>
      </c>
      <c r="AP171" s="1" t="n">
        <v>125.474586</v>
      </c>
      <c r="AQ171" s="1" t="n">
        <v>-12.554447</v>
      </c>
    </row>
    <row r="172" customFormat="false" ht="13.8" hidden="false" customHeight="false" outlineLevel="0" collapsed="false">
      <c r="A172" s="1" t="n">
        <v>119.609413</v>
      </c>
      <c r="B172" s="1" t="n">
        <v>-75.6987</v>
      </c>
      <c r="C172" s="1" t="n">
        <v>30.925211</v>
      </c>
      <c r="D172" s="1" t="n">
        <v>117.23233</v>
      </c>
      <c r="E172" s="1" t="n">
        <v>29.067686</v>
      </c>
      <c r="F172" s="1" t="n">
        <v>-1.08053</v>
      </c>
      <c r="G172" s="1" t="n">
        <v>11.288128</v>
      </c>
      <c r="H172" s="1" t="n">
        <v>-0.48276</v>
      </c>
      <c r="I172" s="1" t="n">
        <v>-2.235422</v>
      </c>
      <c r="J172" s="1" t="n">
        <v>11.279425</v>
      </c>
      <c r="K172" s="1" t="n">
        <v>0</v>
      </c>
      <c r="L172" s="1" t="n">
        <v>0</v>
      </c>
      <c r="M172" s="1" t="n">
        <v>58.091072</v>
      </c>
      <c r="N172" s="1" t="n">
        <v>-47.344761</v>
      </c>
      <c r="O172" s="1" t="n">
        <v>-18.350962</v>
      </c>
      <c r="P172" s="1" t="n">
        <v>151.700546</v>
      </c>
      <c r="Q172" s="1" t="n">
        <v>-1.896016</v>
      </c>
      <c r="R172" s="1" t="n">
        <v>0.240268</v>
      </c>
      <c r="S172" s="1" t="n">
        <v>11.926894</v>
      </c>
      <c r="T172" s="1" t="n">
        <v>-0.945343</v>
      </c>
      <c r="U172" s="1" t="n">
        <v>0.452676</v>
      </c>
      <c r="V172" s="1" t="n">
        <v>11.926517</v>
      </c>
      <c r="W172" s="1" t="n">
        <v>0</v>
      </c>
      <c r="X172" s="1" t="n">
        <v>0</v>
      </c>
      <c r="Y172" s="1" t="n">
        <v>-3.06569</v>
      </c>
      <c r="Z172" s="1" t="n">
        <v>-40.222004</v>
      </c>
      <c r="AA172" s="1" t="n">
        <v>-48.478161</v>
      </c>
      <c r="AB172" s="1" t="n">
        <v>69.422119</v>
      </c>
      <c r="AC172" s="1" t="n">
        <v>0</v>
      </c>
      <c r="AD172" s="1" t="n">
        <v>0</v>
      </c>
      <c r="AE172" s="1" t="n">
        <v>41.831909</v>
      </c>
      <c r="AF172" s="1" t="n">
        <v>-24.037291</v>
      </c>
      <c r="AG172" s="1" t="n">
        <v>31.367212</v>
      </c>
      <c r="AH172" s="1" t="n">
        <v>4.985942</v>
      </c>
      <c r="AI172" s="1" t="n">
        <v>-61.613258</v>
      </c>
      <c r="AJ172" s="1" t="n">
        <v>-15.293117</v>
      </c>
      <c r="AK172" s="1" t="n">
        <v>75.48217</v>
      </c>
      <c r="AL172" s="1" t="n">
        <v>0</v>
      </c>
      <c r="AM172" s="1" t="n">
        <v>0</v>
      </c>
      <c r="AN172" s="1" t="n">
        <v>-19.478052</v>
      </c>
      <c r="AO172" s="1" t="n">
        <v>-12.294023</v>
      </c>
      <c r="AP172" s="1" t="n">
        <v>124.151253</v>
      </c>
      <c r="AQ172" s="1" t="n">
        <v>-12.489332</v>
      </c>
    </row>
    <row r="173" customFormat="false" ht="13.8" hidden="false" customHeight="false" outlineLevel="0" collapsed="false">
      <c r="A173" s="1" t="n">
        <v>119.625053</v>
      </c>
      <c r="B173" s="1" t="n">
        <v>-75.757385</v>
      </c>
      <c r="C173" s="1" t="n">
        <v>30.981724</v>
      </c>
      <c r="D173" s="1" t="n">
        <v>117.248322</v>
      </c>
      <c r="E173" s="1" t="n">
        <v>28.856392</v>
      </c>
      <c r="F173" s="1" t="n">
        <v>-1.064821</v>
      </c>
      <c r="G173" s="1" t="n">
        <v>11.29247</v>
      </c>
      <c r="H173" s="1" t="n">
        <v>-0.550171</v>
      </c>
      <c r="I173" s="1" t="n">
        <v>-1.886595</v>
      </c>
      <c r="J173" s="1" t="n">
        <v>11.286268</v>
      </c>
      <c r="K173" s="1" t="n">
        <v>0</v>
      </c>
      <c r="L173" s="1" t="n">
        <v>0</v>
      </c>
      <c r="M173" s="1" t="n">
        <v>57.856339</v>
      </c>
      <c r="N173" s="1" t="n">
        <v>-47.419086</v>
      </c>
      <c r="O173" s="1" t="n">
        <v>-18.343517</v>
      </c>
      <c r="P173" s="1" t="n">
        <v>151.66362</v>
      </c>
      <c r="Q173" s="1" t="n">
        <v>-1.942776</v>
      </c>
      <c r="R173" s="1" t="n">
        <v>0.240503</v>
      </c>
      <c r="S173" s="1" t="n">
        <v>11.938944</v>
      </c>
      <c r="T173" s="1" t="n">
        <v>-0.953845</v>
      </c>
      <c r="U173" s="1" t="n">
        <v>0.495435</v>
      </c>
      <c r="V173" s="1" t="n">
        <v>11.938491</v>
      </c>
      <c r="W173" s="1" t="n">
        <v>0</v>
      </c>
      <c r="X173" s="1" t="n">
        <v>0</v>
      </c>
      <c r="Y173" s="1" t="n">
        <v>-2.966786</v>
      </c>
      <c r="Z173" s="1" t="n">
        <v>-40.00185</v>
      </c>
      <c r="AA173" s="1" t="n">
        <v>-47.822342</v>
      </c>
      <c r="AB173" s="1" t="n">
        <v>68.795593</v>
      </c>
      <c r="AC173" s="1" t="n">
        <v>0</v>
      </c>
      <c r="AD173" s="1" t="n">
        <v>0</v>
      </c>
      <c r="AE173" s="1" t="n">
        <v>40.170437</v>
      </c>
      <c r="AF173" s="1" t="n">
        <v>-25.265667</v>
      </c>
      <c r="AG173" s="1" t="n">
        <v>33.497105</v>
      </c>
      <c r="AH173" s="1" t="n">
        <v>5.259037</v>
      </c>
      <c r="AI173" s="1" t="n">
        <v>-61.992996</v>
      </c>
      <c r="AJ173" s="1" t="n">
        <v>-15.36769</v>
      </c>
      <c r="AK173" s="1" t="n">
        <v>76.497765</v>
      </c>
      <c r="AL173" s="1" t="n">
        <v>0</v>
      </c>
      <c r="AM173" s="1" t="n">
        <v>0</v>
      </c>
      <c r="AN173" s="1" t="n">
        <v>-18.779789</v>
      </c>
      <c r="AO173" s="1" t="n">
        <v>-12.871083</v>
      </c>
      <c r="AP173" s="1" t="n">
        <v>122.719589</v>
      </c>
      <c r="AQ173" s="1" t="n">
        <v>-12.416091</v>
      </c>
    </row>
    <row r="174" customFormat="false" ht="13.8" hidden="false" customHeight="false" outlineLevel="0" collapsed="false">
      <c r="A174" s="1" t="n">
        <v>119.610542</v>
      </c>
      <c r="B174" s="1" t="n">
        <v>-75.82373</v>
      </c>
      <c r="C174" s="1" t="n">
        <v>31.00387</v>
      </c>
      <c r="D174" s="1" t="n">
        <v>117.269745</v>
      </c>
      <c r="E174" s="1" t="n">
        <v>28.627729</v>
      </c>
      <c r="F174" s="1" t="n">
        <v>-1.042927</v>
      </c>
      <c r="G174" s="1" t="n">
        <v>11.309427</v>
      </c>
      <c r="H174" s="1" t="n">
        <v>-0.617444</v>
      </c>
      <c r="I174" s="1" t="n">
        <v>-1.538343</v>
      </c>
      <c r="J174" s="1" t="n">
        <v>11.305298</v>
      </c>
      <c r="K174" s="1" t="n">
        <v>0</v>
      </c>
      <c r="L174" s="1" t="n">
        <v>0</v>
      </c>
      <c r="M174" s="1" t="n">
        <v>57.600979</v>
      </c>
      <c r="N174" s="1" t="n">
        <v>-47.499668</v>
      </c>
      <c r="O174" s="1" t="n">
        <v>-18.335869</v>
      </c>
      <c r="P174" s="1" t="n">
        <v>151.629791</v>
      </c>
      <c r="Q174" s="1" t="n">
        <v>-1.992261</v>
      </c>
      <c r="R174" s="1" t="n">
        <v>0.243521</v>
      </c>
      <c r="S174" s="1" t="n">
        <v>11.954881</v>
      </c>
      <c r="T174" s="1" t="n">
        <v>-0.961708</v>
      </c>
      <c r="U174" s="1" t="n">
        <v>0.53498</v>
      </c>
      <c r="V174" s="1" t="n">
        <v>11.954351</v>
      </c>
      <c r="W174" s="1" t="n">
        <v>0</v>
      </c>
      <c r="X174" s="1" t="n">
        <v>0</v>
      </c>
      <c r="Y174" s="1" t="n">
        <v>-2.870151</v>
      </c>
      <c r="Z174" s="1" t="n">
        <v>-39.766567</v>
      </c>
      <c r="AA174" s="1" t="n">
        <v>-47.146168</v>
      </c>
      <c r="AB174" s="1" t="n">
        <v>68.163177</v>
      </c>
      <c r="AC174" s="1" t="n">
        <v>0</v>
      </c>
      <c r="AD174" s="1" t="n">
        <v>0</v>
      </c>
      <c r="AE174" s="1" t="n">
        <v>38.407063</v>
      </c>
      <c r="AF174" s="1" t="n">
        <v>-26.433792</v>
      </c>
      <c r="AG174" s="1" t="n">
        <v>35.771915</v>
      </c>
      <c r="AH174" s="1" t="n">
        <v>5.537957</v>
      </c>
      <c r="AI174" s="1" t="n">
        <v>-62.388313</v>
      </c>
      <c r="AJ174" s="1" t="n">
        <v>-15.447806</v>
      </c>
      <c r="AK174" s="1" t="n">
        <v>77.526108</v>
      </c>
      <c r="AL174" s="1" t="n">
        <v>0</v>
      </c>
      <c r="AM174" s="1" t="n">
        <v>0</v>
      </c>
      <c r="AN174" s="1" t="n">
        <v>-17.996094</v>
      </c>
      <c r="AO174" s="1" t="n">
        <v>-13.423122</v>
      </c>
      <c r="AP174" s="1" t="n">
        <v>121.178551</v>
      </c>
      <c r="AQ174" s="1" t="n">
        <v>-12.334871</v>
      </c>
    </row>
    <row r="175" customFormat="false" ht="13.8" hidden="false" customHeight="false" outlineLevel="0" collapsed="false">
      <c r="A175" s="1" t="n">
        <v>119.56514</v>
      </c>
      <c r="B175" s="1" t="n">
        <v>-75.897507</v>
      </c>
      <c r="C175" s="1" t="n">
        <v>30.990782</v>
      </c>
      <c r="D175" s="1" t="n">
        <v>117.296822</v>
      </c>
      <c r="E175" s="1" t="n">
        <v>28.38203</v>
      </c>
      <c r="F175" s="1" t="n">
        <v>-1.014365</v>
      </c>
      <c r="G175" s="1" t="n">
        <v>11.339314</v>
      </c>
      <c r="H175" s="1" t="n">
        <v>-0.684337</v>
      </c>
      <c r="I175" s="1" t="n">
        <v>-1.191938</v>
      </c>
      <c r="J175" s="1" t="n">
        <v>11.336829</v>
      </c>
      <c r="K175" s="1" t="n">
        <v>0</v>
      </c>
      <c r="L175" s="1" t="n">
        <v>0</v>
      </c>
      <c r="M175" s="1" t="n">
        <v>57.325649</v>
      </c>
      <c r="N175" s="1" t="n">
        <v>-47.586372</v>
      </c>
      <c r="O175" s="1" t="n">
        <v>-18.327515</v>
      </c>
      <c r="P175" s="1" t="n">
        <v>151.599213</v>
      </c>
      <c r="Q175" s="1" t="n">
        <v>-2.04432</v>
      </c>
      <c r="R175" s="1" t="n">
        <v>0.249328</v>
      </c>
      <c r="S175" s="1" t="n">
        <v>11.974565</v>
      </c>
      <c r="T175" s="1" t="n">
        <v>-0.96899</v>
      </c>
      <c r="U175" s="1" t="n">
        <v>0.571601</v>
      </c>
      <c r="V175" s="1" t="n">
        <v>11.973961</v>
      </c>
      <c r="W175" s="1" t="n">
        <v>0</v>
      </c>
      <c r="X175" s="1" t="n">
        <v>0</v>
      </c>
      <c r="Y175" s="1" t="n">
        <v>-2.777324</v>
      </c>
      <c r="Z175" s="1" t="n">
        <v>-39.515305</v>
      </c>
      <c r="AA175" s="1" t="n">
        <v>-46.446739</v>
      </c>
      <c r="AB175" s="1" t="n">
        <v>67.526985</v>
      </c>
      <c r="AC175" s="1" t="n">
        <v>0</v>
      </c>
      <c r="AD175" s="1" t="n">
        <v>0</v>
      </c>
      <c r="AE175" s="1" t="n">
        <v>36.549938</v>
      </c>
      <c r="AF175" s="1" t="n">
        <v>-27.525408</v>
      </c>
      <c r="AG175" s="1" t="n">
        <v>38.183262</v>
      </c>
      <c r="AH175" s="1" t="n">
        <v>5.822418</v>
      </c>
      <c r="AI175" s="1" t="n">
        <v>-62.799095</v>
      </c>
      <c r="AJ175" s="1" t="n">
        <v>-15.533744</v>
      </c>
      <c r="AK175" s="1" t="n">
        <v>78.565498</v>
      </c>
      <c r="AL175" s="1" t="n">
        <v>0</v>
      </c>
      <c r="AM175" s="1" t="n">
        <v>0</v>
      </c>
      <c r="AN175" s="1" t="n">
        <v>-17.128815</v>
      </c>
      <c r="AO175" s="1" t="n">
        <v>-13.947348</v>
      </c>
      <c r="AP175" s="1" t="n">
        <v>119.527847</v>
      </c>
      <c r="AQ175" s="1" t="n">
        <v>-12.245909</v>
      </c>
    </row>
    <row r="176" customFormat="false" ht="13.8" hidden="false" customHeight="false" outlineLevel="0" collapsed="false">
      <c r="A176" s="1" t="n">
        <v>119.488159</v>
      </c>
      <c r="B176" s="1" t="n">
        <v>-75.978348</v>
      </c>
      <c r="C176" s="1" t="n">
        <v>30.941343</v>
      </c>
      <c r="D176" s="1" t="n">
        <v>117.329727</v>
      </c>
      <c r="E176" s="1" t="n">
        <v>28.119499</v>
      </c>
      <c r="F176" s="1" t="n">
        <v>-0.978387</v>
      </c>
      <c r="G176" s="1" t="n">
        <v>11.382442</v>
      </c>
      <c r="H176" s="1" t="n">
        <v>-0.750507</v>
      </c>
      <c r="I176" s="1" t="n">
        <v>-0.849195</v>
      </c>
      <c r="J176" s="1" t="n">
        <v>11.381175</v>
      </c>
      <c r="K176" s="1" t="n">
        <v>0</v>
      </c>
      <c r="L176" s="1" t="n">
        <v>0</v>
      </c>
      <c r="M176" s="1" t="n">
        <v>57.031307</v>
      </c>
      <c r="N176" s="1" t="n">
        <v>-47.679138</v>
      </c>
      <c r="O176" s="1" t="n">
        <v>-18.317942</v>
      </c>
      <c r="P176" s="1" t="n">
        <v>151.572037</v>
      </c>
      <c r="Q176" s="1" t="n">
        <v>-2.098894</v>
      </c>
      <c r="R176" s="1" t="n">
        <v>0.257868</v>
      </c>
      <c r="S176" s="1" t="n">
        <v>11.997791</v>
      </c>
      <c r="T176" s="1" t="n">
        <v>-0.975747</v>
      </c>
      <c r="U176" s="1" t="n">
        <v>0.605578</v>
      </c>
      <c r="V176" s="1" t="n">
        <v>11.997111</v>
      </c>
      <c r="W176" s="1" t="n">
        <v>0</v>
      </c>
      <c r="X176" s="1" t="n">
        <v>0</v>
      </c>
      <c r="Y176" s="1" t="n">
        <v>-2.689902</v>
      </c>
      <c r="Z176" s="1" t="n">
        <v>-39.247242</v>
      </c>
      <c r="AA176" s="1" t="n">
        <v>-45.720997</v>
      </c>
      <c r="AB176" s="1" t="n">
        <v>66.889404</v>
      </c>
      <c r="AC176" s="1" t="n">
        <v>0</v>
      </c>
      <c r="AD176" s="1" t="n">
        <v>0</v>
      </c>
      <c r="AE176" s="1" t="n">
        <v>34.609867</v>
      </c>
      <c r="AF176" s="1" t="n">
        <v>-28.525238</v>
      </c>
      <c r="AG176" s="1" t="n">
        <v>40.719402</v>
      </c>
      <c r="AH176" s="1" t="n">
        <v>6.11207</v>
      </c>
      <c r="AI176" s="1" t="n">
        <v>-63.225113</v>
      </c>
      <c r="AJ176" s="1" t="n">
        <v>-15.62576</v>
      </c>
      <c r="AK176" s="1" t="n">
        <v>79.614204</v>
      </c>
      <c r="AL176" s="1" t="n">
        <v>0</v>
      </c>
      <c r="AM176" s="1" t="n">
        <v>0</v>
      </c>
      <c r="AN176" s="1" t="n">
        <v>-16.180834</v>
      </c>
      <c r="AO176" s="1" t="n">
        <v>-14.441002</v>
      </c>
      <c r="AP176" s="1" t="n">
        <v>117.768158</v>
      </c>
      <c r="AQ176" s="1" t="n">
        <v>-12.14943</v>
      </c>
    </row>
    <row r="177" customFormat="false" ht="13.8" hidden="false" customHeight="false" outlineLevel="0" collapsed="false">
      <c r="A177" s="1" t="n">
        <v>119.379044</v>
      </c>
      <c r="B177" s="1" t="n">
        <v>-76.065765</v>
      </c>
      <c r="C177" s="1" t="n">
        <v>30.854692</v>
      </c>
      <c r="D177" s="1" t="n">
        <v>117.36866</v>
      </c>
      <c r="E177" s="1" t="n">
        <v>27.840416</v>
      </c>
      <c r="F177" s="1" t="n">
        <v>-0.934464</v>
      </c>
      <c r="G177" s="1" t="n">
        <v>11.439014</v>
      </c>
      <c r="H177" s="1" t="n">
        <v>-0.815634</v>
      </c>
      <c r="I177" s="1" t="n">
        <v>-0.511791</v>
      </c>
      <c r="J177" s="1" t="n">
        <v>11.438551</v>
      </c>
      <c r="K177" s="1" t="n">
        <v>0</v>
      </c>
      <c r="L177" s="1" t="n">
        <v>0</v>
      </c>
      <c r="M177" s="1" t="n">
        <v>56.718994</v>
      </c>
      <c r="N177" s="1" t="n">
        <v>-47.777817</v>
      </c>
      <c r="O177" s="1" t="n">
        <v>-18.306694</v>
      </c>
      <c r="P177" s="1" t="n">
        <v>151.548386</v>
      </c>
      <c r="Q177" s="1" t="n">
        <v>-2.155931</v>
      </c>
      <c r="R177" s="1" t="n">
        <v>0.269059</v>
      </c>
      <c r="S177" s="1" t="n">
        <v>12.024315</v>
      </c>
      <c r="T177" s="1" t="n">
        <v>-0.982027</v>
      </c>
      <c r="U177" s="1" t="n">
        <v>0.637163</v>
      </c>
      <c r="V177" s="1" t="n">
        <v>12.023561</v>
      </c>
      <c r="W177" s="1" t="n">
        <v>0</v>
      </c>
      <c r="X177" s="1" t="n">
        <v>0</v>
      </c>
      <c r="Y177" s="1" t="n">
        <v>-2.609555</v>
      </c>
      <c r="Z177" s="1" t="n">
        <v>-38.961605</v>
      </c>
      <c r="AA177" s="1" t="n">
        <v>-44.965691</v>
      </c>
      <c r="AB177" s="1" t="n">
        <v>66.253021</v>
      </c>
      <c r="AC177" s="1" t="n">
        <v>0</v>
      </c>
      <c r="AD177" s="1" t="n">
        <v>0</v>
      </c>
      <c r="AE177" s="1" t="n">
        <v>32.600433</v>
      </c>
      <c r="AF177" s="1" t="n">
        <v>-29.419424</v>
      </c>
      <c r="AG177" s="1" t="n">
        <v>43.365364</v>
      </c>
      <c r="AH177" s="1" t="n">
        <v>6.406535</v>
      </c>
      <c r="AI177" s="1" t="n">
        <v>-63.666077</v>
      </c>
      <c r="AJ177" s="1" t="n">
        <v>-15.724168</v>
      </c>
      <c r="AK177" s="1" t="n">
        <v>80.670372</v>
      </c>
      <c r="AL177" s="1" t="n">
        <v>0</v>
      </c>
      <c r="AM177" s="1" t="n">
        <v>0</v>
      </c>
      <c r="AN177" s="1" t="n">
        <v>-15.15579</v>
      </c>
      <c r="AO177" s="1" t="n">
        <v>-14.901283</v>
      </c>
      <c r="AP177" s="1" t="n">
        <v>115.901138</v>
      </c>
      <c r="AQ177" s="1" t="n">
        <v>-12.045731</v>
      </c>
    </row>
    <row r="178" customFormat="false" ht="13.8" hidden="false" customHeight="false" outlineLevel="0" collapsed="false">
      <c r="A178" s="1" t="n">
        <v>119.237137</v>
      </c>
      <c r="B178" s="1" t="n">
        <v>-76.159195</v>
      </c>
      <c r="C178" s="1" t="n">
        <v>30.729727</v>
      </c>
      <c r="D178" s="1" t="n">
        <v>117.413734</v>
      </c>
      <c r="E178" s="1" t="n">
        <v>27.545059</v>
      </c>
      <c r="F178" s="1" t="n">
        <v>-0.881997</v>
      </c>
      <c r="G178" s="1" t="n">
        <v>11.509245</v>
      </c>
      <c r="H178" s="1" t="n">
        <v>-0.879361</v>
      </c>
      <c r="I178" s="1" t="n">
        <v>-0.18161</v>
      </c>
      <c r="J178" s="1" t="n">
        <v>11.509186</v>
      </c>
      <c r="K178" s="1" t="n">
        <v>0</v>
      </c>
      <c r="L178" s="1" t="n">
        <v>0</v>
      </c>
      <c r="M178" s="1" t="n">
        <v>56.390049</v>
      </c>
      <c r="N178" s="1" t="n">
        <v>-47.882313</v>
      </c>
      <c r="O178" s="1" t="n">
        <v>-18.293243</v>
      </c>
      <c r="P178" s="1" t="n">
        <v>151.52832</v>
      </c>
      <c r="Q178" s="1" t="n">
        <v>-2.215437</v>
      </c>
      <c r="R178" s="1" t="n">
        <v>0.282796</v>
      </c>
      <c r="S178" s="1" t="n">
        <v>12.053781</v>
      </c>
      <c r="T178" s="1" t="n">
        <v>-0.987893</v>
      </c>
      <c r="U178" s="1" t="n">
        <v>0.66666</v>
      </c>
      <c r="V178" s="1" t="n">
        <v>12.052953</v>
      </c>
      <c r="W178" s="1" t="n">
        <v>0</v>
      </c>
      <c r="X178" s="1" t="n">
        <v>0</v>
      </c>
      <c r="Y178" s="1" t="n">
        <v>-2.537974</v>
      </c>
      <c r="Z178" s="1" t="n">
        <v>-38.657696</v>
      </c>
      <c r="AA178" s="1" t="n">
        <v>-44.177479</v>
      </c>
      <c r="AB178" s="1" t="n">
        <v>65.620628</v>
      </c>
      <c r="AC178" s="1" t="n">
        <v>0</v>
      </c>
      <c r="AD178" s="1" t="n">
        <v>0</v>
      </c>
      <c r="AE178" s="1" t="n">
        <v>30.537748</v>
      </c>
      <c r="AF178" s="1" t="n">
        <v>-30.196266</v>
      </c>
      <c r="AG178" s="1" t="n">
        <v>46.103046</v>
      </c>
      <c r="AH178" s="1" t="n">
        <v>6.70537</v>
      </c>
      <c r="AI178" s="1" t="n">
        <v>-64.121567</v>
      </c>
      <c r="AJ178" s="1" t="n">
        <v>-15.82924</v>
      </c>
      <c r="AK178" s="1" t="n">
        <v>81.732117</v>
      </c>
      <c r="AL178" s="1" t="n">
        <v>0</v>
      </c>
      <c r="AM178" s="1" t="n">
        <v>0</v>
      </c>
      <c r="AN178" s="1" t="n">
        <v>-14.058312</v>
      </c>
      <c r="AO178" s="1" t="n">
        <v>-15.32573</v>
      </c>
      <c r="AP178" s="1" t="n">
        <v>113.929688</v>
      </c>
      <c r="AQ178" s="1" t="n">
        <v>-11.935158</v>
      </c>
    </row>
    <row r="179" customFormat="false" ht="13.8" hidden="false" customHeight="false" outlineLevel="0" collapsed="false">
      <c r="A179" s="1" t="n">
        <v>119.061821</v>
      </c>
      <c r="B179" s="1" t="n">
        <v>-76.257927</v>
      </c>
      <c r="C179" s="1" t="n">
        <v>30.565424</v>
      </c>
      <c r="D179" s="1" t="n">
        <v>117.465103</v>
      </c>
      <c r="E179" s="1" t="n">
        <v>27.233734</v>
      </c>
      <c r="F179" s="1" t="n">
        <v>-0.820414</v>
      </c>
      <c r="G179" s="1" t="n">
        <v>11.593299</v>
      </c>
      <c r="H179" s="1" t="n">
        <v>-0.941302</v>
      </c>
      <c r="I179" s="1" t="n">
        <v>0.139338</v>
      </c>
      <c r="J179" s="1" t="n">
        <v>11.593265</v>
      </c>
      <c r="K179" s="1" t="n">
        <v>0</v>
      </c>
      <c r="L179" s="1" t="n">
        <v>0</v>
      </c>
      <c r="M179" s="1" t="n">
        <v>56.045887</v>
      </c>
      <c r="N179" s="1" t="n">
        <v>-47.992508</v>
      </c>
      <c r="O179" s="1" t="n">
        <v>-18.277174</v>
      </c>
      <c r="P179" s="1" t="n">
        <v>151.511856</v>
      </c>
      <c r="Q179" s="1" t="n">
        <v>-2.277459</v>
      </c>
      <c r="R179" s="1" t="n">
        <v>0.298932</v>
      </c>
      <c r="S179" s="1" t="n">
        <v>12.085843</v>
      </c>
      <c r="T179" s="1" t="n">
        <v>-0.993385</v>
      </c>
      <c r="U179" s="1" t="n">
        <v>0.694283</v>
      </c>
      <c r="V179" s="1" t="n">
        <v>12.084943</v>
      </c>
      <c r="W179" s="1" t="n">
        <v>0</v>
      </c>
      <c r="X179" s="1" t="n">
        <v>0</v>
      </c>
      <c r="Y179" s="1" t="n">
        <v>-2.476886</v>
      </c>
      <c r="Z179" s="1" t="n">
        <v>-38.334908</v>
      </c>
      <c r="AA179" s="1" t="n">
        <v>-43.352966</v>
      </c>
      <c r="AB179" s="1" t="n">
        <v>64.995285</v>
      </c>
      <c r="AC179" s="1" t="n">
        <v>0</v>
      </c>
      <c r="AD179" s="1" t="n">
        <v>0</v>
      </c>
      <c r="AE179" s="1" t="n">
        <v>28.439814</v>
      </c>
      <c r="AF179" s="1" t="n">
        <v>-30.846342</v>
      </c>
      <c r="AG179" s="1" t="n">
        <v>48.911865</v>
      </c>
      <c r="AH179" s="1" t="n">
        <v>7.0081</v>
      </c>
      <c r="AI179" s="1" t="n">
        <v>-64.591118</v>
      </c>
      <c r="AJ179" s="1" t="n">
        <v>-15.941294</v>
      </c>
      <c r="AK179" s="1" t="n">
        <v>82.797462</v>
      </c>
      <c r="AL179" s="1" t="n">
        <v>0</v>
      </c>
      <c r="AM179" s="1" t="n">
        <v>0</v>
      </c>
      <c r="AN179" s="1" t="n">
        <v>-12.894061</v>
      </c>
      <c r="AO179" s="1" t="n">
        <v>-15.711953</v>
      </c>
      <c r="AP179" s="1" t="n">
        <v>111.857735</v>
      </c>
      <c r="AQ179" s="1" t="n">
        <v>-11.818063</v>
      </c>
    </row>
    <row r="180" customFormat="false" ht="13.8" hidden="false" customHeight="false" outlineLevel="0" collapsed="false">
      <c r="A180" s="1" t="n">
        <v>118.852394</v>
      </c>
      <c r="B180" s="1" t="n">
        <v>-76.361168</v>
      </c>
      <c r="C180" s="1" t="n">
        <v>30.360632</v>
      </c>
      <c r="D180" s="1" t="n">
        <v>117.522858</v>
      </c>
      <c r="E180" s="1" t="n">
        <v>26.906801</v>
      </c>
      <c r="F180" s="1" t="n">
        <v>-0.749051</v>
      </c>
      <c r="G180" s="1" t="n">
        <v>11.691287</v>
      </c>
      <c r="H180" s="1" t="n">
        <v>-1.001042</v>
      </c>
      <c r="I180" s="1" t="n">
        <v>0.448865</v>
      </c>
      <c r="J180" s="1" t="n">
        <v>11.690924</v>
      </c>
      <c r="K180" s="1" t="n">
        <v>0</v>
      </c>
      <c r="L180" s="1" t="n">
        <v>0</v>
      </c>
      <c r="M180" s="1" t="n">
        <v>55.68819</v>
      </c>
      <c r="N180" s="1" t="n">
        <v>-48.108295</v>
      </c>
      <c r="O180" s="1" t="n">
        <v>-18.258015</v>
      </c>
      <c r="P180" s="1" t="n">
        <v>151.498962</v>
      </c>
      <c r="Q180" s="1" t="n">
        <v>-2.34209</v>
      </c>
      <c r="R180" s="1" t="n">
        <v>0.317298</v>
      </c>
      <c r="S180" s="1" t="n">
        <v>12.120007</v>
      </c>
      <c r="T180" s="1" t="n">
        <v>-0.998555</v>
      </c>
      <c r="U180" s="1" t="n">
        <v>0.720279</v>
      </c>
      <c r="V180" s="1" t="n">
        <v>12.119035</v>
      </c>
      <c r="W180" s="1" t="n">
        <v>0</v>
      </c>
      <c r="X180" s="1" t="n">
        <v>0</v>
      </c>
      <c r="Y180" s="1" t="n">
        <v>-2.427954</v>
      </c>
      <c r="Z180" s="1" t="n">
        <v>-37.992699</v>
      </c>
      <c r="AA180" s="1" t="n">
        <v>-42.488777</v>
      </c>
      <c r="AB180" s="1" t="n">
        <v>64.380211</v>
      </c>
      <c r="AC180" s="1" t="n">
        <v>0</v>
      </c>
      <c r="AD180" s="1" t="n">
        <v>0</v>
      </c>
      <c r="AE180" s="1" t="n">
        <v>26.326017</v>
      </c>
      <c r="AF180" s="1" t="n">
        <v>-31.363102</v>
      </c>
      <c r="AG180" s="1" t="n">
        <v>51.769341</v>
      </c>
      <c r="AH180" s="1" t="n">
        <v>7.314193</v>
      </c>
      <c r="AI180" s="1" t="n">
        <v>-65.074188</v>
      </c>
      <c r="AJ180" s="1" t="n">
        <v>-16.060652</v>
      </c>
      <c r="AK180" s="1" t="n">
        <v>83.864334</v>
      </c>
      <c r="AL180" s="1" t="n">
        <v>0</v>
      </c>
      <c r="AM180" s="1" t="n">
        <v>0</v>
      </c>
      <c r="AN180" s="1" t="n">
        <v>-11.669521</v>
      </c>
      <c r="AO180" s="1" t="n">
        <v>-16.058048</v>
      </c>
      <c r="AP180" s="1" t="n">
        <v>109.690628</v>
      </c>
      <c r="AQ180" s="1" t="n">
        <v>-11.694888</v>
      </c>
    </row>
    <row r="181" customFormat="false" ht="13.8" hidden="false" customHeight="false" outlineLevel="0" collapsed="false">
      <c r="A181" s="1" t="n">
        <v>118.608299</v>
      </c>
      <c r="B181" s="1" t="n">
        <v>-76.468025</v>
      </c>
      <c r="C181" s="1" t="n">
        <v>30.114191</v>
      </c>
      <c r="D181" s="1" t="n">
        <v>117.587036</v>
      </c>
      <c r="E181" s="1" t="n">
        <v>26.564518</v>
      </c>
      <c r="F181" s="1" t="n">
        <v>-0.66737</v>
      </c>
      <c r="G181" s="1" t="n">
        <v>11.803278</v>
      </c>
      <c r="H181" s="1" t="n">
        <v>-1.058141</v>
      </c>
      <c r="I181" s="1" t="n">
        <v>0.744688</v>
      </c>
      <c r="J181" s="1" t="n">
        <v>11.802267</v>
      </c>
      <c r="K181" s="1" t="n">
        <v>0</v>
      </c>
      <c r="L181" s="1" t="n">
        <v>0</v>
      </c>
      <c r="M181" s="1" t="n">
        <v>55.31876</v>
      </c>
      <c r="N181" s="1" t="n">
        <v>-48.229557</v>
      </c>
      <c r="O181" s="1" t="n">
        <v>-18.235346</v>
      </c>
      <c r="P181" s="1" t="n">
        <v>151.489548</v>
      </c>
      <c r="Q181" s="1" t="n">
        <v>-2.409456</v>
      </c>
      <c r="R181" s="1" t="n">
        <v>0.337698</v>
      </c>
      <c r="S181" s="1" t="n">
        <v>12.155764</v>
      </c>
      <c r="T181" s="1" t="n">
        <v>-1.003449</v>
      </c>
      <c r="U181" s="1" t="n">
        <v>0.744892</v>
      </c>
      <c r="V181" s="1" t="n">
        <v>12.15472</v>
      </c>
      <c r="W181" s="1" t="n">
        <v>0</v>
      </c>
      <c r="X181" s="1" t="n">
        <v>0</v>
      </c>
      <c r="Y181" s="1" t="n">
        <v>-2.392825</v>
      </c>
      <c r="Z181" s="1" t="n">
        <v>-37.630707</v>
      </c>
      <c r="AA181" s="1" t="n">
        <v>-41.581726</v>
      </c>
      <c r="AB181" s="1" t="n">
        <v>63.778809</v>
      </c>
      <c r="AC181" s="1" t="n">
        <v>0</v>
      </c>
      <c r="AD181" s="1" t="n">
        <v>0</v>
      </c>
      <c r="AE181" s="1" t="n">
        <v>24.216213</v>
      </c>
      <c r="AF181" s="1" t="n">
        <v>-31.74291</v>
      </c>
      <c r="AG181" s="1" t="n">
        <v>54.652016</v>
      </c>
      <c r="AH181" s="1" t="n">
        <v>7.62306</v>
      </c>
      <c r="AI181" s="1" t="n">
        <v>-65.570099</v>
      </c>
      <c r="AJ181" s="1" t="n">
        <v>-16.187597</v>
      </c>
      <c r="AK181" s="1" t="n">
        <v>84.930542</v>
      </c>
      <c r="AL181" s="1" t="n">
        <v>0</v>
      </c>
      <c r="AM181" s="1" t="n">
        <v>0</v>
      </c>
      <c r="AN181" s="1" t="n">
        <v>-10.39194</v>
      </c>
      <c r="AO181" s="1" t="n">
        <v>-16.362368</v>
      </c>
      <c r="AP181" s="1" t="n">
        <v>107.434677</v>
      </c>
      <c r="AQ181" s="1" t="n">
        <v>-11.566038</v>
      </c>
    </row>
    <row r="182" customFormat="false" ht="13.8" hidden="false" customHeight="false" outlineLevel="0" collapsed="false">
      <c r="A182" s="1" t="n">
        <v>118.328735</v>
      </c>
      <c r="B182" s="1" t="n">
        <v>-76.577469</v>
      </c>
      <c r="C182" s="1" t="n">
        <v>29.824936</v>
      </c>
      <c r="D182" s="1" t="n">
        <v>117.657669</v>
      </c>
      <c r="E182" s="1" t="n">
        <v>26.207388</v>
      </c>
      <c r="F182" s="1" t="n">
        <v>-0.574842</v>
      </c>
      <c r="G182" s="1" t="n">
        <v>11.929312</v>
      </c>
      <c r="H182" s="1" t="n">
        <v>-1.112168</v>
      </c>
      <c r="I182" s="1" t="n">
        <v>1.024561</v>
      </c>
      <c r="J182" s="1" t="n">
        <v>11.927377</v>
      </c>
      <c r="K182" s="1" t="n">
        <v>0</v>
      </c>
      <c r="L182" s="1" t="n">
        <v>0</v>
      </c>
      <c r="M182" s="1" t="n">
        <v>54.939613</v>
      </c>
      <c r="N182" s="1" t="n">
        <v>-48.356182</v>
      </c>
      <c r="O182" s="1" t="n">
        <v>-18.208817</v>
      </c>
      <c r="P182" s="1" t="n">
        <v>151.48349</v>
      </c>
      <c r="Q182" s="1" t="n">
        <v>-2.479756</v>
      </c>
      <c r="R182" s="1" t="n">
        <v>0.359896</v>
      </c>
      <c r="S182" s="1" t="n">
        <v>12.192495</v>
      </c>
      <c r="T182" s="1" t="n">
        <v>-1.008105</v>
      </c>
      <c r="U182" s="1" t="n">
        <v>0.768304</v>
      </c>
      <c r="V182" s="1" t="n">
        <v>12.191383</v>
      </c>
      <c r="W182" s="1" t="n">
        <v>0</v>
      </c>
      <c r="X182" s="1" t="n">
        <v>0</v>
      </c>
      <c r="Y182" s="1" t="n">
        <v>-2.373054</v>
      </c>
      <c r="Z182" s="1" t="n">
        <v>-37.248676</v>
      </c>
      <c r="AA182" s="1" t="n">
        <v>-40.628815</v>
      </c>
      <c r="AB182" s="1" t="n">
        <v>63.194656</v>
      </c>
      <c r="AC182" s="1" t="n">
        <v>0</v>
      </c>
      <c r="AD182" s="1" t="n">
        <v>0</v>
      </c>
      <c r="AE182" s="1" t="n">
        <v>22.129877</v>
      </c>
      <c r="AF182" s="1" t="n">
        <v>-31.985037</v>
      </c>
      <c r="AG182" s="1" t="n">
        <v>57.536331</v>
      </c>
      <c r="AH182" s="1" t="n">
        <v>7.93409</v>
      </c>
      <c r="AI182" s="1" t="n">
        <v>-66.078156</v>
      </c>
      <c r="AJ182" s="1" t="n">
        <v>-16.322416</v>
      </c>
      <c r="AK182" s="1" t="n">
        <v>85.993881</v>
      </c>
      <c r="AL182" s="1" t="n">
        <v>0</v>
      </c>
      <c r="AM182" s="1" t="n">
        <v>0</v>
      </c>
      <c r="AN182" s="1" t="n">
        <v>-9.069467</v>
      </c>
      <c r="AO182" s="1" t="n">
        <v>-16.623831</v>
      </c>
      <c r="AP182" s="1" t="n">
        <v>105.09729</v>
      </c>
      <c r="AQ182" s="1" t="n">
        <v>-11.432014</v>
      </c>
    </row>
    <row r="183" customFormat="false" ht="13.8" hidden="false" customHeight="false" outlineLevel="0" collapsed="false">
      <c r="A183" s="1" t="n">
        <v>118.012878</v>
      </c>
      <c r="B183" s="1" t="n">
        <v>-76.688416</v>
      </c>
      <c r="C183" s="1" t="n">
        <v>29.491333</v>
      </c>
      <c r="D183" s="1" t="n">
        <v>117.734772</v>
      </c>
      <c r="E183" s="1" t="n">
        <v>25.835712</v>
      </c>
      <c r="F183" s="1" t="n">
        <v>-0.47097</v>
      </c>
      <c r="G183" s="1" t="n">
        <v>12.069419</v>
      </c>
      <c r="H183" s="1" t="n">
        <v>-1.162652</v>
      </c>
      <c r="I183" s="1" t="n">
        <v>1.286029</v>
      </c>
      <c r="J183" s="1" t="n">
        <v>12.066333</v>
      </c>
      <c r="K183" s="1" t="n">
        <v>0</v>
      </c>
      <c r="L183" s="1" t="n">
        <v>0</v>
      </c>
      <c r="M183" s="1" t="n">
        <v>54.552971</v>
      </c>
      <c r="N183" s="1" t="n">
        <v>-48.488091</v>
      </c>
      <c r="O183" s="1" t="n">
        <v>-18.178045</v>
      </c>
      <c r="P183" s="1" t="n">
        <v>151.480576</v>
      </c>
      <c r="Q183" s="1" t="n">
        <v>-2.55323</v>
      </c>
      <c r="R183" s="1" t="n">
        <v>0.383668</v>
      </c>
      <c r="S183" s="1" t="n">
        <v>12.229554</v>
      </c>
      <c r="T183" s="1" t="n">
        <v>-1.012546</v>
      </c>
      <c r="U183" s="1" t="n">
        <v>0.790635</v>
      </c>
      <c r="V183" s="1" t="n">
        <v>12.228372</v>
      </c>
      <c r="W183" s="1" t="n">
        <v>0</v>
      </c>
      <c r="X183" s="1" t="n">
        <v>0</v>
      </c>
      <c r="Y183" s="1" t="n">
        <v>-2.370056</v>
      </c>
      <c r="Z183" s="1" t="n">
        <v>-36.846535</v>
      </c>
      <c r="AA183" s="1" t="n">
        <v>-39.627464</v>
      </c>
      <c r="AB183" s="1" t="n">
        <v>62.63142</v>
      </c>
      <c r="AC183" s="1" t="n">
        <v>0</v>
      </c>
      <c r="AD183" s="1" t="n">
        <v>0</v>
      </c>
      <c r="AE183" s="1" t="n">
        <v>20.085144</v>
      </c>
      <c r="AF183" s="1" t="n">
        <v>-32.091587</v>
      </c>
      <c r="AG183" s="1" t="n">
        <v>60.399784</v>
      </c>
      <c r="AH183" s="1" t="n">
        <v>8.2466</v>
      </c>
      <c r="AI183" s="1" t="n">
        <v>-66.597511</v>
      </c>
      <c r="AJ183" s="1" t="n">
        <v>-16.46534</v>
      </c>
      <c r="AK183" s="1" t="n">
        <v>87.051987</v>
      </c>
      <c r="AL183" s="1" t="n">
        <v>0</v>
      </c>
      <c r="AM183" s="1" t="n">
        <v>0</v>
      </c>
      <c r="AN183" s="1" t="n">
        <v>-7.710655</v>
      </c>
      <c r="AO183" s="1" t="n">
        <v>-16.841602</v>
      </c>
      <c r="AP183" s="1" t="n">
        <v>102.686958</v>
      </c>
      <c r="AQ183" s="1" t="n">
        <v>-11.293381</v>
      </c>
    </row>
    <row r="184" customFormat="false" ht="13.8" hidden="false" customHeight="false" outlineLevel="0" collapsed="false">
      <c r="A184" s="1" t="n">
        <v>117.660004</v>
      </c>
      <c r="B184" s="1" t="n">
        <v>-76.799652</v>
      </c>
      <c r="C184" s="1" t="n">
        <v>29.112175</v>
      </c>
      <c r="D184" s="1" t="n">
        <v>117.818253</v>
      </c>
      <c r="E184" s="1" t="n">
        <v>25.449991</v>
      </c>
      <c r="F184" s="1" t="n">
        <v>-0.3551</v>
      </c>
      <c r="G184" s="1" t="n">
        <v>12.223531</v>
      </c>
      <c r="H184" s="1" t="n">
        <v>-1.209089</v>
      </c>
      <c r="I184" s="1" t="n">
        <v>1.526494</v>
      </c>
      <c r="J184" s="1" t="n">
        <v>12.219125</v>
      </c>
      <c r="K184" s="1" t="n">
        <v>0</v>
      </c>
      <c r="L184" s="1" t="n">
        <v>0</v>
      </c>
      <c r="M184" s="1" t="n">
        <v>54.161114</v>
      </c>
      <c r="N184" s="1" t="n">
        <v>-48.625156</v>
      </c>
      <c r="O184" s="1" t="n">
        <v>-18.142712</v>
      </c>
      <c r="P184" s="1" t="n">
        <v>151.48053</v>
      </c>
      <c r="Q184" s="1" t="n">
        <v>-2.630112</v>
      </c>
      <c r="R184" s="1" t="n">
        <v>0.408741</v>
      </c>
      <c r="S184" s="1" t="n">
        <v>12.266233</v>
      </c>
      <c r="T184" s="1" t="n">
        <v>-1.016803</v>
      </c>
      <c r="U184" s="1" t="n">
        <v>0.812044</v>
      </c>
      <c r="V184" s="1" t="n">
        <v>12.264982</v>
      </c>
      <c r="W184" s="1" t="n">
        <v>0</v>
      </c>
      <c r="X184" s="1" t="n">
        <v>0</v>
      </c>
      <c r="Y184" s="1" t="n">
        <v>-2.385096</v>
      </c>
      <c r="Z184" s="1" t="n">
        <v>-36.42437</v>
      </c>
      <c r="AA184" s="1" t="n">
        <v>-38.575584</v>
      </c>
      <c r="AB184" s="1" t="n">
        <v>62.092819</v>
      </c>
      <c r="AC184" s="1" t="n">
        <v>0</v>
      </c>
      <c r="AD184" s="1" t="n">
        <v>0</v>
      </c>
      <c r="AE184" s="1" t="n">
        <v>18.098083</v>
      </c>
      <c r="AF184" s="1" t="n">
        <v>-32.067265</v>
      </c>
      <c r="AG184" s="1" t="n">
        <v>63.221615</v>
      </c>
      <c r="AH184" s="1" t="n">
        <v>8.559888</v>
      </c>
      <c r="AI184" s="1" t="n">
        <v>-67.127304</v>
      </c>
      <c r="AJ184" s="1" t="n">
        <v>-16.61655</v>
      </c>
      <c r="AK184" s="1" t="n">
        <v>88.10244</v>
      </c>
      <c r="AL184" s="1" t="n">
        <v>0</v>
      </c>
      <c r="AM184" s="1" t="n">
        <v>0</v>
      </c>
      <c r="AN184" s="1" t="n">
        <v>-6.324487</v>
      </c>
      <c r="AO184" s="1" t="n">
        <v>-17.015596</v>
      </c>
      <c r="AP184" s="1" t="n">
        <v>100.213051</v>
      </c>
      <c r="AQ184" s="1" t="n">
        <v>-11.15069</v>
      </c>
    </row>
    <row r="185" customFormat="false" ht="13.8" hidden="false" customHeight="false" outlineLevel="0" collapsed="false">
      <c r="A185" s="1" t="n">
        <v>117.269035</v>
      </c>
      <c r="B185" s="1" t="n">
        <v>-76.909912</v>
      </c>
      <c r="C185" s="1" t="n">
        <v>28.685808</v>
      </c>
      <c r="D185" s="1" t="n">
        <v>117.908066</v>
      </c>
      <c r="E185" s="1" t="n">
        <v>25.05077</v>
      </c>
      <c r="F185" s="1" t="n">
        <v>-0.226765</v>
      </c>
      <c r="G185" s="1" t="n">
        <v>12.391624</v>
      </c>
      <c r="H185" s="1" t="n">
        <v>-1.250995</v>
      </c>
      <c r="I185" s="1" t="n">
        <v>1.743448</v>
      </c>
      <c r="J185" s="1" t="n">
        <v>12.385798</v>
      </c>
      <c r="K185" s="1" t="n">
        <v>0</v>
      </c>
      <c r="L185" s="1" t="n">
        <v>0</v>
      </c>
      <c r="M185" s="1" t="n">
        <v>53.766548</v>
      </c>
      <c r="N185" s="1" t="n">
        <v>-48.767303</v>
      </c>
      <c r="O185" s="1" t="n">
        <v>-18.102551</v>
      </c>
      <c r="P185" s="1" t="n">
        <v>151.483063</v>
      </c>
      <c r="Q185" s="1" t="n">
        <v>-2.710718</v>
      </c>
      <c r="R185" s="1" t="n">
        <v>0.434872</v>
      </c>
      <c r="S185" s="1" t="n">
        <v>12.301807</v>
      </c>
      <c r="T185" s="1" t="n">
        <v>-1.020878</v>
      </c>
      <c r="U185" s="1" t="n">
        <v>0.832532</v>
      </c>
      <c r="V185" s="1" t="n">
        <v>12.300488</v>
      </c>
      <c r="W185" s="1" t="n">
        <v>0</v>
      </c>
      <c r="X185" s="1" t="n">
        <v>0</v>
      </c>
      <c r="Y185" s="1" t="n">
        <v>-2.41923</v>
      </c>
      <c r="Z185" s="1" t="n">
        <v>-35.982468</v>
      </c>
      <c r="AA185" s="1" t="n">
        <v>-37.471752</v>
      </c>
      <c r="AB185" s="1" t="n">
        <v>61.582577</v>
      </c>
      <c r="AC185" s="1" t="n">
        <v>0</v>
      </c>
      <c r="AD185" s="1" t="n">
        <v>0</v>
      </c>
      <c r="AE185" s="1" t="n">
        <v>16.181967</v>
      </c>
      <c r="AF185" s="1" t="n">
        <v>-31.919001</v>
      </c>
      <c r="AG185" s="1" t="n">
        <v>65.983658</v>
      </c>
      <c r="AH185" s="1" t="n">
        <v>8.873194</v>
      </c>
      <c r="AI185" s="1" t="n">
        <v>-67.666542</v>
      </c>
      <c r="AJ185" s="1" t="n">
        <v>-16.776173</v>
      </c>
      <c r="AK185" s="1" t="n">
        <v>89.142776</v>
      </c>
      <c r="AL185" s="1" t="n">
        <v>0</v>
      </c>
      <c r="AM185" s="1" t="n">
        <v>0</v>
      </c>
      <c r="AN185" s="1" t="n">
        <v>-4.920085</v>
      </c>
      <c r="AO185" s="1" t="n">
        <v>-17.146143</v>
      </c>
      <c r="AP185" s="1" t="n">
        <v>97.685638</v>
      </c>
      <c r="AQ185" s="1" t="n">
        <v>-11.004531</v>
      </c>
    </row>
    <row r="186" customFormat="false" ht="13.8" hidden="false" customHeight="false" outlineLevel="0" collapsed="false">
      <c r="A186" s="1" t="n">
        <v>116.838882</v>
      </c>
      <c r="B186" s="1" t="n">
        <v>-77.01786</v>
      </c>
      <c r="C186" s="1" t="n">
        <v>28.210564</v>
      </c>
      <c r="D186" s="1" t="n">
        <v>118.004013</v>
      </c>
      <c r="E186" s="1" t="n">
        <v>24.638561</v>
      </c>
      <c r="F186" s="1" t="n">
        <v>-0.085602</v>
      </c>
      <c r="G186" s="1" t="n">
        <v>12.573584</v>
      </c>
      <c r="H186" s="1" t="n">
        <v>-1.28789</v>
      </c>
      <c r="I186" s="1" t="n">
        <v>1.934418</v>
      </c>
      <c r="J186" s="1" t="n">
        <v>12.566301</v>
      </c>
      <c r="K186" s="1" t="n">
        <v>0</v>
      </c>
      <c r="L186" s="1" t="n">
        <v>0</v>
      </c>
      <c r="M186" s="1" t="n">
        <v>53.371918</v>
      </c>
      <c r="N186" s="1" t="n">
        <v>-48.914444</v>
      </c>
      <c r="O186" s="1" t="n">
        <v>-18.057226</v>
      </c>
      <c r="P186" s="1" t="n">
        <v>151.487747</v>
      </c>
      <c r="Q186" s="1" t="n">
        <v>-2.795357</v>
      </c>
      <c r="R186" s="1" t="n">
        <v>0.461797</v>
      </c>
      <c r="S186" s="1" t="n">
        <v>12.335503</v>
      </c>
      <c r="T186" s="1" t="n">
        <v>-1.024775</v>
      </c>
      <c r="U186" s="1" t="n">
        <v>0.852127</v>
      </c>
      <c r="V186" s="1" t="n">
        <v>12.334117</v>
      </c>
      <c r="W186" s="1" t="n">
        <v>0</v>
      </c>
      <c r="X186" s="1" t="n">
        <v>0</v>
      </c>
      <c r="Y186" s="1" t="n">
        <v>-2.473261</v>
      </c>
      <c r="Z186" s="1" t="n">
        <v>-35.521305</v>
      </c>
      <c r="AA186" s="1" t="n">
        <v>-36.315334</v>
      </c>
      <c r="AB186" s="1" t="n">
        <v>61.104332</v>
      </c>
      <c r="AC186" s="1" t="n">
        <v>0</v>
      </c>
      <c r="AD186" s="1" t="n">
        <v>0</v>
      </c>
      <c r="AE186" s="1" t="n">
        <v>14.346867</v>
      </c>
      <c r="AF186" s="1" t="n">
        <v>-31.655512</v>
      </c>
      <c r="AG186" s="1" t="n">
        <v>68.671021</v>
      </c>
      <c r="AH186" s="1" t="n">
        <v>9.185733</v>
      </c>
      <c r="AI186" s="1" t="n">
        <v>-68.214241</v>
      </c>
      <c r="AJ186" s="1" t="n">
        <v>-16.944183</v>
      </c>
      <c r="AK186" s="1" t="n">
        <v>90.170494</v>
      </c>
      <c r="AL186" s="1" t="n">
        <v>0</v>
      </c>
      <c r="AM186" s="1" t="n">
        <v>0</v>
      </c>
      <c r="AN186" s="1" t="n">
        <v>-3.506526</v>
      </c>
      <c r="AO186" s="1" t="n">
        <v>-17.233809</v>
      </c>
      <c r="AP186" s="1" t="n">
        <v>95.115524</v>
      </c>
      <c r="AQ186" s="1" t="n">
        <v>-10.855545</v>
      </c>
    </row>
    <row r="187" customFormat="false" ht="13.8" hidden="false" customHeight="false" outlineLevel="0" collapsed="false">
      <c r="A187" s="1" t="n">
        <v>116.368477</v>
      </c>
      <c r="B187" s="1" t="n">
        <v>-77.12207</v>
      </c>
      <c r="C187" s="1" t="n">
        <v>27.684738</v>
      </c>
      <c r="D187" s="1" t="n">
        <v>118.105965</v>
      </c>
      <c r="E187" s="1" t="n">
        <v>24.213984</v>
      </c>
      <c r="F187" s="1" t="n">
        <v>0.069167</v>
      </c>
      <c r="G187" s="1" t="n">
        <v>12.769327</v>
      </c>
      <c r="H187" s="1" t="n">
        <v>-1.319212</v>
      </c>
      <c r="I187" s="1" t="n">
        <v>2.096503</v>
      </c>
      <c r="J187" s="1" t="n">
        <v>12.760636</v>
      </c>
      <c r="K187" s="1" t="n">
        <v>0</v>
      </c>
      <c r="L187" s="1" t="n">
        <v>0</v>
      </c>
      <c r="M187" s="1" t="n">
        <v>52.979977</v>
      </c>
      <c r="N187" s="1" t="n">
        <v>-49.06649</v>
      </c>
      <c r="O187" s="1" t="n">
        <v>-18.006533</v>
      </c>
      <c r="P187" s="1" t="n">
        <v>151.494171</v>
      </c>
      <c r="Q187" s="1" t="n">
        <v>-2.88438</v>
      </c>
      <c r="R187" s="1" t="n">
        <v>0.489228</v>
      </c>
      <c r="S187" s="1" t="n">
        <v>12.366431</v>
      </c>
      <c r="T187" s="1" t="n">
        <v>-1.028496</v>
      </c>
      <c r="U187" s="1" t="n">
        <v>0.870838</v>
      </c>
      <c r="V187" s="1" t="n">
        <v>12.364981</v>
      </c>
      <c r="W187" s="1" t="n">
        <v>0</v>
      </c>
      <c r="X187" s="1" t="n">
        <v>0</v>
      </c>
      <c r="Y187" s="1" t="n">
        <v>-2.547732</v>
      </c>
      <c r="Z187" s="1" t="n">
        <v>-35.041615</v>
      </c>
      <c r="AA187" s="1" t="n">
        <v>-35.106644</v>
      </c>
      <c r="AB187" s="1" t="n">
        <v>60.661526</v>
      </c>
      <c r="AC187" s="1" t="n">
        <v>0</v>
      </c>
      <c r="AD187" s="1" t="n">
        <v>0</v>
      </c>
      <c r="AE187" s="1" t="n">
        <v>12.5996</v>
      </c>
      <c r="AF187" s="1" t="n">
        <v>-31.287077</v>
      </c>
      <c r="AG187" s="1" t="n">
        <v>71.272278</v>
      </c>
      <c r="AH187" s="1" t="n">
        <v>9.4967</v>
      </c>
      <c r="AI187" s="1" t="n">
        <v>-68.769279</v>
      </c>
      <c r="AJ187" s="1" t="n">
        <v>-17.120516</v>
      </c>
      <c r="AK187" s="1" t="n">
        <v>91.18309</v>
      </c>
      <c r="AL187" s="1" t="n">
        <v>0</v>
      </c>
      <c r="AM187" s="1" t="n">
        <v>0</v>
      </c>
      <c r="AN187" s="1" t="n">
        <v>-2.092601</v>
      </c>
      <c r="AO187" s="1" t="n">
        <v>-17.279856</v>
      </c>
      <c r="AP187" s="1" t="n">
        <v>92.51368</v>
      </c>
      <c r="AQ187" s="1" t="n">
        <v>-10.704438</v>
      </c>
    </row>
    <row r="188" customFormat="false" ht="13.8" hidden="false" customHeight="false" outlineLevel="0" collapsed="false">
      <c r="A188" s="1" t="n">
        <v>115.856575</v>
      </c>
      <c r="B188" s="1" t="n">
        <v>-77.221062</v>
      </c>
      <c r="C188" s="1" t="n">
        <v>27.106581</v>
      </c>
      <c r="D188" s="1" t="n">
        <v>118.213646</v>
      </c>
      <c r="E188" s="1" t="n">
        <v>23.777737</v>
      </c>
      <c r="F188" s="1" t="n">
        <v>0.237898</v>
      </c>
      <c r="G188" s="1" t="n">
        <v>12.978727</v>
      </c>
      <c r="H188" s="1" t="n">
        <v>-1.344476</v>
      </c>
      <c r="I188" s="1" t="n">
        <v>2.227222</v>
      </c>
      <c r="J188" s="1" t="n">
        <v>12.968752</v>
      </c>
      <c r="K188" s="1" t="n">
        <v>0</v>
      </c>
      <c r="L188" s="1" t="n">
        <v>0</v>
      </c>
      <c r="M188" s="1" t="n">
        <v>52.593594</v>
      </c>
      <c r="N188" s="1" t="n">
        <v>-49.223362</v>
      </c>
      <c r="O188" s="1" t="n">
        <v>-17.950195</v>
      </c>
      <c r="P188" s="1" t="n">
        <v>151.501785</v>
      </c>
      <c r="Q188" s="1" t="n">
        <v>-2.978118</v>
      </c>
      <c r="R188" s="1" t="n">
        <v>0.516941</v>
      </c>
      <c r="S188" s="1" t="n">
        <v>12.393827</v>
      </c>
      <c r="T188" s="1" t="n">
        <v>-1.032013</v>
      </c>
      <c r="U188" s="1" t="n">
        <v>0.888523</v>
      </c>
      <c r="V188" s="1" t="n">
        <v>12.392313</v>
      </c>
      <c r="W188" s="1" t="n">
        <v>0</v>
      </c>
      <c r="X188" s="1" t="n">
        <v>0</v>
      </c>
      <c r="Y188" s="1" t="n">
        <v>-2.642849</v>
      </c>
      <c r="Z188" s="1" t="n">
        <v>-34.544289</v>
      </c>
      <c r="AA188" s="1" t="n">
        <v>-33.846973</v>
      </c>
      <c r="AB188" s="1" t="n">
        <v>60.257336</v>
      </c>
      <c r="AC188" s="1" t="n">
        <v>0</v>
      </c>
      <c r="AD188" s="1" t="n">
        <v>0</v>
      </c>
      <c r="AE188" s="1" t="n">
        <v>10.943574</v>
      </c>
      <c r="AF188" s="1" t="n">
        <v>-30.824814</v>
      </c>
      <c r="AG188" s="1" t="n">
        <v>73.779633</v>
      </c>
      <c r="AH188" s="1" t="n">
        <v>9.805271</v>
      </c>
      <c r="AI188" s="1" t="n">
        <v>-69.330574</v>
      </c>
      <c r="AJ188" s="1" t="n">
        <v>-17.30492</v>
      </c>
      <c r="AK188" s="1" t="n">
        <v>92.178085</v>
      </c>
      <c r="AL188" s="1" t="n">
        <v>0</v>
      </c>
      <c r="AM188" s="1" t="n">
        <v>0</v>
      </c>
      <c r="AN188" s="1" t="n">
        <v>-0.686594</v>
      </c>
      <c r="AO188" s="1" t="n">
        <v>-17.285618</v>
      </c>
      <c r="AP188" s="1" t="n">
        <v>89.89151</v>
      </c>
      <c r="AQ188" s="1" t="n">
        <v>-10.551891</v>
      </c>
    </row>
    <row r="189" customFormat="false" ht="13.8" hidden="false" customHeight="false" outlineLevel="0" collapsed="false">
      <c r="A189" s="1" t="n">
        <v>115.301682</v>
      </c>
      <c r="B189" s="1" t="n">
        <v>-77.313362</v>
      </c>
      <c r="C189" s="1" t="n">
        <v>26.474031</v>
      </c>
      <c r="D189" s="1" t="n">
        <v>118.326729</v>
      </c>
      <c r="E189" s="1" t="n">
        <v>23.330587</v>
      </c>
      <c r="F189" s="1" t="n">
        <v>0.420966</v>
      </c>
      <c r="G189" s="1" t="n">
        <v>13.201611</v>
      </c>
      <c r="H189" s="1" t="n">
        <v>-1.363203</v>
      </c>
      <c r="I189" s="1" t="n">
        <v>2.324097</v>
      </c>
      <c r="J189" s="1" t="n">
        <v>13.190556</v>
      </c>
      <c r="K189" s="1" t="n">
        <v>0</v>
      </c>
      <c r="L189" s="1" t="n">
        <v>0</v>
      </c>
      <c r="M189" s="1" t="n">
        <v>52.215736</v>
      </c>
      <c r="N189" s="1" t="n">
        <v>-49.384991</v>
      </c>
      <c r="O189" s="1" t="n">
        <v>-17.887953</v>
      </c>
      <c r="P189" s="1" t="n">
        <v>151.510071</v>
      </c>
      <c r="Q189" s="1" t="n">
        <v>-3.076929</v>
      </c>
      <c r="R189" s="1" t="n">
        <v>0.54467</v>
      </c>
      <c r="S189" s="1" t="n">
        <v>12.416794</v>
      </c>
      <c r="T189" s="1" t="n">
        <v>-1.035314</v>
      </c>
      <c r="U189" s="1" t="n">
        <v>0.905122</v>
      </c>
      <c r="V189" s="1" t="n">
        <v>12.415219</v>
      </c>
      <c r="W189" s="1" t="n">
        <v>0</v>
      </c>
      <c r="X189" s="1" t="n">
        <v>0</v>
      </c>
      <c r="Y189" s="1" t="n">
        <v>-2.758475</v>
      </c>
      <c r="Z189" s="1" t="n">
        <v>-34.030529</v>
      </c>
      <c r="AA189" s="1" t="n">
        <v>-32.538822</v>
      </c>
      <c r="AB189" s="1" t="n">
        <v>59.894524</v>
      </c>
      <c r="AC189" s="1" t="n">
        <v>0</v>
      </c>
      <c r="AD189" s="1" t="n">
        <v>0</v>
      </c>
      <c r="AE189" s="1" t="n">
        <v>9.379148</v>
      </c>
      <c r="AF189" s="1" t="n">
        <v>-30.28055</v>
      </c>
      <c r="AG189" s="1" t="n">
        <v>76.189034</v>
      </c>
      <c r="AH189" s="1" t="n">
        <v>10.110595</v>
      </c>
      <c r="AI189" s="1" t="n">
        <v>-69.896927</v>
      </c>
      <c r="AJ189" s="1" t="n">
        <v>-17.497021</v>
      </c>
      <c r="AK189" s="1" t="n">
        <v>93.153053</v>
      </c>
      <c r="AL189" s="1" t="n">
        <v>0</v>
      </c>
      <c r="AM189" s="1" t="n">
        <v>0</v>
      </c>
      <c r="AN189" s="1" t="n">
        <v>0.70387</v>
      </c>
      <c r="AO189" s="1" t="n">
        <v>-17.252897</v>
      </c>
      <c r="AP189" s="1" t="n">
        <v>87.260544</v>
      </c>
      <c r="AQ189" s="1" t="n">
        <v>-10.398656</v>
      </c>
    </row>
    <row r="190" customFormat="false" ht="13.8" hidden="false" customHeight="false" outlineLevel="0" collapsed="false">
      <c r="A190" s="1" t="n">
        <v>114.7024</v>
      </c>
      <c r="B190" s="1" t="n">
        <v>-77.39743</v>
      </c>
      <c r="C190" s="1" t="n">
        <v>25.785194</v>
      </c>
      <c r="D190" s="1" t="n">
        <v>118.444893</v>
      </c>
      <c r="E190" s="1" t="n">
        <v>22.873373</v>
      </c>
      <c r="F190" s="1" t="n">
        <v>0.6189</v>
      </c>
      <c r="G190" s="1" t="n">
        <v>13.43786</v>
      </c>
      <c r="H190" s="1" t="n">
        <v>-1.374889</v>
      </c>
      <c r="I190" s="1" t="n">
        <v>2.384542</v>
      </c>
      <c r="J190" s="1" t="n">
        <v>13.426005</v>
      </c>
      <c r="K190" s="1" t="n">
        <v>0</v>
      </c>
      <c r="L190" s="1" t="n">
        <v>0</v>
      </c>
      <c r="M190" s="1" t="n">
        <v>51.849449</v>
      </c>
      <c r="N190" s="1" t="n">
        <v>-49.551304</v>
      </c>
      <c r="O190" s="1" t="n">
        <v>-17.819593</v>
      </c>
      <c r="P190" s="1" t="n">
        <v>151.518356</v>
      </c>
      <c r="Q190" s="1" t="n">
        <v>-3.181163</v>
      </c>
      <c r="R190" s="1" t="n">
        <v>0.572215</v>
      </c>
      <c r="S190" s="1" t="n">
        <v>12.434485</v>
      </c>
      <c r="T190" s="1" t="n">
        <v>-1.03835</v>
      </c>
      <c r="U190" s="1" t="n">
        <v>0.92039</v>
      </c>
      <c r="V190" s="1" t="n">
        <v>12.432856</v>
      </c>
      <c r="W190" s="1" t="n">
        <v>0</v>
      </c>
      <c r="X190" s="1" t="n">
        <v>0</v>
      </c>
      <c r="Y190" s="1" t="n">
        <v>-2.894065</v>
      </c>
      <c r="Z190" s="1" t="n">
        <v>-33.501686</v>
      </c>
      <c r="AA190" s="1" t="n">
        <v>-31.185837</v>
      </c>
      <c r="AB190" s="1" t="n">
        <v>59.57534</v>
      </c>
      <c r="AC190" s="1" t="n">
        <v>0</v>
      </c>
      <c r="AD190" s="1" t="n">
        <v>0</v>
      </c>
      <c r="AE190" s="1" t="n">
        <v>7.904071</v>
      </c>
      <c r="AF190" s="1" t="n">
        <v>-29.666422</v>
      </c>
      <c r="AG190" s="1" t="n">
        <v>78.499596</v>
      </c>
      <c r="AH190" s="1" t="n">
        <v>10.411791</v>
      </c>
      <c r="AI190" s="1" t="n">
        <v>-70.467171</v>
      </c>
      <c r="AJ190" s="1" t="n">
        <v>-17.696281</v>
      </c>
      <c r="AK190" s="1" t="n">
        <v>94.105721</v>
      </c>
      <c r="AL190" s="1" t="n">
        <v>0</v>
      </c>
      <c r="AM190" s="1" t="n">
        <v>0</v>
      </c>
      <c r="AN190" s="1" t="n">
        <v>2.071838</v>
      </c>
      <c r="AO190" s="1" t="n">
        <v>-17.183559</v>
      </c>
      <c r="AP190" s="1" t="n">
        <v>84.632065</v>
      </c>
      <c r="AQ190" s="1" t="n">
        <v>-10.2455</v>
      </c>
    </row>
    <row r="191" customFormat="false" ht="13.8" hidden="false" customHeight="false" outlineLevel="0" collapsed="false">
      <c r="A191" s="1" t="n">
        <v>114.057182</v>
      </c>
      <c r="B191" s="1" t="n">
        <v>-77.471703</v>
      </c>
      <c r="C191" s="1" t="n">
        <v>25.038054</v>
      </c>
      <c r="D191" s="1" t="n">
        <v>118.567657</v>
      </c>
      <c r="E191" s="1" t="n">
        <v>22.406996</v>
      </c>
      <c r="F191" s="1" t="n">
        <v>0.832005</v>
      </c>
      <c r="G191" s="1" t="n">
        <v>13.687282</v>
      </c>
      <c r="H191" s="1" t="n">
        <v>-1.37909</v>
      </c>
      <c r="I191" s="1" t="n">
        <v>2.406272</v>
      </c>
      <c r="J191" s="1" t="n">
        <v>13.674978</v>
      </c>
      <c r="K191" s="1" t="n">
        <v>0</v>
      </c>
      <c r="L191" s="1" t="n">
        <v>0</v>
      </c>
      <c r="M191" s="1" t="n">
        <v>51.497856</v>
      </c>
      <c r="N191" s="1" t="n">
        <v>-49.722214</v>
      </c>
      <c r="O191" s="1" t="n">
        <v>-17.744823</v>
      </c>
      <c r="P191" s="1" t="n">
        <v>151.525986</v>
      </c>
      <c r="Q191" s="1" t="n">
        <v>-3.291154</v>
      </c>
      <c r="R191" s="1" t="n">
        <v>0.599367</v>
      </c>
      <c r="S191" s="1" t="n">
        <v>12.446029</v>
      </c>
      <c r="T191" s="1" t="n">
        <v>-1.041089</v>
      </c>
      <c r="U191" s="1" t="n">
        <v>0.934163</v>
      </c>
      <c r="V191" s="1" t="n">
        <v>12.444348</v>
      </c>
      <c r="W191" s="1" t="n">
        <v>0</v>
      </c>
      <c r="X191" s="1" t="n">
        <v>0</v>
      </c>
      <c r="Y191" s="1" t="n">
        <v>-3.048728</v>
      </c>
      <c r="Z191" s="1" t="n">
        <v>-32.959446</v>
      </c>
      <c r="AA191" s="1" t="n">
        <v>-29.792803</v>
      </c>
      <c r="AB191" s="1" t="n">
        <v>59.301422</v>
      </c>
      <c r="AC191" s="1" t="n">
        <v>0</v>
      </c>
      <c r="AD191" s="1" t="n">
        <v>0</v>
      </c>
      <c r="AE191" s="1" t="n">
        <v>6.513833</v>
      </c>
      <c r="AF191" s="1" t="n">
        <v>-28.994392</v>
      </c>
      <c r="AG191" s="1" t="n">
        <v>80.713562</v>
      </c>
      <c r="AH191" s="1" t="n">
        <v>10.708028</v>
      </c>
      <c r="AI191" s="1" t="n">
        <v>-71.040031</v>
      </c>
      <c r="AJ191" s="1" t="n">
        <v>-17.902063</v>
      </c>
      <c r="AK191" s="1" t="n">
        <v>95.033936</v>
      </c>
      <c r="AL191" s="1" t="n">
        <v>0</v>
      </c>
      <c r="AM191" s="1" t="n">
        <v>0</v>
      </c>
      <c r="AN191" s="1" t="n">
        <v>3.411333</v>
      </c>
      <c r="AO191" s="1" t="n">
        <v>-17.079546</v>
      </c>
      <c r="AP191" s="1" t="n">
        <v>82.017212</v>
      </c>
      <c r="AQ191" s="1" t="n">
        <v>-10.093213</v>
      </c>
    </row>
    <row r="192" customFormat="false" ht="13.8" hidden="false" customHeight="false" outlineLevel="0" collapsed="false">
      <c r="A192" s="1" t="n">
        <v>113.364418</v>
      </c>
      <c r="B192" s="1" t="n">
        <v>-77.534645</v>
      </c>
      <c r="C192" s="1" t="n">
        <v>24.230579</v>
      </c>
      <c r="D192" s="1" t="n">
        <v>118.69455</v>
      </c>
      <c r="E192" s="1" t="n">
        <v>21.932493</v>
      </c>
      <c r="F192" s="1" t="n">
        <v>1.060698</v>
      </c>
      <c r="G192" s="1" t="n">
        <v>13.949705</v>
      </c>
      <c r="H192" s="1" t="n">
        <v>-1.375362</v>
      </c>
      <c r="I192" s="1" t="n">
        <v>2.386989</v>
      </c>
      <c r="J192" s="1" t="n">
        <v>13.937356</v>
      </c>
      <c r="K192" s="1" t="n">
        <v>0</v>
      </c>
      <c r="L192" s="1" t="n">
        <v>0</v>
      </c>
      <c r="M192" s="1" t="n">
        <v>51.164108</v>
      </c>
      <c r="N192" s="1" t="n">
        <v>-49.897671</v>
      </c>
      <c r="O192" s="1" t="n">
        <v>-17.663292</v>
      </c>
      <c r="P192" s="1" t="n">
        <v>151.532211</v>
      </c>
      <c r="Q192" s="1" t="n">
        <v>-3.407178</v>
      </c>
      <c r="R192" s="1" t="n">
        <v>0.625957</v>
      </c>
      <c r="S192" s="1" t="n">
        <v>12.450607</v>
      </c>
      <c r="T192" s="1" t="n">
        <v>-1.043492</v>
      </c>
      <c r="U192" s="1" t="n">
        <v>0.946243</v>
      </c>
      <c r="V192" s="1" t="n">
        <v>12.448881</v>
      </c>
      <c r="W192" s="1" t="n">
        <v>0</v>
      </c>
      <c r="X192" s="1" t="n">
        <v>0</v>
      </c>
      <c r="Y192" s="1" t="n">
        <v>-3.221121</v>
      </c>
      <c r="Z192" s="1" t="n">
        <v>-32.405678</v>
      </c>
      <c r="AA192" s="1" t="n">
        <v>-28.365713</v>
      </c>
      <c r="AB192" s="1" t="n">
        <v>59.073669</v>
      </c>
      <c r="AC192" s="1" t="n">
        <v>0</v>
      </c>
      <c r="AD192" s="1" t="n">
        <v>0</v>
      </c>
      <c r="AE192" s="1" t="n">
        <v>5.202424</v>
      </c>
      <c r="AF192" s="1" t="n">
        <v>-28.276321</v>
      </c>
      <c r="AG192" s="1" t="n">
        <v>82.835701</v>
      </c>
      <c r="AH192" s="1" t="n">
        <v>10.998405</v>
      </c>
      <c r="AI192" s="1" t="n">
        <v>-71.614349</v>
      </c>
      <c r="AJ192" s="1" t="n">
        <v>-18.113554</v>
      </c>
      <c r="AK192" s="1" t="n">
        <v>95.935745</v>
      </c>
      <c r="AL192" s="1" t="n">
        <v>0</v>
      </c>
      <c r="AM192" s="1" t="n">
        <v>0</v>
      </c>
      <c r="AN192" s="1" t="n">
        <v>4.717284</v>
      </c>
      <c r="AO192" s="1" t="n">
        <v>-16.943117</v>
      </c>
      <c r="AP192" s="1" t="n">
        <v>79.42662</v>
      </c>
      <c r="AQ192" s="1" t="n">
        <v>-9.942578</v>
      </c>
    </row>
    <row r="193" customFormat="false" ht="13.8" hidden="false" customHeight="false" outlineLevel="0" collapsed="false">
      <c r="A193" s="1" t="n">
        <v>112.62252</v>
      </c>
      <c r="B193" s="1" t="n">
        <v>-77.584686</v>
      </c>
      <c r="C193" s="1" t="n">
        <v>23.36079</v>
      </c>
      <c r="D193" s="1" t="n">
        <v>118.824966</v>
      </c>
      <c r="E193" s="1" t="n">
        <v>21.450901</v>
      </c>
      <c r="F193" s="1" t="n">
        <v>1.305273</v>
      </c>
      <c r="G193" s="1" t="n">
        <v>14.224982</v>
      </c>
      <c r="H193" s="1" t="n">
        <v>-1.363298</v>
      </c>
      <c r="I193" s="1" t="n">
        <v>2.324589</v>
      </c>
      <c r="J193" s="1" t="n">
        <v>14.21303</v>
      </c>
      <c r="K193" s="1" t="n">
        <v>0</v>
      </c>
      <c r="L193" s="1" t="n">
        <v>0</v>
      </c>
      <c r="M193" s="1" t="n">
        <v>50.851406</v>
      </c>
      <c r="N193" s="1" t="n">
        <v>-50.077591</v>
      </c>
      <c r="O193" s="1" t="n">
        <v>-17.574713</v>
      </c>
      <c r="P193" s="1" t="n">
        <v>151.53627</v>
      </c>
      <c r="Q193" s="1" t="n">
        <v>-3.529542</v>
      </c>
      <c r="R193" s="1" t="n">
        <v>0.651855</v>
      </c>
      <c r="S193" s="1" t="n">
        <v>12.447424</v>
      </c>
      <c r="T193" s="1" t="n">
        <v>-1.045487</v>
      </c>
      <c r="U193" s="1" t="n">
        <v>0.956273</v>
      </c>
      <c r="V193" s="1" t="n">
        <v>12.445662</v>
      </c>
      <c r="W193" s="1" t="n">
        <v>0</v>
      </c>
      <c r="X193" s="1" t="n">
        <v>0</v>
      </c>
      <c r="Y193" s="1" t="n">
        <v>-3.409541</v>
      </c>
      <c r="Z193" s="1" t="n">
        <v>-31.84252</v>
      </c>
      <c r="AA193" s="1" t="n">
        <v>-26.911507</v>
      </c>
      <c r="AB193" s="1" t="n">
        <v>58.892151</v>
      </c>
      <c r="AC193" s="1" t="n">
        <v>0</v>
      </c>
      <c r="AD193" s="1" t="n">
        <v>0</v>
      </c>
      <c r="AE193" s="1" t="n">
        <v>3.962647</v>
      </c>
      <c r="AF193" s="1" t="n">
        <v>-27.52343</v>
      </c>
      <c r="AG193" s="1" t="n">
        <v>84.872887</v>
      </c>
      <c r="AH193" s="1" t="n">
        <v>11.282096</v>
      </c>
      <c r="AI193" s="1" t="n">
        <v>-72.188843</v>
      </c>
      <c r="AJ193" s="1" t="n">
        <v>-18.32979</v>
      </c>
      <c r="AK193" s="1" t="n">
        <v>96.809395</v>
      </c>
      <c r="AL193" s="1" t="n">
        <v>0</v>
      </c>
      <c r="AM193" s="1" t="n">
        <v>0</v>
      </c>
      <c r="AN193" s="1" t="n">
        <v>5.985609</v>
      </c>
      <c r="AO193" s="1" t="n">
        <v>-16.776165</v>
      </c>
      <c r="AP193" s="1" t="n">
        <v>76.870438</v>
      </c>
      <c r="AQ193" s="1" t="n">
        <v>-9.794443</v>
      </c>
    </row>
    <row r="194" customFormat="false" ht="13.8" hidden="false" customHeight="false" outlineLevel="0" collapsed="false">
      <c r="A194" s="1" t="n">
        <v>111.83007</v>
      </c>
      <c r="B194" s="1" t="n">
        <v>-77.620255</v>
      </c>
      <c r="C194" s="1" t="n">
        <v>22.426834</v>
      </c>
      <c r="D194" s="1" t="n">
        <v>118.958206</v>
      </c>
      <c r="E194" s="1" t="n">
        <v>20.963274</v>
      </c>
      <c r="F194" s="1" t="n">
        <v>1.565891</v>
      </c>
      <c r="G194" s="1" t="n">
        <v>14.512904</v>
      </c>
      <c r="H194" s="1" t="n">
        <v>-1.342548</v>
      </c>
      <c r="I194" s="1" t="n">
        <v>2.217246</v>
      </c>
      <c r="J194" s="1" t="n">
        <v>14.501801</v>
      </c>
      <c r="K194" s="1" t="n">
        <v>0</v>
      </c>
      <c r="L194" s="1" t="n">
        <v>0</v>
      </c>
      <c r="M194" s="1" t="n">
        <v>50.562958</v>
      </c>
      <c r="N194" s="1" t="n">
        <v>-50.261909</v>
      </c>
      <c r="O194" s="1" t="n">
        <v>-17.478653</v>
      </c>
      <c r="P194" s="1" t="n">
        <v>151.537338</v>
      </c>
      <c r="Q194" s="1" t="n">
        <v>-3.658465</v>
      </c>
      <c r="R194" s="1" t="n">
        <v>0.67695</v>
      </c>
      <c r="S194" s="1" t="n">
        <v>12.435697</v>
      </c>
      <c r="T194" s="1" t="n">
        <v>-1.047027</v>
      </c>
      <c r="U194" s="1" t="n">
        <v>0.964021</v>
      </c>
      <c r="V194" s="1" t="n">
        <v>12.433908</v>
      </c>
      <c r="W194" s="1" t="n">
        <v>0</v>
      </c>
      <c r="X194" s="1" t="n">
        <v>0</v>
      </c>
      <c r="Y194" s="1" t="n">
        <v>-3.611892</v>
      </c>
      <c r="Z194" s="1" t="n">
        <v>-31.272308</v>
      </c>
      <c r="AA194" s="1" t="n">
        <v>-25.438013</v>
      </c>
      <c r="AB194" s="1" t="n">
        <v>58.756062</v>
      </c>
      <c r="AC194" s="1" t="n">
        <v>0</v>
      </c>
      <c r="AD194" s="1" t="n">
        <v>0</v>
      </c>
      <c r="AE194" s="1" t="n">
        <v>2.786927</v>
      </c>
      <c r="AF194" s="1" t="n">
        <v>-26.746315</v>
      </c>
      <c r="AG194" s="1" t="n">
        <v>86.833496</v>
      </c>
      <c r="AH194" s="1" t="n">
        <v>11.558267</v>
      </c>
      <c r="AI194" s="1" t="n">
        <v>-72.762321</v>
      </c>
      <c r="AJ194" s="1" t="n">
        <v>-18.549759</v>
      </c>
      <c r="AK194" s="1" t="n">
        <v>97.653442</v>
      </c>
      <c r="AL194" s="1" t="n">
        <v>0</v>
      </c>
      <c r="AM194" s="1" t="n">
        <v>0</v>
      </c>
      <c r="AN194" s="1" t="n">
        <v>7.213012</v>
      </c>
      <c r="AO194" s="1" t="n">
        <v>-16.580797</v>
      </c>
      <c r="AP194" s="1" t="n">
        <v>74.357979</v>
      </c>
      <c r="AQ194" s="1" t="n">
        <v>-9.649602</v>
      </c>
    </row>
    <row r="195" customFormat="false" ht="13.8" hidden="false" customHeight="false" outlineLevel="0" collapsed="false">
      <c r="A195" s="1" t="n">
        <v>110.985542</v>
      </c>
      <c r="B195" s="1" t="n">
        <v>-77.639854</v>
      </c>
      <c r="C195" s="1" t="n">
        <v>21.427088</v>
      </c>
      <c r="D195" s="1" t="n">
        <v>119.093567</v>
      </c>
      <c r="E195" s="1" t="n">
        <v>20.470966</v>
      </c>
      <c r="F195" s="1" t="n">
        <v>1.842625</v>
      </c>
      <c r="G195" s="1" t="n">
        <v>14.813347</v>
      </c>
      <c r="H195" s="1" t="n">
        <v>-1.312838</v>
      </c>
      <c r="I195" s="1" t="n">
        <v>2.063523</v>
      </c>
      <c r="J195" s="1" t="n">
        <v>14.803521</v>
      </c>
      <c r="K195" s="1" t="n">
        <v>0</v>
      </c>
      <c r="L195" s="1" t="n">
        <v>0</v>
      </c>
      <c r="M195" s="1" t="n">
        <v>50.301933</v>
      </c>
      <c r="N195" s="1" t="n">
        <v>-50.450523</v>
      </c>
      <c r="O195" s="1" t="n">
        <v>-17.374683</v>
      </c>
      <c r="P195" s="1" t="n">
        <v>151.534546</v>
      </c>
      <c r="Q195" s="1" t="n">
        <v>-3.794153</v>
      </c>
      <c r="R195" s="1" t="n">
        <v>0.701183</v>
      </c>
      <c r="S195" s="1" t="n">
        <v>12.414715</v>
      </c>
      <c r="T195" s="1" t="n">
        <v>-1.048052</v>
      </c>
      <c r="U195" s="1" t="n">
        <v>0.969173</v>
      </c>
      <c r="V195" s="1" t="n">
        <v>12.41291</v>
      </c>
      <c r="W195" s="1" t="n">
        <v>0</v>
      </c>
      <c r="X195" s="1" t="n">
        <v>0</v>
      </c>
      <c r="Y195" s="1" t="n">
        <v>-3.825718</v>
      </c>
      <c r="Z195" s="1" t="n">
        <v>-30.697649</v>
      </c>
      <c r="AA195" s="1" t="n">
        <v>-23.95373</v>
      </c>
      <c r="AB195" s="1" t="n">
        <v>58.663673</v>
      </c>
      <c r="AC195" s="1" t="n">
        <v>0</v>
      </c>
      <c r="AD195" s="1" t="n">
        <v>0</v>
      </c>
      <c r="AE195" s="1" t="n">
        <v>1.667532</v>
      </c>
      <c r="AF195" s="1" t="n">
        <v>-25.954786</v>
      </c>
      <c r="AG195" s="1" t="n">
        <v>88.726936</v>
      </c>
      <c r="AH195" s="1" t="n">
        <v>11.826093</v>
      </c>
      <c r="AI195" s="1" t="n">
        <v>-73.333572</v>
      </c>
      <c r="AJ195" s="1" t="n">
        <v>-18.772352</v>
      </c>
      <c r="AK195" s="1" t="n">
        <v>98.466621</v>
      </c>
      <c r="AL195" s="1" t="n">
        <v>0</v>
      </c>
      <c r="AM195" s="1" t="n">
        <v>0</v>
      </c>
      <c r="AN195" s="1" t="n">
        <v>8.397262</v>
      </c>
      <c r="AO195" s="1" t="n">
        <v>-16.359018</v>
      </c>
      <c r="AP195" s="1" t="n">
        <v>71.897881</v>
      </c>
      <c r="AQ195" s="1" t="n">
        <v>-9.508918</v>
      </c>
    </row>
    <row r="196" customFormat="false" ht="13.8" hidden="false" customHeight="false" outlineLevel="0" collapsed="false">
      <c r="A196" s="1" t="n">
        <v>110.087723</v>
      </c>
      <c r="B196" s="1" t="n">
        <v>-77.641991</v>
      </c>
      <c r="C196" s="1" t="n">
        <v>20.360052</v>
      </c>
      <c r="D196" s="1" t="n">
        <v>119.230171</v>
      </c>
      <c r="E196" s="1" t="n">
        <v>19.975168</v>
      </c>
      <c r="F196" s="1" t="n">
        <v>2.135401</v>
      </c>
      <c r="G196" s="1" t="n">
        <v>15.126132</v>
      </c>
      <c r="H196" s="1" t="n">
        <v>-1.273934</v>
      </c>
      <c r="I196" s="1" t="n">
        <v>1.862182</v>
      </c>
      <c r="J196" s="1" t="n">
        <v>15.117952</v>
      </c>
      <c r="K196" s="1" t="n">
        <v>0</v>
      </c>
      <c r="L196" s="1" t="n">
        <v>0</v>
      </c>
      <c r="M196" s="1" t="n">
        <v>50.071503</v>
      </c>
      <c r="N196" s="1" t="n">
        <v>-50.643345</v>
      </c>
      <c r="O196" s="1" t="n">
        <v>-17.262274</v>
      </c>
      <c r="P196" s="1" t="n">
        <v>151.527023</v>
      </c>
      <c r="Q196" s="1" t="n">
        <v>-3.93675</v>
      </c>
      <c r="R196" s="1" t="n">
        <v>0.724515</v>
      </c>
      <c r="S196" s="1" t="n">
        <v>12.383853</v>
      </c>
      <c r="T196" s="1" t="n">
        <v>-1.048493</v>
      </c>
      <c r="U196" s="1" t="n">
        <v>0.971391</v>
      </c>
      <c r="V196" s="1" t="n">
        <v>12.382045</v>
      </c>
      <c r="W196" s="1" t="n">
        <v>0</v>
      </c>
      <c r="X196" s="1" t="n">
        <v>0</v>
      </c>
      <c r="Y196" s="1" t="n">
        <v>-4.048252</v>
      </c>
      <c r="Z196" s="1" t="n">
        <v>-30.121267</v>
      </c>
      <c r="AA196" s="1" t="n">
        <v>-22.467535</v>
      </c>
      <c r="AB196" s="1" t="n">
        <v>58.612366</v>
      </c>
      <c r="AC196" s="1" t="n">
        <v>0</v>
      </c>
      <c r="AD196" s="1" t="n">
        <v>0</v>
      </c>
      <c r="AE196" s="1" t="n">
        <v>0.597114</v>
      </c>
      <c r="AF196" s="1" t="n">
        <v>-25.157562</v>
      </c>
      <c r="AG196" s="1" t="n">
        <v>90.563133</v>
      </c>
      <c r="AH196" s="1" t="n">
        <v>12.084782</v>
      </c>
      <c r="AI196" s="1" t="n">
        <v>-73.901474</v>
      </c>
      <c r="AJ196" s="1" t="n">
        <v>-18.996365</v>
      </c>
      <c r="AK196" s="1" t="n">
        <v>99.248032</v>
      </c>
      <c r="AL196" s="1" t="n">
        <v>0</v>
      </c>
      <c r="AM196" s="1" t="n">
        <v>0</v>
      </c>
      <c r="AN196" s="1" t="n">
        <v>9.536774</v>
      </c>
      <c r="AO196" s="1" t="n">
        <v>-16.1127</v>
      </c>
      <c r="AP196" s="1" t="n">
        <v>69.497665</v>
      </c>
      <c r="AQ196" s="1" t="n">
        <v>-9.373198</v>
      </c>
    </row>
    <row r="197" customFormat="false" ht="13.8" hidden="false" customHeight="false" outlineLevel="0" collapsed="false">
      <c r="A197" s="1" t="n">
        <v>109.135674</v>
      </c>
      <c r="B197" s="1" t="n">
        <v>-77.62516</v>
      </c>
      <c r="C197" s="1" t="n">
        <v>19.224651</v>
      </c>
      <c r="D197" s="1" t="n">
        <v>119.367088</v>
      </c>
      <c r="E197" s="1" t="n">
        <v>19.477182</v>
      </c>
      <c r="F197" s="1" t="n">
        <v>2.444152</v>
      </c>
      <c r="G197" s="1" t="n">
        <v>15.451141</v>
      </c>
      <c r="H197" s="1" t="n">
        <v>-1.225645</v>
      </c>
      <c r="I197" s="1" t="n">
        <v>1.612214</v>
      </c>
      <c r="J197" s="1" t="n">
        <v>15.444873</v>
      </c>
      <c r="K197" s="1" t="n">
        <v>0</v>
      </c>
      <c r="L197" s="1" t="n">
        <v>0</v>
      </c>
      <c r="M197" s="1" t="n">
        <v>49.874733</v>
      </c>
      <c r="N197" s="1" t="n">
        <v>-50.840263</v>
      </c>
      <c r="O197" s="1" t="n">
        <v>-17.140869</v>
      </c>
      <c r="P197" s="1" t="n">
        <v>151.513809</v>
      </c>
      <c r="Q197" s="1" t="n">
        <v>-4.086364</v>
      </c>
      <c r="R197" s="1" t="n">
        <v>0.746946</v>
      </c>
      <c r="S197" s="1" t="n">
        <v>12.342466</v>
      </c>
      <c r="T197" s="1" t="n">
        <v>-1.0483</v>
      </c>
      <c r="U197" s="1" t="n">
        <v>0.970419</v>
      </c>
      <c r="V197" s="1" t="n">
        <v>12.340668</v>
      </c>
      <c r="W197" s="1" t="n">
        <v>0</v>
      </c>
      <c r="X197" s="1" t="n">
        <v>0</v>
      </c>
      <c r="Y197" s="1" t="n">
        <v>-4.276474</v>
      </c>
      <c r="Z197" s="1" t="n">
        <v>-29.546118</v>
      </c>
      <c r="AA197" s="1" t="n">
        <v>-20.988461</v>
      </c>
      <c r="AB197" s="1" t="n">
        <v>58.598644</v>
      </c>
      <c r="AC197" s="1" t="n">
        <v>0</v>
      </c>
      <c r="AD197" s="1" t="n">
        <v>0</v>
      </c>
      <c r="AE197" s="1" t="n">
        <v>-0.431004</v>
      </c>
      <c r="AF197" s="1" t="n">
        <v>-24.362404</v>
      </c>
      <c r="AG197" s="1" t="n">
        <v>92.352058</v>
      </c>
      <c r="AH197" s="1" t="n">
        <v>12.333582</v>
      </c>
      <c r="AI197" s="1" t="n">
        <v>-74.464882</v>
      </c>
      <c r="AJ197" s="1" t="n">
        <v>-19.220604</v>
      </c>
      <c r="AK197" s="1" t="n">
        <v>99.996956</v>
      </c>
      <c r="AL197" s="1" t="n">
        <v>0</v>
      </c>
      <c r="AM197" s="1" t="n">
        <v>0</v>
      </c>
      <c r="AN197" s="1" t="n">
        <v>10.630919</v>
      </c>
      <c r="AO197" s="1" t="n">
        <v>-15.843737</v>
      </c>
      <c r="AP197" s="1" t="n">
        <v>67.16391</v>
      </c>
      <c r="AQ197" s="1" t="n">
        <v>-9.243259</v>
      </c>
    </row>
    <row r="198" customFormat="false" ht="13.8" hidden="false" customHeight="false" outlineLevel="0" collapsed="false">
      <c r="A198" s="1" t="n">
        <v>108.128761</v>
      </c>
      <c r="B198" s="1" t="n">
        <v>-77.587944</v>
      </c>
      <c r="C198" s="1" t="n">
        <v>18.02009</v>
      </c>
      <c r="D198" s="1" t="n">
        <v>119.503273</v>
      </c>
      <c r="E198" s="1" t="n">
        <v>18.978298</v>
      </c>
      <c r="F198" s="1" t="n">
        <v>2.768366</v>
      </c>
      <c r="G198" s="1" t="n">
        <v>15.788243</v>
      </c>
      <c r="H198" s="1" t="n">
        <v>-1.167902</v>
      </c>
      <c r="I198" s="1" t="n">
        <v>1.313218</v>
      </c>
      <c r="J198" s="1" t="n">
        <v>15.783988</v>
      </c>
      <c r="K198" s="1" t="n">
        <v>0</v>
      </c>
      <c r="L198" s="1" t="n">
        <v>0</v>
      </c>
      <c r="M198" s="1" t="n">
        <v>49.714699</v>
      </c>
      <c r="N198" s="1" t="n">
        <v>-51.041172</v>
      </c>
      <c r="O198" s="1" t="n">
        <v>-17.009787</v>
      </c>
      <c r="P198" s="1" t="n">
        <v>151.494003</v>
      </c>
      <c r="Q198" s="1" t="n">
        <v>-4.243041</v>
      </c>
      <c r="R198" s="1" t="n">
        <v>0.768507</v>
      </c>
      <c r="S198" s="1" t="n">
        <v>12.290101</v>
      </c>
      <c r="T198" s="1" t="n">
        <v>-1.047405</v>
      </c>
      <c r="U198" s="1" t="n">
        <v>0.965917</v>
      </c>
      <c r="V198" s="1" t="n">
        <v>12.288327</v>
      </c>
      <c r="W198" s="1" t="n">
        <v>0</v>
      </c>
      <c r="X198" s="1" t="n">
        <v>0</v>
      </c>
      <c r="Y198" s="1" t="n">
        <v>-4.507159</v>
      </c>
      <c r="Z198" s="1" t="n">
        <v>-28.97521</v>
      </c>
      <c r="AA198" s="1" t="n">
        <v>-19.525375</v>
      </c>
      <c r="AB198" s="1" t="n">
        <v>58.618191</v>
      </c>
      <c r="AC198" s="1" t="n">
        <v>0</v>
      </c>
      <c r="AD198" s="1" t="n">
        <v>0</v>
      </c>
      <c r="AE198" s="1" t="n">
        <v>-1.422609</v>
      </c>
      <c r="AF198" s="1" t="n">
        <v>-23.575911</v>
      </c>
      <c r="AG198" s="1" t="n">
        <v>94.103287</v>
      </c>
      <c r="AH198" s="1" t="n">
        <v>12.571784</v>
      </c>
      <c r="AI198" s="1" t="n">
        <v>-75.022743</v>
      </c>
      <c r="AJ198" s="1" t="n">
        <v>-19.443832</v>
      </c>
      <c r="AK198" s="1" t="n">
        <v>100.713028</v>
      </c>
      <c r="AL198" s="1" t="n">
        <v>0</v>
      </c>
      <c r="AM198" s="1" t="n">
        <v>0</v>
      </c>
      <c r="AN198" s="1" t="n">
        <v>11.679521</v>
      </c>
      <c r="AO198" s="1" t="n">
        <v>-15.553766</v>
      </c>
      <c r="AP198" s="1" t="n">
        <v>64.902107</v>
      </c>
      <c r="AQ198" s="1" t="n">
        <v>-9.119893</v>
      </c>
    </row>
    <row r="199" customFormat="false" ht="13.8" hidden="false" customHeight="false" outlineLevel="0" collapsed="false">
      <c r="A199" s="1" t="n">
        <v>107.066727</v>
      </c>
      <c r="B199" s="1" t="n">
        <v>-77.528954</v>
      </c>
      <c r="C199" s="1" t="n">
        <v>16.746172</v>
      </c>
      <c r="D199" s="1" t="n">
        <v>119.637596</v>
      </c>
      <c r="E199" s="1" t="n">
        <v>18.479912</v>
      </c>
      <c r="F199" s="1" t="n">
        <v>3.107719</v>
      </c>
      <c r="G199" s="1" t="n">
        <v>16.137352</v>
      </c>
      <c r="H199" s="1" t="n">
        <v>-1.100659</v>
      </c>
      <c r="I199" s="1" t="n">
        <v>0.964941</v>
      </c>
      <c r="J199" s="1" t="n">
        <v>16.135</v>
      </c>
      <c r="K199" s="1" t="n">
        <v>0</v>
      </c>
      <c r="L199" s="1" t="n">
        <v>0</v>
      </c>
      <c r="M199" s="1" t="n">
        <v>49.594288</v>
      </c>
      <c r="N199" s="1" t="n">
        <v>-51.245895</v>
      </c>
      <c r="O199" s="1" t="n">
        <v>-16.868328</v>
      </c>
      <c r="P199" s="1" t="n">
        <v>151.466614</v>
      </c>
      <c r="Q199" s="1" t="n">
        <v>-4.406791</v>
      </c>
      <c r="R199" s="1" t="n">
        <v>0.78929</v>
      </c>
      <c r="S199" s="1" t="n">
        <v>12.226333</v>
      </c>
      <c r="T199" s="1" t="n">
        <v>-1.045744</v>
      </c>
      <c r="U199" s="1" t="n">
        <v>0.957566</v>
      </c>
      <c r="V199" s="1" t="n">
        <v>12.224599</v>
      </c>
      <c r="W199" s="1" t="n">
        <v>0</v>
      </c>
      <c r="X199" s="1" t="n">
        <v>0</v>
      </c>
      <c r="Y199" s="1" t="n">
        <v>-4.736931</v>
      </c>
      <c r="Z199" s="1" t="n">
        <v>-28.411686</v>
      </c>
      <c r="AA199" s="1" t="n">
        <v>-18.086784</v>
      </c>
      <c r="AB199" s="1" t="n">
        <v>58.66605</v>
      </c>
      <c r="AC199" s="1" t="n">
        <v>0</v>
      </c>
      <c r="AD199" s="1" t="n">
        <v>0</v>
      </c>
      <c r="AE199" s="1" t="n">
        <v>-2.382471</v>
      </c>
      <c r="AF199" s="1" t="n">
        <v>-22.803534</v>
      </c>
      <c r="AG199" s="1" t="n">
        <v>95.825684</v>
      </c>
      <c r="AH199" s="1" t="n">
        <v>12.798705</v>
      </c>
      <c r="AI199" s="1" t="n">
        <v>-75.574043</v>
      </c>
      <c r="AJ199" s="1" t="n">
        <v>-19.664886</v>
      </c>
      <c r="AK199" s="1" t="n">
        <v>101.396095</v>
      </c>
      <c r="AL199" s="1" t="n">
        <v>0</v>
      </c>
      <c r="AM199" s="1" t="n">
        <v>0</v>
      </c>
      <c r="AN199" s="1" t="n">
        <v>12.683135</v>
      </c>
      <c r="AO199" s="1" t="n">
        <v>-15.244703</v>
      </c>
      <c r="AP199" s="1" t="n">
        <v>62.716503</v>
      </c>
      <c r="AQ199" s="1" t="n">
        <v>-9.003877</v>
      </c>
    </row>
    <row r="200" customFormat="false" ht="13.8" hidden="false" customHeight="false" outlineLevel="0" collapsed="false">
      <c r="A200" s="1" t="n">
        <v>105.949844</v>
      </c>
      <c r="B200" s="1" t="n">
        <v>-77.446815</v>
      </c>
      <c r="C200" s="1" t="n">
        <v>15.403151</v>
      </c>
      <c r="D200" s="1" t="n">
        <v>119.768814</v>
      </c>
      <c r="E200" s="1" t="n">
        <v>17.983351</v>
      </c>
      <c r="F200" s="1" t="n">
        <v>3.461253</v>
      </c>
      <c r="G200" s="1" t="n">
        <v>16.498362</v>
      </c>
      <c r="H200" s="1" t="n">
        <v>-1.024022</v>
      </c>
      <c r="I200" s="1" t="n">
        <v>0.567925</v>
      </c>
      <c r="J200" s="1" t="n">
        <v>16.497526</v>
      </c>
      <c r="K200" s="1" t="n">
        <v>0</v>
      </c>
      <c r="L200" s="1" t="n">
        <v>0</v>
      </c>
      <c r="M200" s="1" t="n">
        <v>49.516319</v>
      </c>
      <c r="N200" s="1" t="n">
        <v>-51.454281</v>
      </c>
      <c r="O200" s="1" t="n">
        <v>-16.715706</v>
      </c>
      <c r="P200" s="1" t="n">
        <v>151.430664</v>
      </c>
      <c r="Q200" s="1" t="n">
        <v>-4.577563</v>
      </c>
      <c r="R200" s="1" t="n">
        <v>0.809376</v>
      </c>
      <c r="S200" s="1" t="n">
        <v>12.150785</v>
      </c>
      <c r="T200" s="1" t="n">
        <v>-1.043275</v>
      </c>
      <c r="U200" s="1" t="n">
        <v>0.945155</v>
      </c>
      <c r="V200" s="1" t="n">
        <v>12.149108</v>
      </c>
      <c r="W200" s="1" t="n">
        <v>0</v>
      </c>
      <c r="X200" s="1" t="n">
        <v>0</v>
      </c>
      <c r="Y200" s="1" t="n">
        <v>-4.962324</v>
      </c>
      <c r="Z200" s="1" t="n">
        <v>-27.858688</v>
      </c>
      <c r="AA200" s="1" t="n">
        <v>-16.680546</v>
      </c>
      <c r="AB200" s="1" t="n">
        <v>58.736691</v>
      </c>
      <c r="AC200" s="1" t="n">
        <v>0</v>
      </c>
      <c r="AD200" s="1" t="n">
        <v>0</v>
      </c>
      <c r="AE200" s="1" t="n">
        <v>-3.314291</v>
      </c>
      <c r="AF200" s="1" t="n">
        <v>-22.049509</v>
      </c>
      <c r="AG200" s="1" t="n">
        <v>97.5271</v>
      </c>
      <c r="AH200" s="1" t="n">
        <v>13.013708</v>
      </c>
      <c r="AI200" s="1" t="n">
        <v>-76.117867</v>
      </c>
      <c r="AJ200" s="1" t="n">
        <v>-19.882584</v>
      </c>
      <c r="AK200" s="1" t="n">
        <v>102.04628</v>
      </c>
      <c r="AL200" s="1" t="n">
        <v>0</v>
      </c>
      <c r="AM200" s="1" t="n">
        <v>0</v>
      </c>
      <c r="AN200" s="1" t="n">
        <v>13.642703</v>
      </c>
      <c r="AO200" s="1" t="n">
        <v>-14.918002</v>
      </c>
      <c r="AP200" s="1" t="n">
        <v>60.610538</v>
      </c>
      <c r="AQ200" s="1" t="n">
        <v>-8.895967</v>
      </c>
    </row>
    <row r="201" customFormat="false" ht="13.8" hidden="false" customHeight="false" outlineLevel="0" collapsed="false">
      <c r="A201" s="1" t="n">
        <v>104.778717</v>
      </c>
      <c r="B201" s="1" t="n">
        <v>-77.340233</v>
      </c>
      <c r="C201" s="1" t="n">
        <v>13.991735</v>
      </c>
      <c r="D201" s="1" t="n">
        <v>119.895607</v>
      </c>
      <c r="E201" s="1" t="n">
        <v>17.489977</v>
      </c>
      <c r="F201" s="1" t="n">
        <v>3.828028</v>
      </c>
      <c r="G201" s="1" t="n">
        <v>16.871227</v>
      </c>
      <c r="H201" s="1" t="n">
        <v>-0.938139</v>
      </c>
      <c r="I201" s="1" t="n">
        <v>0.122948</v>
      </c>
      <c r="J201" s="1" t="n">
        <v>16.871189</v>
      </c>
      <c r="K201" s="1" t="n">
        <v>0</v>
      </c>
      <c r="L201" s="1" t="n">
        <v>0</v>
      </c>
      <c r="M201" s="1" t="n">
        <v>49.483467</v>
      </c>
      <c r="N201" s="1" t="n">
        <v>-51.666138</v>
      </c>
      <c r="O201" s="1" t="n">
        <v>-16.551062</v>
      </c>
      <c r="P201" s="1" t="n">
        <v>151.385162</v>
      </c>
      <c r="Q201" s="1" t="n">
        <v>-4.755262</v>
      </c>
      <c r="R201" s="1" t="n">
        <v>0.828881</v>
      </c>
      <c r="S201" s="1" t="n">
        <v>12.063306</v>
      </c>
      <c r="T201" s="1" t="n">
        <v>-1.039934</v>
      </c>
      <c r="U201" s="1" t="n">
        <v>0.928355</v>
      </c>
      <c r="V201" s="1" t="n">
        <v>12.061699</v>
      </c>
      <c r="W201" s="1" t="n">
        <v>0</v>
      </c>
      <c r="X201" s="1" t="n">
        <v>0</v>
      </c>
      <c r="Y201" s="1" t="n">
        <v>-5.179868</v>
      </c>
      <c r="Z201" s="1" t="n">
        <v>-27.31933</v>
      </c>
      <c r="AA201" s="1" t="n">
        <v>-15.313675</v>
      </c>
      <c r="AB201" s="1" t="n">
        <v>58.824192</v>
      </c>
      <c r="AC201" s="1" t="n">
        <v>0</v>
      </c>
      <c r="AD201" s="1" t="n">
        <v>0</v>
      </c>
      <c r="AE201" s="1" t="n">
        <v>-4.220698</v>
      </c>
      <c r="AF201" s="1" t="n">
        <v>-21.316982</v>
      </c>
      <c r="AG201" s="1" t="n">
        <v>99.214157</v>
      </c>
      <c r="AH201" s="1" t="n">
        <v>13.216223</v>
      </c>
      <c r="AI201" s="1" t="n">
        <v>-76.653351</v>
      </c>
      <c r="AJ201" s="1" t="n">
        <v>-20.095842</v>
      </c>
      <c r="AK201" s="1" t="n">
        <v>102.663826</v>
      </c>
      <c r="AL201" s="1" t="n">
        <v>0</v>
      </c>
      <c r="AM201" s="1" t="n">
        <v>0</v>
      </c>
      <c r="AN201" s="1" t="n">
        <v>14.559747</v>
      </c>
      <c r="AO201" s="1" t="n">
        <v>-14.575359</v>
      </c>
      <c r="AP201" s="1" t="n">
        <v>58.586399</v>
      </c>
      <c r="AQ201" s="1" t="n">
        <v>-8.796843</v>
      </c>
    </row>
    <row r="202" customFormat="false" ht="13.8" hidden="false" customHeight="false" outlineLevel="0" collapsed="false">
      <c r="A202" s="1" t="n">
        <v>103.554878</v>
      </c>
      <c r="B202" s="1" t="n">
        <v>-77.207886</v>
      </c>
      <c r="C202" s="1" t="n">
        <v>12.513479</v>
      </c>
      <c r="D202" s="1" t="n">
        <v>120.016533</v>
      </c>
      <c r="E202" s="1" t="n">
        <v>17.000977</v>
      </c>
      <c r="F202" s="1" t="n">
        <v>4.206922</v>
      </c>
      <c r="G202" s="1" t="n">
        <v>17.255896</v>
      </c>
      <c r="H202" s="1" t="n">
        <v>-0.843211</v>
      </c>
      <c r="I202" s="1" t="n">
        <v>-0.368911</v>
      </c>
      <c r="J202" s="1" t="n">
        <v>17.255526</v>
      </c>
      <c r="K202" s="1" t="n">
        <v>0</v>
      </c>
      <c r="L202" s="1" t="n">
        <v>0</v>
      </c>
      <c r="M202" s="1" t="n">
        <v>49.498215</v>
      </c>
      <c r="N202" s="1" t="n">
        <v>-51.881214</v>
      </c>
      <c r="O202" s="1" t="n">
        <v>-16.373526</v>
      </c>
      <c r="P202" s="1" t="n">
        <v>151.329147</v>
      </c>
      <c r="Q202" s="1" t="n">
        <v>-4.939765</v>
      </c>
      <c r="R202" s="1" t="n">
        <v>0.847943</v>
      </c>
      <c r="S202" s="1" t="n">
        <v>11.963716</v>
      </c>
      <c r="T202" s="1" t="n">
        <v>-1.035686</v>
      </c>
      <c r="U202" s="1" t="n">
        <v>0.906994</v>
      </c>
      <c r="V202" s="1" t="n">
        <v>11.962194</v>
      </c>
      <c r="W202" s="1" t="n">
        <v>0</v>
      </c>
      <c r="X202" s="1" t="n">
        <v>0</v>
      </c>
      <c r="Y202" s="1" t="n">
        <v>-5.386138</v>
      </c>
      <c r="Z202" s="1" t="n">
        <v>-26.796696</v>
      </c>
      <c r="AA202" s="1" t="n">
        <v>-13.99218</v>
      </c>
      <c r="AB202" s="1" t="n">
        <v>58.92239</v>
      </c>
      <c r="AC202" s="1" t="n">
        <v>0</v>
      </c>
      <c r="AD202" s="1" t="n">
        <v>0</v>
      </c>
      <c r="AE202" s="1" t="n">
        <v>-5.103232</v>
      </c>
      <c r="AF202" s="1" t="n">
        <v>-20.608002</v>
      </c>
      <c r="AG202" s="1" t="n">
        <v>100.892082</v>
      </c>
      <c r="AH202" s="1" t="n">
        <v>13.405722</v>
      </c>
      <c r="AI202" s="1" t="n">
        <v>-77.179649</v>
      </c>
      <c r="AJ202" s="1" t="n">
        <v>-20.303635</v>
      </c>
      <c r="AK202" s="1" t="n">
        <v>103.24926</v>
      </c>
      <c r="AL202" s="1" t="n">
        <v>0</v>
      </c>
      <c r="AM202" s="1" t="n">
        <v>0</v>
      </c>
      <c r="AN202" s="1" t="n">
        <v>15.435883</v>
      </c>
      <c r="AO202" s="1" t="n">
        <v>-14.218209</v>
      </c>
      <c r="AP202" s="1" t="n">
        <v>56.645382</v>
      </c>
      <c r="AQ202" s="1" t="n">
        <v>-8.707207</v>
      </c>
    </row>
    <row r="203" customFormat="false" ht="13.8" hidden="false" customHeight="false" outlineLevel="0" collapsed="false">
      <c r="A203" s="1" t="n">
        <v>102.280098</v>
      </c>
      <c r="B203" s="1" t="n">
        <v>-77.048561</v>
      </c>
      <c r="C203" s="1" t="n">
        <v>10.970445</v>
      </c>
      <c r="D203" s="1" t="n">
        <v>120.130051</v>
      </c>
      <c r="E203" s="1" t="n">
        <v>16.517696</v>
      </c>
      <c r="F203" s="1" t="n">
        <v>4.596213</v>
      </c>
      <c r="G203" s="1" t="n">
        <v>17.652311</v>
      </c>
      <c r="H203" s="1" t="n">
        <v>-0.739622</v>
      </c>
      <c r="I203" s="1" t="n">
        <v>-0.905582</v>
      </c>
      <c r="J203" s="1" t="n">
        <v>17.650034</v>
      </c>
      <c r="K203" s="1" t="n">
        <v>0</v>
      </c>
      <c r="L203" s="1" t="n">
        <v>0</v>
      </c>
      <c r="M203" s="1" t="n">
        <v>49.562843</v>
      </c>
      <c r="N203" s="1" t="n">
        <v>-52.099243</v>
      </c>
      <c r="O203" s="1" t="n">
        <v>-16.182173</v>
      </c>
      <c r="P203" s="1" t="n">
        <v>151.261581</v>
      </c>
      <c r="Q203" s="1" t="n">
        <v>-5.130886</v>
      </c>
      <c r="R203" s="1" t="n">
        <v>0.86672</v>
      </c>
      <c r="S203" s="1" t="n">
        <v>11.852032</v>
      </c>
      <c r="T203" s="1" t="n">
        <v>-1.030484</v>
      </c>
      <c r="U203" s="1" t="n">
        <v>0.880835</v>
      </c>
      <c r="V203" s="1" t="n">
        <v>11.85061</v>
      </c>
      <c r="W203" s="1" t="n">
        <v>0</v>
      </c>
      <c r="X203" s="1" t="n">
        <v>0</v>
      </c>
      <c r="Y203" s="1" t="n">
        <v>-5.577774</v>
      </c>
      <c r="Z203" s="1" t="n">
        <v>-26.293669</v>
      </c>
      <c r="AA203" s="1" t="n">
        <v>-12.721031</v>
      </c>
      <c r="AB203" s="1" t="n">
        <v>59.025059</v>
      </c>
      <c r="AC203" s="1" t="n">
        <v>0</v>
      </c>
      <c r="AD203" s="1" t="n">
        <v>0</v>
      </c>
      <c r="AE203" s="1" t="n">
        <v>-5.962587</v>
      </c>
      <c r="AF203" s="1" t="n">
        <v>-19.923605</v>
      </c>
      <c r="AG203" s="1" t="n">
        <v>102.564751</v>
      </c>
      <c r="AH203" s="1" t="n">
        <v>13.581687</v>
      </c>
      <c r="AI203" s="1" t="n">
        <v>-77.696121</v>
      </c>
      <c r="AJ203" s="1" t="n">
        <v>-20.505009</v>
      </c>
      <c r="AK203" s="1" t="n">
        <v>103.803238</v>
      </c>
      <c r="AL203" s="1" t="n">
        <v>0</v>
      </c>
      <c r="AM203" s="1" t="n">
        <v>0</v>
      </c>
      <c r="AN203" s="1" t="n">
        <v>16.273199</v>
      </c>
      <c r="AO203" s="1" t="n">
        <v>-13.848071</v>
      </c>
      <c r="AP203" s="1" t="n">
        <v>54.787922</v>
      </c>
      <c r="AQ203" s="1" t="n">
        <v>-8.627657</v>
      </c>
    </row>
    <row r="204" customFormat="false" ht="13.8" hidden="false" customHeight="false" outlineLevel="0" collapsed="false">
      <c r="A204" s="1" t="n">
        <v>100.956932</v>
      </c>
      <c r="B204" s="1" t="n">
        <v>-76.861061</v>
      </c>
      <c r="C204" s="1" t="n">
        <v>9.365292</v>
      </c>
      <c r="D204" s="1" t="n">
        <v>120.234535</v>
      </c>
      <c r="E204" s="1" t="n">
        <v>16.04125</v>
      </c>
      <c r="F204" s="1" t="n">
        <v>4.994136</v>
      </c>
      <c r="G204" s="1" t="n">
        <v>18.06044</v>
      </c>
      <c r="H204" s="1" t="n">
        <v>-0.627768</v>
      </c>
      <c r="I204" s="1" t="n">
        <v>-1.484886</v>
      </c>
      <c r="J204" s="1" t="n">
        <v>18.054167</v>
      </c>
      <c r="K204" s="1" t="n">
        <v>0</v>
      </c>
      <c r="L204" s="1" t="n">
        <v>0</v>
      </c>
      <c r="M204" s="1" t="n">
        <v>49.679459</v>
      </c>
      <c r="N204" s="1" t="n">
        <v>-52.319904</v>
      </c>
      <c r="O204" s="1" t="n">
        <v>-15.976041</v>
      </c>
      <c r="P204" s="1" t="n">
        <v>151.181488</v>
      </c>
      <c r="Q204" s="1" t="n">
        <v>-5.328419</v>
      </c>
      <c r="R204" s="1" t="n">
        <v>0.885369</v>
      </c>
      <c r="S204" s="1" t="n">
        <v>11.728352</v>
      </c>
      <c r="T204" s="1" t="n">
        <v>-1.024297</v>
      </c>
      <c r="U204" s="1" t="n">
        <v>0.849724</v>
      </c>
      <c r="V204" s="1" t="n">
        <v>11.727043</v>
      </c>
      <c r="W204" s="1" t="n">
        <v>0</v>
      </c>
      <c r="X204" s="1" t="n">
        <v>0</v>
      </c>
      <c r="Y204" s="1" t="n">
        <v>-5.751599</v>
      </c>
      <c r="Z204" s="1" t="n">
        <v>-25.813009</v>
      </c>
      <c r="AA204" s="1" t="n">
        <v>-11.50398</v>
      </c>
      <c r="AB204" s="1" t="n">
        <v>59.126072</v>
      </c>
      <c r="AC204" s="1" t="n">
        <v>0</v>
      </c>
      <c r="AD204" s="1" t="n">
        <v>0</v>
      </c>
      <c r="AE204" s="1" t="n">
        <v>-6.798584</v>
      </c>
      <c r="AF204" s="1" t="n">
        <v>-19.264009</v>
      </c>
      <c r="AG204" s="1" t="n">
        <v>104.234604</v>
      </c>
      <c r="AH204" s="1" t="n">
        <v>13.743735</v>
      </c>
      <c r="AI204" s="1" t="n">
        <v>-78.202087</v>
      </c>
      <c r="AJ204" s="1" t="n">
        <v>-20.699118</v>
      </c>
      <c r="AK204" s="1" t="n">
        <v>104.326492</v>
      </c>
      <c r="AL204" s="1" t="n">
        <v>0</v>
      </c>
      <c r="AM204" s="1" t="n">
        <v>0</v>
      </c>
      <c r="AN204" s="1" t="n">
        <v>17.073845</v>
      </c>
      <c r="AO204" s="1" t="n">
        <v>-13.466355</v>
      </c>
      <c r="AP204" s="1" t="n">
        <v>53.013477</v>
      </c>
      <c r="AQ204" s="1" t="n">
        <v>-8.558777</v>
      </c>
    </row>
    <row r="205" customFormat="false" ht="13.8" hidden="false" customHeight="false" outlineLevel="0" collapsed="false">
      <c r="A205" s="1" t="n">
        <v>99.588364</v>
      </c>
      <c r="B205" s="1" t="n">
        <v>-76.644203</v>
      </c>
      <c r="C205" s="1" t="n">
        <v>7.7013</v>
      </c>
      <c r="D205" s="1" t="n">
        <v>120.3283</v>
      </c>
      <c r="E205" s="1" t="n">
        <v>15.57276</v>
      </c>
      <c r="F205" s="1" t="n">
        <v>5.398749</v>
      </c>
      <c r="G205" s="1" t="n">
        <v>18.480253</v>
      </c>
      <c r="H205" s="1" t="n">
        <v>-0.508123</v>
      </c>
      <c r="I205" s="1" t="n">
        <v>-2.104197</v>
      </c>
      <c r="J205" s="1" t="n">
        <v>18.467342</v>
      </c>
      <c r="K205" s="1" t="n">
        <v>0</v>
      </c>
      <c r="L205" s="1" t="n">
        <v>0</v>
      </c>
      <c r="M205" s="1" t="n">
        <v>49.849876</v>
      </c>
      <c r="N205" s="1" t="n">
        <v>-52.54285</v>
      </c>
      <c r="O205" s="1" t="n">
        <v>-15.754176</v>
      </c>
      <c r="P205" s="1" t="n">
        <v>151.08786</v>
      </c>
      <c r="Q205" s="1" t="n">
        <v>-5.532124</v>
      </c>
      <c r="R205" s="1" t="n">
        <v>0.904052</v>
      </c>
      <c r="S205" s="1" t="n">
        <v>11.592848</v>
      </c>
      <c r="T205" s="1" t="n">
        <v>-1.017106</v>
      </c>
      <c r="U205" s="1" t="n">
        <v>0.813565</v>
      </c>
      <c r="V205" s="1" t="n">
        <v>11.591663</v>
      </c>
      <c r="W205" s="1" t="n">
        <v>0</v>
      </c>
      <c r="X205" s="1" t="n">
        <v>0</v>
      </c>
      <c r="Y205" s="1" t="n">
        <v>-5.904613</v>
      </c>
      <c r="Z205" s="1" t="n">
        <v>-25.35726</v>
      </c>
      <c r="AA205" s="1" t="n">
        <v>-10.343655</v>
      </c>
      <c r="AB205" s="1" t="n">
        <v>59.21949</v>
      </c>
      <c r="AC205" s="1" t="n">
        <v>0</v>
      </c>
      <c r="AD205" s="1" t="n">
        <v>0</v>
      </c>
      <c r="AE205" s="1" t="n">
        <v>-7.610341</v>
      </c>
      <c r="AF205" s="1" t="n">
        <v>-18.628712</v>
      </c>
      <c r="AG205" s="1" t="n">
        <v>105.902756</v>
      </c>
      <c r="AH205" s="1" t="n">
        <v>13.891482</v>
      </c>
      <c r="AI205" s="1" t="n">
        <v>-78.697044</v>
      </c>
      <c r="AJ205" s="1" t="n">
        <v>-20.885235</v>
      </c>
      <c r="AK205" s="1" t="n">
        <v>104.819939</v>
      </c>
      <c r="AL205" s="1" t="n">
        <v>0</v>
      </c>
      <c r="AM205" s="1" t="n">
        <v>0</v>
      </c>
      <c r="AN205" s="1" t="n">
        <v>17.840107</v>
      </c>
      <c r="AO205" s="1" t="n">
        <v>-13.074521</v>
      </c>
      <c r="AP205" s="1" t="n">
        <v>51.321156</v>
      </c>
      <c r="AQ205" s="1" t="n">
        <v>-8.501059</v>
      </c>
    </row>
    <row r="206" customFormat="false" ht="13.8" hidden="false" customHeight="false" outlineLevel="0" collapsed="false">
      <c r="A206" s="1" t="n">
        <v>98.178291</v>
      </c>
      <c r="B206" s="1" t="n">
        <v>-76.396858</v>
      </c>
      <c r="C206" s="1" t="n">
        <v>5.982512</v>
      </c>
      <c r="D206" s="1" t="n">
        <v>120.409569</v>
      </c>
      <c r="E206" s="1" t="n">
        <v>15.113148</v>
      </c>
      <c r="F206" s="1" t="n">
        <v>5.807684</v>
      </c>
      <c r="G206" s="1" t="n">
        <v>18.911686</v>
      </c>
      <c r="H206" s="1" t="n">
        <v>-0.381246</v>
      </c>
      <c r="I206" s="1" t="n">
        <v>-2.760392</v>
      </c>
      <c r="J206" s="1" t="n">
        <v>18.88891</v>
      </c>
      <c r="K206" s="1" t="n">
        <v>0</v>
      </c>
      <c r="L206" s="1" t="n">
        <v>0</v>
      </c>
      <c r="M206" s="1" t="n">
        <v>50.075668</v>
      </c>
      <c r="N206" s="1" t="n">
        <v>-52.767643</v>
      </c>
      <c r="O206" s="1" t="n">
        <v>-15.515669</v>
      </c>
      <c r="P206" s="1" t="n">
        <v>150.979736</v>
      </c>
      <c r="Q206" s="1" t="n">
        <v>-5.741747</v>
      </c>
      <c r="R206" s="1" t="n">
        <v>0.922927</v>
      </c>
      <c r="S206" s="1" t="n">
        <v>11.445866</v>
      </c>
      <c r="T206" s="1" t="n">
        <v>-1.008888</v>
      </c>
      <c r="U206" s="1" t="n">
        <v>0.772242</v>
      </c>
      <c r="V206" s="1" t="n">
        <v>11.444812</v>
      </c>
      <c r="W206" s="1" t="n">
        <v>0</v>
      </c>
      <c r="X206" s="1" t="n">
        <v>0</v>
      </c>
      <c r="Y206" s="1" t="n">
        <v>-6.034053</v>
      </c>
      <c r="Z206" s="1" t="n">
        <v>-24.928686</v>
      </c>
      <c r="AA206" s="1" t="n">
        <v>-9.241512</v>
      </c>
      <c r="AB206" s="1" t="n">
        <v>59.299763</v>
      </c>
      <c r="AC206" s="1" t="n">
        <v>0</v>
      </c>
      <c r="AD206" s="1" t="n">
        <v>0</v>
      </c>
      <c r="AE206" s="1" t="n">
        <v>-8.396408</v>
      </c>
      <c r="AF206" s="1" t="n">
        <v>-18.0166</v>
      </c>
      <c r="AG206" s="1" t="n">
        <v>107.568977</v>
      </c>
      <c r="AH206" s="1" t="n">
        <v>14.024622</v>
      </c>
      <c r="AI206" s="1" t="n">
        <v>-79.180504</v>
      </c>
      <c r="AJ206" s="1" t="n">
        <v>-21.062717</v>
      </c>
      <c r="AK206" s="1" t="n">
        <v>105.2845</v>
      </c>
      <c r="AL206" s="1" t="n">
        <v>0</v>
      </c>
      <c r="AM206" s="1" t="n">
        <v>0</v>
      </c>
      <c r="AN206" s="1" t="n">
        <v>18.574457</v>
      </c>
      <c r="AO206" s="1" t="n">
        <v>-12.67395</v>
      </c>
      <c r="AP206" s="1" t="n">
        <v>49.709164</v>
      </c>
      <c r="AQ206" s="1" t="n">
        <v>-8.454936</v>
      </c>
    </row>
    <row r="207" customFormat="false" ht="13.8" hidden="false" customHeight="false" outlineLevel="0" collapsed="false">
      <c r="A207" s="1" t="n">
        <v>96.730606</v>
      </c>
      <c r="B207" s="1" t="n">
        <v>-76.117928</v>
      </c>
      <c r="C207" s="1" t="n">
        <v>4.213196</v>
      </c>
      <c r="D207" s="1" t="n">
        <v>120.476486</v>
      </c>
      <c r="E207" s="1" t="n">
        <v>14.663367</v>
      </c>
      <c r="F207" s="1" t="n">
        <v>6.21834</v>
      </c>
      <c r="G207" s="1" t="n">
        <v>19.354671</v>
      </c>
      <c r="H207" s="1" t="n">
        <v>-0.247781</v>
      </c>
      <c r="I207" s="1" t="n">
        <v>-3.449857</v>
      </c>
      <c r="J207" s="1" t="n">
        <v>19.318207</v>
      </c>
      <c r="K207" s="1" t="n">
        <v>0</v>
      </c>
      <c r="L207" s="1" t="n">
        <v>0</v>
      </c>
      <c r="M207" s="1" t="n">
        <v>50.358112</v>
      </c>
      <c r="N207" s="1" t="n">
        <v>-52.993843</v>
      </c>
      <c r="O207" s="1" t="n">
        <v>-15.259623</v>
      </c>
      <c r="P207" s="1" t="n">
        <v>150.85614</v>
      </c>
      <c r="Q207" s="1" t="n">
        <v>-5.956995</v>
      </c>
      <c r="R207" s="1" t="n">
        <v>0.942142</v>
      </c>
      <c r="S207" s="1" t="n">
        <v>11.287826</v>
      </c>
      <c r="T207" s="1" t="n">
        <v>-0.999637</v>
      </c>
      <c r="U207" s="1" t="n">
        <v>0.725719</v>
      </c>
      <c r="V207" s="1" t="n">
        <v>11.286907</v>
      </c>
      <c r="W207" s="1" t="n">
        <v>0</v>
      </c>
      <c r="X207" s="1" t="n">
        <v>0</v>
      </c>
      <c r="Y207" s="1" t="n">
        <v>-6.137413</v>
      </c>
      <c r="Z207" s="1" t="n">
        <v>-24.529308</v>
      </c>
      <c r="AA207" s="1" t="n">
        <v>-8.197965</v>
      </c>
      <c r="AB207" s="1" t="n">
        <v>59.36179</v>
      </c>
      <c r="AC207" s="1" t="n">
        <v>0</v>
      </c>
      <c r="AD207" s="1" t="n">
        <v>0</v>
      </c>
      <c r="AE207" s="1" t="n">
        <v>-9.154946</v>
      </c>
      <c r="AF207" s="1" t="n">
        <v>-17.426197</v>
      </c>
      <c r="AG207" s="1" t="n">
        <v>109.23204</v>
      </c>
      <c r="AH207" s="1" t="n">
        <v>14.14288</v>
      </c>
      <c r="AI207" s="1" t="n">
        <v>-79.652092</v>
      </c>
      <c r="AJ207" s="1" t="n">
        <v>-21.230999</v>
      </c>
      <c r="AK207" s="1" t="n">
        <v>105.721146</v>
      </c>
      <c r="AL207" s="1" t="n">
        <v>0</v>
      </c>
      <c r="AM207" s="1" t="n">
        <v>0</v>
      </c>
      <c r="AN207" s="1" t="n">
        <v>19.279339</v>
      </c>
      <c r="AO207" s="1" t="n">
        <v>-12.265924</v>
      </c>
      <c r="AP207" s="1" t="n">
        <v>48.175472</v>
      </c>
      <c r="AQ207" s="1" t="n">
        <v>-8.420802</v>
      </c>
    </row>
    <row r="208" customFormat="false" ht="13.8" hidden="false" customHeight="false" outlineLevel="0" collapsed="false">
      <c r="A208" s="1" t="n">
        <v>95.250099</v>
      </c>
      <c r="B208" s="1" t="n">
        <v>-75.806351</v>
      </c>
      <c r="C208" s="1" t="n">
        <v>2.398336</v>
      </c>
      <c r="D208" s="1" t="n">
        <v>120.527153</v>
      </c>
      <c r="E208" s="1" t="n">
        <v>14.224098</v>
      </c>
      <c r="F208" s="1" t="n">
        <v>6.628025</v>
      </c>
      <c r="G208" s="1" t="n">
        <v>19.809067</v>
      </c>
      <c r="H208" s="1" t="n">
        <v>-0.10839</v>
      </c>
      <c r="I208" s="1" t="n">
        <v>-4.168849</v>
      </c>
      <c r="J208" s="1" t="n">
        <v>19.754473</v>
      </c>
      <c r="K208" s="1" t="n">
        <v>0</v>
      </c>
      <c r="L208" s="1" t="n">
        <v>0</v>
      </c>
      <c r="M208" s="1" t="n">
        <v>50.698151</v>
      </c>
      <c r="N208" s="1" t="n">
        <v>-53.220909</v>
      </c>
      <c r="O208" s="1" t="n">
        <v>-14.985255</v>
      </c>
      <c r="P208" s="1" t="n">
        <v>150.71611</v>
      </c>
      <c r="Q208" s="1" t="n">
        <v>-6.177598</v>
      </c>
      <c r="R208" s="1" t="n">
        <v>0.961828</v>
      </c>
      <c r="S208" s="1" t="n">
        <v>11.119231</v>
      </c>
      <c r="T208" s="1" t="n">
        <v>-0.989347</v>
      </c>
      <c r="U208" s="1" t="n">
        <v>0.673973</v>
      </c>
      <c r="V208" s="1" t="n">
        <v>11.118452</v>
      </c>
      <c r="W208" s="1" t="n">
        <v>0</v>
      </c>
      <c r="X208" s="1" t="n">
        <v>0</v>
      </c>
      <c r="Y208" s="1" t="n">
        <v>-6.212482</v>
      </c>
      <c r="Z208" s="1" t="n">
        <v>-24.16086</v>
      </c>
      <c r="AA208" s="1" t="n">
        <v>-7.212412</v>
      </c>
      <c r="AB208" s="1" t="n">
        <v>59.400993</v>
      </c>
      <c r="AC208" s="1" t="n">
        <v>0</v>
      </c>
      <c r="AD208" s="1" t="n">
        <v>0</v>
      </c>
      <c r="AE208" s="1" t="n">
        <v>-9.883819</v>
      </c>
      <c r="AF208" s="1" t="n">
        <v>-16.855783</v>
      </c>
      <c r="AG208" s="1" t="n">
        <v>110.889824</v>
      </c>
      <c r="AH208" s="1" t="n">
        <v>14.246059</v>
      </c>
      <c r="AI208" s="1" t="n">
        <v>-80.111481</v>
      </c>
      <c r="AJ208" s="1" t="n">
        <v>-21.389624</v>
      </c>
      <c r="AK208" s="1" t="n">
        <v>106.130867</v>
      </c>
      <c r="AL208" s="1" t="n">
        <v>0</v>
      </c>
      <c r="AM208" s="1" t="n">
        <v>0</v>
      </c>
      <c r="AN208" s="1" t="n">
        <v>19.957241</v>
      </c>
      <c r="AO208" s="1" t="n">
        <v>-11.851812</v>
      </c>
      <c r="AP208" s="1" t="n">
        <v>46.717571</v>
      </c>
      <c r="AQ208" s="1" t="n">
        <v>-8.398943</v>
      </c>
    </row>
    <row r="209" customFormat="false" ht="13.8" hidden="false" customHeight="false" outlineLevel="0" collapsed="false">
      <c r="A209" s="1" t="n">
        <v>93.741676</v>
      </c>
      <c r="B209" s="1" t="n">
        <v>-75.461105</v>
      </c>
      <c r="C209" s="1" t="n">
        <v>0.543191</v>
      </c>
      <c r="D209" s="1" t="n">
        <v>120.559654</v>
      </c>
      <c r="E209" s="1" t="n">
        <v>13.796018</v>
      </c>
      <c r="F209" s="1" t="n">
        <v>7.033793</v>
      </c>
      <c r="G209" s="1" t="n">
        <v>20.274725</v>
      </c>
      <c r="H209" s="1" t="n">
        <v>0.036197</v>
      </c>
      <c r="I209" s="1" t="n">
        <v>-4.913222</v>
      </c>
      <c r="J209" s="1" t="n">
        <v>20.196972</v>
      </c>
      <c r="K209" s="1" t="n">
        <v>0</v>
      </c>
      <c r="L209" s="1" t="n">
        <v>0</v>
      </c>
      <c r="M209" s="1" t="n">
        <v>51.096394</v>
      </c>
      <c r="N209" s="1" t="n">
        <v>-53.448261</v>
      </c>
      <c r="O209" s="1" t="n">
        <v>-14.691807</v>
      </c>
      <c r="P209" s="1" t="n">
        <v>150.558716</v>
      </c>
      <c r="Q209" s="1" t="n">
        <v>-6.403228</v>
      </c>
      <c r="R209" s="1" t="n">
        <v>0.982114</v>
      </c>
      <c r="S209" s="1" t="n">
        <v>10.940766</v>
      </c>
      <c r="T209" s="1" t="n">
        <v>-0.978023</v>
      </c>
      <c r="U209" s="1" t="n">
        <v>0.617027</v>
      </c>
      <c r="V209" s="1" t="n">
        <v>10.940125</v>
      </c>
      <c r="W209" s="1" t="n">
        <v>0</v>
      </c>
      <c r="X209" s="1" t="n">
        <v>0</v>
      </c>
      <c r="Y209" s="1" t="n">
        <v>-6.257369</v>
      </c>
      <c r="Z209" s="1" t="n">
        <v>-23.82473</v>
      </c>
      <c r="AA209" s="1" t="n">
        <v>-6.283309</v>
      </c>
      <c r="AB209" s="1" t="n">
        <v>59.413445</v>
      </c>
      <c r="AC209" s="1" t="n">
        <v>0</v>
      </c>
      <c r="AD209" s="1" t="n">
        <v>0</v>
      </c>
      <c r="AE209" s="1" t="n">
        <v>-10.580689</v>
      </c>
      <c r="AF209" s="1" t="n">
        <v>-16.303522</v>
      </c>
      <c r="AG209" s="1" t="n">
        <v>112.539291</v>
      </c>
      <c r="AH209" s="1" t="n">
        <v>14.334016</v>
      </c>
      <c r="AI209" s="1" t="n">
        <v>-80.558441</v>
      </c>
      <c r="AJ209" s="1" t="n">
        <v>-21.538273</v>
      </c>
      <c r="AK209" s="1" t="n">
        <v>106.514725</v>
      </c>
      <c r="AL209" s="1" t="n">
        <v>0</v>
      </c>
      <c r="AM209" s="1" t="n">
        <v>0</v>
      </c>
      <c r="AN209" s="1" t="n">
        <v>20.610489</v>
      </c>
      <c r="AO209" s="1" t="n">
        <v>-11.432943</v>
      </c>
      <c r="AP209" s="1" t="n">
        <v>45.332584</v>
      </c>
      <c r="AQ209" s="1" t="n">
        <v>-8.389587</v>
      </c>
    </row>
    <row r="210" customFormat="false" ht="13.8" hidden="false" customHeight="false" outlineLevel="0" collapsed="false">
      <c r="A210" s="1" t="n">
        <v>92.21077</v>
      </c>
      <c r="B210" s="1" t="n">
        <v>-75.081207</v>
      </c>
      <c r="C210" s="1" t="n">
        <v>-1.346544</v>
      </c>
      <c r="D210" s="1" t="n">
        <v>120.572006</v>
      </c>
      <c r="E210" s="1" t="n">
        <v>13.379571</v>
      </c>
      <c r="F210" s="1" t="n">
        <v>7.432419</v>
      </c>
      <c r="G210" s="1" t="n">
        <v>20.75139</v>
      </c>
      <c r="H210" s="1" t="n">
        <v>0.18518</v>
      </c>
      <c r="I210" s="1" t="n">
        <v>-5.678459</v>
      </c>
      <c r="J210" s="1" t="n">
        <v>20.644899</v>
      </c>
      <c r="K210" s="1" t="n">
        <v>0</v>
      </c>
      <c r="L210" s="1" t="n">
        <v>0</v>
      </c>
      <c r="M210" s="1" t="n">
        <v>51.553036</v>
      </c>
      <c r="N210" s="1" t="n">
        <v>-53.675243</v>
      </c>
      <c r="O210" s="1" t="n">
        <v>-14.378795</v>
      </c>
      <c r="P210" s="1" t="n">
        <v>150.383072</v>
      </c>
      <c r="Q210" s="1" t="n">
        <v>-6.633624</v>
      </c>
      <c r="R210" s="1" t="n">
        <v>1.003079</v>
      </c>
      <c r="S210" s="1" t="n">
        <v>10.753083</v>
      </c>
      <c r="T210" s="1" t="n">
        <v>-0.965682</v>
      </c>
      <c r="U210" s="1" t="n">
        <v>0.554963</v>
      </c>
      <c r="V210" s="1" t="n">
        <v>10.752573</v>
      </c>
      <c r="W210" s="1" t="n">
        <v>0</v>
      </c>
      <c r="X210" s="1" t="n">
        <v>0</v>
      </c>
      <c r="Y210" s="1" t="n">
        <v>-6.270498</v>
      </c>
      <c r="Z210" s="1" t="n">
        <v>-23.522036</v>
      </c>
      <c r="AA210" s="1" t="n">
        <v>-5.408352</v>
      </c>
      <c r="AB210" s="1" t="n">
        <v>59.395828</v>
      </c>
      <c r="AC210" s="1" t="n">
        <v>0</v>
      </c>
      <c r="AD210" s="1" t="n">
        <v>0</v>
      </c>
      <c r="AE210" s="1" t="n">
        <v>-11.243243</v>
      </c>
      <c r="AF210" s="1" t="n">
        <v>-15.767567</v>
      </c>
      <c r="AG210" s="1" t="n">
        <v>114.17701</v>
      </c>
      <c r="AH210" s="1" t="n">
        <v>14.406645</v>
      </c>
      <c r="AI210" s="1" t="n">
        <v>-80.992821</v>
      </c>
      <c r="AJ210" s="1" t="n">
        <v>-21.676651</v>
      </c>
      <c r="AK210" s="1" t="n">
        <v>106.873672</v>
      </c>
      <c r="AL210" s="1" t="n">
        <v>0</v>
      </c>
      <c r="AM210" s="1" t="n">
        <v>0</v>
      </c>
      <c r="AN210" s="1" t="n">
        <v>21.241369</v>
      </c>
      <c r="AO210" s="1" t="n">
        <v>-11.01053</v>
      </c>
      <c r="AP210" s="1" t="n">
        <v>44.01767</v>
      </c>
      <c r="AQ210" s="1" t="n">
        <v>-8.392894</v>
      </c>
    </row>
    <row r="211" customFormat="false" ht="13.8" hidden="false" customHeight="false" outlineLevel="0" collapsed="false">
      <c r="A211" s="1" t="n">
        <v>90.662849</v>
      </c>
      <c r="B211" s="1" t="n">
        <v>-74.665688</v>
      </c>
      <c r="C211" s="1" t="n">
        <v>-3.265089</v>
      </c>
      <c r="D211" s="1" t="n">
        <v>120.562279</v>
      </c>
      <c r="E211" s="1" t="n">
        <v>12.975101</v>
      </c>
      <c r="F211" s="1" t="n">
        <v>7.820976</v>
      </c>
      <c r="G211" s="1" t="n">
        <v>21.238791</v>
      </c>
      <c r="H211" s="1" t="n">
        <v>0.337819</v>
      </c>
      <c r="I211" s="1" t="n">
        <v>-6.460334</v>
      </c>
      <c r="J211" s="1" t="n">
        <v>21.097454</v>
      </c>
      <c r="K211" s="1" t="n">
        <v>0</v>
      </c>
      <c r="L211" s="1" t="n">
        <v>0</v>
      </c>
      <c r="M211" s="1" t="n">
        <v>52.067921</v>
      </c>
      <c r="N211" s="1" t="n">
        <v>-53.901192</v>
      </c>
      <c r="O211" s="1" t="n">
        <v>-14.045773</v>
      </c>
      <c r="P211" s="1" t="n">
        <v>150.188263</v>
      </c>
      <c r="Q211" s="1" t="n">
        <v>-6.86846</v>
      </c>
      <c r="R211" s="1" t="n">
        <v>1.024805</v>
      </c>
      <c r="S211" s="1" t="n">
        <v>10.557021</v>
      </c>
      <c r="T211" s="1" t="n">
        <v>-0.952342</v>
      </c>
      <c r="U211" s="1" t="n">
        <v>0.487874</v>
      </c>
      <c r="V211" s="1" t="n">
        <v>10.556633</v>
      </c>
      <c r="W211" s="1" t="n">
        <v>0</v>
      </c>
      <c r="X211" s="1" t="n">
        <v>0</v>
      </c>
      <c r="Y211" s="1" t="n">
        <v>-6.250647</v>
      </c>
      <c r="Z211" s="1" t="n">
        <v>-23.253582</v>
      </c>
      <c r="AA211" s="1" t="n">
        <v>-4.584508</v>
      </c>
      <c r="AB211" s="1" t="n">
        <v>59.345505</v>
      </c>
      <c r="AC211" s="1" t="n">
        <v>0</v>
      </c>
      <c r="AD211" s="1" t="n">
        <v>0</v>
      </c>
      <c r="AE211" s="1" t="n">
        <v>-11.869136</v>
      </c>
      <c r="AF211" s="1" t="n">
        <v>-15.246346</v>
      </c>
      <c r="AG211" s="1" t="n">
        <v>115.799042</v>
      </c>
      <c r="AH211" s="1" t="n">
        <v>14.463907</v>
      </c>
      <c r="AI211" s="1" t="n">
        <v>-81.414497</v>
      </c>
      <c r="AJ211" s="1" t="n">
        <v>-21.804588</v>
      </c>
      <c r="AK211" s="1" t="n">
        <v>107.208679</v>
      </c>
      <c r="AL211" s="1" t="n">
        <v>0</v>
      </c>
      <c r="AM211" s="1" t="n">
        <v>0</v>
      </c>
      <c r="AN211" s="1" t="n">
        <v>21.852245</v>
      </c>
      <c r="AO211" s="1" t="n">
        <v>-10.58578</v>
      </c>
      <c r="AP211" s="1" t="n">
        <v>42.769661</v>
      </c>
      <c r="AQ211" s="1" t="n">
        <v>-8.408913</v>
      </c>
    </row>
    <row r="212" customFormat="false" ht="13.8" hidden="false" customHeight="false" outlineLevel="0" collapsed="false">
      <c r="A212" s="1" t="n">
        <v>89.103783</v>
      </c>
      <c r="B212" s="1" t="n">
        <v>-74.213692</v>
      </c>
      <c r="C212" s="1" t="n">
        <v>-5.206273</v>
      </c>
      <c r="D212" s="1" t="n">
        <v>120.528511</v>
      </c>
      <c r="E212" s="1" t="n">
        <v>12.582776</v>
      </c>
      <c r="F212" s="1" t="n">
        <v>8.196149</v>
      </c>
      <c r="G212" s="1" t="n">
        <v>21.736483</v>
      </c>
      <c r="H212" s="1" t="n">
        <v>0.493279</v>
      </c>
      <c r="I212" s="1" t="n">
        <v>-7.254135</v>
      </c>
      <c r="J212" s="1" t="n">
        <v>21.553759</v>
      </c>
      <c r="K212" s="1" t="n">
        <v>0</v>
      </c>
      <c r="L212" s="1" t="n">
        <v>0</v>
      </c>
      <c r="M212" s="1" t="n">
        <v>52.640408</v>
      </c>
      <c r="N212" s="1" t="n">
        <v>-54.125324</v>
      </c>
      <c r="O212" s="1" t="n">
        <v>-13.692606</v>
      </c>
      <c r="P212" s="1" t="n">
        <v>149.973465</v>
      </c>
      <c r="Q212" s="1" t="n">
        <v>-7.107477</v>
      </c>
      <c r="R212" s="1" t="n">
        <v>1.047344</v>
      </c>
      <c r="S212" s="1" t="n">
        <v>10.353383</v>
      </c>
      <c r="T212" s="1" t="n">
        <v>-0.938036</v>
      </c>
      <c r="U212" s="1" t="n">
        <v>0.415926</v>
      </c>
      <c r="V212" s="1" t="n">
        <v>10.353107</v>
      </c>
      <c r="W212" s="1" t="n">
        <v>0</v>
      </c>
      <c r="X212" s="1" t="n">
        <v>0</v>
      </c>
      <c r="Y212" s="1" t="n">
        <v>-6.196926</v>
      </c>
      <c r="Z212" s="1" t="n">
        <v>-23.019861</v>
      </c>
      <c r="AA212" s="1" t="n">
        <v>-3.808129</v>
      </c>
      <c r="AB212" s="1" t="n">
        <v>59.260532</v>
      </c>
      <c r="AC212" s="1" t="n">
        <v>0</v>
      </c>
      <c r="AD212" s="1" t="n">
        <v>0</v>
      </c>
      <c r="AE212" s="1" t="n">
        <v>-12.456405</v>
      </c>
      <c r="AF212" s="1" t="n">
        <v>-14.738423</v>
      </c>
      <c r="AG212" s="1" t="n">
        <v>117.401199</v>
      </c>
      <c r="AH212" s="1" t="n">
        <v>14.5058</v>
      </c>
      <c r="AI212" s="1" t="n">
        <v>-81.823441</v>
      </c>
      <c r="AJ212" s="1" t="n">
        <v>-21.921995</v>
      </c>
      <c r="AK212" s="1" t="n">
        <v>107.520622</v>
      </c>
      <c r="AL212" s="1" t="n">
        <v>0</v>
      </c>
      <c r="AM212" s="1" t="n">
        <v>0</v>
      </c>
      <c r="AN212" s="1" t="n">
        <v>22.445221</v>
      </c>
      <c r="AO212" s="1" t="n">
        <v>-10.159968</v>
      </c>
      <c r="AP212" s="1" t="n">
        <v>41.585312</v>
      </c>
      <c r="AQ212" s="1" t="n">
        <v>-8.437665</v>
      </c>
    </row>
    <row r="213" customFormat="false" ht="13.8" hidden="false" customHeight="false" outlineLevel="0" collapsed="false">
      <c r="A213" s="1" t="n">
        <v>87.539185</v>
      </c>
      <c r="B213" s="1" t="n">
        <v>-73.724358</v>
      </c>
      <c r="C213" s="1" t="n">
        <v>-7.164163</v>
      </c>
      <c r="D213" s="1" t="n">
        <v>120.468826</v>
      </c>
      <c r="E213" s="1" t="n">
        <v>12.202644</v>
      </c>
      <c r="F213" s="1" t="n">
        <v>8.554867</v>
      </c>
      <c r="G213" s="1" t="n">
        <v>22.244024</v>
      </c>
      <c r="H213" s="1" t="n">
        <v>0.650766</v>
      </c>
      <c r="I213" s="1" t="n">
        <v>-8.055381</v>
      </c>
      <c r="J213" s="1" t="n">
        <v>22.013</v>
      </c>
      <c r="K213" s="1" t="n">
        <v>0</v>
      </c>
      <c r="L213" s="1" t="n">
        <v>0</v>
      </c>
      <c r="M213" s="1" t="n">
        <v>53.269516</v>
      </c>
      <c r="N213" s="1" t="n">
        <v>-54.346878</v>
      </c>
      <c r="O213" s="1" t="n">
        <v>-13.319293</v>
      </c>
      <c r="P213" s="1" t="n">
        <v>149.737869</v>
      </c>
      <c r="Q213" s="1" t="n">
        <v>-7.350398</v>
      </c>
      <c r="R213" s="1" t="n">
        <v>1.070694</v>
      </c>
      <c r="S213" s="1" t="n">
        <v>10.143185</v>
      </c>
      <c r="T213" s="1" t="n">
        <v>-0.922786</v>
      </c>
      <c r="U213" s="1" t="n">
        <v>0.339228</v>
      </c>
      <c r="V213" s="1" t="n">
        <v>10.143004</v>
      </c>
      <c r="W213" s="1" t="n">
        <v>0</v>
      </c>
      <c r="X213" s="1" t="n">
        <v>0</v>
      </c>
      <c r="Y213" s="1" t="n">
        <v>-6.10881</v>
      </c>
      <c r="Z213" s="1" t="n">
        <v>-22.821096</v>
      </c>
      <c r="AA213" s="1" t="n">
        <v>-3.07507</v>
      </c>
      <c r="AB213" s="1" t="n">
        <v>59.139645</v>
      </c>
      <c r="AC213" s="1" t="n">
        <v>0</v>
      </c>
      <c r="AD213" s="1" t="n">
        <v>0</v>
      </c>
      <c r="AE213" s="1" t="n">
        <v>-13.003237</v>
      </c>
      <c r="AF213" s="1" t="n">
        <v>-14.242661</v>
      </c>
      <c r="AG213" s="1" t="n">
        <v>118.979134</v>
      </c>
      <c r="AH213" s="1" t="n">
        <v>14.532404</v>
      </c>
      <c r="AI213" s="1" t="n">
        <v>-82.219681</v>
      </c>
      <c r="AJ213" s="1" t="n">
        <v>-22.028849</v>
      </c>
      <c r="AK213" s="1" t="n">
        <v>107.810333</v>
      </c>
      <c r="AL213" s="1" t="n">
        <v>0</v>
      </c>
      <c r="AM213" s="1" t="n">
        <v>0</v>
      </c>
      <c r="AN213" s="1" t="n">
        <v>23.022335</v>
      </c>
      <c r="AO213" s="1" t="n">
        <v>-9.734332</v>
      </c>
      <c r="AP213" s="1" t="n">
        <v>40.461521</v>
      </c>
      <c r="AQ213" s="1" t="n">
        <v>-8.479001</v>
      </c>
    </row>
    <row r="214" customFormat="false" ht="13.8" hidden="false" customHeight="false" outlineLevel="0" collapsed="false">
      <c r="A214" s="1" t="n">
        <v>85.974869</v>
      </c>
      <c r="B214" s="1" t="n">
        <v>-73.19693</v>
      </c>
      <c r="C214" s="1" t="n">
        <v>-9.13249</v>
      </c>
      <c r="D214" s="1" t="n">
        <v>120.381363</v>
      </c>
      <c r="E214" s="1" t="n">
        <v>11.834721</v>
      </c>
      <c r="F214" s="1" t="n">
        <v>8.893987</v>
      </c>
      <c r="G214" s="1" t="n">
        <v>22.760813</v>
      </c>
      <c r="H214" s="1" t="n">
        <v>0.809448</v>
      </c>
      <c r="I214" s="1" t="n">
        <v>-8.859452</v>
      </c>
      <c r="J214" s="1" t="n">
        <v>22.474306</v>
      </c>
      <c r="K214" s="1" t="n">
        <v>0</v>
      </c>
      <c r="L214" s="1" t="n">
        <v>0</v>
      </c>
      <c r="M214" s="1" t="n">
        <v>53.953674</v>
      </c>
      <c r="N214" s="1" t="n">
        <v>-54.565014</v>
      </c>
      <c r="O214" s="1" t="n">
        <v>-12.926201</v>
      </c>
      <c r="P214" s="1" t="n">
        <v>149.480682</v>
      </c>
      <c r="Q214" s="1" t="n">
        <v>-7.596967</v>
      </c>
      <c r="R214" s="1" t="n">
        <v>1.094872</v>
      </c>
      <c r="S214" s="1" t="n">
        <v>9.92731</v>
      </c>
      <c r="T214" s="1" t="n">
        <v>-0.906645</v>
      </c>
      <c r="U214" s="1" t="n">
        <v>0.258046</v>
      </c>
      <c r="V214" s="1" t="n">
        <v>9.927208</v>
      </c>
      <c r="W214" s="1" t="n">
        <v>0</v>
      </c>
      <c r="X214" s="1" t="n">
        <v>0</v>
      </c>
      <c r="Y214" s="1" t="n">
        <v>-5.986094</v>
      </c>
      <c r="Z214" s="1" t="n">
        <v>-22.657284</v>
      </c>
      <c r="AA214" s="1" t="n">
        <v>-2.380778</v>
      </c>
      <c r="AB214" s="1" t="n">
        <v>58.982216</v>
      </c>
      <c r="AC214" s="1" t="n">
        <v>0</v>
      </c>
      <c r="AD214" s="1" t="n">
        <v>0</v>
      </c>
      <c r="AE214" s="1" t="n">
        <v>-13.508282</v>
      </c>
      <c r="AF214" s="1" t="n">
        <v>-13.758333</v>
      </c>
      <c r="AG214" s="1" t="n">
        <v>120.528618</v>
      </c>
      <c r="AH214" s="1" t="n">
        <v>14.543809</v>
      </c>
      <c r="AI214" s="1" t="n">
        <v>-82.603256</v>
      </c>
      <c r="AJ214" s="1" t="n">
        <v>-22.125166</v>
      </c>
      <c r="AK214" s="1" t="n">
        <v>108.078644</v>
      </c>
      <c r="AL214" s="1" t="n">
        <v>0</v>
      </c>
      <c r="AM214" s="1" t="n">
        <v>0</v>
      </c>
      <c r="AN214" s="1" t="n">
        <v>23.585388</v>
      </c>
      <c r="AO214" s="1" t="n">
        <v>-9.309899</v>
      </c>
      <c r="AP214" s="1" t="n">
        <v>39.395092</v>
      </c>
      <c r="AQ214" s="1" t="n">
        <v>-8.532796</v>
      </c>
    </row>
    <row r="215" customFormat="false" ht="13.8" hidden="false" customHeight="false" outlineLevel="0" collapsed="false">
      <c r="A215" s="1" t="n">
        <v>84.416656</v>
      </c>
      <c r="B215" s="1" t="n">
        <v>-72.630745</v>
      </c>
      <c r="C215" s="1" t="n">
        <v>-11.105218</v>
      </c>
      <c r="D215" s="1" t="n">
        <v>120.264374</v>
      </c>
      <c r="E215" s="1" t="n">
        <v>11.478623</v>
      </c>
      <c r="F215" s="1" t="n">
        <v>9.210616</v>
      </c>
      <c r="G215" s="1" t="n">
        <v>23.286135</v>
      </c>
      <c r="H215" s="1" t="n">
        <v>0.968543</v>
      </c>
      <c r="I215" s="1" t="n">
        <v>-9.662037</v>
      </c>
      <c r="J215" s="1" t="n">
        <v>22.9368</v>
      </c>
      <c r="K215" s="1" t="n">
        <v>0</v>
      </c>
      <c r="L215" s="1" t="n">
        <v>0</v>
      </c>
      <c r="M215" s="1" t="n">
        <v>54.690918</v>
      </c>
      <c r="N215" s="1" t="n">
        <v>-54.77887</v>
      </c>
      <c r="O215" s="1" t="n">
        <v>-12.513946</v>
      </c>
      <c r="P215" s="1" t="n">
        <v>149.201202</v>
      </c>
      <c r="Q215" s="1" t="n">
        <v>-7.846957</v>
      </c>
      <c r="R215" s="1" t="n">
        <v>1.119827</v>
      </c>
      <c r="S215" s="1" t="n">
        <v>9.706825</v>
      </c>
      <c r="T215" s="1" t="n">
        <v>-0.889645</v>
      </c>
      <c r="U215" s="1" t="n">
        <v>0.172549</v>
      </c>
      <c r="V215" s="1" t="n">
        <v>9.706781</v>
      </c>
      <c r="W215" s="1" t="n">
        <v>0</v>
      </c>
      <c r="X215" s="1" t="n">
        <v>0</v>
      </c>
      <c r="Y215" s="1" t="n">
        <v>-5.828915</v>
      </c>
      <c r="Z215" s="1" t="n">
        <v>-22.528107</v>
      </c>
      <c r="AA215" s="1" t="n">
        <v>-1.720383</v>
      </c>
      <c r="AB215" s="1" t="n">
        <v>58.788273</v>
      </c>
      <c r="AC215" s="1" t="n">
        <v>0</v>
      </c>
      <c r="AD215" s="1" t="n">
        <v>0</v>
      </c>
      <c r="AE215" s="1" t="n">
        <v>-13.970654</v>
      </c>
      <c r="AF215" s="1" t="n">
        <v>-13.28497</v>
      </c>
      <c r="AG215" s="1" t="n">
        <v>122.045494</v>
      </c>
      <c r="AH215" s="1" t="n">
        <v>14.540172</v>
      </c>
      <c r="AI215" s="1" t="n">
        <v>-82.974297</v>
      </c>
      <c r="AJ215" s="1" t="n">
        <v>-22.211069</v>
      </c>
      <c r="AK215" s="1" t="n">
        <v>108.326187</v>
      </c>
      <c r="AL215" s="1" t="n">
        <v>0</v>
      </c>
      <c r="AM215" s="1" t="n">
        <v>0</v>
      </c>
      <c r="AN215" s="1" t="n">
        <v>24.136272</v>
      </c>
      <c r="AO215" s="1" t="n">
        <v>-8.887955</v>
      </c>
      <c r="AP215" s="1" t="n">
        <v>38.382774</v>
      </c>
      <c r="AQ215" s="1" t="n">
        <v>-8.598747</v>
      </c>
    </row>
    <row r="216" customFormat="false" ht="13.8" hidden="false" customHeight="false" outlineLevel="0" collapsed="false">
      <c r="A216" s="1" t="n">
        <v>82.870132</v>
      </c>
      <c r="B216" s="1" t="n">
        <v>-72.025215</v>
      </c>
      <c r="C216" s="1" t="n">
        <v>-13.076255</v>
      </c>
      <c r="D216" s="1" t="n">
        <v>120.116211</v>
      </c>
      <c r="E216" s="1" t="n">
        <v>11.134072</v>
      </c>
      <c r="F216" s="1" t="n">
        <v>9.502097</v>
      </c>
      <c r="G216" s="1" t="n">
        <v>23.819185</v>
      </c>
      <c r="H216" s="1" t="n">
        <v>1.127281</v>
      </c>
      <c r="I216" s="1" t="n">
        <v>-10.45895</v>
      </c>
      <c r="J216" s="1" t="n">
        <v>23.399616</v>
      </c>
      <c r="K216" s="1" t="n">
        <v>0</v>
      </c>
      <c r="L216" s="1" t="n">
        <v>0</v>
      </c>
      <c r="M216" s="1" t="n">
        <v>55.478714</v>
      </c>
      <c r="N216" s="1" t="n">
        <v>-54.987572</v>
      </c>
      <c r="O216" s="1" t="n">
        <v>-12.083566</v>
      </c>
      <c r="P216" s="1" t="n">
        <v>148.898727</v>
      </c>
      <c r="Q216" s="1" t="n">
        <v>-8.100168</v>
      </c>
      <c r="R216" s="1" t="n">
        <v>1.14556</v>
      </c>
      <c r="S216" s="1" t="n">
        <v>9.48269</v>
      </c>
      <c r="T216" s="1" t="n">
        <v>-0.871834</v>
      </c>
      <c r="U216" s="1" t="n">
        <v>0.082966</v>
      </c>
      <c r="V216" s="1" t="n">
        <v>9.48268</v>
      </c>
      <c r="W216" s="1" t="n">
        <v>0</v>
      </c>
      <c r="X216" s="1" t="n">
        <v>0</v>
      </c>
      <c r="Y216" s="1" t="n">
        <v>-5.637728</v>
      </c>
      <c r="Z216" s="1" t="n">
        <v>-22.433083</v>
      </c>
      <c r="AA216" s="1" t="n">
        <v>-1.088755</v>
      </c>
      <c r="AB216" s="1" t="n">
        <v>58.558434</v>
      </c>
      <c r="AC216" s="1" t="n">
        <v>0</v>
      </c>
      <c r="AD216" s="1" t="n">
        <v>0</v>
      </c>
      <c r="AE216" s="1" t="n">
        <v>-14.390032</v>
      </c>
      <c r="AF216" s="1" t="n">
        <v>-12.822545</v>
      </c>
      <c r="AG216" s="1" t="n">
        <v>123.525665</v>
      </c>
      <c r="AH216" s="1" t="n">
        <v>14.521682</v>
      </c>
      <c r="AI216" s="1" t="n">
        <v>-83.332962</v>
      </c>
      <c r="AJ216" s="1" t="n">
        <v>-22.286705</v>
      </c>
      <c r="AK216" s="1" t="n">
        <v>108.553627</v>
      </c>
      <c r="AL216" s="1" t="n">
        <v>0</v>
      </c>
      <c r="AM216" s="1" t="n">
        <v>0</v>
      </c>
      <c r="AN216" s="1" t="n">
        <v>24.676497</v>
      </c>
      <c r="AO216" s="1" t="n">
        <v>-8.469537</v>
      </c>
      <c r="AP216" s="1" t="n">
        <v>37.421532</v>
      </c>
      <c r="AQ216" s="1" t="n">
        <v>-8.676554</v>
      </c>
    </row>
    <row r="217" customFormat="false" ht="13.8" hidden="false" customHeight="false" outlineLevel="0" collapsed="false">
      <c r="A217" s="1" t="n">
        <v>81.340714</v>
      </c>
      <c r="B217" s="1" t="n">
        <v>-71.379875</v>
      </c>
      <c r="C217" s="1" t="n">
        <v>-15.039759</v>
      </c>
      <c r="D217" s="1" t="n">
        <v>119.935364</v>
      </c>
      <c r="E217" s="1" t="n">
        <v>10.80059</v>
      </c>
      <c r="F217" s="1" t="n">
        <v>9.765903</v>
      </c>
      <c r="G217" s="1" t="n">
        <v>24.359058</v>
      </c>
      <c r="H217" s="1" t="n">
        <v>1.284917</v>
      </c>
      <c r="I217" s="1" t="n">
        <v>-11.246226</v>
      </c>
      <c r="J217" s="1" t="n">
        <v>23.86191</v>
      </c>
      <c r="K217" s="1" t="n">
        <v>0</v>
      </c>
      <c r="L217" s="1" t="n">
        <v>0</v>
      </c>
      <c r="M217" s="1" t="n">
        <v>56.314102</v>
      </c>
      <c r="N217" s="1" t="n">
        <v>-55.190273</v>
      </c>
      <c r="O217" s="1" t="n">
        <v>-11.636348</v>
      </c>
      <c r="P217" s="1" t="n">
        <v>148.572678</v>
      </c>
      <c r="Q217" s="1" t="n">
        <v>-8.356416</v>
      </c>
      <c r="R217" s="1" t="n">
        <v>1.171969</v>
      </c>
      <c r="S217" s="1" t="n">
        <v>9.255921</v>
      </c>
      <c r="T217" s="1" t="n">
        <v>-0.853274</v>
      </c>
      <c r="U217" s="1" t="n">
        <v>-0.010383</v>
      </c>
      <c r="V217" s="1" t="n">
        <v>9.255921</v>
      </c>
      <c r="W217" s="1" t="n">
        <v>0</v>
      </c>
      <c r="X217" s="1" t="n">
        <v>0</v>
      </c>
      <c r="Y217" s="1" t="n">
        <v>-5.413293</v>
      </c>
      <c r="Z217" s="1" t="n">
        <v>-22.37151</v>
      </c>
      <c r="AA217" s="1" t="n">
        <v>-0.480566</v>
      </c>
      <c r="AB217" s="1" t="n">
        <v>58.293869</v>
      </c>
      <c r="AC217" s="1" t="n">
        <v>0</v>
      </c>
      <c r="AD217" s="1" t="n">
        <v>0</v>
      </c>
      <c r="AE217" s="1" t="n">
        <v>-14.766663</v>
      </c>
      <c r="AF217" s="1" t="n">
        <v>-12.371288</v>
      </c>
      <c r="AG217" s="1" t="n">
        <v>124.965424</v>
      </c>
      <c r="AH217" s="1" t="n">
        <v>14.488605</v>
      </c>
      <c r="AI217" s="1" t="n">
        <v>-83.679443</v>
      </c>
      <c r="AJ217" s="1" t="n">
        <v>-22.352291</v>
      </c>
      <c r="AK217" s="1" t="n">
        <v>108.761467</v>
      </c>
      <c r="AL217" s="1" t="n">
        <v>0</v>
      </c>
      <c r="AM217" s="1" t="n">
        <v>0</v>
      </c>
      <c r="AN217" s="1" t="n">
        <v>25.207569</v>
      </c>
      <c r="AO217" s="1" t="n">
        <v>-8.055755</v>
      </c>
      <c r="AP217" s="1" t="n">
        <v>36.508339</v>
      </c>
      <c r="AQ217" s="1" t="n">
        <v>-8.76579</v>
      </c>
    </row>
    <row r="218" customFormat="false" ht="13.8" hidden="false" customHeight="false" outlineLevel="0" collapsed="false">
      <c r="A218" s="1" t="n">
        <v>79.833611</v>
      </c>
      <c r="B218" s="1" t="n">
        <v>-70.694405</v>
      </c>
      <c r="C218" s="1" t="n">
        <v>-16.990047</v>
      </c>
      <c r="D218" s="1" t="n">
        <v>119.720444</v>
      </c>
      <c r="E218" s="1" t="n">
        <v>10.477616</v>
      </c>
      <c r="F218" s="1" t="n">
        <v>9.999853</v>
      </c>
      <c r="G218" s="1" t="n">
        <v>24.904724</v>
      </c>
      <c r="H218" s="1" t="n">
        <v>1.440737</v>
      </c>
      <c r="I218" s="1" t="n">
        <v>-12.020144</v>
      </c>
      <c r="J218" s="1" t="n">
        <v>24.322832</v>
      </c>
      <c r="K218" s="1" t="n">
        <v>0</v>
      </c>
      <c r="L218" s="1" t="n">
        <v>0</v>
      </c>
      <c r="M218" s="1" t="n">
        <v>57.193588</v>
      </c>
      <c r="N218" s="1" t="n">
        <v>-55.386105</v>
      </c>
      <c r="O218" s="1" t="n">
        <v>-11.173976</v>
      </c>
      <c r="P218" s="1" t="n">
        <v>148.222412</v>
      </c>
      <c r="Q218" s="1" t="n">
        <v>-8.615514</v>
      </c>
      <c r="R218" s="1" t="n">
        <v>1.199027</v>
      </c>
      <c r="S218" s="1" t="n">
        <v>9.027538</v>
      </c>
      <c r="T218" s="1" t="n">
        <v>-0.834013</v>
      </c>
      <c r="U218" s="1" t="n">
        <v>-0.107259</v>
      </c>
      <c r="V218" s="1" t="n">
        <v>9.027522</v>
      </c>
      <c r="W218" s="1" t="n">
        <v>0</v>
      </c>
      <c r="X218" s="1" t="n">
        <v>0</v>
      </c>
      <c r="Y218" s="1" t="n">
        <v>-5.156656</v>
      </c>
      <c r="Z218" s="1" t="n">
        <v>-22.342524</v>
      </c>
      <c r="AA218" s="1" t="n">
        <v>0.109599</v>
      </c>
      <c r="AB218" s="1" t="n">
        <v>57.996258</v>
      </c>
      <c r="AC218" s="1" t="n">
        <v>0</v>
      </c>
      <c r="AD218" s="1" t="n">
        <v>0</v>
      </c>
      <c r="AE218" s="1" t="n">
        <v>-15.101436</v>
      </c>
      <c r="AF218" s="1" t="n">
        <v>-11.931746</v>
      </c>
      <c r="AG218" s="1" t="n">
        <v>126.361244</v>
      </c>
      <c r="AH218" s="1" t="n">
        <v>14.441204</v>
      </c>
      <c r="AI218" s="1" t="n">
        <v>-84.013992</v>
      </c>
      <c r="AJ218" s="1" t="n">
        <v>-22.408072</v>
      </c>
      <c r="AK218" s="1" t="n">
        <v>108.950172</v>
      </c>
      <c r="AL218" s="1" t="n">
        <v>0</v>
      </c>
      <c r="AM218" s="1" t="n">
        <v>0</v>
      </c>
      <c r="AN218" s="1" t="n">
        <v>25.730797</v>
      </c>
      <c r="AO218" s="1" t="n">
        <v>-7.647646</v>
      </c>
      <c r="AP218" s="1" t="n">
        <v>35.640232</v>
      </c>
      <c r="AQ218" s="1" t="n">
        <v>-8.865932</v>
      </c>
    </row>
    <row r="219" customFormat="false" ht="13.8" hidden="false" customHeight="false" outlineLevel="0" collapsed="false">
      <c r="A219" s="1" t="n">
        <v>78.35363</v>
      </c>
      <c r="B219" s="1" t="n">
        <v>-69.968651</v>
      </c>
      <c r="C219" s="1" t="n">
        <v>-18.921572</v>
      </c>
      <c r="D219" s="1" t="n">
        <v>119.470268</v>
      </c>
      <c r="E219" s="1" t="n">
        <v>10.164605</v>
      </c>
      <c r="F219" s="1" t="n">
        <v>10.202052</v>
      </c>
      <c r="G219" s="1" t="n">
        <v>25.45505</v>
      </c>
      <c r="H219" s="1" t="n">
        <v>1.594049</v>
      </c>
      <c r="I219" s="1" t="n">
        <v>-12.777205</v>
      </c>
      <c r="J219" s="1" t="n">
        <v>24.781555</v>
      </c>
      <c r="K219" s="1" t="n">
        <v>0</v>
      </c>
      <c r="L219" s="1" t="n">
        <v>0</v>
      </c>
      <c r="M219" s="1" t="n">
        <v>58.113155</v>
      </c>
      <c r="N219" s="1" t="n">
        <v>-55.574249</v>
      </c>
      <c r="O219" s="1" t="n">
        <v>-10.698599</v>
      </c>
      <c r="P219" s="1" t="n">
        <v>147.847443</v>
      </c>
      <c r="Q219" s="1" t="n">
        <v>-8.877333</v>
      </c>
      <c r="R219" s="1" t="n">
        <v>1.226682</v>
      </c>
      <c r="S219" s="1" t="n">
        <v>8.798512</v>
      </c>
      <c r="T219" s="1" t="n">
        <v>-0.814095</v>
      </c>
      <c r="U219" s="1" t="n">
        <v>-0.207434</v>
      </c>
      <c r="V219" s="1" t="n">
        <v>8.798453</v>
      </c>
      <c r="W219" s="1" t="n">
        <v>0</v>
      </c>
      <c r="X219" s="1" t="n">
        <v>0</v>
      </c>
      <c r="Y219" s="1" t="n">
        <v>-4.869105</v>
      </c>
      <c r="Z219" s="1" t="n">
        <v>-22.345116</v>
      </c>
      <c r="AA219" s="1" t="n">
        <v>0.687189</v>
      </c>
      <c r="AB219" s="1" t="n">
        <v>57.667732</v>
      </c>
      <c r="AC219" s="1" t="n">
        <v>0</v>
      </c>
      <c r="AD219" s="1" t="n">
        <v>0</v>
      </c>
      <c r="AE219" s="1" t="n">
        <v>-15.39583</v>
      </c>
      <c r="AF219" s="1" t="n">
        <v>-11.50464</v>
      </c>
      <c r="AG219" s="1" t="n">
        <v>127.709892</v>
      </c>
      <c r="AH219" s="1" t="n">
        <v>14.379793</v>
      </c>
      <c r="AI219" s="1" t="n">
        <v>-84.336838</v>
      </c>
      <c r="AJ219" s="1" t="n">
        <v>-22.454313</v>
      </c>
      <c r="AK219" s="1" t="n">
        <v>109.120087</v>
      </c>
      <c r="AL219" s="1" t="n">
        <v>0</v>
      </c>
      <c r="AM219" s="1" t="n">
        <v>0</v>
      </c>
      <c r="AN219" s="1" t="n">
        <v>26.247343</v>
      </c>
      <c r="AO219" s="1" t="n">
        <v>-7.246145</v>
      </c>
      <c r="AP219" s="1" t="n">
        <v>34.814472</v>
      </c>
      <c r="AQ219" s="1" t="n">
        <v>-8.976463</v>
      </c>
    </row>
    <row r="220" customFormat="false" ht="13.8" hidden="false" customHeight="false" outlineLevel="0" collapsed="false">
      <c r="A220" s="1" t="n">
        <v>76.905548</v>
      </c>
      <c r="B220" s="1" t="n">
        <v>-69.202629</v>
      </c>
      <c r="C220" s="1" t="n">
        <v>-20.82902</v>
      </c>
      <c r="D220" s="1" t="n">
        <v>119.183838</v>
      </c>
      <c r="E220" s="1" t="n">
        <v>9.860781</v>
      </c>
      <c r="F220" s="1" t="n">
        <v>10.371001</v>
      </c>
      <c r="G220" s="1" t="n">
        <v>26.008816</v>
      </c>
      <c r="H220" s="1" t="n">
        <v>1.744238</v>
      </c>
      <c r="I220" s="1" t="n">
        <v>-13.514386</v>
      </c>
      <c r="J220" s="1" t="n">
        <v>25.237265</v>
      </c>
      <c r="K220" s="1" t="n">
        <v>0</v>
      </c>
      <c r="L220" s="1" t="n">
        <v>0</v>
      </c>
      <c r="M220" s="1" t="n">
        <v>59.068336</v>
      </c>
      <c r="N220" s="1" t="n">
        <v>-55.753925</v>
      </c>
      <c r="O220" s="1" t="n">
        <v>-10.212696</v>
      </c>
      <c r="P220" s="1" t="n">
        <v>147.447327</v>
      </c>
      <c r="Q220" s="1" t="n">
        <v>-9.141734</v>
      </c>
      <c r="R220" s="1" t="n">
        <v>1.254856</v>
      </c>
      <c r="S220" s="1" t="n">
        <v>8.5697</v>
      </c>
      <c r="T220" s="1" t="n">
        <v>-0.793599</v>
      </c>
      <c r="U220" s="1" t="n">
        <v>-0.310518</v>
      </c>
      <c r="V220" s="1" t="n">
        <v>8.569574</v>
      </c>
      <c r="W220" s="1" t="n">
        <v>0</v>
      </c>
      <c r="X220" s="1" t="n">
        <v>0</v>
      </c>
      <c r="Y220" s="1" t="n">
        <v>-4.552188</v>
      </c>
      <c r="Z220" s="1" t="n">
        <v>-22.378111</v>
      </c>
      <c r="AA220" s="1" t="n">
        <v>1.257705</v>
      </c>
      <c r="AB220" s="1" t="n">
        <v>57.310818</v>
      </c>
      <c r="AC220" s="1" t="n">
        <v>0</v>
      </c>
      <c r="AD220" s="1" t="n">
        <v>0</v>
      </c>
      <c r="AE220" s="1" t="n">
        <v>-15.651979</v>
      </c>
      <c r="AF220" s="1" t="n">
        <v>-11.090867</v>
      </c>
      <c r="AG220" s="1" t="n">
        <v>129.008514</v>
      </c>
      <c r="AH220" s="1" t="n">
        <v>14.304757</v>
      </c>
      <c r="AI220" s="1" t="n">
        <v>-84.648315</v>
      </c>
      <c r="AJ220" s="1" t="n">
        <v>-22.49132</v>
      </c>
      <c r="AK220" s="1" t="n">
        <v>109.271484</v>
      </c>
      <c r="AL220" s="1" t="n">
        <v>0</v>
      </c>
      <c r="AM220" s="1" t="n">
        <v>0</v>
      </c>
      <c r="AN220" s="1" t="n">
        <v>26.75824</v>
      </c>
      <c r="AO220" s="1" t="n">
        <v>-6.852232</v>
      </c>
      <c r="AP220" s="1" t="n">
        <v>34.028316</v>
      </c>
      <c r="AQ220" s="1" t="n">
        <v>-9.096702</v>
      </c>
    </row>
    <row r="221" customFormat="false" ht="13.8" hidden="false" customHeight="false" outlineLevel="0" collapsed="false">
      <c r="A221" s="1" t="n">
        <v>75.493576</v>
      </c>
      <c r="B221" s="1" t="n">
        <v>-68.396591</v>
      </c>
      <c r="C221" s="1" t="n">
        <v>-22.707369</v>
      </c>
      <c r="D221" s="1" t="n">
        <v>118.860344</v>
      </c>
      <c r="E221" s="1" t="n">
        <v>9.565441</v>
      </c>
      <c r="F221" s="1" t="n">
        <v>10.505381</v>
      </c>
      <c r="G221" s="1" t="n">
        <v>26.564693</v>
      </c>
      <c r="H221" s="1" t="n">
        <v>1.890689</v>
      </c>
      <c r="I221" s="1" t="n">
        <v>-14.228778</v>
      </c>
      <c r="J221" s="1" t="n">
        <v>25.689159</v>
      </c>
      <c r="K221" s="1" t="n">
        <v>0</v>
      </c>
      <c r="L221" s="1" t="n">
        <v>0</v>
      </c>
      <c r="M221" s="1" t="n">
        <v>60.054207</v>
      </c>
      <c r="N221" s="1" t="n">
        <v>-55.924454</v>
      </c>
      <c r="O221" s="1" t="n">
        <v>-9.719195</v>
      </c>
      <c r="P221" s="1" t="n">
        <v>147.021622</v>
      </c>
      <c r="Q221" s="1" t="n">
        <v>-9.408651</v>
      </c>
      <c r="R221" s="1" t="n">
        <v>1.283572</v>
      </c>
      <c r="S221" s="1" t="n">
        <v>8.341908</v>
      </c>
      <c r="T221" s="1" t="n">
        <v>-0.772572</v>
      </c>
      <c r="U221" s="1" t="n">
        <v>-0.416275</v>
      </c>
      <c r="V221" s="1" t="n">
        <v>8.341686</v>
      </c>
      <c r="W221" s="1" t="n">
        <v>0</v>
      </c>
      <c r="X221" s="1" t="n">
        <v>0</v>
      </c>
      <c r="Y221" s="1" t="n">
        <v>-4.207654</v>
      </c>
      <c r="Z221" s="1" t="n">
        <v>-22.440279</v>
      </c>
      <c r="AA221" s="1" t="n">
        <v>1.826572</v>
      </c>
      <c r="AB221" s="1" t="n">
        <v>56.928398</v>
      </c>
      <c r="AC221" s="1" t="n">
        <v>0</v>
      </c>
      <c r="AD221" s="1" t="n">
        <v>0</v>
      </c>
      <c r="AE221" s="1" t="n">
        <v>-15.872545</v>
      </c>
      <c r="AF221" s="1" t="n">
        <v>-10.691412</v>
      </c>
      <c r="AG221" s="1" t="n">
        <v>130.254471</v>
      </c>
      <c r="AH221" s="1" t="n">
        <v>14.216509</v>
      </c>
      <c r="AI221" s="1" t="n">
        <v>-84.948753</v>
      </c>
      <c r="AJ221" s="1" t="n">
        <v>-22.519438</v>
      </c>
      <c r="AK221" s="1" t="n">
        <v>109.404556</v>
      </c>
      <c r="AL221" s="1" t="n">
        <v>0</v>
      </c>
      <c r="AM221" s="1" t="n">
        <v>0</v>
      </c>
      <c r="AN221" s="1" t="n">
        <v>27.264433</v>
      </c>
      <c r="AO221" s="1" t="n">
        <v>-6.466829</v>
      </c>
      <c r="AP221" s="1" t="n">
        <v>33.278996</v>
      </c>
      <c r="AQ221" s="1" t="n">
        <v>-9.225962</v>
      </c>
    </row>
    <row r="222" customFormat="false" ht="13.8" hidden="false" customHeight="false" outlineLevel="0" collapsed="false">
      <c r="A222" s="1" t="n">
        <v>74.121574</v>
      </c>
      <c r="B222" s="1" t="n">
        <v>-67.551003</v>
      </c>
      <c r="C222" s="1" t="n">
        <v>-24.551695</v>
      </c>
      <c r="D222" s="1" t="n">
        <v>118.49926</v>
      </c>
      <c r="E222" s="1" t="n">
        <v>9.277998</v>
      </c>
      <c r="F222" s="1" t="n">
        <v>10.604444</v>
      </c>
      <c r="G222" s="1" t="n">
        <v>27.121323</v>
      </c>
      <c r="H222" s="1" t="n">
        <v>2.032852</v>
      </c>
      <c r="I222" s="1" t="n">
        <v>-14.917874</v>
      </c>
      <c r="J222" s="1" t="n">
        <v>26.136505</v>
      </c>
      <c r="K222" s="1" t="n">
        <v>0</v>
      </c>
      <c r="L222" s="1" t="n">
        <v>0</v>
      </c>
      <c r="M222" s="1" t="n">
        <v>61.065304</v>
      </c>
      <c r="N222" s="1" t="n">
        <v>-56.085209</v>
      </c>
      <c r="O222" s="1" t="n">
        <v>-9.221371</v>
      </c>
      <c r="P222" s="1" t="n">
        <v>146.569992</v>
      </c>
      <c r="Q222" s="1" t="n">
        <v>-9.677934</v>
      </c>
      <c r="R222" s="1" t="n">
        <v>1.312819</v>
      </c>
      <c r="S222" s="1" t="n">
        <v>8.115914</v>
      </c>
      <c r="T222" s="1" t="n">
        <v>-0.75108</v>
      </c>
      <c r="U222" s="1" t="n">
        <v>-0.52436</v>
      </c>
      <c r="V222" s="1" t="n">
        <v>8.115572</v>
      </c>
      <c r="W222" s="1" t="n">
        <v>0</v>
      </c>
      <c r="X222" s="1" t="n">
        <v>0</v>
      </c>
      <c r="Y222" s="1" t="n">
        <v>-3.837398</v>
      </c>
      <c r="Z222" s="1" t="n">
        <v>-22.530323</v>
      </c>
      <c r="AA222" s="1" t="n">
        <v>2.399034</v>
      </c>
      <c r="AB222" s="1" t="n">
        <v>56.523651</v>
      </c>
      <c r="AC222" s="1" t="n">
        <v>0</v>
      </c>
      <c r="AD222" s="1" t="n">
        <v>0</v>
      </c>
      <c r="AE222" s="1" t="n">
        <v>-16.060741</v>
      </c>
      <c r="AF222" s="1" t="n">
        <v>-10.307341</v>
      </c>
      <c r="AG222" s="1" t="n">
        <v>131.445511</v>
      </c>
      <c r="AH222" s="1" t="n">
        <v>14.115442</v>
      </c>
      <c r="AI222" s="1" t="n">
        <v>-85.238449</v>
      </c>
      <c r="AJ222" s="1" t="n">
        <v>-22.538998</v>
      </c>
      <c r="AK222" s="1" t="n">
        <v>109.519424</v>
      </c>
      <c r="AL222" s="1" t="n">
        <v>0</v>
      </c>
      <c r="AM222" s="1" t="n">
        <v>0</v>
      </c>
      <c r="AN222" s="1" t="n">
        <v>27.766527</v>
      </c>
      <c r="AO222" s="1" t="n">
        <v>-6.090613</v>
      </c>
      <c r="AP222" s="1" t="n">
        <v>32.564091</v>
      </c>
      <c r="AQ222" s="1" t="n">
        <v>-9.363468</v>
      </c>
    </row>
    <row r="223" customFormat="false" ht="13.8" hidden="false" customHeight="false" outlineLevel="0" collapsed="false">
      <c r="A223" s="1" t="n">
        <v>72.793137</v>
      </c>
      <c r="B223" s="1" t="n">
        <v>-66.666573</v>
      </c>
      <c r="C223" s="1" t="n">
        <v>-26.357458</v>
      </c>
      <c r="D223" s="1" t="n">
        <v>118.100227</v>
      </c>
      <c r="E223" s="1" t="n">
        <v>8.997696</v>
      </c>
      <c r="F223" s="1" t="n">
        <v>10.667753</v>
      </c>
      <c r="G223" s="1" t="n">
        <v>27.677219</v>
      </c>
      <c r="H223" s="1" t="n">
        <v>2.170242</v>
      </c>
      <c r="I223" s="1" t="n">
        <v>-15.579583</v>
      </c>
      <c r="J223" s="1" t="n">
        <v>26.57852</v>
      </c>
      <c r="K223" s="1" t="n">
        <v>0</v>
      </c>
      <c r="L223" s="1" t="n">
        <v>0</v>
      </c>
      <c r="M223" s="1" t="n">
        <v>62.095932</v>
      </c>
      <c r="N223" s="1" t="n">
        <v>-56.23568</v>
      </c>
      <c r="O223" s="1" t="n">
        <v>-8.722865</v>
      </c>
      <c r="P223" s="1" t="n">
        <v>146.092163</v>
      </c>
      <c r="Q223" s="1" t="n">
        <v>-9.949514</v>
      </c>
      <c r="R223" s="1" t="n">
        <v>1.342678</v>
      </c>
      <c r="S223" s="1" t="n">
        <v>7.892368</v>
      </c>
      <c r="T223" s="1" t="n">
        <v>-0.729169</v>
      </c>
      <c r="U223" s="1" t="n">
        <v>-0.63455</v>
      </c>
      <c r="V223" s="1" t="n">
        <v>7.891881</v>
      </c>
      <c r="W223" s="1" t="n">
        <v>0</v>
      </c>
      <c r="X223" s="1" t="n">
        <v>0</v>
      </c>
      <c r="Y223" s="1" t="n">
        <v>-3.443498</v>
      </c>
      <c r="Z223" s="1" t="n">
        <v>-22.64683</v>
      </c>
      <c r="AA223" s="1" t="n">
        <v>2.980245</v>
      </c>
      <c r="AB223" s="1" t="n">
        <v>56.099945</v>
      </c>
      <c r="AC223" s="1" t="n">
        <v>0</v>
      </c>
      <c r="AD223" s="1" t="n">
        <v>0</v>
      </c>
      <c r="AE223" s="1" t="n">
        <v>-16.220232</v>
      </c>
      <c r="AF223" s="1" t="n">
        <v>-9.939654</v>
      </c>
      <c r="AG223" s="1" t="n">
        <v>132.579681</v>
      </c>
      <c r="AH223" s="1" t="n">
        <v>14.002047</v>
      </c>
      <c r="AI223" s="1" t="n">
        <v>-85.517845</v>
      </c>
      <c r="AJ223" s="1" t="n">
        <v>-22.550377</v>
      </c>
      <c r="AK223" s="1" t="n">
        <v>109.616142</v>
      </c>
      <c r="AL223" s="1" t="n">
        <v>0</v>
      </c>
      <c r="AM223" s="1" t="n">
        <v>0</v>
      </c>
      <c r="AN223" s="1" t="n">
        <v>28.265268</v>
      </c>
      <c r="AO223" s="1" t="n">
        <v>-5.724467</v>
      </c>
      <c r="AP223" s="1" t="n">
        <v>31.881044</v>
      </c>
      <c r="AQ223" s="1" t="n">
        <v>-9.508435</v>
      </c>
    </row>
    <row r="224" customFormat="false" ht="13.8" hidden="false" customHeight="false" outlineLevel="0" collapsed="false">
      <c r="A224" s="1" t="n">
        <v>71.511314</v>
      </c>
      <c r="B224" s="1" t="n">
        <v>-65.744316</v>
      </c>
      <c r="C224" s="1" t="n">
        <v>-28.120281</v>
      </c>
      <c r="D224" s="1" t="n">
        <v>117.663216</v>
      </c>
      <c r="E224" s="1" t="n">
        <v>8.724005</v>
      </c>
      <c r="F224" s="1" t="n">
        <v>10.695045</v>
      </c>
      <c r="G224" s="1" t="n">
        <v>28.230923</v>
      </c>
      <c r="H224" s="1" t="n">
        <v>2.302365</v>
      </c>
      <c r="I224" s="1" t="n">
        <v>-16.211853</v>
      </c>
      <c r="J224" s="1" t="n">
        <v>27.014557</v>
      </c>
      <c r="K224" s="1" t="n">
        <v>0</v>
      </c>
      <c r="L224" s="1" t="n">
        <v>0</v>
      </c>
      <c r="M224" s="1" t="n">
        <v>63.1399</v>
      </c>
      <c r="N224" s="1" t="n">
        <v>-56.375484</v>
      </c>
      <c r="O224" s="1" t="n">
        <v>-8.227651</v>
      </c>
      <c r="P224" s="1" t="n">
        <v>145.58786</v>
      </c>
      <c r="Q224" s="1" t="n">
        <v>-10.223279</v>
      </c>
      <c r="R224" s="1" t="n">
        <v>1.373207</v>
      </c>
      <c r="S224" s="1" t="n">
        <v>7.67176</v>
      </c>
      <c r="T224" s="1" t="n">
        <v>-0.706927</v>
      </c>
      <c r="U224" s="1" t="n">
        <v>-0.746404</v>
      </c>
      <c r="V224" s="1" t="n">
        <v>7.671105</v>
      </c>
      <c r="W224" s="1" t="n">
        <v>0</v>
      </c>
      <c r="X224" s="1" t="n">
        <v>0</v>
      </c>
      <c r="Y224" s="1" t="n">
        <v>-3.028123</v>
      </c>
      <c r="Z224" s="1" t="n">
        <v>-22.788385</v>
      </c>
      <c r="AA224" s="1" t="n">
        <v>3.575098</v>
      </c>
      <c r="AB224" s="1" t="n">
        <v>55.660881</v>
      </c>
      <c r="AC224" s="1" t="n">
        <v>0</v>
      </c>
      <c r="AD224" s="1" t="n">
        <v>0</v>
      </c>
      <c r="AE224" s="1" t="n">
        <v>-16.355112</v>
      </c>
      <c r="AF224" s="1" t="n">
        <v>-9.589324</v>
      </c>
      <c r="AG224" s="1" t="n">
        <v>133.655289</v>
      </c>
      <c r="AH224" s="1" t="n">
        <v>13.876808</v>
      </c>
      <c r="AI224" s="1" t="n">
        <v>-85.787308</v>
      </c>
      <c r="AJ224" s="1" t="n">
        <v>-22.553904</v>
      </c>
      <c r="AK224" s="1" t="n">
        <v>109.694687</v>
      </c>
      <c r="AL224" s="1" t="n">
        <v>0</v>
      </c>
      <c r="AM224" s="1" t="n">
        <v>0</v>
      </c>
      <c r="AN224" s="1" t="n">
        <v>28.761003</v>
      </c>
      <c r="AO224" s="1" t="n">
        <v>-5.368962</v>
      </c>
      <c r="AP224" s="1" t="n">
        <v>31.227682</v>
      </c>
      <c r="AQ224" s="1" t="n">
        <v>-9.659972</v>
      </c>
    </row>
    <row r="225" customFormat="false" ht="13.8" hidden="false" customHeight="false" outlineLevel="0" collapsed="false">
      <c r="A225" s="1" t="n">
        <v>70.278877</v>
      </c>
      <c r="B225" s="1" t="n">
        <v>-64.785522</v>
      </c>
      <c r="C225" s="1" t="n">
        <v>-29.835899</v>
      </c>
      <c r="D225" s="1" t="n">
        <v>117.188408</v>
      </c>
      <c r="E225" s="1" t="n">
        <v>8.456501</v>
      </c>
      <c r="F225" s="1" t="n">
        <v>10.68665</v>
      </c>
      <c r="G225" s="1" t="n">
        <v>28.780876</v>
      </c>
      <c r="H225" s="1" t="n">
        <v>2.428823</v>
      </c>
      <c r="I225" s="1" t="n">
        <v>-16.81316</v>
      </c>
      <c r="J225" s="1" t="n">
        <v>27.44392</v>
      </c>
      <c r="K225" s="1" t="n">
        <v>0</v>
      </c>
      <c r="L225" s="1" t="n">
        <v>0</v>
      </c>
      <c r="M225" s="1" t="n">
        <v>64.190735</v>
      </c>
      <c r="N225" s="1" t="n">
        <v>-56.504341</v>
      </c>
      <c r="O225" s="1" t="n">
        <v>-7.740091</v>
      </c>
      <c r="P225" s="1" t="n">
        <v>145.0569</v>
      </c>
      <c r="Q225" s="1" t="n">
        <v>-10.49914</v>
      </c>
      <c r="R225" s="1" t="n">
        <v>1.404633</v>
      </c>
      <c r="S225" s="1" t="n">
        <v>7.454503</v>
      </c>
      <c r="T225" s="1" t="n">
        <v>-0.68439</v>
      </c>
      <c r="U225" s="1" t="n">
        <v>-0.859734</v>
      </c>
      <c r="V225" s="1" t="n">
        <v>7.453658</v>
      </c>
      <c r="W225" s="1" t="n">
        <v>0</v>
      </c>
      <c r="X225" s="1" t="n">
        <v>0</v>
      </c>
      <c r="Y225" s="1" t="n">
        <v>-2.59354</v>
      </c>
      <c r="Z225" s="1" t="n">
        <v>-22.953508</v>
      </c>
      <c r="AA225" s="1" t="n">
        <v>4.18823</v>
      </c>
      <c r="AB225" s="1" t="n">
        <v>55.210102</v>
      </c>
      <c r="AC225" s="1" t="n">
        <v>0</v>
      </c>
      <c r="AD225" s="1" t="n">
        <v>0</v>
      </c>
      <c r="AE225" s="1" t="n">
        <v>-16.469631</v>
      </c>
      <c r="AF225" s="1" t="n">
        <v>-9.257247</v>
      </c>
      <c r="AG225" s="1" t="n">
        <v>134.671036</v>
      </c>
      <c r="AH225" s="1" t="n">
        <v>13.740282</v>
      </c>
      <c r="AI225" s="1" t="n">
        <v>-86.047272</v>
      </c>
      <c r="AJ225" s="1" t="n">
        <v>-22.549953</v>
      </c>
      <c r="AK225" s="1" t="n">
        <v>109.754936</v>
      </c>
      <c r="AL225" s="1" t="n">
        <v>0</v>
      </c>
      <c r="AM225" s="1" t="n">
        <v>0</v>
      </c>
      <c r="AN225" s="1" t="n">
        <v>29.25412</v>
      </c>
      <c r="AO225" s="1" t="n">
        <v>-5.024658</v>
      </c>
      <c r="AP225" s="1" t="n">
        <v>30.60162</v>
      </c>
      <c r="AQ225" s="1" t="n">
        <v>-9.817143</v>
      </c>
    </row>
    <row r="226" customFormat="false" ht="13.8" hidden="false" customHeight="false" outlineLevel="0" collapsed="false">
      <c r="A226" s="1" t="n">
        <v>69.098106</v>
      </c>
      <c r="B226" s="1" t="n">
        <v>-63.791809</v>
      </c>
      <c r="C226" s="1" t="n">
        <v>-31.500422</v>
      </c>
      <c r="D226" s="1" t="n">
        <v>116.67627</v>
      </c>
      <c r="E226" s="1" t="n">
        <v>8.194825</v>
      </c>
      <c r="F226" s="1" t="n">
        <v>10.642905</v>
      </c>
      <c r="G226" s="1" t="n">
        <v>29.325516</v>
      </c>
      <c r="H226" s="1" t="n">
        <v>2.549209</v>
      </c>
      <c r="I226" s="1" t="n">
        <v>-17.382008</v>
      </c>
      <c r="J226" s="1" t="n">
        <v>27.865978</v>
      </c>
      <c r="K226" s="1" t="n">
        <v>0</v>
      </c>
      <c r="L226" s="1" t="n">
        <v>0</v>
      </c>
      <c r="M226" s="1" t="n">
        <v>65.241791</v>
      </c>
      <c r="N226" s="1" t="n">
        <v>-56.622124</v>
      </c>
      <c r="O226" s="1" t="n">
        <v>-7.264652</v>
      </c>
      <c r="P226" s="1" t="n">
        <v>144.499146</v>
      </c>
      <c r="Q226" s="1" t="n">
        <v>-10.776943</v>
      </c>
      <c r="R226" s="1" t="n">
        <v>1.437173</v>
      </c>
      <c r="S226" s="1" t="n">
        <v>7.240808</v>
      </c>
      <c r="T226" s="1" t="n">
        <v>-0.661647</v>
      </c>
      <c r="U226" s="1" t="n">
        <v>-0.97409</v>
      </c>
      <c r="V226" s="1" t="n">
        <v>7.239756</v>
      </c>
      <c r="W226" s="1" t="n">
        <v>0</v>
      </c>
      <c r="X226" s="1" t="n">
        <v>0</v>
      </c>
      <c r="Y226" s="1" t="n">
        <v>-2.142058</v>
      </c>
      <c r="Z226" s="1" t="n">
        <v>-23.140789</v>
      </c>
      <c r="AA226" s="1" t="n">
        <v>4.8239</v>
      </c>
      <c r="AB226" s="1" t="n">
        <v>54.751377</v>
      </c>
      <c r="AC226" s="1" t="n">
        <v>0</v>
      </c>
      <c r="AD226" s="1" t="n">
        <v>0</v>
      </c>
      <c r="AE226" s="1" t="n">
        <v>-16.568382</v>
      </c>
      <c r="AF226" s="1" t="n">
        <v>-8.944172</v>
      </c>
      <c r="AG226" s="1" t="n">
        <v>135.625931</v>
      </c>
      <c r="AH226" s="1" t="n">
        <v>13.592969</v>
      </c>
      <c r="AI226" s="1" t="n">
        <v>-86.298157</v>
      </c>
      <c r="AJ226" s="1" t="n">
        <v>-22.538876</v>
      </c>
      <c r="AK226" s="1" t="n">
        <v>109.796852</v>
      </c>
      <c r="AL226" s="1" t="n">
        <v>0</v>
      </c>
      <c r="AM226" s="1" t="n">
        <v>0</v>
      </c>
      <c r="AN226" s="1" t="n">
        <v>29.744743</v>
      </c>
      <c r="AO226" s="1" t="n">
        <v>-4.692056</v>
      </c>
      <c r="AP226" s="1" t="n">
        <v>30.000734</v>
      </c>
      <c r="AQ226" s="1" t="n">
        <v>-9.978984</v>
      </c>
    </row>
    <row r="227" customFormat="false" ht="13.8" hidden="false" customHeight="false" outlineLevel="0" collapsed="false">
      <c r="A227" s="1" t="n">
        <v>67.970879</v>
      </c>
      <c r="B227" s="1" t="n">
        <v>-62.76506</v>
      </c>
      <c r="C227" s="1" t="n">
        <v>-33.109997</v>
      </c>
      <c r="D227" s="1" t="n">
        <v>116.12748</v>
      </c>
      <c r="E227" s="1" t="n">
        <v>7.938918</v>
      </c>
      <c r="F227" s="1" t="n">
        <v>10.564775</v>
      </c>
      <c r="G227" s="1" t="n">
        <v>29.86327</v>
      </c>
      <c r="H227" s="1" t="n">
        <v>2.663216</v>
      </c>
      <c r="I227" s="1" t="n">
        <v>-17.91741</v>
      </c>
      <c r="J227" s="1" t="n">
        <v>28.280121</v>
      </c>
      <c r="K227" s="1" t="n">
        <v>0</v>
      </c>
      <c r="L227" s="1" t="n">
        <v>0</v>
      </c>
      <c r="M227" s="1" t="n">
        <v>66.286125</v>
      </c>
      <c r="N227" s="1" t="n">
        <v>-56.72884</v>
      </c>
      <c r="O227" s="1" t="n">
        <v>-6.806167</v>
      </c>
      <c r="P227" s="1" t="n">
        <v>143.914505</v>
      </c>
      <c r="Q227" s="1" t="n">
        <v>-11.056551</v>
      </c>
      <c r="R227" s="1" t="n">
        <v>1.471116</v>
      </c>
      <c r="S227" s="1" t="n">
        <v>7.030875</v>
      </c>
      <c r="T227" s="1" t="n">
        <v>-0.638748</v>
      </c>
      <c r="U227" s="1" t="n">
        <v>-1.089224</v>
      </c>
      <c r="V227" s="1" t="n">
        <v>7.029598</v>
      </c>
      <c r="W227" s="1" t="n">
        <v>0</v>
      </c>
      <c r="X227" s="1" t="n">
        <v>0</v>
      </c>
      <c r="Y227" s="1" t="n">
        <v>-1.676028</v>
      </c>
      <c r="Z227" s="1" t="n">
        <v>-23.348751</v>
      </c>
      <c r="AA227" s="1" t="n">
        <v>5.486045</v>
      </c>
      <c r="AB227" s="1" t="n">
        <v>54.288452</v>
      </c>
      <c r="AC227" s="1" t="n">
        <v>0</v>
      </c>
      <c r="AD227" s="1" t="n">
        <v>0</v>
      </c>
      <c r="AE227" s="1" t="n">
        <v>-16.655991</v>
      </c>
      <c r="AF227" s="1" t="n">
        <v>-8.650721</v>
      </c>
      <c r="AG227" s="1" t="n">
        <v>136.519257</v>
      </c>
      <c r="AH227" s="1" t="n">
        <v>13.435493</v>
      </c>
      <c r="AI227" s="1" t="n">
        <v>-86.540443</v>
      </c>
      <c r="AJ227" s="1" t="n">
        <v>-22.521021</v>
      </c>
      <c r="AK227" s="1" t="n">
        <v>109.820206</v>
      </c>
      <c r="AL227" s="1" t="n">
        <v>0</v>
      </c>
      <c r="AM227" s="1" t="n">
        <v>0</v>
      </c>
      <c r="AN227" s="1" t="n">
        <v>30.233013</v>
      </c>
      <c r="AO227" s="1" t="n">
        <v>-4.37155</v>
      </c>
      <c r="AP227" s="1" t="n">
        <v>29.422918</v>
      </c>
      <c r="AQ227" s="1" t="n">
        <v>-10.144543</v>
      </c>
    </row>
    <row r="228" customFormat="false" ht="13.8" hidden="false" customHeight="false" outlineLevel="0" collapsed="false">
      <c r="A228" s="1" t="n">
        <v>66.898788</v>
      </c>
      <c r="B228" s="1" t="n">
        <v>-61.70752</v>
      </c>
      <c r="C228" s="1" t="n">
        <v>-34.660992</v>
      </c>
      <c r="D228" s="1" t="n">
        <v>115.543015</v>
      </c>
      <c r="E228" s="1" t="n">
        <v>7.688809</v>
      </c>
      <c r="F228" s="1" t="n">
        <v>10.4532</v>
      </c>
      <c r="G228" s="1" t="n">
        <v>30.39255</v>
      </c>
      <c r="H228" s="1" t="n">
        <v>2.770535</v>
      </c>
      <c r="I228" s="1" t="n">
        <v>-18.418404</v>
      </c>
      <c r="J228" s="1" t="n">
        <v>28.685762</v>
      </c>
      <c r="K228" s="1" t="n">
        <v>0</v>
      </c>
      <c r="L228" s="1" t="n">
        <v>0</v>
      </c>
      <c r="M228" s="1" t="n">
        <v>67.316765</v>
      </c>
      <c r="N228" s="1" t="n">
        <v>-56.824638</v>
      </c>
      <c r="O228" s="1" t="n">
        <v>-6.369531</v>
      </c>
      <c r="P228" s="1" t="n">
        <v>143.302887</v>
      </c>
      <c r="Q228" s="1" t="n">
        <v>-11.337756</v>
      </c>
      <c r="R228" s="1" t="n">
        <v>1.5069</v>
      </c>
      <c r="S228" s="1" t="n">
        <v>6.824653</v>
      </c>
      <c r="T228" s="1" t="n">
        <v>-0.615762</v>
      </c>
      <c r="U228" s="1" t="n">
        <v>-1.204786</v>
      </c>
      <c r="V228" s="1" t="n">
        <v>6.823137</v>
      </c>
      <c r="W228" s="1" t="n">
        <v>0</v>
      </c>
      <c r="X228" s="1" t="n">
        <v>0</v>
      </c>
      <c r="Y228" s="1" t="n">
        <v>-1.19777</v>
      </c>
      <c r="Z228" s="1" t="n">
        <v>-23.575974</v>
      </c>
      <c r="AA228" s="1" t="n">
        <v>6.178133</v>
      </c>
      <c r="AB228" s="1" t="n">
        <v>53.82505</v>
      </c>
      <c r="AC228" s="1" t="n">
        <v>0</v>
      </c>
      <c r="AD228" s="1" t="n">
        <v>0</v>
      </c>
      <c r="AE228" s="1" t="n">
        <v>-16.737122</v>
      </c>
      <c r="AF228" s="1" t="n">
        <v>-8.377408</v>
      </c>
      <c r="AG228" s="1" t="n">
        <v>137.350662</v>
      </c>
      <c r="AH228" s="1" t="n">
        <v>13.268428</v>
      </c>
      <c r="AI228" s="1" t="n">
        <v>-86.774582</v>
      </c>
      <c r="AJ228" s="1" t="n">
        <v>-22.496712</v>
      </c>
      <c r="AK228" s="1" t="n">
        <v>109.824783</v>
      </c>
      <c r="AL228" s="1" t="n">
        <v>0</v>
      </c>
      <c r="AM228" s="1" t="n">
        <v>0</v>
      </c>
      <c r="AN228" s="1" t="n">
        <v>30.71884</v>
      </c>
      <c r="AO228" s="1" t="n">
        <v>-4.063454</v>
      </c>
      <c r="AP228" s="1" t="n">
        <v>28.866272</v>
      </c>
      <c r="AQ228" s="1" t="n">
        <v>-10.3128</v>
      </c>
    </row>
    <row r="229" customFormat="false" ht="13.8" hidden="false" customHeight="false" outlineLevel="0" collapsed="false">
      <c r="A229" s="1" t="n">
        <v>65.88298</v>
      </c>
      <c r="B229" s="1" t="n">
        <v>-60.621788</v>
      </c>
      <c r="C229" s="1" t="n">
        <v>-36.149883</v>
      </c>
      <c r="D229" s="1" t="n">
        <v>114.924118</v>
      </c>
      <c r="E229" s="1" t="n">
        <v>7.444839</v>
      </c>
      <c r="F229" s="1" t="n">
        <v>10.309412</v>
      </c>
      <c r="G229" s="1" t="n">
        <v>30.91184</v>
      </c>
      <c r="H229" s="1" t="n">
        <v>2.870912</v>
      </c>
      <c r="I229" s="1" t="n">
        <v>-18.88431</v>
      </c>
      <c r="J229" s="1" t="n">
        <v>29.082417</v>
      </c>
      <c r="K229" s="1" t="n">
        <v>0</v>
      </c>
      <c r="L229" s="1" t="n">
        <v>0</v>
      </c>
      <c r="M229" s="1" t="n">
        <v>68.326569</v>
      </c>
      <c r="N229" s="1" t="n">
        <v>-56.909763</v>
      </c>
      <c r="O229" s="1" t="n">
        <v>-5.959836</v>
      </c>
      <c r="P229" s="1" t="n">
        <v>142.664261</v>
      </c>
      <c r="Q229" s="1" t="n">
        <v>-11.620309</v>
      </c>
      <c r="R229" s="1" t="n">
        <v>1.544959</v>
      </c>
      <c r="S229" s="1" t="n">
        <v>6.621975</v>
      </c>
      <c r="T229" s="1" t="n">
        <v>-0.592772</v>
      </c>
      <c r="U229" s="1" t="n">
        <v>-1.320358</v>
      </c>
      <c r="V229" s="1" t="n">
        <v>6.62021</v>
      </c>
      <c r="W229" s="1" t="n">
        <v>0</v>
      </c>
      <c r="X229" s="1" t="n">
        <v>0</v>
      </c>
      <c r="Y229" s="1" t="n">
        <v>-0.709616</v>
      </c>
      <c r="Z229" s="1" t="n">
        <v>-23.821074</v>
      </c>
      <c r="AA229" s="1" t="n">
        <v>6.903161</v>
      </c>
      <c r="AB229" s="1" t="n">
        <v>53.364799</v>
      </c>
      <c r="AC229" s="1" t="n">
        <v>0</v>
      </c>
      <c r="AD229" s="1" t="n">
        <v>0</v>
      </c>
      <c r="AE229" s="1" t="n">
        <v>-16.816332</v>
      </c>
      <c r="AF229" s="1" t="n">
        <v>-8.124557</v>
      </c>
      <c r="AG229" s="1" t="n">
        <v>138.120239</v>
      </c>
      <c r="AH229" s="1" t="n">
        <v>13.092417</v>
      </c>
      <c r="AI229" s="1" t="n">
        <v>-87.001053</v>
      </c>
      <c r="AJ229" s="1" t="n">
        <v>-22.466272</v>
      </c>
      <c r="AK229" s="1" t="n">
        <v>109.810402</v>
      </c>
      <c r="AL229" s="1" t="n">
        <v>0</v>
      </c>
      <c r="AM229" s="1" t="n">
        <v>0</v>
      </c>
      <c r="AN229" s="1" t="n">
        <v>31.20207</v>
      </c>
      <c r="AO229" s="1" t="n">
        <v>-3.767859</v>
      </c>
      <c r="AP229" s="1" t="n">
        <v>28.328794</v>
      </c>
      <c r="AQ229" s="1" t="n">
        <v>-10.482712</v>
      </c>
    </row>
    <row r="230" customFormat="false" ht="13.8" hidden="false" customHeight="false" outlineLevel="0" collapsed="false">
      <c r="A230" s="1" t="n">
        <v>64.924225</v>
      </c>
      <c r="B230" s="1" t="n">
        <v>-59.510681</v>
      </c>
      <c r="C230" s="1" t="n">
        <v>-37.573368</v>
      </c>
      <c r="D230" s="1" t="n">
        <v>114.272179</v>
      </c>
      <c r="E230" s="1" t="n">
        <v>7.207581</v>
      </c>
      <c r="F230" s="1" t="n">
        <v>10.134835</v>
      </c>
      <c r="G230" s="1" t="n">
        <v>31.41958</v>
      </c>
      <c r="H230" s="1" t="n">
        <v>2.964128</v>
      </c>
      <c r="I230" s="1" t="n">
        <v>-19.314629</v>
      </c>
      <c r="J230" s="1" t="n">
        <v>29.46953</v>
      </c>
      <c r="K230" s="1" t="n">
        <v>0</v>
      </c>
      <c r="L230" s="1" t="n">
        <v>0</v>
      </c>
      <c r="M230" s="1" t="n">
        <v>69.308563</v>
      </c>
      <c r="N230" s="1" t="n">
        <v>-56.984638</v>
      </c>
      <c r="O230" s="1" t="n">
        <v>-5.58214</v>
      </c>
      <c r="P230" s="1" t="n">
        <v>141.998611</v>
      </c>
      <c r="Q230" s="1" t="n">
        <v>-11.903943</v>
      </c>
      <c r="R230" s="1" t="n">
        <v>1.585894</v>
      </c>
      <c r="S230" s="1" t="n">
        <v>6.422519</v>
      </c>
      <c r="T230" s="1" t="n">
        <v>-0.569843</v>
      </c>
      <c r="U230" s="1" t="n">
        <v>-1.435614</v>
      </c>
      <c r="V230" s="1" t="n">
        <v>6.420495</v>
      </c>
      <c r="W230" s="1" t="n">
        <v>0</v>
      </c>
      <c r="X230" s="1" t="n">
        <v>0</v>
      </c>
      <c r="Y230" s="1" t="n">
        <v>-0.213812</v>
      </c>
      <c r="Z230" s="1" t="n">
        <v>-24.082685</v>
      </c>
      <c r="AA230" s="1" t="n">
        <v>7.663543</v>
      </c>
      <c r="AB230" s="1" t="n">
        <v>52.911201</v>
      </c>
      <c r="AC230" s="1" t="n">
        <v>0</v>
      </c>
      <c r="AD230" s="1" t="n">
        <v>0</v>
      </c>
      <c r="AE230" s="1" t="n">
        <v>-16.898075</v>
      </c>
      <c r="AF230" s="1" t="n">
        <v>-7.892429</v>
      </c>
      <c r="AG230" s="1" t="n">
        <v>138.828384</v>
      </c>
      <c r="AH230" s="1" t="n">
        <v>12.908068</v>
      </c>
      <c r="AI230" s="1" t="n">
        <v>-87.220375</v>
      </c>
      <c r="AJ230" s="1" t="n">
        <v>-22.429981</v>
      </c>
      <c r="AK230" s="1" t="n">
        <v>109.77681</v>
      </c>
      <c r="AL230" s="1" t="n">
        <v>0</v>
      </c>
      <c r="AM230" s="1" t="n">
        <v>0</v>
      </c>
      <c r="AN230" s="1" t="n">
        <v>31.682405</v>
      </c>
      <c r="AO230" s="1" t="n">
        <v>-3.484988</v>
      </c>
      <c r="AP230" s="1" t="n">
        <v>27.808805</v>
      </c>
      <c r="AQ230" s="1" t="n">
        <v>-10.653168</v>
      </c>
    </row>
    <row r="231" customFormat="false" ht="13.8" hidden="false" customHeight="false" outlineLevel="0" collapsed="false">
      <c r="A231" s="1" t="n">
        <v>64.022964</v>
      </c>
      <c r="B231" s="1" t="n">
        <v>-58.377354</v>
      </c>
      <c r="C231" s="1" t="n">
        <v>-38.928074</v>
      </c>
      <c r="D231" s="1" t="n">
        <v>113.588837</v>
      </c>
      <c r="E231" s="1" t="n">
        <v>6.977999</v>
      </c>
      <c r="F231" s="1" t="n">
        <v>9.93108</v>
      </c>
      <c r="G231" s="1" t="n">
        <v>31.914314</v>
      </c>
      <c r="H231" s="1" t="n">
        <v>3.050015</v>
      </c>
      <c r="I231" s="1" t="n">
        <v>-19.709072</v>
      </c>
      <c r="J231" s="1" t="n">
        <v>29.846666</v>
      </c>
      <c r="K231" s="1" t="n">
        <v>0</v>
      </c>
      <c r="L231" s="1" t="n">
        <v>0</v>
      </c>
      <c r="M231" s="1" t="n">
        <v>70.255684</v>
      </c>
      <c r="N231" s="1" t="n">
        <v>-57.049725</v>
      </c>
      <c r="O231" s="1" t="n">
        <v>-5.241554</v>
      </c>
      <c r="P231" s="1" t="n">
        <v>141.305954</v>
      </c>
      <c r="Q231" s="1" t="n">
        <v>-12.188263</v>
      </c>
      <c r="R231" s="1" t="n">
        <v>1.63032</v>
      </c>
      <c r="S231" s="1" t="n">
        <v>6.2259</v>
      </c>
      <c r="T231" s="1" t="n">
        <v>-0.547055</v>
      </c>
      <c r="U231" s="1" t="n">
        <v>-1.550148</v>
      </c>
      <c r="V231" s="1" t="n">
        <v>6.223613</v>
      </c>
      <c r="W231" s="1" t="n">
        <v>0</v>
      </c>
      <c r="X231" s="1" t="n">
        <v>0</v>
      </c>
      <c r="Y231" s="1" t="n">
        <v>0.287437</v>
      </c>
      <c r="Z231" s="1" t="n">
        <v>-24.359547</v>
      </c>
      <c r="AA231" s="1" t="n">
        <v>8.46118</v>
      </c>
      <c r="AB231" s="1" t="n">
        <v>52.467621</v>
      </c>
      <c r="AC231" s="1" t="n">
        <v>0</v>
      </c>
      <c r="AD231" s="1" t="n">
        <v>0</v>
      </c>
      <c r="AE231" s="1" t="n">
        <v>-16.986561</v>
      </c>
      <c r="AF231" s="1" t="n">
        <v>-7.681126</v>
      </c>
      <c r="AG231" s="1" t="n">
        <v>139.475922</v>
      </c>
      <c r="AH231" s="1" t="n">
        <v>12.71606</v>
      </c>
      <c r="AI231" s="1" t="n">
        <v>-87.433014</v>
      </c>
      <c r="AJ231" s="1" t="n">
        <v>-22.388117</v>
      </c>
      <c r="AK231" s="1" t="n">
        <v>109.723763</v>
      </c>
      <c r="AL231" s="1" t="n">
        <v>0</v>
      </c>
      <c r="AM231" s="1" t="n">
        <v>0</v>
      </c>
      <c r="AN231" s="1" t="n">
        <v>32.159496</v>
      </c>
      <c r="AO231" s="1" t="n">
        <v>-3.214783</v>
      </c>
      <c r="AP231" s="1" t="n">
        <v>27.30456</v>
      </c>
      <c r="AQ231" s="1" t="n">
        <v>-10.823169</v>
      </c>
    </row>
    <row r="232" customFormat="false" ht="13.8" hidden="false" customHeight="false" outlineLevel="0" collapsed="false">
      <c r="A232" s="1" t="n">
        <v>63.179405</v>
      </c>
      <c r="B232" s="1" t="n">
        <v>-57.225273</v>
      </c>
      <c r="C232" s="1" t="n">
        <v>-40.210915</v>
      </c>
      <c r="D232" s="1" t="n">
        <v>112.875946</v>
      </c>
      <c r="E232" s="1" t="n">
        <v>6.757149</v>
      </c>
      <c r="F232" s="1" t="n">
        <v>9.699677</v>
      </c>
      <c r="G232" s="1" t="n">
        <v>32.394604</v>
      </c>
      <c r="H232" s="1" t="n">
        <v>3.128425</v>
      </c>
      <c r="I232" s="1" t="n">
        <v>-20.067453</v>
      </c>
      <c r="J232" s="1" t="n">
        <v>30.213375</v>
      </c>
      <c r="K232" s="1" t="n">
        <v>0</v>
      </c>
      <c r="L232" s="1" t="n">
        <v>0</v>
      </c>
      <c r="M232" s="1" t="n">
        <v>71.161087</v>
      </c>
      <c r="N232" s="1" t="n">
        <v>-57.105614</v>
      </c>
      <c r="O232" s="1" t="n">
        <v>-4.943178</v>
      </c>
      <c r="P232" s="1" t="n">
        <v>140.586319</v>
      </c>
      <c r="Q232" s="1" t="n">
        <v>-12.47287</v>
      </c>
      <c r="R232" s="1" t="n">
        <v>1.67895</v>
      </c>
      <c r="S232" s="1" t="n">
        <v>6.03152</v>
      </c>
      <c r="T232" s="1" t="n">
        <v>-0.524493</v>
      </c>
      <c r="U232" s="1" t="n">
        <v>-1.663535</v>
      </c>
      <c r="V232" s="1" t="n">
        <v>6.028968</v>
      </c>
      <c r="W232" s="1" t="n">
        <v>0</v>
      </c>
      <c r="X232" s="1" t="n">
        <v>0</v>
      </c>
      <c r="Y232" s="1" t="n">
        <v>0.792031</v>
      </c>
      <c r="Z232" s="1" t="n">
        <v>-24.650415</v>
      </c>
      <c r="AA232" s="1" t="n">
        <v>9.297325</v>
      </c>
      <c r="AB232" s="1" t="n">
        <v>52.037182</v>
      </c>
      <c r="AC232" s="1" t="n">
        <v>0</v>
      </c>
      <c r="AD232" s="1" t="n">
        <v>0</v>
      </c>
      <c r="AE232" s="1" t="n">
        <v>-17.085642</v>
      </c>
      <c r="AF232" s="1" t="n">
        <v>-7.490659</v>
      </c>
      <c r="AG232" s="1" t="n">
        <v>140.064072</v>
      </c>
      <c r="AH232" s="1" t="n">
        <v>12.517046</v>
      </c>
      <c r="AI232" s="1" t="n">
        <v>-87.639496</v>
      </c>
      <c r="AJ232" s="1" t="n">
        <v>-22.340931</v>
      </c>
      <c r="AK232" s="1" t="n">
        <v>109.651047</v>
      </c>
      <c r="AL232" s="1" t="n">
        <v>0</v>
      </c>
      <c r="AM232" s="1" t="n">
        <v>0</v>
      </c>
      <c r="AN232" s="1" t="n">
        <v>32.6329</v>
      </c>
      <c r="AO232" s="1" t="n">
        <v>-2.957133</v>
      </c>
      <c r="AP232" s="1" t="n">
        <v>26.814554</v>
      </c>
      <c r="AQ232" s="1" t="n">
        <v>-10.991606</v>
      </c>
    </row>
    <row r="233" customFormat="false" ht="13.8" hidden="false" customHeight="false" outlineLevel="0" collapsed="false">
      <c r="A233" s="1" t="n">
        <v>62.393429</v>
      </c>
      <c r="B233" s="1" t="n">
        <v>-56.058075</v>
      </c>
      <c r="C233" s="1" t="n">
        <v>-41.418667</v>
      </c>
      <c r="D233" s="1" t="n">
        <v>112.135391</v>
      </c>
      <c r="E233" s="1" t="n">
        <v>6.546587</v>
      </c>
      <c r="F233" s="1" t="n">
        <v>9.442423</v>
      </c>
      <c r="G233" s="1" t="n">
        <v>32.859047</v>
      </c>
      <c r="H233" s="1" t="n">
        <v>3.19927</v>
      </c>
      <c r="I233" s="1" t="n">
        <v>-20.389832</v>
      </c>
      <c r="J233" s="1" t="n">
        <v>30.569195</v>
      </c>
      <c r="K233" s="1" t="n">
        <v>0</v>
      </c>
      <c r="L233" s="1" t="n">
        <v>0</v>
      </c>
      <c r="M233" s="1" t="n">
        <v>72.018074</v>
      </c>
      <c r="N233" s="1" t="n">
        <v>-57.152901</v>
      </c>
      <c r="O233" s="1" t="n">
        <v>-4.692016</v>
      </c>
      <c r="P233" s="1" t="n">
        <v>139.839706</v>
      </c>
      <c r="Q233" s="1" t="n">
        <v>-12.757253</v>
      </c>
      <c r="R233" s="1" t="n">
        <v>1.732588</v>
      </c>
      <c r="S233" s="1" t="n">
        <v>5.838773</v>
      </c>
      <c r="T233" s="1" t="n">
        <v>-0.502227</v>
      </c>
      <c r="U233" s="1" t="n">
        <v>-1.775419</v>
      </c>
      <c r="V233" s="1" t="n">
        <v>5.83596</v>
      </c>
      <c r="W233" s="1" t="n">
        <v>0</v>
      </c>
      <c r="X233" s="1" t="n">
        <v>0</v>
      </c>
      <c r="Y233" s="1" t="n">
        <v>1.297951</v>
      </c>
      <c r="Z233" s="1" t="n">
        <v>-24.954134</v>
      </c>
      <c r="AA233" s="1" t="n">
        <v>10.172629</v>
      </c>
      <c r="AB233" s="1" t="n">
        <v>51.622818</v>
      </c>
      <c r="AC233" s="1" t="n">
        <v>0</v>
      </c>
      <c r="AD233" s="1" t="n">
        <v>0</v>
      </c>
      <c r="AE233" s="1" t="n">
        <v>-17.198915</v>
      </c>
      <c r="AF233" s="1" t="n">
        <v>-7.320983</v>
      </c>
      <c r="AG233" s="1" t="n">
        <v>140.594452</v>
      </c>
      <c r="AH233" s="1" t="n">
        <v>12.311729</v>
      </c>
      <c r="AI233" s="1" t="n">
        <v>-87.840317</v>
      </c>
      <c r="AJ233" s="1" t="n">
        <v>-22.288643</v>
      </c>
      <c r="AK233" s="1" t="n">
        <v>109.558418</v>
      </c>
      <c r="AL233" s="1" t="n">
        <v>0</v>
      </c>
      <c r="AM233" s="1" t="n">
        <v>0</v>
      </c>
      <c r="AN233" s="1" t="n">
        <v>33.102024</v>
      </c>
      <c r="AO233" s="1" t="n">
        <v>-2.711915</v>
      </c>
      <c r="AP233" s="1" t="n">
        <v>26.337254</v>
      </c>
      <c r="AQ233" s="1" t="n">
        <v>-11.157416</v>
      </c>
    </row>
    <row r="234" customFormat="false" ht="13.8" hidden="false" customHeight="false" outlineLevel="0" collapsed="false">
      <c r="A234" s="1" t="n">
        <v>61.664661</v>
      </c>
      <c r="B234" s="1" t="n">
        <v>-54.879669</v>
      </c>
      <c r="C234" s="1" t="n">
        <v>-42.548409</v>
      </c>
      <c r="D234" s="1" t="n">
        <v>111.369331</v>
      </c>
      <c r="E234" s="1" t="n">
        <v>6.348016</v>
      </c>
      <c r="F234" s="1" t="n">
        <v>9.160894</v>
      </c>
      <c r="G234" s="1" t="n">
        <v>33.306393</v>
      </c>
      <c r="H234" s="1" t="n">
        <v>3.262479</v>
      </c>
      <c r="I234" s="1" t="n">
        <v>-20.676296</v>
      </c>
      <c r="J234" s="1" t="n">
        <v>30.91378</v>
      </c>
      <c r="K234" s="1" t="n">
        <v>0</v>
      </c>
      <c r="L234" s="1" t="n">
        <v>0</v>
      </c>
      <c r="M234" s="1" t="n">
        <v>72.820198</v>
      </c>
      <c r="N234" s="1" t="n">
        <v>-57.192253</v>
      </c>
      <c r="O234" s="1" t="n">
        <v>-4.492857</v>
      </c>
      <c r="P234" s="1" t="n">
        <v>139.066177</v>
      </c>
      <c r="Q234" s="1" t="n">
        <v>-13.040798</v>
      </c>
      <c r="R234" s="1" t="n">
        <v>1.792061</v>
      </c>
      <c r="S234" s="1" t="n">
        <v>5.646803</v>
      </c>
      <c r="T234" s="1" t="n">
        <v>-0.480377</v>
      </c>
      <c r="U234" s="1" t="n">
        <v>-1.885201</v>
      </c>
      <c r="V234" s="1" t="n">
        <v>5.643736</v>
      </c>
      <c r="W234" s="1" t="n">
        <v>0</v>
      </c>
      <c r="X234" s="1" t="n">
        <v>0</v>
      </c>
      <c r="Y234" s="1" t="n">
        <v>1.803287</v>
      </c>
      <c r="Z234" s="1" t="n">
        <v>-25.269634</v>
      </c>
      <c r="AA234" s="1" t="n">
        <v>11.087083</v>
      </c>
      <c r="AB234" s="1" t="n">
        <v>51.227207</v>
      </c>
      <c r="AC234" s="1" t="n">
        <v>0</v>
      </c>
      <c r="AD234" s="1" t="n">
        <v>0</v>
      </c>
      <c r="AE234" s="1" t="n">
        <v>-17.329515</v>
      </c>
      <c r="AF234" s="1" t="n">
        <v>-7.171878</v>
      </c>
      <c r="AG234" s="1" t="n">
        <v>141.069138</v>
      </c>
      <c r="AH234" s="1" t="n">
        <v>12.100789</v>
      </c>
      <c r="AI234" s="1" t="n">
        <v>-88.035973</v>
      </c>
      <c r="AJ234" s="1" t="n">
        <v>-22.231466</v>
      </c>
      <c r="AK234" s="1" t="n">
        <v>109.445732</v>
      </c>
      <c r="AL234" s="1" t="n">
        <v>0</v>
      </c>
      <c r="AM234" s="1" t="n">
        <v>0</v>
      </c>
      <c r="AN234" s="1" t="n">
        <v>33.566269</v>
      </c>
      <c r="AO234" s="1" t="n">
        <v>-2.478924</v>
      </c>
      <c r="AP234" s="1" t="n">
        <v>25.871355</v>
      </c>
      <c r="AQ234" s="1" t="n">
        <v>-11.319591</v>
      </c>
    </row>
    <row r="235" customFormat="false" ht="13.8" hidden="false" customHeight="false" outlineLevel="0" collapsed="false">
      <c r="A235" s="1" t="n">
        <v>60.992577</v>
      </c>
      <c r="B235" s="1" t="n">
        <v>-53.694122</v>
      </c>
      <c r="C235" s="1" t="n">
        <v>-43.597179</v>
      </c>
      <c r="D235" s="1" t="n">
        <v>110.579865</v>
      </c>
      <c r="E235" s="1" t="n">
        <v>6.163397</v>
      </c>
      <c r="F235" s="1" t="n">
        <v>8.85685</v>
      </c>
      <c r="G235" s="1" t="n">
        <v>33.735378</v>
      </c>
      <c r="H235" s="1" t="n">
        <v>3.318052</v>
      </c>
      <c r="I235" s="1" t="n">
        <v>-20.927256</v>
      </c>
      <c r="J235" s="1" t="n">
        <v>31.246677</v>
      </c>
      <c r="K235" s="1" t="n">
        <v>0</v>
      </c>
      <c r="L235" s="1" t="n">
        <v>0</v>
      </c>
      <c r="M235" s="1" t="n">
        <v>73.561272</v>
      </c>
      <c r="N235" s="1" t="n">
        <v>-57.224274</v>
      </c>
      <c r="O235" s="1" t="n">
        <v>-4.35054</v>
      </c>
      <c r="P235" s="1" t="n">
        <v>138.265747</v>
      </c>
      <c r="Q235" s="1" t="n">
        <v>-13.32291</v>
      </c>
      <c r="R235" s="1" t="n">
        <v>1.858221</v>
      </c>
      <c r="S235" s="1" t="n">
        <v>5.454812</v>
      </c>
      <c r="T235" s="1" t="n">
        <v>-0.459015</v>
      </c>
      <c r="U235" s="1" t="n">
        <v>-1.992519</v>
      </c>
      <c r="V235" s="1" t="n">
        <v>5.451504</v>
      </c>
      <c r="W235" s="1" t="n">
        <v>0</v>
      </c>
      <c r="X235" s="1" t="n">
        <v>0</v>
      </c>
      <c r="Y235" s="1" t="n">
        <v>2.30625</v>
      </c>
      <c r="Z235" s="1" t="n">
        <v>-25.595926</v>
      </c>
      <c r="AA235" s="1" t="n">
        <v>12.040058</v>
      </c>
      <c r="AB235" s="1" t="n">
        <v>50.852745</v>
      </c>
      <c r="AC235" s="1" t="n">
        <v>0</v>
      </c>
      <c r="AD235" s="1" t="n">
        <v>0</v>
      </c>
      <c r="AE235" s="1" t="n">
        <v>-17.480188</v>
      </c>
      <c r="AF235" s="1" t="n">
        <v>-7.043131</v>
      </c>
      <c r="AG235" s="1" t="n">
        <v>141.49057</v>
      </c>
      <c r="AH235" s="1" t="n">
        <v>11.884945</v>
      </c>
      <c r="AI235" s="1" t="n">
        <v>-88.226974</v>
      </c>
      <c r="AJ235" s="1" t="n">
        <v>-22.169544</v>
      </c>
      <c r="AK235" s="1" t="n">
        <v>109.312759</v>
      </c>
      <c r="AL235" s="1" t="n">
        <v>0</v>
      </c>
      <c r="AM235" s="1" t="n">
        <v>0</v>
      </c>
      <c r="AN235" s="1" t="n">
        <v>34.025078</v>
      </c>
      <c r="AO235" s="1" t="n">
        <v>-2.257837</v>
      </c>
      <c r="AP235" s="1" t="n">
        <v>25.415644</v>
      </c>
      <c r="AQ235" s="1" t="n">
        <v>-11.477038</v>
      </c>
    </row>
    <row r="236" customFormat="false" ht="13.8" hidden="false" customHeight="false" outlineLevel="0" collapsed="false">
      <c r="A236" s="1" t="n">
        <v>60.376408</v>
      </c>
      <c r="B236" s="1" t="n">
        <v>-52.505661</v>
      </c>
      <c r="C236" s="1" t="n">
        <v>-44.56226</v>
      </c>
      <c r="D236" s="1" t="n">
        <v>109.769295</v>
      </c>
      <c r="E236" s="1" t="n">
        <v>5.994878</v>
      </c>
      <c r="F236" s="1" t="n">
        <v>8.531867</v>
      </c>
      <c r="G236" s="1" t="n">
        <v>34.144943</v>
      </c>
      <c r="H236" s="1" t="n">
        <v>3.366011</v>
      </c>
      <c r="I236" s="1" t="n">
        <v>-21.143135</v>
      </c>
      <c r="J236" s="1" t="n">
        <v>31.567566</v>
      </c>
      <c r="K236" s="1" t="n">
        <v>0</v>
      </c>
      <c r="L236" s="1" t="n">
        <v>0</v>
      </c>
      <c r="M236" s="1" t="n">
        <v>74.235435</v>
      </c>
      <c r="N236" s="1" t="n">
        <v>-57.249561</v>
      </c>
      <c r="O236" s="1" t="n">
        <v>-4.269568</v>
      </c>
      <c r="P236" s="1" t="n">
        <v>137.438477</v>
      </c>
      <c r="Q236" s="1" t="n">
        <v>-13.602846</v>
      </c>
      <c r="R236" s="1" t="n">
        <v>1.931994</v>
      </c>
      <c r="S236" s="1" t="n">
        <v>5.261825</v>
      </c>
      <c r="T236" s="1" t="n">
        <v>-0.438253</v>
      </c>
      <c r="U236" s="1" t="n">
        <v>-2.096807</v>
      </c>
      <c r="V236" s="1" t="n">
        <v>5.258291</v>
      </c>
      <c r="W236" s="1" t="n">
        <v>0</v>
      </c>
      <c r="X236" s="1" t="n">
        <v>0</v>
      </c>
      <c r="Y236" s="1" t="n">
        <v>2.805157</v>
      </c>
      <c r="Z236" s="1" t="n">
        <v>-25.932142</v>
      </c>
      <c r="AA236" s="1" t="n">
        <v>13.030201</v>
      </c>
      <c r="AB236" s="1" t="n">
        <v>50.501507</v>
      </c>
      <c r="AC236" s="1" t="n">
        <v>0</v>
      </c>
      <c r="AD236" s="1" t="n">
        <v>0</v>
      </c>
      <c r="AE236" s="1" t="n">
        <v>-17.65328</v>
      </c>
      <c r="AF236" s="1" t="n">
        <v>-6.934406</v>
      </c>
      <c r="AG236" s="1" t="n">
        <v>141.861618</v>
      </c>
      <c r="AH236" s="1" t="n">
        <v>11.664893</v>
      </c>
      <c r="AI236" s="1" t="n">
        <v>-88.41378</v>
      </c>
      <c r="AJ236" s="1" t="n">
        <v>-22.103069</v>
      </c>
      <c r="AK236" s="1" t="n">
        <v>109.159424</v>
      </c>
      <c r="AL236" s="1" t="n">
        <v>0</v>
      </c>
      <c r="AM236" s="1" t="n">
        <v>0</v>
      </c>
      <c r="AN236" s="1" t="n">
        <v>34.477657</v>
      </c>
      <c r="AO236" s="1" t="n">
        <v>-2.048291</v>
      </c>
      <c r="AP236" s="1" t="n">
        <v>24.968929</v>
      </c>
      <c r="AQ236" s="1" t="n">
        <v>-11.628834</v>
      </c>
    </row>
    <row r="237" customFormat="false" ht="13.8" hidden="false" customHeight="false" outlineLevel="0" collapsed="false">
      <c r="A237" s="1" t="n">
        <v>59.815292</v>
      </c>
      <c r="B237" s="1" t="n">
        <v>-51.318558</v>
      </c>
      <c r="C237" s="1" t="n">
        <v>-45.440819</v>
      </c>
      <c r="D237" s="1" t="n">
        <v>108.939804</v>
      </c>
      <c r="E237" s="1" t="n">
        <v>5.844954</v>
      </c>
      <c r="F237" s="1" t="n">
        <v>8.187536</v>
      </c>
      <c r="G237" s="1" t="n">
        <v>34.533993</v>
      </c>
      <c r="H237" s="1" t="n">
        <v>3.406429</v>
      </c>
      <c r="I237" s="1" t="n">
        <v>-21.324577</v>
      </c>
      <c r="J237" s="1" t="n">
        <v>31.876007</v>
      </c>
      <c r="K237" s="1" t="n">
        <v>0</v>
      </c>
      <c r="L237" s="1" t="n">
        <v>0</v>
      </c>
      <c r="M237" s="1" t="n">
        <v>74.837212</v>
      </c>
      <c r="N237" s="1" t="n">
        <v>-57.2686</v>
      </c>
      <c r="O237" s="1" t="n">
        <v>-4.254306</v>
      </c>
      <c r="P237" s="1" t="n">
        <v>136.584396</v>
      </c>
      <c r="Q237" s="1" t="n">
        <v>-13.879802</v>
      </c>
      <c r="R237" s="1" t="n">
        <v>2.014334</v>
      </c>
      <c r="S237" s="1" t="n">
        <v>5.066871</v>
      </c>
      <c r="T237" s="1" t="n">
        <v>-0.418181</v>
      </c>
      <c r="U237" s="1" t="n">
        <v>-2.197614</v>
      </c>
      <c r="V237" s="1" t="n">
        <v>5.063134</v>
      </c>
      <c r="W237" s="1" t="n">
        <v>0</v>
      </c>
      <c r="X237" s="1" t="n">
        <v>0</v>
      </c>
      <c r="Y237" s="1" t="n">
        <v>3.298435</v>
      </c>
      <c r="Z237" s="1" t="n">
        <v>-26.277437</v>
      </c>
      <c r="AA237" s="1" t="n">
        <v>14.055682</v>
      </c>
      <c r="AB237" s="1" t="n">
        <v>50.175297</v>
      </c>
      <c r="AC237" s="1" t="n">
        <v>0</v>
      </c>
      <c r="AD237" s="1" t="n">
        <v>0</v>
      </c>
      <c r="AE237" s="1" t="n">
        <v>-17.85058</v>
      </c>
      <c r="AF237" s="1" t="n">
        <v>-6.845281</v>
      </c>
      <c r="AG237" s="1" t="n">
        <v>142.185577</v>
      </c>
      <c r="AH237" s="1" t="n">
        <v>11.44138</v>
      </c>
      <c r="AI237" s="1" t="n">
        <v>-88.596893</v>
      </c>
      <c r="AJ237" s="1" t="n">
        <v>-22.032112</v>
      </c>
      <c r="AK237" s="1" t="n">
        <v>108.985603</v>
      </c>
      <c r="AL237" s="1" t="n">
        <v>0</v>
      </c>
      <c r="AM237" s="1" t="n">
        <v>0</v>
      </c>
      <c r="AN237" s="1" t="n">
        <v>34.923283</v>
      </c>
      <c r="AO237" s="1" t="n">
        <v>-1.849728</v>
      </c>
      <c r="AP237" s="1" t="n">
        <v>24.530441</v>
      </c>
      <c r="AQ237" s="1" t="n">
        <v>-11.773881</v>
      </c>
    </row>
    <row r="238" customFormat="false" ht="13.8" hidden="false" customHeight="false" outlineLevel="0" collapsed="false">
      <c r="A238" s="1" t="n">
        <v>59.308197</v>
      </c>
      <c r="B238" s="1" t="n">
        <v>-50.137188</v>
      </c>
      <c r="C238" s="1" t="n">
        <v>-46.230469</v>
      </c>
      <c r="D238" s="1" t="n">
        <v>108.093674</v>
      </c>
      <c r="E238" s="1" t="n">
        <v>5.716002</v>
      </c>
      <c r="F238" s="1" t="n">
        <v>7.825235</v>
      </c>
      <c r="G238" s="1" t="n">
        <v>34.901638</v>
      </c>
      <c r="H238" s="1" t="n">
        <v>3.439417</v>
      </c>
      <c r="I238" s="1" t="n">
        <v>-21.472328</v>
      </c>
      <c r="J238" s="1" t="n">
        <v>32.171654</v>
      </c>
      <c r="K238" s="1" t="n">
        <v>0</v>
      </c>
      <c r="L238" s="1" t="n">
        <v>0</v>
      </c>
      <c r="M238" s="1" t="n">
        <v>75.361382</v>
      </c>
      <c r="N238" s="1" t="n">
        <v>-57.281761</v>
      </c>
      <c r="O238" s="1" t="n">
        <v>-4.308935</v>
      </c>
      <c r="P238" s="1" t="n">
        <v>135.703537</v>
      </c>
      <c r="Q238" s="1" t="n">
        <v>-14.152943</v>
      </c>
      <c r="R238" s="1" t="n">
        <v>2.106078</v>
      </c>
      <c r="S238" s="1" t="n">
        <v>4.868938</v>
      </c>
      <c r="T238" s="1" t="n">
        <v>-0.398917</v>
      </c>
      <c r="U238" s="1" t="n">
        <v>-2.294351</v>
      </c>
      <c r="V238" s="1" t="n">
        <v>4.865025</v>
      </c>
      <c r="W238" s="1" t="n">
        <v>0</v>
      </c>
      <c r="X238" s="1" t="n">
        <v>0</v>
      </c>
      <c r="Y238" s="1" t="n">
        <v>3.784633</v>
      </c>
      <c r="Z238" s="1" t="n">
        <v>-26.631121</v>
      </c>
      <c r="AA238" s="1" t="n">
        <v>15.113991</v>
      </c>
      <c r="AB238" s="1" t="n">
        <v>49.875599</v>
      </c>
      <c r="AC238" s="1" t="n">
        <v>0</v>
      </c>
      <c r="AD238" s="1" t="n">
        <v>0</v>
      </c>
      <c r="AE238" s="1" t="n">
        <v>-18.073483</v>
      </c>
      <c r="AF238" s="1" t="n">
        <v>-6.77531</v>
      </c>
      <c r="AG238" s="1" t="n">
        <v>142.465958</v>
      </c>
      <c r="AH238" s="1" t="n">
        <v>11.215103</v>
      </c>
      <c r="AI238" s="1" t="n">
        <v>-88.776733</v>
      </c>
      <c r="AJ238" s="1" t="n">
        <v>-21.956841</v>
      </c>
      <c r="AK238" s="1" t="n">
        <v>108.791283</v>
      </c>
      <c r="AL238" s="1" t="n">
        <v>0</v>
      </c>
      <c r="AM238" s="1" t="n">
        <v>0</v>
      </c>
      <c r="AN238" s="1" t="n">
        <v>35.36124</v>
      </c>
      <c r="AO238" s="1" t="n">
        <v>-1.661897</v>
      </c>
      <c r="AP238" s="1" t="n">
        <v>24.099203</v>
      </c>
      <c r="AQ238" s="1" t="n">
        <v>-11.911294</v>
      </c>
    </row>
    <row r="239" customFormat="false" ht="13.8" hidden="false" customHeight="false" outlineLevel="0" collapsed="false">
      <c r="A239" s="1" t="n">
        <v>58.854012</v>
      </c>
      <c r="B239" s="1" t="n">
        <v>-48.965946</v>
      </c>
      <c r="C239" s="1" t="n">
        <v>-46.928635</v>
      </c>
      <c r="D239" s="1" t="n">
        <v>107.233124</v>
      </c>
      <c r="E239" s="1" t="n">
        <v>5.610793</v>
      </c>
      <c r="F239" s="1" t="n">
        <v>7.446237</v>
      </c>
      <c r="G239" s="1" t="n">
        <v>35.247055</v>
      </c>
      <c r="H239" s="1" t="n">
        <v>3.465098</v>
      </c>
      <c r="I239" s="1" t="n">
        <v>-21.587137</v>
      </c>
      <c r="J239" s="1" t="n">
        <v>32.454159</v>
      </c>
      <c r="K239" s="1" t="n">
        <v>0</v>
      </c>
      <c r="L239" s="1" t="n">
        <v>0</v>
      </c>
      <c r="M239" s="1" t="n">
        <v>75.803207</v>
      </c>
      <c r="N239" s="1" t="n">
        <v>-57.289223</v>
      </c>
      <c r="O239" s="1" t="n">
        <v>-4.437427</v>
      </c>
      <c r="P239" s="1" t="n">
        <v>134.795929</v>
      </c>
      <c r="Q239" s="1" t="n">
        <v>-14.421384</v>
      </c>
      <c r="R239" s="1" t="n">
        <v>2.208121</v>
      </c>
      <c r="S239" s="1" t="n">
        <v>4.666887</v>
      </c>
      <c r="T239" s="1" t="n">
        <v>-0.380578</v>
      </c>
      <c r="U239" s="1" t="n">
        <v>-2.386433</v>
      </c>
      <c r="V239" s="1" t="n">
        <v>4.66283</v>
      </c>
      <c r="W239" s="1" t="n">
        <v>0</v>
      </c>
      <c r="X239" s="1" t="n">
        <v>0</v>
      </c>
      <c r="Y239" s="1" t="n">
        <v>4.26241</v>
      </c>
      <c r="Z239" s="1" t="n">
        <v>-26.992565</v>
      </c>
      <c r="AA239" s="1" t="n">
        <v>16.20215</v>
      </c>
      <c r="AB239" s="1" t="n">
        <v>49.603573</v>
      </c>
      <c r="AC239" s="1" t="n">
        <v>0</v>
      </c>
      <c r="AD239" s="1" t="n">
        <v>0</v>
      </c>
      <c r="AE239" s="1" t="n">
        <v>-18.323008</v>
      </c>
      <c r="AF239" s="1" t="n">
        <v>-6.723905</v>
      </c>
      <c r="AG239" s="1" t="n">
        <v>142.706619</v>
      </c>
      <c r="AH239" s="1" t="n">
        <v>10.986794</v>
      </c>
      <c r="AI239" s="1" t="n">
        <v>-88.953773</v>
      </c>
      <c r="AJ239" s="1" t="n">
        <v>-21.877304</v>
      </c>
      <c r="AK239" s="1" t="n">
        <v>108.576469</v>
      </c>
      <c r="AL239" s="1" t="n">
        <v>0</v>
      </c>
      <c r="AM239" s="1" t="n">
        <v>0</v>
      </c>
      <c r="AN239" s="1" t="n">
        <v>35.790798</v>
      </c>
      <c r="AO239" s="1" t="n">
        <v>-1.484192</v>
      </c>
      <c r="AP239" s="1" t="n">
        <v>23.67449</v>
      </c>
      <c r="AQ239" s="1" t="n">
        <v>-12.040147</v>
      </c>
    </row>
    <row r="240" customFormat="false" ht="13.8" hidden="false" customHeight="false" outlineLevel="0" collapsed="false">
      <c r="A240" s="1" t="n">
        <v>58.451565</v>
      </c>
      <c r="B240" s="1" t="n">
        <v>-47.809116</v>
      </c>
      <c r="C240" s="1" t="n">
        <v>-47.533077</v>
      </c>
      <c r="D240" s="1" t="n">
        <v>106.360252</v>
      </c>
      <c r="E240" s="1" t="n">
        <v>5.531987</v>
      </c>
      <c r="F240" s="1" t="n">
        <v>7.051795</v>
      </c>
      <c r="G240" s="1" t="n">
        <v>35.569511</v>
      </c>
      <c r="H240" s="1" t="n">
        <v>3.483677</v>
      </c>
      <c r="I240" s="1" t="n">
        <v>-21.67008</v>
      </c>
      <c r="J240" s="1" t="n">
        <v>32.723099</v>
      </c>
      <c r="K240" s="1" t="n">
        <v>0</v>
      </c>
      <c r="L240" s="1" t="n">
        <v>0</v>
      </c>
      <c r="M240" s="1" t="n">
        <v>76.158287</v>
      </c>
      <c r="N240" s="1" t="n">
        <v>-57.290981</v>
      </c>
      <c r="O240" s="1" t="n">
        <v>-4.64349</v>
      </c>
      <c r="P240" s="1" t="n">
        <v>133.861588</v>
      </c>
      <c r="Q240" s="1" t="n">
        <v>-14.684155</v>
      </c>
      <c r="R240" s="1" t="n">
        <v>2.321285</v>
      </c>
      <c r="S240" s="1" t="n">
        <v>4.459716</v>
      </c>
      <c r="T240" s="1" t="n">
        <v>-0.363274</v>
      </c>
      <c r="U240" s="1" t="n">
        <v>-2.473305</v>
      </c>
      <c r="V240" s="1" t="n">
        <v>4.455553</v>
      </c>
      <c r="W240" s="1" t="n">
        <v>0</v>
      </c>
      <c r="X240" s="1" t="n">
        <v>0</v>
      </c>
      <c r="Y240" s="1" t="n">
        <v>4.730505</v>
      </c>
      <c r="Z240" s="1" t="n">
        <v>-27.361235</v>
      </c>
      <c r="AA240" s="1" t="n">
        <v>17.316681</v>
      </c>
      <c r="AB240" s="1" t="n">
        <v>49.360043</v>
      </c>
      <c r="AC240" s="1" t="n">
        <v>0</v>
      </c>
      <c r="AD240" s="1" t="n">
        <v>0</v>
      </c>
      <c r="AE240" s="1" t="n">
        <v>-18.599709</v>
      </c>
      <c r="AF240" s="1" t="n">
        <v>-6.690452</v>
      </c>
      <c r="AG240" s="1" t="n">
        <v>142.911758</v>
      </c>
      <c r="AH240" s="1" t="n">
        <v>10.757186</v>
      </c>
      <c r="AI240" s="1" t="n">
        <v>-89.128426</v>
      </c>
      <c r="AJ240" s="1" t="n">
        <v>-21.793573</v>
      </c>
      <c r="AK240" s="1" t="n">
        <v>108.341293</v>
      </c>
      <c r="AL240" s="1" t="n">
        <v>0</v>
      </c>
      <c r="AM240" s="1" t="n">
        <v>0</v>
      </c>
      <c r="AN240" s="1" t="n">
        <v>36.211163</v>
      </c>
      <c r="AO240" s="1" t="n">
        <v>-1.316138</v>
      </c>
      <c r="AP240" s="1" t="n">
        <v>23.255863</v>
      </c>
      <c r="AQ240" s="1" t="n">
        <v>-12.15953</v>
      </c>
    </row>
    <row r="241" customFormat="false" ht="13.8" hidden="false" customHeight="false" outlineLevel="0" collapsed="false">
      <c r="A241" s="1" t="n">
        <v>58.099606</v>
      </c>
      <c r="B241" s="1" t="n">
        <v>-46.671001</v>
      </c>
      <c r="C241" s="1" t="n">
        <v>-48.041988</v>
      </c>
      <c r="D241" s="1" t="n">
        <v>105.477188</v>
      </c>
      <c r="E241" s="1" t="n">
        <v>5.482067</v>
      </c>
      <c r="F241" s="1" t="n">
        <v>6.642954</v>
      </c>
      <c r="G241" s="1" t="n">
        <v>35.868446</v>
      </c>
      <c r="H241" s="1" t="n">
        <v>3.495387</v>
      </c>
      <c r="I241" s="1" t="n">
        <v>-21.722307</v>
      </c>
      <c r="J241" s="1" t="n">
        <v>32.978119</v>
      </c>
      <c r="K241" s="1" t="n">
        <v>0</v>
      </c>
      <c r="L241" s="1" t="n">
        <v>0</v>
      </c>
      <c r="M241" s="1" t="n">
        <v>76.422798</v>
      </c>
      <c r="N241" s="1" t="n">
        <v>-57.286789</v>
      </c>
      <c r="O241" s="1" t="n">
        <v>-4.930633</v>
      </c>
      <c r="P241" s="1" t="n">
        <v>132.900589</v>
      </c>
      <c r="Q241" s="1" t="n">
        <v>-14.940388</v>
      </c>
      <c r="R241" s="1" t="n">
        <v>2.446298</v>
      </c>
      <c r="S241" s="1" t="n">
        <v>4.246318</v>
      </c>
      <c r="T241" s="1" t="n">
        <v>-0.347115</v>
      </c>
      <c r="U241" s="1" t="n">
        <v>-2.554417</v>
      </c>
      <c r="V241" s="1" t="n">
        <v>4.242091</v>
      </c>
      <c r="W241" s="1" t="n">
        <v>0</v>
      </c>
      <c r="X241" s="1" t="n">
        <v>0</v>
      </c>
      <c r="Y241" s="1" t="n">
        <v>5.187765</v>
      </c>
      <c r="Z241" s="1" t="n">
        <v>-27.736675</v>
      </c>
      <c r="AA241" s="1" t="n">
        <v>18.453821</v>
      </c>
      <c r="AB241" s="1" t="n">
        <v>49.145573</v>
      </c>
      <c r="AC241" s="1" t="n">
        <v>0</v>
      </c>
      <c r="AD241" s="1" t="n">
        <v>0</v>
      </c>
      <c r="AE241" s="1" t="n">
        <v>-18.903738</v>
      </c>
      <c r="AF241" s="1" t="n">
        <v>-6.674137</v>
      </c>
      <c r="AG241" s="1" t="n">
        <v>143.085541</v>
      </c>
      <c r="AH241" s="1" t="n">
        <v>10.527018</v>
      </c>
      <c r="AI241" s="1" t="n">
        <v>-89.301048</v>
      </c>
      <c r="AJ241" s="1" t="n">
        <v>-21.705681</v>
      </c>
      <c r="AK241" s="1" t="n">
        <v>108.0858</v>
      </c>
      <c r="AL241" s="1" t="n">
        <v>0</v>
      </c>
      <c r="AM241" s="1" t="n">
        <v>0</v>
      </c>
      <c r="AN241" s="1" t="n">
        <v>36.621597</v>
      </c>
      <c r="AO241" s="1" t="n">
        <v>-1.157063</v>
      </c>
      <c r="AP241" s="1" t="n">
        <v>22.842993</v>
      </c>
      <c r="AQ241" s="1" t="n">
        <v>-12.268729</v>
      </c>
    </row>
    <row r="242" customFormat="false" ht="13.8" hidden="false" customHeight="false" outlineLevel="0" collapsed="false">
      <c r="A242" s="1" t="n">
        <v>57.796883</v>
      </c>
      <c r="B242" s="1" t="n">
        <v>-45.555763</v>
      </c>
      <c r="C242" s="1" t="n">
        <v>-48.453403</v>
      </c>
      <c r="D242" s="1" t="n">
        <v>104.585838</v>
      </c>
      <c r="E242" s="1" t="n">
        <v>5.463762</v>
      </c>
      <c r="F242" s="1" t="n">
        <v>6.220491</v>
      </c>
      <c r="G242" s="1" t="n">
        <v>36.143353</v>
      </c>
      <c r="H242" s="1" t="n">
        <v>3.500444</v>
      </c>
      <c r="I242" s="1" t="n">
        <v>-21.74485</v>
      </c>
      <c r="J242" s="1" t="n">
        <v>33.218853</v>
      </c>
      <c r="K242" s="1" t="n">
        <v>0</v>
      </c>
      <c r="L242" s="1" t="n">
        <v>0</v>
      </c>
      <c r="M242" s="1" t="n">
        <v>76.593246</v>
      </c>
      <c r="N242" s="1" t="n">
        <v>-57.276073</v>
      </c>
      <c r="O242" s="1" t="n">
        <v>-5.3021</v>
      </c>
      <c r="P242" s="1" t="n">
        <v>131.912949</v>
      </c>
      <c r="Q242" s="1" t="n">
        <v>-15.189115</v>
      </c>
      <c r="R242" s="1" t="n">
        <v>2.583847</v>
      </c>
      <c r="S242" s="1" t="n">
        <v>4.025605</v>
      </c>
      <c r="T242" s="1" t="n">
        <v>-0.332229</v>
      </c>
      <c r="U242" s="1" t="n">
        <v>-2.629135</v>
      </c>
      <c r="V242" s="1" t="n">
        <v>4.021361</v>
      </c>
      <c r="W242" s="1" t="n">
        <v>0</v>
      </c>
      <c r="X242" s="1" t="n">
        <v>0</v>
      </c>
      <c r="Y242" s="1" t="n">
        <v>5.633104</v>
      </c>
      <c r="Z242" s="1" t="n">
        <v>-28.11854</v>
      </c>
      <c r="AA242" s="1" t="n">
        <v>19.609421</v>
      </c>
      <c r="AB242" s="1" t="n">
        <v>48.960384</v>
      </c>
      <c r="AC242" s="1" t="n">
        <v>0</v>
      </c>
      <c r="AD242" s="1" t="n">
        <v>0</v>
      </c>
      <c r="AE242" s="1" t="n">
        <v>-19.234947</v>
      </c>
      <c r="AF242" s="1" t="n">
        <v>-6.674118</v>
      </c>
      <c r="AG242" s="1" t="n">
        <v>143.232407</v>
      </c>
      <c r="AH242" s="1" t="n">
        <v>10.297017</v>
      </c>
      <c r="AI242" s="1" t="n">
        <v>-89.471992</v>
      </c>
      <c r="AJ242" s="1" t="n">
        <v>-21.613691</v>
      </c>
      <c r="AK242" s="1" t="n">
        <v>107.810196</v>
      </c>
      <c r="AL242" s="1" t="n">
        <v>0</v>
      </c>
      <c r="AM242" s="1" t="n">
        <v>0</v>
      </c>
      <c r="AN242" s="1" t="n">
        <v>37.021561</v>
      </c>
      <c r="AO242" s="1" t="n">
        <v>-1.006565</v>
      </c>
      <c r="AP242" s="1" t="n">
        <v>22.435381</v>
      </c>
      <c r="AQ242" s="1" t="n">
        <v>-12.36689</v>
      </c>
    </row>
    <row r="243" customFormat="false" ht="13.8" hidden="false" customHeight="false" outlineLevel="0" collapsed="false">
      <c r="A243" s="1" t="n">
        <v>57.542095</v>
      </c>
      <c r="B243" s="1" t="n">
        <v>-44.467373</v>
      </c>
      <c r="C243" s="1" t="n">
        <v>-48.765793</v>
      </c>
      <c r="D243" s="1" t="n">
        <v>103.688087</v>
      </c>
      <c r="E243" s="1" t="n">
        <v>5.479533</v>
      </c>
      <c r="F243" s="1" t="n">
        <v>5.785372</v>
      </c>
      <c r="G243" s="1" t="n">
        <v>36.39389</v>
      </c>
      <c r="H243" s="1" t="n">
        <v>3.499165</v>
      </c>
      <c r="I243" s="1" t="n">
        <v>-21.739149</v>
      </c>
      <c r="J243" s="1" t="n">
        <v>33.444916</v>
      </c>
      <c r="K243" s="1" t="n">
        <v>0</v>
      </c>
      <c r="L243" s="1" t="n">
        <v>0</v>
      </c>
      <c r="M243" s="1" t="n">
        <v>76.666618</v>
      </c>
      <c r="N243" s="1" t="n">
        <v>-57.257992</v>
      </c>
      <c r="O243" s="1" t="n">
        <v>-5.760849</v>
      </c>
      <c r="P243" s="1" t="n">
        <v>130.898727</v>
      </c>
      <c r="Q243" s="1" t="n">
        <v>-15.429416</v>
      </c>
      <c r="R243" s="1" t="n">
        <v>2.73445</v>
      </c>
      <c r="S243" s="1" t="n">
        <v>3.796623</v>
      </c>
      <c r="T243" s="1" t="n">
        <v>-0.318722</v>
      </c>
      <c r="U243" s="1" t="n">
        <v>-2.696916</v>
      </c>
      <c r="V243" s="1" t="n">
        <v>3.792411</v>
      </c>
      <c r="W243" s="1" t="n">
        <v>0</v>
      </c>
      <c r="X243" s="1" t="n">
        <v>0</v>
      </c>
      <c r="Y243" s="1" t="n">
        <v>6.065534</v>
      </c>
      <c r="Z243" s="1" t="n">
        <v>-28.506498</v>
      </c>
      <c r="AA243" s="1" t="n">
        <v>20.779163</v>
      </c>
      <c r="AB243" s="1" t="n">
        <v>48.804459</v>
      </c>
      <c r="AC243" s="1" t="n">
        <v>0</v>
      </c>
      <c r="AD243" s="1" t="n">
        <v>0</v>
      </c>
      <c r="AE243" s="1" t="n">
        <v>-19.592888</v>
      </c>
      <c r="AF243" s="1" t="n">
        <v>-6.689394</v>
      </c>
      <c r="AG243" s="1" t="n">
        <v>143.356796</v>
      </c>
      <c r="AH243" s="1" t="n">
        <v>10.06789</v>
      </c>
      <c r="AI243" s="1" t="n">
        <v>-89.641602</v>
      </c>
      <c r="AJ243" s="1" t="n">
        <v>-21.517612</v>
      </c>
      <c r="AK243" s="1" t="n">
        <v>107.514755</v>
      </c>
      <c r="AL243" s="1" t="n">
        <v>0</v>
      </c>
      <c r="AM243" s="1" t="n">
        <v>0</v>
      </c>
      <c r="AN243" s="1" t="n">
        <v>37.410336</v>
      </c>
      <c r="AO243" s="1" t="n">
        <v>-0.864049</v>
      </c>
      <c r="AP243" s="1" t="n">
        <v>22.032907</v>
      </c>
      <c r="AQ243" s="1" t="n">
        <v>-12.453317</v>
      </c>
    </row>
    <row r="244" customFormat="false" ht="13.8" hidden="false" customHeight="false" outlineLevel="0" collapsed="false">
      <c r="A244" s="1" t="n">
        <v>57.333954</v>
      </c>
      <c r="B244" s="1" t="n">
        <v>-43.409687</v>
      </c>
      <c r="C244" s="1" t="n">
        <v>-48.977978</v>
      </c>
      <c r="D244" s="1" t="n">
        <v>102.785614</v>
      </c>
      <c r="E244" s="1" t="n">
        <v>5.53163</v>
      </c>
      <c r="F244" s="1" t="n">
        <v>5.338099</v>
      </c>
      <c r="G244" s="1" t="n">
        <v>36.61977</v>
      </c>
      <c r="H244" s="1" t="n">
        <v>3.491834</v>
      </c>
      <c r="I244" s="1" t="n">
        <v>-21.706465</v>
      </c>
      <c r="J244" s="1" t="n">
        <v>33.655933</v>
      </c>
      <c r="K244" s="1" t="n">
        <v>0</v>
      </c>
      <c r="L244" s="1" t="n">
        <v>0</v>
      </c>
      <c r="M244" s="1" t="n">
        <v>76.640541</v>
      </c>
      <c r="N244" s="1" t="n">
        <v>-57.231335</v>
      </c>
      <c r="O244" s="1" t="n">
        <v>-6.309484</v>
      </c>
      <c r="P244" s="1" t="n">
        <v>129.858017</v>
      </c>
      <c r="Q244" s="1" t="n">
        <v>-15.660447</v>
      </c>
      <c r="R244" s="1" t="n">
        <v>2.898452</v>
      </c>
      <c r="S244" s="1" t="n">
        <v>3.558273</v>
      </c>
      <c r="T244" s="1" t="n">
        <v>-0.306751</v>
      </c>
      <c r="U244" s="1" t="n">
        <v>-2.75699</v>
      </c>
      <c r="V244" s="1" t="n">
        <v>3.554149</v>
      </c>
      <c r="W244" s="1" t="n">
        <v>0</v>
      </c>
      <c r="X244" s="1" t="n">
        <v>0</v>
      </c>
      <c r="Y244" s="1" t="n">
        <v>6.484103</v>
      </c>
      <c r="Z244" s="1" t="n">
        <v>-28.900299</v>
      </c>
      <c r="AA244" s="1" t="n">
        <v>21.958624</v>
      </c>
      <c r="AB244" s="1" t="n">
        <v>48.677525</v>
      </c>
      <c r="AC244" s="1" t="n">
        <v>0</v>
      </c>
      <c r="AD244" s="1" t="n">
        <v>0</v>
      </c>
      <c r="AE244" s="1" t="n">
        <v>-19.97686</v>
      </c>
      <c r="AF244" s="1" t="n">
        <v>-6.718982</v>
      </c>
      <c r="AG244" s="1" t="n">
        <v>143.463104</v>
      </c>
      <c r="AH244" s="1" t="n">
        <v>9.840369</v>
      </c>
      <c r="AI244" s="1" t="n">
        <v>-89.810173</v>
      </c>
      <c r="AJ244" s="1" t="n">
        <v>-21.417442</v>
      </c>
      <c r="AK244" s="1" t="n">
        <v>107.19976</v>
      </c>
      <c r="AL244" s="1" t="n">
        <v>0</v>
      </c>
      <c r="AM244" s="1" t="n">
        <v>0</v>
      </c>
      <c r="AN244" s="1" t="n">
        <v>37.787308</v>
      </c>
      <c r="AO244" s="1" t="n">
        <v>-0.728903</v>
      </c>
      <c r="AP244" s="1" t="n">
        <v>21.635717</v>
      </c>
      <c r="AQ244" s="1" t="n">
        <v>-12.527399</v>
      </c>
    </row>
    <row r="245" customFormat="false" ht="13.8" hidden="false" customHeight="false" outlineLevel="0" collapsed="false">
      <c r="A245" s="1" t="n">
        <v>57.171089</v>
      </c>
      <c r="B245" s="1" t="n">
        <v>-42.386265</v>
      </c>
      <c r="C245" s="1" t="n">
        <v>-49.089001</v>
      </c>
      <c r="D245" s="1" t="n">
        <v>101.879929</v>
      </c>
      <c r="E245" s="1" t="n">
        <v>5.622204</v>
      </c>
      <c r="F245" s="1" t="n">
        <v>4.879325</v>
      </c>
      <c r="G245" s="1" t="n">
        <v>36.820881</v>
      </c>
      <c r="H245" s="1" t="n">
        <v>3.478801</v>
      </c>
      <c r="I245" s="1" t="n">
        <v>-21.648321</v>
      </c>
      <c r="J245" s="1" t="n">
        <v>33.851551</v>
      </c>
      <c r="K245" s="1" t="n">
        <v>0</v>
      </c>
      <c r="L245" s="1" t="n">
        <v>0</v>
      </c>
      <c r="M245" s="1" t="n">
        <v>76.513138</v>
      </c>
      <c r="N245" s="1" t="n">
        <v>-57.194534</v>
      </c>
      <c r="O245" s="1" t="n">
        <v>-6.950226</v>
      </c>
      <c r="P245" s="1" t="n">
        <v>128.790894</v>
      </c>
      <c r="Q245" s="1" t="n">
        <v>-15.881406</v>
      </c>
      <c r="R245" s="1" t="n">
        <v>3.076113</v>
      </c>
      <c r="S245" s="1" t="n">
        <v>3.309641</v>
      </c>
      <c r="T245" s="1" t="n">
        <v>-0.29643</v>
      </c>
      <c r="U245" s="1" t="n">
        <v>-2.808772</v>
      </c>
      <c r="V245" s="1" t="n">
        <v>3.305661</v>
      </c>
      <c r="W245" s="1" t="n">
        <v>0</v>
      </c>
      <c r="X245" s="1" t="n">
        <v>0</v>
      </c>
      <c r="Y245" s="1" t="n">
        <v>6.887937</v>
      </c>
      <c r="Z245" s="1" t="n">
        <v>-29.299763</v>
      </c>
      <c r="AA245" s="1" t="n">
        <v>23.143373</v>
      </c>
      <c r="AB245" s="1" t="n">
        <v>48.579067</v>
      </c>
      <c r="AC245" s="1" t="n">
        <v>0</v>
      </c>
      <c r="AD245" s="1" t="n">
        <v>0</v>
      </c>
      <c r="AE245" s="1" t="n">
        <v>-20.385975</v>
      </c>
      <c r="AF245" s="1" t="n">
        <v>-6.761618</v>
      </c>
      <c r="AG245" s="1" t="n">
        <v>143.555649</v>
      </c>
      <c r="AH245" s="1" t="n">
        <v>9.615177</v>
      </c>
      <c r="AI245" s="1" t="n">
        <v>-89.977951</v>
      </c>
      <c r="AJ245" s="1" t="n">
        <v>-21.313217</v>
      </c>
      <c r="AK245" s="1" t="n">
        <v>106.865601</v>
      </c>
      <c r="AL245" s="1" t="n">
        <v>0</v>
      </c>
      <c r="AM245" s="1" t="n">
        <v>0</v>
      </c>
      <c r="AN245" s="1" t="n">
        <v>38.15197</v>
      </c>
      <c r="AO245" s="1" t="n">
        <v>-0.600685</v>
      </c>
      <c r="AP245" s="1" t="n">
        <v>21.24365</v>
      </c>
      <c r="AQ245" s="1" t="n">
        <v>-12.588515</v>
      </c>
    </row>
    <row r="246" customFormat="false" ht="13.8" hidden="false" customHeight="false" outlineLevel="0" collapsed="false">
      <c r="A246" s="1" t="n">
        <v>57.052216</v>
      </c>
      <c r="B246" s="1" t="n">
        <v>-41.400547</v>
      </c>
      <c r="C246" s="1" t="n">
        <v>-49.098274</v>
      </c>
      <c r="D246" s="1" t="n">
        <v>100.972511</v>
      </c>
      <c r="E246" s="1" t="n">
        <v>5.753073</v>
      </c>
      <c r="F246" s="1" t="n">
        <v>4.409449</v>
      </c>
      <c r="G246" s="1" t="n">
        <v>36.997185</v>
      </c>
      <c r="H246" s="1" t="n">
        <v>3.460386</v>
      </c>
      <c r="I246" s="1" t="n">
        <v>-21.566084</v>
      </c>
      <c r="J246" s="1" t="n">
        <v>34.031456</v>
      </c>
      <c r="K246" s="1" t="n">
        <v>0</v>
      </c>
      <c r="L246" s="1" t="n">
        <v>0</v>
      </c>
      <c r="M246" s="1" t="n">
        <v>76.28318</v>
      </c>
      <c r="N246" s="1" t="n">
        <v>-57.145618</v>
      </c>
      <c r="O246" s="1" t="n">
        <v>-7.684959</v>
      </c>
      <c r="P246" s="1" t="n">
        <v>127.697472</v>
      </c>
      <c r="Q246" s="1" t="n">
        <v>-16.091619</v>
      </c>
      <c r="R246" s="1" t="n">
        <v>3.267551</v>
      </c>
      <c r="S246" s="1" t="n">
        <v>3.049827</v>
      </c>
      <c r="T246" s="1" t="n">
        <v>-0.287881</v>
      </c>
      <c r="U246" s="1" t="n">
        <v>-2.851664</v>
      </c>
      <c r="V246" s="1" t="n">
        <v>3.046046</v>
      </c>
      <c r="W246" s="1" t="n">
        <v>0</v>
      </c>
      <c r="X246" s="1" t="n">
        <v>0</v>
      </c>
      <c r="Y246" s="1" t="n">
        <v>7.276231</v>
      </c>
      <c r="Z246" s="1" t="n">
        <v>-29.704748</v>
      </c>
      <c r="AA246" s="1" t="n">
        <v>24.328943</v>
      </c>
      <c r="AB246" s="1" t="n">
        <v>48.508377</v>
      </c>
      <c r="AC246" s="1" t="n">
        <v>0</v>
      </c>
      <c r="AD246" s="1" t="n">
        <v>0</v>
      </c>
      <c r="AE246" s="1" t="n">
        <v>-20.819132</v>
      </c>
      <c r="AF246" s="1" t="n">
        <v>-6.816193</v>
      </c>
      <c r="AG246" s="1" t="n">
        <v>143.638641</v>
      </c>
      <c r="AH246" s="1" t="n">
        <v>9.392975</v>
      </c>
      <c r="AI246" s="1" t="n">
        <v>-90.145157</v>
      </c>
      <c r="AJ246" s="1" t="n">
        <v>-21.204887</v>
      </c>
      <c r="AK246" s="1" t="n">
        <v>106.51268</v>
      </c>
      <c r="AL246" s="1" t="n">
        <v>0</v>
      </c>
      <c r="AM246" s="1" t="n">
        <v>0</v>
      </c>
      <c r="AN246" s="1" t="n">
        <v>38.503857</v>
      </c>
      <c r="AO246" s="1" t="n">
        <v>-0.478823</v>
      </c>
      <c r="AP246" s="1" t="n">
        <v>20.857227</v>
      </c>
      <c r="AQ246" s="1" t="n">
        <v>-12.636171</v>
      </c>
    </row>
    <row r="247" customFormat="false" ht="13.8" hidden="false" customHeight="false" outlineLevel="0" collapsed="false">
      <c r="A247" s="1" t="n">
        <v>56.976017</v>
      </c>
      <c r="B247" s="1" t="n">
        <v>-40.455597</v>
      </c>
      <c r="C247" s="1" t="n">
        <v>-49.005405</v>
      </c>
      <c r="D247" s="1" t="n">
        <v>100.064507</v>
      </c>
      <c r="E247" s="1" t="n">
        <v>5.925937</v>
      </c>
      <c r="F247" s="1" t="n">
        <v>3.928939</v>
      </c>
      <c r="G247" s="1" t="n">
        <v>37.148743</v>
      </c>
      <c r="H247" s="1" t="n">
        <v>3.436983</v>
      </c>
      <c r="I247" s="1" t="n">
        <v>-21.461435</v>
      </c>
      <c r="J247" s="1" t="n">
        <v>34.195278</v>
      </c>
      <c r="K247" s="1" t="n">
        <v>0</v>
      </c>
      <c r="L247" s="1" t="n">
        <v>0</v>
      </c>
      <c r="M247" s="1" t="n">
        <v>75.950165</v>
      </c>
      <c r="N247" s="1" t="n">
        <v>-57.082241</v>
      </c>
      <c r="O247" s="1" t="n">
        <v>-8.514975</v>
      </c>
      <c r="P247" s="1" t="n">
        <v>126.577942</v>
      </c>
      <c r="Q247" s="1" t="n">
        <v>-16.29051</v>
      </c>
      <c r="R247" s="1" t="n">
        <v>3.472612</v>
      </c>
      <c r="S247" s="1" t="n">
        <v>2.77798</v>
      </c>
      <c r="T247" s="1" t="n">
        <v>-0.281244</v>
      </c>
      <c r="U247" s="1" t="n">
        <v>-2.884958</v>
      </c>
      <c r="V247" s="1" t="n">
        <v>2.774456</v>
      </c>
      <c r="W247" s="1" t="n">
        <v>0</v>
      </c>
      <c r="X247" s="1" t="n">
        <v>0</v>
      </c>
      <c r="Y247" s="1" t="n">
        <v>7.648193</v>
      </c>
      <c r="Z247" s="1" t="n">
        <v>-30.115059</v>
      </c>
      <c r="AA247" s="1" t="n">
        <v>25.511198</v>
      </c>
      <c r="AB247" s="1" t="n">
        <v>48.464622</v>
      </c>
      <c r="AC247" s="1" t="n">
        <v>0</v>
      </c>
      <c r="AD247" s="1" t="n">
        <v>0</v>
      </c>
      <c r="AE247" s="1" t="n">
        <v>-21.275249</v>
      </c>
      <c r="AF247" s="1" t="n">
        <v>-6.881367</v>
      </c>
      <c r="AG247" s="1" t="n">
        <v>143.715988</v>
      </c>
      <c r="AH247" s="1" t="n">
        <v>9.174493</v>
      </c>
      <c r="AI247" s="1" t="n">
        <v>-90.312012</v>
      </c>
      <c r="AJ247" s="1" t="n">
        <v>-21.092485</v>
      </c>
      <c r="AK247" s="1" t="n">
        <v>106.141472</v>
      </c>
      <c r="AL247" s="1" t="n">
        <v>0</v>
      </c>
      <c r="AM247" s="1" t="n">
        <v>0</v>
      </c>
      <c r="AN247" s="1" t="n">
        <v>38.842609</v>
      </c>
      <c r="AO247" s="1" t="n">
        <v>-0.362874</v>
      </c>
      <c r="AP247" s="1" t="n">
        <v>20.476364</v>
      </c>
      <c r="AQ247" s="1" t="n">
        <v>-12.669938</v>
      </c>
    </row>
    <row r="248" customFormat="false" ht="13.8" hidden="false" customHeight="false" outlineLevel="0" collapsed="false">
      <c r="A248" s="1" t="n">
        <v>56.941151</v>
      </c>
      <c r="B248" s="1" t="n">
        <v>-39.554325</v>
      </c>
      <c r="C248" s="1" t="n">
        <v>-48.810612</v>
      </c>
      <c r="D248" s="1" t="n">
        <v>99.157028</v>
      </c>
      <c r="E248" s="1" t="n">
        <v>6.141987</v>
      </c>
      <c r="F248" s="1" t="n">
        <v>3.438031</v>
      </c>
      <c r="G248" s="1" t="n">
        <v>37.275734</v>
      </c>
      <c r="H248" s="1" t="n">
        <v>3.408931</v>
      </c>
      <c r="I248" s="1" t="n">
        <v>-21.335794</v>
      </c>
      <c r="J248" s="1" t="n">
        <v>34.342773</v>
      </c>
      <c r="K248" s="1" t="n">
        <v>0</v>
      </c>
      <c r="L248" s="1" t="n">
        <v>0</v>
      </c>
      <c r="M248" s="1" t="n">
        <v>75.514313</v>
      </c>
      <c r="N248" s="1" t="n">
        <v>-57.001644</v>
      </c>
      <c r="O248" s="1" t="n">
        <v>-9.440912</v>
      </c>
      <c r="P248" s="1" t="n">
        <v>125.432449</v>
      </c>
      <c r="Q248" s="1" t="n">
        <v>-16.477596</v>
      </c>
      <c r="R248" s="1" t="n">
        <v>3.691006</v>
      </c>
      <c r="S248" s="1" t="n">
        <v>2.493302</v>
      </c>
      <c r="T248" s="1" t="n">
        <v>-0.276673</v>
      </c>
      <c r="U248" s="1" t="n">
        <v>-2.907892</v>
      </c>
      <c r="V248" s="1" t="n">
        <v>2.49009</v>
      </c>
      <c r="W248" s="1" t="n">
        <v>0</v>
      </c>
      <c r="X248" s="1" t="n">
        <v>0</v>
      </c>
      <c r="Y248" s="1" t="n">
        <v>8.003102</v>
      </c>
      <c r="Z248" s="1" t="n">
        <v>-30.530634</v>
      </c>
      <c r="AA248" s="1" t="n">
        <v>26.686037</v>
      </c>
      <c r="AB248" s="1" t="n">
        <v>48.4468</v>
      </c>
      <c r="AC248" s="1" t="n">
        <v>0</v>
      </c>
      <c r="AD248" s="1" t="n">
        <v>0</v>
      </c>
      <c r="AE248" s="1" t="n">
        <v>-21.753017</v>
      </c>
      <c r="AF248" s="1" t="n">
        <v>-6.95589</v>
      </c>
      <c r="AG248" s="1" t="n">
        <v>143.791428</v>
      </c>
      <c r="AH248" s="1" t="n">
        <v>8.960389</v>
      </c>
      <c r="AI248" s="1" t="n">
        <v>-90.478622</v>
      </c>
      <c r="AJ248" s="1" t="n">
        <v>-20.975967</v>
      </c>
      <c r="AK248" s="1" t="n">
        <v>105.752472</v>
      </c>
      <c r="AL248" s="1" t="n">
        <v>0</v>
      </c>
      <c r="AM248" s="1" t="n">
        <v>0</v>
      </c>
      <c r="AN248" s="1" t="n">
        <v>39.167976</v>
      </c>
      <c r="AO248" s="1" t="n">
        <v>-0.252398</v>
      </c>
      <c r="AP248" s="1" t="n">
        <v>20.101713</v>
      </c>
      <c r="AQ248" s="1" t="n">
        <v>-12.689436</v>
      </c>
    </row>
    <row r="249" customFormat="false" ht="13.8" hidden="false" customHeight="false" outlineLevel="0" collapsed="false">
      <c r="A249" s="1" t="n">
        <v>56.946228</v>
      </c>
      <c r="B249" s="1" t="n">
        <v>-38.699203</v>
      </c>
      <c r="C249" s="1" t="n">
        <v>-48.514294</v>
      </c>
      <c r="D249" s="1" t="n">
        <v>98.250893</v>
      </c>
      <c r="E249" s="1" t="n">
        <v>6.402318</v>
      </c>
      <c r="F249" s="1" t="n">
        <v>2.937207</v>
      </c>
      <c r="G249" s="1" t="n">
        <v>37.378429</v>
      </c>
      <c r="H249" s="1" t="n">
        <v>3.376642</v>
      </c>
      <c r="I249" s="1" t="n">
        <v>-21.190908</v>
      </c>
      <c r="J249" s="1" t="n">
        <v>34.473633</v>
      </c>
      <c r="K249" s="1" t="n">
        <v>0</v>
      </c>
      <c r="L249" s="1" t="n">
        <v>0</v>
      </c>
      <c r="M249" s="1" t="n">
        <v>74.976837</v>
      </c>
      <c r="N249" s="1" t="n">
        <v>-56.900723</v>
      </c>
      <c r="O249" s="1" t="n">
        <v>-10.462649</v>
      </c>
      <c r="P249" s="1" t="n">
        <v>124.261261</v>
      </c>
      <c r="Q249" s="1" t="n">
        <v>-16.652567</v>
      </c>
      <c r="R249" s="1" t="n">
        <v>3.922279</v>
      </c>
      <c r="S249" s="1" t="n">
        <v>2.195103</v>
      </c>
      <c r="T249" s="1" t="n">
        <v>-0.274302</v>
      </c>
      <c r="U249" s="1" t="n">
        <v>-2.919783</v>
      </c>
      <c r="V249" s="1" t="n">
        <v>2.192252</v>
      </c>
      <c r="W249" s="1" t="n">
        <v>0</v>
      </c>
      <c r="X249" s="1" t="n">
        <v>0</v>
      </c>
      <c r="Y249" s="1" t="n">
        <v>8.34027</v>
      </c>
      <c r="Z249" s="1" t="n">
        <v>-30.951344</v>
      </c>
      <c r="AA249" s="1" t="n">
        <v>27.849768</v>
      </c>
      <c r="AB249" s="1" t="n">
        <v>48.453835</v>
      </c>
      <c r="AC249" s="1" t="n">
        <v>0</v>
      </c>
      <c r="AD249" s="1" t="n">
        <v>0</v>
      </c>
      <c r="AE249" s="1" t="n">
        <v>-22.251251</v>
      </c>
      <c r="AF249" s="1" t="n">
        <v>-7.038396</v>
      </c>
      <c r="AG249" s="1" t="n">
        <v>143.868362</v>
      </c>
      <c r="AH249" s="1" t="n">
        <v>8.751322</v>
      </c>
      <c r="AI249" s="1" t="n">
        <v>-90.645134</v>
      </c>
      <c r="AJ249" s="1" t="n">
        <v>-20.855309</v>
      </c>
      <c r="AK249" s="1" t="n">
        <v>105.346306</v>
      </c>
      <c r="AL249" s="1" t="n">
        <v>0</v>
      </c>
      <c r="AM249" s="1" t="n">
        <v>0</v>
      </c>
      <c r="AN249" s="1" t="n">
        <v>39.479637</v>
      </c>
      <c r="AO249" s="1" t="n">
        <v>-0.146943</v>
      </c>
      <c r="AP249" s="1" t="n">
        <v>19.733719</v>
      </c>
      <c r="AQ249" s="1" t="n">
        <v>-12.694346</v>
      </c>
    </row>
    <row r="250" customFormat="false" ht="13.8" hidden="false" customHeight="false" outlineLevel="0" collapsed="false">
      <c r="A250" s="1" t="n">
        <v>56.989914</v>
      </c>
      <c r="B250" s="1" t="n">
        <v>-37.892574</v>
      </c>
      <c r="C250" s="1" t="n">
        <v>-48.11758</v>
      </c>
      <c r="D250" s="1" t="n">
        <v>97.346855</v>
      </c>
      <c r="E250" s="1" t="n">
        <v>6.707309</v>
      </c>
      <c r="F250" s="1" t="n">
        <v>2.426459</v>
      </c>
      <c r="G250" s="1" t="n">
        <v>37.457157</v>
      </c>
      <c r="H250" s="1" t="n">
        <v>3.340453</v>
      </c>
      <c r="I250" s="1" t="n">
        <v>-21.028172</v>
      </c>
      <c r="J250" s="1" t="n">
        <v>34.587666</v>
      </c>
      <c r="K250" s="1" t="n">
        <v>0</v>
      </c>
      <c r="L250" s="1" t="n">
        <v>0</v>
      </c>
      <c r="M250" s="1" t="n">
        <v>74.339783</v>
      </c>
      <c r="N250" s="1" t="n">
        <v>-56.775997</v>
      </c>
      <c r="O250" s="1" t="n">
        <v>-11.579338</v>
      </c>
      <c r="P250" s="1" t="n">
        <v>123.064636</v>
      </c>
      <c r="Q250" s="1" t="n">
        <v>-16.815306</v>
      </c>
      <c r="R250" s="1" t="n">
        <v>4.165709</v>
      </c>
      <c r="S250" s="1" t="n">
        <v>1.88272</v>
      </c>
      <c r="T250" s="1" t="n">
        <v>-0.274293</v>
      </c>
      <c r="U250" s="1" t="n">
        <v>-2.91983</v>
      </c>
      <c r="V250" s="1" t="n">
        <v>1.880275</v>
      </c>
      <c r="W250" s="1" t="n">
        <v>0</v>
      </c>
      <c r="X250" s="1" t="n">
        <v>0</v>
      </c>
      <c r="Y250" s="1" t="n">
        <v>8.659087</v>
      </c>
      <c r="Z250" s="1" t="n">
        <v>-31.377066</v>
      </c>
      <c r="AA250" s="1" t="n">
        <v>28.998938</v>
      </c>
      <c r="AB250" s="1" t="n">
        <v>48.4846</v>
      </c>
      <c r="AC250" s="1" t="n">
        <v>0</v>
      </c>
      <c r="AD250" s="1" t="n">
        <v>0</v>
      </c>
      <c r="AE250" s="1" t="n">
        <v>-22.768692</v>
      </c>
      <c r="AF250" s="1" t="n">
        <v>-7.127713</v>
      </c>
      <c r="AG250" s="1" t="n">
        <v>143.949936</v>
      </c>
      <c r="AH250" s="1" t="n">
        <v>8.547907</v>
      </c>
      <c r="AI250" s="1" t="n">
        <v>-90.811615</v>
      </c>
      <c r="AJ250" s="1" t="n">
        <v>-20.730511</v>
      </c>
      <c r="AK250" s="1" t="n">
        <v>104.923538</v>
      </c>
      <c r="AL250" s="1" t="n">
        <v>0</v>
      </c>
      <c r="AM250" s="1" t="n">
        <v>0</v>
      </c>
      <c r="AN250" s="1" t="n">
        <v>39.777496</v>
      </c>
      <c r="AO250" s="1" t="n">
        <v>-0.046201</v>
      </c>
      <c r="AP250" s="1" t="n">
        <v>19.372789</v>
      </c>
      <c r="AQ250" s="1" t="n">
        <v>-12.684508</v>
      </c>
    </row>
    <row r="251" customFormat="false" ht="13.8" hidden="false" customHeight="false" outlineLevel="0" collapsed="false">
      <c r="A251" s="1" t="n">
        <v>57.070755</v>
      </c>
      <c r="B251" s="1" t="n">
        <v>-37.136337</v>
      </c>
      <c r="C251" s="1" t="n">
        <v>-47.621582</v>
      </c>
      <c r="D251" s="1" t="n">
        <v>96.445435</v>
      </c>
      <c r="E251" s="1" t="n">
        <v>7.057467</v>
      </c>
      <c r="F251" s="1" t="n">
        <v>1.906277</v>
      </c>
      <c r="G251" s="1" t="n">
        <v>37.512409</v>
      </c>
      <c r="H251" s="1" t="n">
        <v>3.300777</v>
      </c>
      <c r="I251" s="1" t="n">
        <v>-20.849333</v>
      </c>
      <c r="J251" s="1" t="n">
        <v>34.684704</v>
      </c>
      <c r="K251" s="1" t="n">
        <v>0</v>
      </c>
      <c r="L251" s="1" t="n">
        <v>0</v>
      </c>
      <c r="M251" s="1" t="n">
        <v>73.606293</v>
      </c>
      <c r="N251" s="1" t="n">
        <v>-56.623695</v>
      </c>
      <c r="O251" s="1" t="n">
        <v>-12.789056</v>
      </c>
      <c r="P251" s="1" t="n">
        <v>121.842949</v>
      </c>
      <c r="Q251" s="1" t="n">
        <v>-16.965805</v>
      </c>
      <c r="R251" s="1" t="n">
        <v>4.420446</v>
      </c>
      <c r="S251" s="1" t="n">
        <v>1.555582</v>
      </c>
      <c r="T251" s="1" t="n">
        <v>-0.27681</v>
      </c>
      <c r="U251" s="1" t="n">
        <v>-2.907204</v>
      </c>
      <c r="V251" s="1" t="n">
        <v>1.553579</v>
      </c>
      <c r="W251" s="1" t="n">
        <v>0</v>
      </c>
      <c r="X251" s="1" t="n">
        <v>0</v>
      </c>
      <c r="Y251" s="1" t="n">
        <v>8.958953</v>
      </c>
      <c r="Z251" s="1" t="n">
        <v>-31.807657</v>
      </c>
      <c r="AA251" s="1" t="n">
        <v>30.130501</v>
      </c>
      <c r="AB251" s="1" t="n">
        <v>48.537933</v>
      </c>
      <c r="AC251" s="1" t="n">
        <v>0</v>
      </c>
      <c r="AD251" s="1" t="n">
        <v>0</v>
      </c>
      <c r="AE251" s="1" t="n">
        <v>-23.304098</v>
      </c>
      <c r="AF251" s="1" t="n">
        <v>-7.222656</v>
      </c>
      <c r="AG251" s="1" t="n">
        <v>144.038925</v>
      </c>
      <c r="AH251" s="1" t="n">
        <v>8.350768</v>
      </c>
      <c r="AI251" s="1" t="n">
        <v>-90.978119</v>
      </c>
      <c r="AJ251" s="1" t="n">
        <v>-20.601524</v>
      </c>
      <c r="AK251" s="1" t="n">
        <v>104.484848</v>
      </c>
      <c r="AL251" s="1" t="n">
        <v>0</v>
      </c>
      <c r="AM251" s="1" t="n">
        <v>0</v>
      </c>
      <c r="AN251" s="1" t="n">
        <v>40.061352</v>
      </c>
      <c r="AO251" s="1" t="n">
        <v>0.050323</v>
      </c>
      <c r="AP251" s="1" t="n">
        <v>19.019766</v>
      </c>
      <c r="AQ251" s="1" t="n">
        <v>-12.659696</v>
      </c>
    </row>
    <row r="252" customFormat="false" ht="13.8" hidden="false" customHeight="false" outlineLevel="0" collapsed="false">
      <c r="A252" s="1" t="n">
        <v>57.187302</v>
      </c>
      <c r="B252" s="1" t="n">
        <v>-36.432186</v>
      </c>
      <c r="C252" s="1" t="n">
        <v>-47.028286</v>
      </c>
      <c r="D252" s="1" t="n">
        <v>95.546997</v>
      </c>
      <c r="E252" s="1" t="n">
        <v>7.452483</v>
      </c>
      <c r="F252" s="1" t="n">
        <v>1.37675</v>
      </c>
      <c r="G252" s="1" t="n">
        <v>37.544662</v>
      </c>
      <c r="H252" s="1" t="n">
        <v>3.257957</v>
      </c>
      <c r="I252" s="1" t="n">
        <v>-20.655842</v>
      </c>
      <c r="J252" s="1" t="n">
        <v>34.764618</v>
      </c>
      <c r="K252" s="1" t="n">
        <v>0</v>
      </c>
      <c r="L252" s="1" t="n">
        <v>0</v>
      </c>
      <c r="M252" s="1" t="n">
        <v>72.780594</v>
      </c>
      <c r="N252" s="1" t="n">
        <v>-56.43977</v>
      </c>
      <c r="O252" s="1" t="n">
        <v>-14.088771</v>
      </c>
      <c r="P252" s="1" t="n">
        <v>120.596527</v>
      </c>
      <c r="Q252" s="1" t="n">
        <v>-17.104174</v>
      </c>
      <c r="R252" s="1" t="n">
        <v>4.685464</v>
      </c>
      <c r="S252" s="1" t="n">
        <v>1.213189</v>
      </c>
      <c r="T252" s="1" t="n">
        <v>-0.28203</v>
      </c>
      <c r="U252" s="1" t="n">
        <v>-2.881016</v>
      </c>
      <c r="V252" s="1" t="n">
        <v>1.211656</v>
      </c>
      <c r="W252" s="1" t="n">
        <v>0</v>
      </c>
      <c r="X252" s="1" t="n">
        <v>0</v>
      </c>
      <c r="Y252" s="1" t="n">
        <v>9.239364</v>
      </c>
      <c r="Z252" s="1" t="n">
        <v>-32.242966</v>
      </c>
      <c r="AA252" s="1" t="n">
        <v>31.241835</v>
      </c>
      <c r="AB252" s="1" t="n">
        <v>48.612671</v>
      </c>
      <c r="AC252" s="1" t="n">
        <v>0</v>
      </c>
      <c r="AD252" s="1" t="n">
        <v>0</v>
      </c>
      <c r="AE252" s="1" t="n">
        <v>-23.856331</v>
      </c>
      <c r="AF252" s="1" t="n">
        <v>-7.32213</v>
      </c>
      <c r="AG252" s="1" t="n">
        <v>144.137665</v>
      </c>
      <c r="AH252" s="1" t="n">
        <v>8.16048</v>
      </c>
      <c r="AI252" s="1" t="n">
        <v>-91.144669</v>
      </c>
      <c r="AJ252" s="1" t="n">
        <v>-20.468327</v>
      </c>
      <c r="AK252" s="1" t="n">
        <v>104.030891</v>
      </c>
      <c r="AL252" s="1" t="n">
        <v>0</v>
      </c>
      <c r="AM252" s="1" t="n">
        <v>0</v>
      </c>
      <c r="AN252" s="1" t="n">
        <v>40.331394</v>
      </c>
      <c r="AO252" s="1" t="n">
        <v>0.142719</v>
      </c>
      <c r="AP252" s="1" t="n">
        <v>18.674986</v>
      </c>
      <c r="AQ252" s="1" t="n">
        <v>-12.619922</v>
      </c>
    </row>
    <row r="253" customFormat="false" ht="13.8" hidden="false" customHeight="false" outlineLevel="0" collapsed="false">
      <c r="A253" s="1" t="n">
        <v>57.337975</v>
      </c>
      <c r="B253" s="1" t="n">
        <v>-35.781387</v>
      </c>
      <c r="C253" s="1" t="n">
        <v>-46.339996</v>
      </c>
      <c r="D253" s="1" t="n">
        <v>94.651695</v>
      </c>
      <c r="E253" s="1" t="n">
        <v>7.89185</v>
      </c>
      <c r="F253" s="1" t="n">
        <v>0.838242</v>
      </c>
      <c r="G253" s="1" t="n">
        <v>37.554508</v>
      </c>
      <c r="H253" s="1" t="n">
        <v>3.212387</v>
      </c>
      <c r="I253" s="1" t="n">
        <v>-20.449366</v>
      </c>
      <c r="J253" s="1" t="n">
        <v>34.827316</v>
      </c>
      <c r="K253" s="1" t="n">
        <v>0</v>
      </c>
      <c r="L253" s="1" t="n">
        <v>0</v>
      </c>
      <c r="M253" s="1" t="n">
        <v>71.868202</v>
      </c>
      <c r="N253" s="1" t="n">
        <v>-56.220043</v>
      </c>
      <c r="O253" s="1" t="n">
        <v>-15.474311</v>
      </c>
      <c r="P253" s="1" t="n">
        <v>119.325874</v>
      </c>
      <c r="Q253" s="1" t="n">
        <v>-17.230835</v>
      </c>
      <c r="R253" s="1" t="n">
        <v>4.95952</v>
      </c>
      <c r="S253" s="1" t="n">
        <v>0.85511</v>
      </c>
      <c r="T253" s="1" t="n">
        <v>-0.29013</v>
      </c>
      <c r="U253" s="1" t="n">
        <v>-2.840382</v>
      </c>
      <c r="V253" s="1" t="n">
        <v>0.854059</v>
      </c>
      <c r="W253" s="1" t="n">
        <v>0</v>
      </c>
      <c r="X253" s="1" t="n">
        <v>0</v>
      </c>
      <c r="Y253" s="1" t="n">
        <v>9.499835</v>
      </c>
      <c r="Z253" s="1" t="n">
        <v>-32.682877</v>
      </c>
      <c r="AA253" s="1" t="n">
        <v>32.33065</v>
      </c>
      <c r="AB253" s="1" t="n">
        <v>48.707661</v>
      </c>
      <c r="AC253" s="1" t="n">
        <v>0</v>
      </c>
      <c r="AD253" s="1" t="n">
        <v>0</v>
      </c>
      <c r="AE253" s="1" t="n">
        <v>-24.424274</v>
      </c>
      <c r="AF253" s="1" t="n">
        <v>-7.425216</v>
      </c>
      <c r="AG253" s="1" t="n">
        <v>144.248306</v>
      </c>
      <c r="AH253" s="1" t="n">
        <v>7.97759</v>
      </c>
      <c r="AI253" s="1" t="n">
        <v>-91.311211</v>
      </c>
      <c r="AJ253" s="1" t="n">
        <v>-20.330914</v>
      </c>
      <c r="AK253" s="1" t="n">
        <v>103.562416</v>
      </c>
      <c r="AL253" s="1" t="n">
        <v>0</v>
      </c>
      <c r="AM253" s="1" t="n">
        <v>0</v>
      </c>
      <c r="AN253" s="1" t="n">
        <v>40.58749</v>
      </c>
      <c r="AO253" s="1" t="n">
        <v>0.231376</v>
      </c>
      <c r="AP253" s="1" t="n">
        <v>18.339273</v>
      </c>
      <c r="AQ253" s="1" t="n">
        <v>-12.565231</v>
      </c>
    </row>
    <row r="254" customFormat="false" ht="13.8" hidden="false" customHeight="false" outlineLevel="0" collapsed="false">
      <c r="A254" s="1" t="n">
        <v>57.521122</v>
      </c>
      <c r="B254" s="1" t="n">
        <v>-35.184971</v>
      </c>
      <c r="C254" s="1" t="n">
        <v>-45.559578</v>
      </c>
      <c r="D254" s="1" t="n">
        <v>93.75959</v>
      </c>
      <c r="E254" s="1" t="n">
        <v>8.374578</v>
      </c>
      <c r="F254" s="1" t="n">
        <v>0.291077</v>
      </c>
      <c r="G254" s="1" t="n">
        <v>37.542641</v>
      </c>
      <c r="H254" s="1" t="n">
        <v>3.164432</v>
      </c>
      <c r="I254" s="1" t="n">
        <v>-20.23147</v>
      </c>
      <c r="J254" s="1" t="n">
        <v>34.872818</v>
      </c>
      <c r="K254" s="1" t="n">
        <v>0</v>
      </c>
      <c r="L254" s="1" t="n">
        <v>0</v>
      </c>
      <c r="M254" s="1" t="n">
        <v>70.875618</v>
      </c>
      <c r="N254" s="1" t="n">
        <v>-55.96022</v>
      </c>
      <c r="O254" s="1" t="n">
        <v>-16.940121</v>
      </c>
      <c r="P254" s="1" t="n">
        <v>118.031502</v>
      </c>
      <c r="Q254" s="1" t="n">
        <v>-17.346098</v>
      </c>
      <c r="R254" s="1" t="n">
        <v>5.241289</v>
      </c>
      <c r="S254" s="1" t="n">
        <v>0.48102</v>
      </c>
      <c r="T254" s="1" t="n">
        <v>-0.301309</v>
      </c>
      <c r="U254" s="1" t="n">
        <v>-2.784292</v>
      </c>
      <c r="V254" s="1" t="n">
        <v>0.480453</v>
      </c>
      <c r="W254" s="1" t="n">
        <v>0</v>
      </c>
      <c r="X254" s="1" t="n">
        <v>0</v>
      </c>
      <c r="Y254" s="1" t="n">
        <v>9.739969</v>
      </c>
      <c r="Z254" s="1" t="n">
        <v>-33.127113</v>
      </c>
      <c r="AA254" s="1" t="n">
        <v>33.395191</v>
      </c>
      <c r="AB254" s="1" t="n">
        <v>48.821827</v>
      </c>
      <c r="AC254" s="1" t="n">
        <v>0</v>
      </c>
      <c r="AD254" s="1" t="n">
        <v>0</v>
      </c>
      <c r="AE254" s="1" t="n">
        <v>-25.006924</v>
      </c>
      <c r="AF254" s="1" t="n">
        <v>-7.531042</v>
      </c>
      <c r="AG254" s="1" t="n">
        <v>144.372498</v>
      </c>
      <c r="AH254" s="1" t="n">
        <v>7.802628</v>
      </c>
      <c r="AI254" s="1" t="n">
        <v>-91.477768</v>
      </c>
      <c r="AJ254" s="1" t="n">
        <v>-20.189215</v>
      </c>
      <c r="AK254" s="1" t="n">
        <v>103.080177</v>
      </c>
      <c r="AL254" s="1" t="n">
        <v>0</v>
      </c>
      <c r="AM254" s="1" t="n">
        <v>0</v>
      </c>
      <c r="AN254" s="1" t="n">
        <v>40.829857</v>
      </c>
      <c r="AO254" s="1" t="n">
        <v>0.316443</v>
      </c>
      <c r="AP254" s="1" t="n">
        <v>18.013288</v>
      </c>
      <c r="AQ254" s="1" t="n">
        <v>-12.495658</v>
      </c>
    </row>
    <row r="255" customFormat="false" ht="13.8" hidden="false" customHeight="false" outlineLevel="0" collapsed="false">
      <c r="A255" s="1" t="n">
        <v>57.735023</v>
      </c>
      <c r="B255" s="1" t="n">
        <v>-34.643585</v>
      </c>
      <c r="C255" s="1" t="n">
        <v>-44.690414</v>
      </c>
      <c r="D255" s="1" t="n">
        <v>92.870529</v>
      </c>
      <c r="E255" s="1" t="n">
        <v>8.899302</v>
      </c>
      <c r="F255" s="1" t="n">
        <v>-0.264542</v>
      </c>
      <c r="G255" s="1" t="n">
        <v>37.509754</v>
      </c>
      <c r="H255" s="1" t="n">
        <v>3.114429</v>
      </c>
      <c r="I255" s="1" t="n">
        <v>-20.003607</v>
      </c>
      <c r="J255" s="1" t="n">
        <v>34.901157</v>
      </c>
      <c r="K255" s="1" t="n">
        <v>0</v>
      </c>
      <c r="L255" s="1" t="n">
        <v>0</v>
      </c>
      <c r="M255" s="1" t="n">
        <v>69.810799</v>
      </c>
      <c r="N255" s="1" t="n">
        <v>-55.656075</v>
      </c>
      <c r="O255" s="1" t="n">
        <v>-18.479378</v>
      </c>
      <c r="P255" s="1" t="n">
        <v>116.714027</v>
      </c>
      <c r="Q255" s="1" t="n">
        <v>-17.450611</v>
      </c>
      <c r="R255" s="1" t="n">
        <v>5.529248</v>
      </c>
      <c r="S255" s="1" t="n">
        <v>0.090597</v>
      </c>
      <c r="T255" s="1" t="n">
        <v>-0.315776</v>
      </c>
      <c r="U255" s="1" t="n">
        <v>-2.711704</v>
      </c>
      <c r="V255" s="1" t="n">
        <v>0.090496</v>
      </c>
      <c r="W255" s="1" t="n">
        <v>0</v>
      </c>
      <c r="X255" s="1" t="n">
        <v>0</v>
      </c>
      <c r="Y255" s="1" t="n">
        <v>9.959442</v>
      </c>
      <c r="Z255" s="1" t="n">
        <v>-33.575474</v>
      </c>
      <c r="AA255" s="1" t="n">
        <v>34.433987</v>
      </c>
      <c r="AB255" s="1" t="n">
        <v>48.954155</v>
      </c>
      <c r="AC255" s="1" t="n">
        <v>0</v>
      </c>
      <c r="AD255" s="1" t="n">
        <v>0</v>
      </c>
      <c r="AE255" s="1" t="n">
        <v>-25.603287</v>
      </c>
      <c r="AF255" s="1" t="n">
        <v>-7.6391</v>
      </c>
      <c r="AG255" s="1" t="n">
        <v>144.511673</v>
      </c>
      <c r="AH255" s="1" t="n">
        <v>7.636054</v>
      </c>
      <c r="AI255" s="1" t="n">
        <v>-91.644226</v>
      </c>
      <c r="AJ255" s="1" t="n">
        <v>-20.04323</v>
      </c>
      <c r="AK255" s="1" t="n">
        <v>102.58493</v>
      </c>
      <c r="AL255" s="1" t="n">
        <v>0</v>
      </c>
      <c r="AM255" s="1" t="n">
        <v>0</v>
      </c>
      <c r="AN255" s="1" t="n">
        <v>41.058605</v>
      </c>
      <c r="AO255" s="1" t="n">
        <v>0.398117</v>
      </c>
      <c r="AP255" s="1" t="n">
        <v>17.697666</v>
      </c>
      <c r="AQ255" s="1" t="n">
        <v>-12.411387</v>
      </c>
    </row>
    <row r="256" customFormat="false" ht="13.8" hidden="false" customHeight="false" outlineLevel="0" collapsed="false">
      <c r="A256" s="1" t="n">
        <v>57.977726</v>
      </c>
      <c r="B256" s="1" t="n">
        <v>-34.157532</v>
      </c>
      <c r="C256" s="1" t="n">
        <v>-43.736393</v>
      </c>
      <c r="D256" s="1" t="n">
        <v>91.984169</v>
      </c>
      <c r="E256" s="1" t="n">
        <v>9.464285</v>
      </c>
      <c r="F256" s="1" t="n">
        <v>-0.828168</v>
      </c>
      <c r="G256" s="1" t="n">
        <v>37.456638</v>
      </c>
      <c r="H256" s="1" t="n">
        <v>3.06274</v>
      </c>
      <c r="I256" s="1" t="n">
        <v>-19.767347</v>
      </c>
      <c r="J256" s="1" t="n">
        <v>34.912457</v>
      </c>
      <c r="K256" s="1" t="n">
        <v>0</v>
      </c>
      <c r="L256" s="1" t="n">
        <v>0</v>
      </c>
      <c r="M256" s="1" t="n">
        <v>68.682594</v>
      </c>
      <c r="N256" s="1" t="n">
        <v>-55.303509</v>
      </c>
      <c r="O256" s="1" t="n">
        <v>-20.08386</v>
      </c>
      <c r="P256" s="1" t="n">
        <v>115.374138</v>
      </c>
      <c r="Q256" s="1" t="n">
        <v>-17.544909</v>
      </c>
      <c r="R256" s="1" t="n">
        <v>5.821841</v>
      </c>
      <c r="S256" s="1" t="n">
        <v>-0.316329</v>
      </c>
      <c r="T256" s="1" t="n">
        <v>-0.333734</v>
      </c>
      <c r="U256" s="1" t="n">
        <v>-2.621582</v>
      </c>
      <c r="V256" s="1" t="n">
        <v>-0.315998</v>
      </c>
      <c r="W256" s="1" t="n">
        <v>0</v>
      </c>
      <c r="X256" s="1" t="n">
        <v>0</v>
      </c>
      <c r="Y256" s="1" t="n">
        <v>10.157992</v>
      </c>
      <c r="Z256" s="1" t="n">
        <v>-34.027733</v>
      </c>
      <c r="AA256" s="1" t="n">
        <v>35.446011</v>
      </c>
      <c r="AB256" s="1" t="n">
        <v>49.103672</v>
      </c>
      <c r="AC256" s="1" t="n">
        <v>0</v>
      </c>
      <c r="AD256" s="1" t="n">
        <v>0</v>
      </c>
      <c r="AE256" s="1" t="n">
        <v>-26.212519</v>
      </c>
      <c r="AF256" s="1" t="n">
        <v>-7.748919</v>
      </c>
      <c r="AG256" s="1" t="n">
        <v>144.66687</v>
      </c>
      <c r="AH256" s="1" t="n">
        <v>7.478325</v>
      </c>
      <c r="AI256" s="1" t="n">
        <v>-91.810478</v>
      </c>
      <c r="AJ256" s="1" t="n">
        <v>-19.89292</v>
      </c>
      <c r="AK256" s="1" t="n">
        <v>102.077461</v>
      </c>
      <c r="AL256" s="1" t="n">
        <v>0</v>
      </c>
      <c r="AM256" s="1" t="n">
        <v>0</v>
      </c>
      <c r="AN256" s="1" t="n">
        <v>41.273994</v>
      </c>
      <c r="AO256" s="1" t="n">
        <v>0.476532</v>
      </c>
      <c r="AP256" s="1" t="n">
        <v>17.39304</v>
      </c>
      <c r="AQ256" s="1" t="n">
        <v>-12.31268</v>
      </c>
    </row>
    <row r="257" customFormat="false" ht="13.8" hidden="false" customHeight="false" outlineLevel="0" collapsed="false">
      <c r="A257" s="1" t="n">
        <v>58.247204</v>
      </c>
      <c r="B257" s="1" t="n">
        <v>-33.726864</v>
      </c>
      <c r="C257" s="1" t="n">
        <v>-42.702206</v>
      </c>
      <c r="D257" s="1" t="n">
        <v>91.100159</v>
      </c>
      <c r="E257" s="1" t="n">
        <v>10.067122</v>
      </c>
      <c r="F257" s="1" t="n">
        <v>-1.399601</v>
      </c>
      <c r="G257" s="1" t="n">
        <v>37.384102</v>
      </c>
      <c r="H257" s="1" t="n">
        <v>3.009661</v>
      </c>
      <c r="I257" s="1" t="n">
        <v>-19.523989</v>
      </c>
      <c r="J257" s="1" t="n">
        <v>34.906925</v>
      </c>
      <c r="K257" s="1" t="n">
        <v>0</v>
      </c>
      <c r="L257" s="1" t="n">
        <v>0</v>
      </c>
      <c r="M257" s="1" t="n">
        <v>67.500961</v>
      </c>
      <c r="N257" s="1" t="n">
        <v>-54.898743</v>
      </c>
      <c r="O257" s="1" t="n">
        <v>-21.744118</v>
      </c>
      <c r="P257" s="1" t="n">
        <v>114.012657</v>
      </c>
      <c r="Q257" s="1" t="n">
        <v>-17.62966</v>
      </c>
      <c r="R257" s="1" t="n">
        <v>6.117329</v>
      </c>
      <c r="S257" s="1" t="n">
        <v>-0.739921</v>
      </c>
      <c r="T257" s="1" t="n">
        <v>-0.355415</v>
      </c>
      <c r="U257" s="1" t="n">
        <v>-2.512756</v>
      </c>
      <c r="V257" s="1" t="n">
        <v>-0.73921</v>
      </c>
      <c r="W257" s="1" t="n">
        <v>0</v>
      </c>
      <c r="X257" s="1" t="n">
        <v>0</v>
      </c>
      <c r="Y257" s="1" t="n">
        <v>10.335463</v>
      </c>
      <c r="Z257" s="1" t="n">
        <v>-34.483536</v>
      </c>
      <c r="AA257" s="1" t="n">
        <v>36.430641</v>
      </c>
      <c r="AB257" s="1" t="n">
        <v>49.269512</v>
      </c>
      <c r="AC257" s="1" t="n">
        <v>0</v>
      </c>
      <c r="AD257" s="1" t="n">
        <v>0</v>
      </c>
      <c r="AE257" s="1" t="n">
        <v>-26.83379</v>
      </c>
      <c r="AF257" s="1" t="n">
        <v>-7.860233</v>
      </c>
      <c r="AG257" s="1" t="n">
        <v>144.838776</v>
      </c>
      <c r="AH257" s="1" t="n">
        <v>7.329828</v>
      </c>
      <c r="AI257" s="1" t="n">
        <v>-91.976471</v>
      </c>
      <c r="AJ257" s="1" t="n">
        <v>-19.738234</v>
      </c>
      <c r="AK257" s="1" t="n">
        <v>101.558563</v>
      </c>
      <c r="AL257" s="1" t="n">
        <v>0</v>
      </c>
      <c r="AM257" s="1" t="n">
        <v>0</v>
      </c>
      <c r="AN257" s="1" t="n">
        <v>41.476212</v>
      </c>
      <c r="AO257" s="1" t="n">
        <v>0.551794</v>
      </c>
      <c r="AP257" s="1" t="n">
        <v>17.100012</v>
      </c>
      <c r="AQ257" s="1" t="n">
        <v>-12.199867</v>
      </c>
    </row>
    <row r="258" customFormat="false" ht="13.8" hidden="false" customHeight="false" outlineLevel="0" collapsed="false">
      <c r="A258" s="1" t="n">
        <v>58.541229</v>
      </c>
      <c r="B258" s="1" t="n">
        <v>-33.351265</v>
      </c>
      <c r="C258" s="1" t="n">
        <v>-41.592838</v>
      </c>
      <c r="D258" s="1" t="n">
        <v>90.217941</v>
      </c>
      <c r="E258" s="1" t="n">
        <v>10.705249</v>
      </c>
      <c r="F258" s="1" t="n">
        <v>-1.978227</v>
      </c>
      <c r="G258" s="1" t="n">
        <v>37.293053</v>
      </c>
      <c r="H258" s="1" t="n">
        <v>2.955546</v>
      </c>
      <c r="I258" s="1" t="n">
        <v>-19.275105</v>
      </c>
      <c r="J258" s="1" t="n">
        <v>34.884804</v>
      </c>
      <c r="K258" s="1" t="n">
        <v>0</v>
      </c>
      <c r="L258" s="1" t="n">
        <v>0</v>
      </c>
      <c r="M258" s="1" t="n">
        <v>66.27655</v>
      </c>
      <c r="N258" s="1" t="n">
        <v>-54.43837</v>
      </c>
      <c r="O258" s="1" t="n">
        <v>-23.449589</v>
      </c>
      <c r="P258" s="1" t="n">
        <v>112.630493</v>
      </c>
      <c r="Q258" s="1" t="n">
        <v>-17.705463</v>
      </c>
      <c r="R258" s="1" t="n">
        <v>6.413993</v>
      </c>
      <c r="S258" s="1" t="n">
        <v>-1.180235</v>
      </c>
      <c r="T258" s="1" t="n">
        <v>-0.381033</v>
      </c>
      <c r="U258" s="1" t="n">
        <v>-2.384148</v>
      </c>
      <c r="V258" s="1" t="n">
        <v>-1.179213</v>
      </c>
      <c r="W258" s="1" t="n">
        <v>0</v>
      </c>
      <c r="X258" s="1" t="n">
        <v>0</v>
      </c>
      <c r="Y258" s="1" t="n">
        <v>10.491749</v>
      </c>
      <c r="Z258" s="1" t="n">
        <v>-34.942635</v>
      </c>
      <c r="AA258" s="1" t="n">
        <v>37.387531</v>
      </c>
      <c r="AB258" s="1" t="n">
        <v>49.450916</v>
      </c>
      <c r="AC258" s="1" t="n">
        <v>0</v>
      </c>
      <c r="AD258" s="1" t="n">
        <v>0</v>
      </c>
      <c r="AE258" s="1" t="n">
        <v>-27.466368</v>
      </c>
      <c r="AF258" s="1" t="n">
        <v>-7.973031</v>
      </c>
      <c r="AG258" s="1" t="n">
        <v>145.027847</v>
      </c>
      <c r="AH258" s="1" t="n">
        <v>7.190909</v>
      </c>
      <c r="AI258" s="1" t="n">
        <v>-92.142044</v>
      </c>
      <c r="AJ258" s="1" t="n">
        <v>-19.579168</v>
      </c>
      <c r="AK258" s="1" t="n">
        <v>101.029083</v>
      </c>
      <c r="AL258" s="1" t="n">
        <v>0</v>
      </c>
      <c r="AM258" s="1" t="n">
        <v>0</v>
      </c>
      <c r="AN258" s="1" t="n">
        <v>41.665386</v>
      </c>
      <c r="AO258" s="1" t="n">
        <v>0.624004</v>
      </c>
      <c r="AP258" s="1" t="n">
        <v>16.819313</v>
      </c>
      <c r="AQ258" s="1" t="n">
        <v>-12.073357</v>
      </c>
    </row>
    <row r="259" customFormat="false" ht="13.8" hidden="false" customHeight="false" outlineLevel="0" collapsed="false">
      <c r="A259" s="1" t="n">
        <v>58.857414</v>
      </c>
      <c r="B259" s="1" t="n">
        <v>-33.029999</v>
      </c>
      <c r="C259" s="1" t="n">
        <v>-40.414097</v>
      </c>
      <c r="D259" s="1" t="n">
        <v>89.33683</v>
      </c>
      <c r="E259" s="1" t="n">
        <v>11.375519</v>
      </c>
      <c r="F259" s="1" t="n">
        <v>-2.563719</v>
      </c>
      <c r="G259" s="1" t="n">
        <v>37.184406</v>
      </c>
      <c r="H259" s="1" t="n">
        <v>2.90069</v>
      </c>
      <c r="I259" s="1" t="n">
        <v>-19.022024</v>
      </c>
      <c r="J259" s="1" t="n">
        <v>34.846443</v>
      </c>
      <c r="K259" s="1" t="n">
        <v>0</v>
      </c>
      <c r="L259" s="1" t="n">
        <v>0</v>
      </c>
      <c r="M259" s="1" t="n">
        <v>65.020752</v>
      </c>
      <c r="N259" s="1" t="n">
        <v>-53.91964</v>
      </c>
      <c r="O259" s="1" t="n">
        <v>-25.188562</v>
      </c>
      <c r="P259" s="1" t="n">
        <v>111.228714</v>
      </c>
      <c r="Q259" s="1" t="n">
        <v>-17.772825</v>
      </c>
      <c r="R259" s="1" t="n">
        <v>6.709954</v>
      </c>
      <c r="S259" s="1" t="n">
        <v>-1.637309</v>
      </c>
      <c r="T259" s="1" t="n">
        <v>-0.410836</v>
      </c>
      <c r="U259" s="1" t="n">
        <v>-2.234502</v>
      </c>
      <c r="V259" s="1" t="n">
        <v>-1.636063</v>
      </c>
      <c r="W259" s="1" t="n">
        <v>0</v>
      </c>
      <c r="X259" s="1" t="n">
        <v>0</v>
      </c>
      <c r="Y259" s="1" t="n">
        <v>10.626871</v>
      </c>
      <c r="Z259" s="1" t="n">
        <v>-35.404663</v>
      </c>
      <c r="AA259" s="1" t="n">
        <v>38.316738</v>
      </c>
      <c r="AB259" s="1" t="n">
        <v>49.647209</v>
      </c>
      <c r="AC259" s="1" t="n">
        <v>0</v>
      </c>
      <c r="AD259" s="1" t="n">
        <v>0</v>
      </c>
      <c r="AE259" s="1" t="n">
        <v>-28.109522</v>
      </c>
      <c r="AF259" s="1" t="n">
        <v>-8.087496</v>
      </c>
      <c r="AG259" s="1" t="n">
        <v>145.234268</v>
      </c>
      <c r="AH259" s="1" t="n">
        <v>7.06187</v>
      </c>
      <c r="AI259" s="1" t="n">
        <v>-92.307083</v>
      </c>
      <c r="AJ259" s="1" t="n">
        <v>-19.415649</v>
      </c>
      <c r="AK259" s="1" t="n">
        <v>100.489853</v>
      </c>
      <c r="AL259" s="1" t="n">
        <v>0</v>
      </c>
      <c r="AM259" s="1" t="n">
        <v>0</v>
      </c>
      <c r="AN259" s="1" t="n">
        <v>41.841938</v>
      </c>
      <c r="AO259" s="1" t="n">
        <v>0.693211</v>
      </c>
      <c r="AP259" s="1" t="n">
        <v>16.551344</v>
      </c>
      <c r="AQ259" s="1" t="n">
        <v>-11.933667</v>
      </c>
    </row>
    <row r="260" customFormat="false" ht="13.8" hidden="false" customHeight="false" outlineLevel="0" collapsed="false">
      <c r="A260" s="1" t="n">
        <v>59.19313</v>
      </c>
      <c r="B260" s="1" t="n">
        <v>-32.762115</v>
      </c>
      <c r="C260" s="1" t="n">
        <v>-39.172192</v>
      </c>
      <c r="D260" s="1" t="n">
        <v>88.456139</v>
      </c>
      <c r="E260" s="1" t="n">
        <v>12.074478</v>
      </c>
      <c r="F260" s="1" t="n">
        <v>-3.155451</v>
      </c>
      <c r="G260" s="1" t="n">
        <v>37.059139</v>
      </c>
      <c r="H260" s="1" t="n">
        <v>2.845402</v>
      </c>
      <c r="I260" s="1" t="n">
        <v>-18.766153</v>
      </c>
      <c r="J260" s="1" t="n">
        <v>34.792248</v>
      </c>
      <c r="K260" s="1" t="n">
        <v>0</v>
      </c>
      <c r="L260" s="1" t="n">
        <v>0</v>
      </c>
      <c r="M260" s="1" t="n">
        <v>63.745014</v>
      </c>
      <c r="N260" s="1" t="n">
        <v>-53.340393</v>
      </c>
      <c r="O260" s="1" t="n">
        <v>-26.948753</v>
      </c>
      <c r="P260" s="1" t="n">
        <v>109.808502</v>
      </c>
      <c r="Q260" s="1" t="n">
        <v>-17.832117</v>
      </c>
      <c r="R260" s="1" t="n">
        <v>7.003451</v>
      </c>
      <c r="S260" s="1" t="n">
        <v>-2.111114</v>
      </c>
      <c r="T260" s="1" t="n">
        <v>-0.445033</v>
      </c>
      <c r="U260" s="1" t="n">
        <v>-2.062753</v>
      </c>
      <c r="V260" s="1" t="n">
        <v>-2.109746</v>
      </c>
      <c r="W260" s="1" t="n">
        <v>0</v>
      </c>
      <c r="X260" s="1" t="n">
        <v>0</v>
      </c>
      <c r="Y260" s="1" t="n">
        <v>10.740901</v>
      </c>
      <c r="Z260" s="1" t="n">
        <v>-35.869312</v>
      </c>
      <c r="AA260" s="1" t="n">
        <v>39.218483</v>
      </c>
      <c r="AB260" s="1" t="n">
        <v>49.857754</v>
      </c>
      <c r="AC260" s="1" t="n">
        <v>0</v>
      </c>
      <c r="AD260" s="1" t="n">
        <v>0</v>
      </c>
      <c r="AE260" s="1" t="n">
        <v>-28.762579</v>
      </c>
      <c r="AF260" s="1" t="n">
        <v>-8.203954</v>
      </c>
      <c r="AG260" s="1" t="n">
        <v>145.457977</v>
      </c>
      <c r="AH260" s="1" t="n">
        <v>6.942983</v>
      </c>
      <c r="AI260" s="1" t="n">
        <v>-92.471428</v>
      </c>
      <c r="AJ260" s="1" t="n">
        <v>-19.247681</v>
      </c>
      <c r="AK260" s="1" t="n">
        <v>99.941666</v>
      </c>
      <c r="AL260" s="1" t="n">
        <v>0</v>
      </c>
      <c r="AM260" s="1" t="n">
        <v>0</v>
      </c>
      <c r="AN260" s="1" t="n">
        <v>42.005901</v>
      </c>
      <c r="AO260" s="1" t="n">
        <v>0.759489</v>
      </c>
      <c r="AP260" s="1" t="n">
        <v>16.296677</v>
      </c>
      <c r="AQ260" s="1" t="n">
        <v>-11.78126</v>
      </c>
    </row>
    <row r="261" customFormat="false" ht="13.8" hidden="false" customHeight="false" outlineLevel="0" collapsed="false">
      <c r="A261" s="1" t="n">
        <v>59.545521</v>
      </c>
      <c r="B261" s="1" t="n">
        <v>-32.546219</v>
      </c>
      <c r="C261" s="1" t="n">
        <v>-37.874062</v>
      </c>
      <c r="D261" s="1" t="n">
        <v>87.575005</v>
      </c>
      <c r="E261" s="1" t="n">
        <v>12.798205</v>
      </c>
      <c r="F261" s="1" t="n">
        <v>-3.752876</v>
      </c>
      <c r="G261" s="1" t="n">
        <v>36.918247</v>
      </c>
      <c r="H261" s="1" t="n">
        <v>2.78997</v>
      </c>
      <c r="I261" s="1" t="n">
        <v>-18.508816</v>
      </c>
      <c r="J261" s="1" t="n">
        <v>34.722675</v>
      </c>
      <c r="K261" s="1" t="n">
        <v>0</v>
      </c>
      <c r="L261" s="1" t="n">
        <v>0</v>
      </c>
      <c r="M261" s="1" t="n">
        <v>62.460918</v>
      </c>
      <c r="N261" s="1" t="n">
        <v>-52.699341</v>
      </c>
      <c r="O261" s="1" t="n">
        <v>-28.717155</v>
      </c>
      <c r="P261" s="1" t="n">
        <v>108.371223</v>
      </c>
      <c r="Q261" s="1" t="n">
        <v>-17.883446</v>
      </c>
      <c r="R261" s="1" t="n">
        <v>7.292583</v>
      </c>
      <c r="S261" s="1" t="n">
        <v>-2.601521</v>
      </c>
      <c r="T261" s="1" t="n">
        <v>-0.483834</v>
      </c>
      <c r="U261" s="1" t="n">
        <v>-1.867834</v>
      </c>
      <c r="V261" s="1" t="n">
        <v>-2.600137</v>
      </c>
      <c r="W261" s="1" t="n">
        <v>0</v>
      </c>
      <c r="X261" s="1" t="n">
        <v>0</v>
      </c>
      <c r="Y261" s="1" t="n">
        <v>10.834043</v>
      </c>
      <c r="Z261" s="1" t="n">
        <v>-36.336227</v>
      </c>
      <c r="AA261" s="1" t="n">
        <v>40.093342</v>
      </c>
      <c r="AB261" s="1" t="n">
        <v>50.082108</v>
      </c>
      <c r="AC261" s="1" t="n">
        <v>0</v>
      </c>
      <c r="AD261" s="1" t="n">
        <v>0</v>
      </c>
      <c r="AE261" s="1" t="n">
        <v>-29.424919</v>
      </c>
      <c r="AF261" s="1" t="n">
        <v>-8.322943</v>
      </c>
      <c r="AG261" s="1" t="n">
        <v>145.698654</v>
      </c>
      <c r="AH261" s="1" t="n">
        <v>6.834433</v>
      </c>
      <c r="AI261" s="1" t="n">
        <v>-92.634903</v>
      </c>
      <c r="AJ261" s="1" t="n">
        <v>-19.07519</v>
      </c>
      <c r="AK261" s="1" t="n">
        <v>99.385368</v>
      </c>
      <c r="AL261" s="1" t="n">
        <v>0</v>
      </c>
      <c r="AM261" s="1" t="n">
        <v>0</v>
      </c>
      <c r="AN261" s="1" t="n">
        <v>42.157715</v>
      </c>
      <c r="AO261" s="1" t="n">
        <v>0.822859</v>
      </c>
      <c r="AP261" s="1" t="n">
        <v>16.055553</v>
      </c>
      <c r="AQ261" s="1" t="n">
        <v>-11.616776</v>
      </c>
    </row>
    <row r="262" customFormat="false" ht="13.8" hidden="false" customHeight="false" outlineLevel="0" collapsed="false">
      <c r="A262" s="1" t="n">
        <v>59.911579</v>
      </c>
      <c r="B262" s="1" t="n">
        <v>-32.38063</v>
      </c>
      <c r="C262" s="1" t="n">
        <v>-36.527004</v>
      </c>
      <c r="D262" s="1" t="n">
        <v>86.692627</v>
      </c>
      <c r="E262" s="1" t="n">
        <v>13.542542</v>
      </c>
      <c r="F262" s="1" t="n">
        <v>-4.355309</v>
      </c>
      <c r="G262" s="1" t="n">
        <v>36.762779</v>
      </c>
      <c r="H262" s="1" t="n">
        <v>2.734679</v>
      </c>
      <c r="I262" s="1" t="n">
        <v>-18.251345</v>
      </c>
      <c r="J262" s="1" t="n">
        <v>34.638287</v>
      </c>
      <c r="K262" s="1" t="n">
        <v>0</v>
      </c>
      <c r="L262" s="1" t="n">
        <v>0</v>
      </c>
      <c r="M262" s="1" t="n">
        <v>61.17963</v>
      </c>
      <c r="N262" s="1" t="n">
        <v>-51.996082</v>
      </c>
      <c r="O262" s="1" t="n">
        <v>-30.480648</v>
      </c>
      <c r="P262" s="1" t="n">
        <v>106.918442</v>
      </c>
      <c r="Q262" s="1" t="n">
        <v>-17.926676</v>
      </c>
      <c r="R262" s="1" t="n">
        <v>7.575521</v>
      </c>
      <c r="S262" s="1" t="n">
        <v>-3.108444</v>
      </c>
      <c r="T262" s="1" t="n">
        <v>-0.527438</v>
      </c>
      <c r="U262" s="1" t="n">
        <v>-1.648736</v>
      </c>
      <c r="V262" s="1" t="n">
        <v>-3.107156</v>
      </c>
      <c r="W262" s="1" t="n">
        <v>0</v>
      </c>
      <c r="X262" s="1" t="n">
        <v>0</v>
      </c>
      <c r="Y262" s="1" t="n">
        <v>10.906565</v>
      </c>
      <c r="Z262" s="1" t="n">
        <v>-36.805008</v>
      </c>
      <c r="AA262" s="1" t="n">
        <v>40.942047</v>
      </c>
      <c r="AB262" s="1" t="n">
        <v>50.319847</v>
      </c>
      <c r="AC262" s="1" t="n">
        <v>0</v>
      </c>
      <c r="AD262" s="1" t="n">
        <v>0</v>
      </c>
      <c r="AE262" s="1" t="n">
        <v>-30.095917</v>
      </c>
      <c r="AF262" s="1" t="n">
        <v>-8.445195</v>
      </c>
      <c r="AG262" s="1" t="n">
        <v>145.955719</v>
      </c>
      <c r="AH262" s="1" t="n">
        <v>6.736374</v>
      </c>
      <c r="AI262" s="1" t="n">
        <v>-92.797394</v>
      </c>
      <c r="AJ262" s="1" t="n">
        <v>-18.898178</v>
      </c>
      <c r="AK262" s="1" t="n">
        <v>98.821777</v>
      </c>
      <c r="AL262" s="1" t="n">
        <v>0</v>
      </c>
      <c r="AM262" s="1" t="n">
        <v>0</v>
      </c>
      <c r="AN262" s="1" t="n">
        <v>42.297462</v>
      </c>
      <c r="AO262" s="1" t="n">
        <v>0.883361</v>
      </c>
      <c r="AP262" s="1" t="n">
        <v>15.828408</v>
      </c>
      <c r="AQ262" s="1" t="n">
        <v>-11.440918</v>
      </c>
    </row>
    <row r="263" customFormat="false" ht="13.8" hidden="false" customHeight="false" outlineLevel="0" collapsed="false">
      <c r="A263" s="1" t="n">
        <v>60.287975</v>
      </c>
      <c r="B263" s="1" t="n">
        <v>-32.263309</v>
      </c>
      <c r="C263" s="1" t="n">
        <v>-35.138741</v>
      </c>
      <c r="D263" s="1" t="n">
        <v>85.808083</v>
      </c>
      <c r="E263" s="1" t="n">
        <v>14.303123</v>
      </c>
      <c r="F263" s="1" t="n">
        <v>-4.962092</v>
      </c>
      <c r="G263" s="1" t="n">
        <v>36.593784</v>
      </c>
      <c r="H263" s="1" t="n">
        <v>2.679799</v>
      </c>
      <c r="I263" s="1" t="n">
        <v>-17.995014</v>
      </c>
      <c r="J263" s="1" t="n">
        <v>34.539677</v>
      </c>
      <c r="K263" s="1" t="n">
        <v>0</v>
      </c>
      <c r="L263" s="1" t="n">
        <v>0</v>
      </c>
      <c r="M263" s="1" t="n">
        <v>59.911572</v>
      </c>
      <c r="N263" s="1" t="n">
        <v>-51.231121</v>
      </c>
      <c r="O263" s="1" t="n">
        <v>-32.226204</v>
      </c>
      <c r="P263" s="1" t="n">
        <v>105.451904</v>
      </c>
      <c r="Q263" s="1" t="n">
        <v>-17.961355</v>
      </c>
      <c r="R263" s="1" t="n">
        <v>7.850368</v>
      </c>
      <c r="S263" s="1" t="n">
        <v>-3.631691</v>
      </c>
      <c r="T263" s="1" t="n">
        <v>-0.576</v>
      </c>
      <c r="U263" s="1" t="n">
        <v>-1.404665</v>
      </c>
      <c r="V263" s="1" t="n">
        <v>-3.630598</v>
      </c>
      <c r="W263" s="1" t="n">
        <v>0</v>
      </c>
      <c r="X263" s="1" t="n">
        <v>0</v>
      </c>
      <c r="Y263" s="1" t="n">
        <v>10.958835</v>
      </c>
      <c r="Z263" s="1" t="n">
        <v>-37.275333</v>
      </c>
      <c r="AA263" s="1" t="n">
        <v>41.765461</v>
      </c>
      <c r="AB263" s="1" t="n">
        <v>50.570599</v>
      </c>
      <c r="AC263" s="1" t="n">
        <v>0</v>
      </c>
      <c r="AD263" s="1" t="n">
        <v>0</v>
      </c>
      <c r="AE263" s="1" t="n">
        <v>-30.774933</v>
      </c>
      <c r="AF263" s="1" t="n">
        <v>-8.571486</v>
      </c>
      <c r="AG263" s="1" t="n">
        <v>146.228531</v>
      </c>
      <c r="AH263" s="1" t="n">
        <v>6.648912</v>
      </c>
      <c r="AI263" s="1" t="n">
        <v>-92.958763</v>
      </c>
      <c r="AJ263" s="1" t="n">
        <v>-18.716578</v>
      </c>
      <c r="AK263" s="1" t="n">
        <v>98.251724</v>
      </c>
      <c r="AL263" s="1" t="n">
        <v>0</v>
      </c>
      <c r="AM263" s="1" t="n">
        <v>0</v>
      </c>
      <c r="AN263" s="1" t="n">
        <v>42.42524</v>
      </c>
      <c r="AO263" s="1" t="n">
        <v>0.941102</v>
      </c>
      <c r="AP263" s="1" t="n">
        <v>15.615487</v>
      </c>
      <c r="AQ263" s="1" t="n">
        <v>-11.254347</v>
      </c>
    </row>
    <row r="264" customFormat="false" ht="13.8" hidden="false" customHeight="false" outlineLevel="0" collapsed="false">
      <c r="A264" s="1" t="n">
        <v>60.671349</v>
      </c>
      <c r="B264" s="1" t="n">
        <v>-32.191948</v>
      </c>
      <c r="C264" s="1" t="n">
        <v>-33.717575</v>
      </c>
      <c r="D264" s="1" t="n">
        <v>84.920563</v>
      </c>
      <c r="E264" s="1" t="n">
        <v>15.075126</v>
      </c>
      <c r="F264" s="1" t="n">
        <v>-5.572464</v>
      </c>
      <c r="G264" s="1" t="n">
        <v>36.412354</v>
      </c>
      <c r="H264" s="1" t="n">
        <v>2.625577</v>
      </c>
      <c r="I264" s="1" t="n">
        <v>-17.741009</v>
      </c>
      <c r="J264" s="1" t="n">
        <v>34.427525</v>
      </c>
      <c r="K264" s="1" t="n">
        <v>0</v>
      </c>
      <c r="L264" s="1" t="n">
        <v>0</v>
      </c>
      <c r="M264" s="1" t="n">
        <v>58.666374</v>
      </c>
      <c r="N264" s="1" t="n">
        <v>-50.405975</v>
      </c>
      <c r="O264" s="1" t="n">
        <v>-33.941086</v>
      </c>
      <c r="P264" s="1" t="n">
        <v>103.97361</v>
      </c>
      <c r="Q264" s="1" t="n">
        <v>-17.986675</v>
      </c>
      <c r="R264" s="1" t="n">
        <v>8.115283</v>
      </c>
      <c r="S264" s="1" t="n">
        <v>-4.1711</v>
      </c>
      <c r="T264" s="1" t="n">
        <v>-0.629643</v>
      </c>
      <c r="U264" s="1" t="n">
        <v>-1.135002</v>
      </c>
      <c r="V264" s="1" t="n">
        <v>-4.17028</v>
      </c>
      <c r="W264" s="1" t="n">
        <v>0</v>
      </c>
      <c r="X264" s="1" t="n">
        <v>0</v>
      </c>
      <c r="Y264" s="1" t="n">
        <v>10.991326</v>
      </c>
      <c r="Z264" s="1" t="n">
        <v>-37.746857</v>
      </c>
      <c r="AA264" s="1" t="n">
        <v>42.564648</v>
      </c>
      <c r="AB264" s="1" t="n">
        <v>50.834133</v>
      </c>
      <c r="AC264" s="1" t="n">
        <v>0</v>
      </c>
      <c r="AD264" s="1" t="n">
        <v>0</v>
      </c>
      <c r="AE264" s="1" t="n">
        <v>-31.461275</v>
      </c>
      <c r="AF264" s="1" t="n">
        <v>-8.702815</v>
      </c>
      <c r="AG264" s="1" t="n">
        <v>146.516159</v>
      </c>
      <c r="AH264" s="1" t="n">
        <v>6.572083</v>
      </c>
      <c r="AI264" s="1" t="n">
        <v>-93.118813</v>
      </c>
      <c r="AJ264" s="1" t="n">
        <v>-18.530361</v>
      </c>
      <c r="AK264" s="1" t="n">
        <v>97.676056</v>
      </c>
      <c r="AL264" s="1" t="n">
        <v>0</v>
      </c>
      <c r="AM264" s="1" t="n">
        <v>0</v>
      </c>
      <c r="AN264" s="1" t="n">
        <v>42.541233</v>
      </c>
      <c r="AO264" s="1" t="n">
        <v>0.995998</v>
      </c>
      <c r="AP264" s="1" t="n">
        <v>15.416879</v>
      </c>
      <c r="AQ264" s="1" t="n">
        <v>-11.057899</v>
      </c>
    </row>
    <row r="265" customFormat="false" ht="13.8" hidden="false" customHeight="false" outlineLevel="0" collapsed="false">
      <c r="A265" s="1" t="n">
        <v>61.057972</v>
      </c>
      <c r="B265" s="1" t="n">
        <v>-32.163872</v>
      </c>
      <c r="C265" s="1" t="n">
        <v>-32.272034</v>
      </c>
      <c r="D265" s="1" t="n">
        <v>84.029289</v>
      </c>
      <c r="E265" s="1" t="n">
        <v>15.853748</v>
      </c>
      <c r="F265" s="1" t="n">
        <v>-6.18546</v>
      </c>
      <c r="G265" s="1" t="n">
        <v>36.219646</v>
      </c>
      <c r="H265" s="1" t="n">
        <v>2.572286</v>
      </c>
      <c r="I265" s="1" t="n">
        <v>-17.490646</v>
      </c>
      <c r="J265" s="1" t="n">
        <v>34.302597</v>
      </c>
      <c r="K265" s="1" t="n">
        <v>0</v>
      </c>
      <c r="L265" s="1" t="n">
        <v>0</v>
      </c>
      <c r="M265" s="1" t="n">
        <v>57.452381</v>
      </c>
      <c r="N265" s="1" t="n">
        <v>-49.523129</v>
      </c>
      <c r="O265" s="1" t="n">
        <v>-35.613014</v>
      </c>
      <c r="P265" s="1" t="n">
        <v>102.48571</v>
      </c>
      <c r="Q265" s="1" t="n">
        <v>-18.001326</v>
      </c>
      <c r="R265" s="1" t="n">
        <v>8.368448</v>
      </c>
      <c r="S265" s="1" t="n">
        <v>-4.726438</v>
      </c>
      <c r="T265" s="1" t="n">
        <v>-0.688424</v>
      </c>
      <c r="U265" s="1" t="n">
        <v>-0.839448</v>
      </c>
      <c r="V265" s="1" t="n">
        <v>-4.725929</v>
      </c>
      <c r="W265" s="1" t="n">
        <v>0</v>
      </c>
      <c r="X265" s="1" t="n">
        <v>0</v>
      </c>
      <c r="Y265" s="1" t="n">
        <v>11.004552</v>
      </c>
      <c r="Z265" s="1" t="n">
        <v>-38.219246</v>
      </c>
      <c r="AA265" s="1" t="n">
        <v>43.34071</v>
      </c>
      <c r="AB265" s="1" t="n">
        <v>51.110241</v>
      </c>
      <c r="AC265" s="1" t="n">
        <v>0</v>
      </c>
      <c r="AD265" s="1" t="n">
        <v>0</v>
      </c>
      <c r="AE265" s="1" t="n">
        <v>-32.154255</v>
      </c>
      <c r="AF265" s="1" t="n">
        <v>-8.840161</v>
      </c>
      <c r="AG265" s="1" t="n">
        <v>146.817581</v>
      </c>
      <c r="AH265" s="1" t="n">
        <v>6.505903</v>
      </c>
      <c r="AI265" s="1" t="n">
        <v>-93.277428</v>
      </c>
      <c r="AJ265" s="1" t="n">
        <v>-18.3395</v>
      </c>
      <c r="AK265" s="1" t="n">
        <v>97.09549</v>
      </c>
      <c r="AL265" s="1" t="n">
        <v>0</v>
      </c>
      <c r="AM265" s="1" t="n">
        <v>0</v>
      </c>
      <c r="AN265" s="1" t="n">
        <v>42.645523</v>
      </c>
      <c r="AO265" s="1" t="n">
        <v>1.048279</v>
      </c>
      <c r="AP265" s="1" t="n">
        <v>15.232669</v>
      </c>
      <c r="AQ265" s="1" t="n">
        <v>-10.852403</v>
      </c>
    </row>
    <row r="266" customFormat="false" ht="13.8" hidden="false" customHeight="false" outlineLevel="0" collapsed="false">
      <c r="A266" s="1" t="n">
        <v>61.444065</v>
      </c>
      <c r="B266" s="1" t="n">
        <v>-32.176151</v>
      </c>
      <c r="C266" s="1" t="n">
        <v>-30.810717</v>
      </c>
      <c r="D266" s="1" t="n">
        <v>83.133438</v>
      </c>
      <c r="E266" s="1" t="n">
        <v>16.634083</v>
      </c>
      <c r="F266" s="1" t="n">
        <v>-6.800248</v>
      </c>
      <c r="G266" s="1" t="n">
        <v>36.016731</v>
      </c>
      <c r="H266" s="1" t="n">
        <v>2.520168</v>
      </c>
      <c r="I266" s="1" t="n">
        <v>-17.245111</v>
      </c>
      <c r="J266" s="1" t="n">
        <v>34.16563</v>
      </c>
      <c r="K266" s="1" t="n">
        <v>0</v>
      </c>
      <c r="L266" s="1" t="n">
        <v>0</v>
      </c>
      <c r="M266" s="1" t="n">
        <v>56.276588</v>
      </c>
      <c r="N266" s="1" t="n">
        <v>-48.585949</v>
      </c>
      <c r="O266" s="1" t="n">
        <v>-37.230721</v>
      </c>
      <c r="P266" s="1" t="n">
        <v>100.990677</v>
      </c>
      <c r="Q266" s="1" t="n">
        <v>-18.003714</v>
      </c>
      <c r="R266" s="1" t="n">
        <v>8.607909</v>
      </c>
      <c r="S266" s="1" t="n">
        <v>-5.297498</v>
      </c>
      <c r="T266" s="1" t="n">
        <v>-0.752359</v>
      </c>
      <c r="U266" s="1" t="n">
        <v>-0.517929</v>
      </c>
      <c r="V266" s="1" t="n">
        <v>-5.297281</v>
      </c>
      <c r="W266" s="1" t="n">
        <v>0</v>
      </c>
      <c r="X266" s="1" t="n">
        <v>0</v>
      </c>
      <c r="Y266" s="1" t="n">
        <v>10.999141</v>
      </c>
      <c r="Z266" s="1" t="n">
        <v>-38.692207</v>
      </c>
      <c r="AA266" s="1" t="n">
        <v>44.094765</v>
      </c>
      <c r="AB266" s="1" t="n">
        <v>51.398754</v>
      </c>
      <c r="AC266" s="1" t="n">
        <v>0</v>
      </c>
      <c r="AD266" s="1" t="n">
        <v>0</v>
      </c>
      <c r="AE266" s="1" t="n">
        <v>-32.853149</v>
      </c>
      <c r="AF266" s="1" t="n">
        <v>-8.984615</v>
      </c>
      <c r="AG266" s="1" t="n">
        <v>147.131607</v>
      </c>
      <c r="AH266" s="1" t="n">
        <v>6.450291</v>
      </c>
      <c r="AI266" s="1" t="n">
        <v>-93.434502</v>
      </c>
      <c r="AJ266" s="1" t="n">
        <v>-18.143974</v>
      </c>
      <c r="AK266" s="1" t="n">
        <v>96.510872</v>
      </c>
      <c r="AL266" s="1" t="n">
        <v>0</v>
      </c>
      <c r="AM266" s="1" t="n">
        <v>0</v>
      </c>
      <c r="AN266" s="1" t="n">
        <v>42.73806</v>
      </c>
      <c r="AO266" s="1" t="n">
        <v>1.09792</v>
      </c>
      <c r="AP266" s="1" t="n">
        <v>15.062841</v>
      </c>
      <c r="AQ266" s="1" t="n">
        <v>-10.638664</v>
      </c>
    </row>
    <row r="267" customFormat="false" ht="13.8" hidden="false" customHeight="false" outlineLevel="0" collapsed="false">
      <c r="A267" s="1" t="n">
        <v>61.825634</v>
      </c>
      <c r="B267" s="1" t="n">
        <v>-32.225567</v>
      </c>
      <c r="C267" s="1" t="n">
        <v>-29.342592</v>
      </c>
      <c r="D267" s="1" t="n">
        <v>82.232483</v>
      </c>
      <c r="E267" s="1" t="n">
        <v>17.41118</v>
      </c>
      <c r="F267" s="1" t="n">
        <v>-7.415652</v>
      </c>
      <c r="G267" s="1" t="n">
        <v>35.804829</v>
      </c>
      <c r="H267" s="1" t="n">
        <v>2.469471</v>
      </c>
      <c r="I267" s="1" t="n">
        <v>-17.005623</v>
      </c>
      <c r="J267" s="1" t="n">
        <v>34.017517</v>
      </c>
      <c r="K267" s="1" t="n">
        <v>0</v>
      </c>
      <c r="L267" s="1" t="n">
        <v>0</v>
      </c>
      <c r="M267" s="1" t="n">
        <v>55.144669</v>
      </c>
      <c r="N267" s="1" t="n">
        <v>-47.598755</v>
      </c>
      <c r="O267" s="1" t="n">
        <v>-38.783623</v>
      </c>
      <c r="P267" s="1" t="n">
        <v>99.491188</v>
      </c>
      <c r="Q267" s="1" t="n">
        <v>-17.991814</v>
      </c>
      <c r="R267" s="1" t="n">
        <v>8.831886</v>
      </c>
      <c r="S267" s="1" t="n">
        <v>-5.884082</v>
      </c>
      <c r="T267" s="1" t="n">
        <v>-0.821365</v>
      </c>
      <c r="U267" s="1" t="n">
        <v>-0.170871</v>
      </c>
      <c r="V267" s="1" t="n">
        <v>-5.884056</v>
      </c>
      <c r="W267" s="1" t="n">
        <v>0</v>
      </c>
      <c r="X267" s="1" t="n">
        <v>0</v>
      </c>
      <c r="Y267" s="1" t="n">
        <v>10.975777</v>
      </c>
      <c r="Z267" s="1" t="n">
        <v>-39.165398</v>
      </c>
      <c r="AA267" s="1" t="n">
        <v>44.828041</v>
      </c>
      <c r="AB267" s="1" t="n">
        <v>51.699608</v>
      </c>
      <c r="AC267" s="1" t="n">
        <v>0</v>
      </c>
      <c r="AD267" s="1" t="n">
        <v>0</v>
      </c>
      <c r="AE267" s="1" t="n">
        <v>-33.557137</v>
      </c>
      <c r="AF267" s="1" t="n">
        <v>-9.137325</v>
      </c>
      <c r="AG267" s="1" t="n">
        <v>147.45697</v>
      </c>
      <c r="AH267" s="1" t="n">
        <v>6.405176</v>
      </c>
      <c r="AI267" s="1" t="n">
        <v>-93.589905</v>
      </c>
      <c r="AJ267" s="1" t="n">
        <v>-17.943697</v>
      </c>
      <c r="AK267" s="1" t="n">
        <v>95.922958</v>
      </c>
      <c r="AL267" s="1" t="n">
        <v>0</v>
      </c>
      <c r="AM267" s="1" t="n">
        <v>0</v>
      </c>
      <c r="AN267" s="1" t="n">
        <v>42.818756</v>
      </c>
      <c r="AO267" s="1" t="n">
        <v>1.145141</v>
      </c>
      <c r="AP267" s="1" t="n">
        <v>14.907251</v>
      </c>
      <c r="AQ267" s="1" t="n">
        <v>-10.417623</v>
      </c>
    </row>
    <row r="268" customFormat="false" ht="13.8" hidden="false" customHeight="false" outlineLevel="0" collapsed="false">
      <c r="A268" s="1" t="n">
        <v>62.198666</v>
      </c>
      <c r="B268" s="1" t="n">
        <v>-32.308708</v>
      </c>
      <c r="C268" s="1" t="n">
        <v>-27.876423</v>
      </c>
      <c r="D268" s="1" t="n">
        <v>81.325844</v>
      </c>
      <c r="E268" s="1" t="n">
        <v>18.180199</v>
      </c>
      <c r="F268" s="1" t="n">
        <v>-8.030643</v>
      </c>
      <c r="G268" s="1" t="n">
        <v>35.585041</v>
      </c>
      <c r="H268" s="1" t="n">
        <v>2.420416</v>
      </c>
      <c r="I268" s="1" t="n">
        <v>-16.773304</v>
      </c>
      <c r="J268" s="1" t="n">
        <v>33.859123</v>
      </c>
      <c r="K268" s="1" t="n">
        <v>0</v>
      </c>
      <c r="L268" s="1" t="n">
        <v>0</v>
      </c>
      <c r="M268" s="1" t="n">
        <v>54.060806</v>
      </c>
      <c r="N268" s="1" t="n">
        <v>-46.566536</v>
      </c>
      <c r="O268" s="1" t="n">
        <v>-40.26239</v>
      </c>
      <c r="P268" s="1" t="n">
        <v>97.990181</v>
      </c>
      <c r="Q268" s="1" t="n">
        <v>-17.96328</v>
      </c>
      <c r="R268" s="1" t="n">
        <v>9.038378</v>
      </c>
      <c r="S268" s="1" t="n">
        <v>-6.485898</v>
      </c>
      <c r="T268" s="1" t="n">
        <v>-0.895272</v>
      </c>
      <c r="U268" s="1" t="n">
        <v>0.200846</v>
      </c>
      <c r="V268" s="1" t="n">
        <v>-6.485858</v>
      </c>
      <c r="W268" s="1" t="n">
        <v>0</v>
      </c>
      <c r="X268" s="1" t="n">
        <v>0</v>
      </c>
      <c r="Y268" s="1" t="n">
        <v>10.935215</v>
      </c>
      <c r="Z268" s="1" t="n">
        <v>-39.638561</v>
      </c>
      <c r="AA268" s="1" t="n">
        <v>45.541698</v>
      </c>
      <c r="AB268" s="1" t="n">
        <v>52.012775</v>
      </c>
      <c r="AC268" s="1" t="n">
        <v>0</v>
      </c>
      <c r="AD268" s="1" t="n">
        <v>0</v>
      </c>
      <c r="AE268" s="1" t="n">
        <v>-34.265369</v>
      </c>
      <c r="AF268" s="1" t="n">
        <v>-9.299372</v>
      </c>
      <c r="AG268" s="1" t="n">
        <v>147.792236</v>
      </c>
      <c r="AH268" s="1" t="n">
        <v>6.370375</v>
      </c>
      <c r="AI268" s="1" t="n">
        <v>-93.743561</v>
      </c>
      <c r="AJ268" s="1" t="n">
        <v>-17.738697</v>
      </c>
      <c r="AK268" s="1" t="n">
        <v>95.332504</v>
      </c>
      <c r="AL268" s="1" t="n">
        <v>0</v>
      </c>
      <c r="AM268" s="1" t="n">
        <v>0</v>
      </c>
      <c r="AN268" s="1" t="n">
        <v>42.887661</v>
      </c>
      <c r="AO268" s="1" t="n">
        <v>1.18997</v>
      </c>
      <c r="AP268" s="1" t="n">
        <v>14.765693</v>
      </c>
      <c r="AQ268" s="1" t="n">
        <v>-10.190225</v>
      </c>
    </row>
    <row r="269" customFormat="false" ht="13.8" hidden="false" customHeight="false" outlineLevel="0" collapsed="false">
      <c r="A269" s="1" t="n">
        <v>62.55904</v>
      </c>
      <c r="B269" s="1" t="n">
        <v>-32.421936</v>
      </c>
      <c r="C269" s="1" t="n">
        <v>-26.421007</v>
      </c>
      <c r="D269" s="1" t="n">
        <v>80.413239</v>
      </c>
      <c r="E269" s="1" t="n">
        <v>18.936398</v>
      </c>
      <c r="F269" s="1" t="n">
        <v>-8.644007</v>
      </c>
      <c r="G269" s="1" t="n">
        <v>35.358566</v>
      </c>
      <c r="H269" s="1" t="n">
        <v>2.373217</v>
      </c>
      <c r="I269" s="1" t="n">
        <v>-16.549225</v>
      </c>
      <c r="J269" s="1" t="n">
        <v>33.691395</v>
      </c>
      <c r="K269" s="1" t="n">
        <v>0</v>
      </c>
      <c r="L269" s="1" t="n">
        <v>0</v>
      </c>
      <c r="M269" s="1" t="n">
        <v>53.027809</v>
      </c>
      <c r="N269" s="1" t="n">
        <v>-45.495022</v>
      </c>
      <c r="O269" s="1" t="n">
        <v>-41.65876</v>
      </c>
      <c r="P269" s="1" t="n">
        <v>96.490807</v>
      </c>
      <c r="Q269" s="1" t="n">
        <v>-17.915569</v>
      </c>
      <c r="R269" s="1" t="n">
        <v>9.225539</v>
      </c>
      <c r="S269" s="1" t="n">
        <v>-7.102793</v>
      </c>
      <c r="T269" s="1" t="n">
        <v>-0.973822</v>
      </c>
      <c r="U269" s="1" t="n">
        <v>0.5959</v>
      </c>
      <c r="V269" s="1" t="n">
        <v>-7.102407</v>
      </c>
      <c r="W269" s="1" t="n">
        <v>0</v>
      </c>
      <c r="X269" s="1" t="n">
        <v>0</v>
      </c>
      <c r="Y269" s="1" t="n">
        <v>10.878246</v>
      </c>
      <c r="Z269" s="1" t="n">
        <v>-40.111481</v>
      </c>
      <c r="AA269" s="1" t="n">
        <v>46.23679</v>
      </c>
      <c r="AB269" s="1" t="n">
        <v>52.3382</v>
      </c>
      <c r="AC269" s="1" t="n">
        <v>0</v>
      </c>
      <c r="AD269" s="1" t="n">
        <v>0</v>
      </c>
      <c r="AE269" s="1" t="n">
        <v>-34.976856</v>
      </c>
      <c r="AF269" s="1" t="n">
        <v>-9.471809</v>
      </c>
      <c r="AG269" s="1" t="n">
        <v>148.135925</v>
      </c>
      <c r="AH269" s="1" t="n">
        <v>6.3457</v>
      </c>
      <c r="AI269" s="1" t="n">
        <v>-93.895393</v>
      </c>
      <c r="AJ269" s="1" t="n">
        <v>-17.528908</v>
      </c>
      <c r="AK269" s="1" t="n">
        <v>94.740173</v>
      </c>
      <c r="AL269" s="1" t="n">
        <v>0</v>
      </c>
      <c r="AM269" s="1" t="n">
        <v>0</v>
      </c>
      <c r="AN269" s="1" t="n">
        <v>42.944565</v>
      </c>
      <c r="AO269" s="1" t="n">
        <v>1.232671</v>
      </c>
      <c r="AP269" s="1" t="n">
        <v>14.637897</v>
      </c>
      <c r="AQ269" s="1" t="n">
        <v>-9.957393</v>
      </c>
    </row>
    <row r="270" customFormat="false" ht="13.8" hidden="false" customHeight="false" outlineLevel="0" collapsed="false">
      <c r="A270" s="1" t="n">
        <v>62.902645</v>
      </c>
      <c r="B270" s="1" t="n">
        <v>-32.56147</v>
      </c>
      <c r="C270" s="1" t="n">
        <v>-24.98473</v>
      </c>
      <c r="D270" s="1" t="n">
        <v>79.494423</v>
      </c>
      <c r="E270" s="1" t="n">
        <v>19.675419</v>
      </c>
      <c r="F270" s="1" t="n">
        <v>-9.254365</v>
      </c>
      <c r="G270" s="1" t="n">
        <v>35.126556</v>
      </c>
      <c r="H270" s="1" t="n">
        <v>2.328119</v>
      </c>
      <c r="I270" s="1" t="n">
        <v>-16.334618</v>
      </c>
      <c r="J270" s="1" t="n">
        <v>33.515278</v>
      </c>
      <c r="K270" s="1" t="n">
        <v>0</v>
      </c>
      <c r="L270" s="1" t="n">
        <v>0</v>
      </c>
      <c r="M270" s="1" t="n">
        <v>52.047157</v>
      </c>
      <c r="N270" s="1" t="n">
        <v>-44.390377</v>
      </c>
      <c r="O270" s="1" t="n">
        <v>-42.965687</v>
      </c>
      <c r="P270" s="1" t="n">
        <v>94.996452</v>
      </c>
      <c r="Q270" s="1" t="n">
        <v>-17.845909</v>
      </c>
      <c r="R270" s="1" t="n">
        <v>9.391404</v>
      </c>
      <c r="S270" s="1" t="n">
        <v>-7.734492</v>
      </c>
      <c r="T270" s="1" t="n">
        <v>-1.056636</v>
      </c>
      <c r="U270" s="1" t="n">
        <v>1.012331</v>
      </c>
      <c r="V270" s="1" t="n">
        <v>-7.733277</v>
      </c>
      <c r="W270" s="1" t="n">
        <v>0</v>
      </c>
      <c r="X270" s="1" t="n">
        <v>0</v>
      </c>
      <c r="Y270" s="1" t="n">
        <v>10.805719</v>
      </c>
      <c r="Z270" s="1" t="n">
        <v>-40.583904</v>
      </c>
      <c r="AA270" s="1" t="n">
        <v>46.914394</v>
      </c>
      <c r="AB270" s="1" t="n">
        <v>52.675938</v>
      </c>
      <c r="AC270" s="1" t="n">
        <v>0</v>
      </c>
      <c r="AD270" s="1" t="n">
        <v>0</v>
      </c>
      <c r="AE270" s="1" t="n">
        <v>-35.690479</v>
      </c>
      <c r="AF270" s="1" t="n">
        <v>-9.655678</v>
      </c>
      <c r="AG270" s="1" t="n">
        <v>148.486465</v>
      </c>
      <c r="AH270" s="1" t="n">
        <v>6.33092</v>
      </c>
      <c r="AI270" s="1" t="n">
        <v>-94.045357</v>
      </c>
      <c r="AJ270" s="1" t="n">
        <v>-17.31431</v>
      </c>
      <c r="AK270" s="1" t="n">
        <v>94.146744</v>
      </c>
      <c r="AL270" s="1" t="n">
        <v>0</v>
      </c>
      <c r="AM270" s="1" t="n">
        <v>0</v>
      </c>
      <c r="AN270" s="1" t="n">
        <v>42.989254</v>
      </c>
      <c r="AO270" s="1" t="n">
        <v>1.273439</v>
      </c>
      <c r="AP270" s="1" t="n">
        <v>14.523537</v>
      </c>
      <c r="AQ270" s="1" t="n">
        <v>-9.72013</v>
      </c>
    </row>
    <row r="271" customFormat="false" ht="13.8" hidden="false" customHeight="false" outlineLevel="0" collapsed="false">
      <c r="A271" s="1" t="n">
        <v>63.22543</v>
      </c>
      <c r="B271" s="1" t="n">
        <v>-32.72337</v>
      </c>
      <c r="C271" s="1" t="n">
        <v>-23.575958</v>
      </c>
      <c r="D271" s="1" t="n">
        <v>78.569489</v>
      </c>
      <c r="E271" s="1" t="n">
        <v>20.392952</v>
      </c>
      <c r="F271" s="1" t="n">
        <v>-9.860462</v>
      </c>
      <c r="G271" s="1" t="n">
        <v>34.890171</v>
      </c>
      <c r="H271" s="1" t="n">
        <v>2.285289</v>
      </c>
      <c r="I271" s="1" t="n">
        <v>-16.130362</v>
      </c>
      <c r="J271" s="1" t="n">
        <v>33.331791</v>
      </c>
      <c r="K271" s="1" t="n">
        <v>0</v>
      </c>
      <c r="L271" s="1" t="n">
        <v>0</v>
      </c>
      <c r="M271" s="1" t="n">
        <v>51.119289</v>
      </c>
      <c r="N271" s="1" t="n">
        <v>-43.2593</v>
      </c>
      <c r="O271" s="1" t="n">
        <v>-44.177155</v>
      </c>
      <c r="P271" s="1" t="n">
        <v>93.510689</v>
      </c>
      <c r="Q271" s="1" t="n">
        <v>-17.751434</v>
      </c>
      <c r="R271" s="1" t="n">
        <v>9.533995</v>
      </c>
      <c r="S271" s="1" t="n">
        <v>-8.380823</v>
      </c>
      <c r="T271" s="1" t="n">
        <v>-1.143253</v>
      </c>
      <c r="U271" s="1" t="n">
        <v>1.447773</v>
      </c>
      <c r="V271" s="1" t="n">
        <v>-8.378128</v>
      </c>
      <c r="W271" s="1" t="n">
        <v>0</v>
      </c>
      <c r="X271" s="1" t="n">
        <v>0</v>
      </c>
      <c r="Y271" s="1" t="n">
        <v>10.718496</v>
      </c>
      <c r="Z271" s="1" t="n">
        <v>-41.055691</v>
      </c>
      <c r="AA271" s="1" t="n">
        <v>47.575436</v>
      </c>
      <c r="AB271" s="1" t="n">
        <v>53.026066</v>
      </c>
      <c r="AC271" s="1" t="n">
        <v>0</v>
      </c>
      <c r="AD271" s="1" t="n">
        <v>0</v>
      </c>
      <c r="AE271" s="1" t="n">
        <v>-36.405193</v>
      </c>
      <c r="AF271" s="1" t="n">
        <v>-9.851802</v>
      </c>
      <c r="AG271" s="1" t="n">
        <v>148.842163</v>
      </c>
      <c r="AH271" s="1" t="n">
        <v>6.325756</v>
      </c>
      <c r="AI271" s="1" t="n">
        <v>-94.193428</v>
      </c>
      <c r="AJ271" s="1" t="n">
        <v>-17.094864</v>
      </c>
      <c r="AK271" s="1" t="n">
        <v>93.552811</v>
      </c>
      <c r="AL271" s="1" t="n">
        <v>0</v>
      </c>
      <c r="AM271" s="1" t="n">
        <v>0</v>
      </c>
      <c r="AN271" s="1" t="n">
        <v>43.021469</v>
      </c>
      <c r="AO271" s="1" t="n">
        <v>1.312401</v>
      </c>
      <c r="AP271" s="1" t="n">
        <v>14.422129</v>
      </c>
      <c r="AQ271" s="1" t="n">
        <v>-9.479387</v>
      </c>
    </row>
    <row r="272" customFormat="false" ht="13.8" hidden="false" customHeight="false" outlineLevel="0" collapsed="false">
      <c r="A272" s="1" t="n">
        <v>63.523499</v>
      </c>
      <c r="B272" s="1" t="n">
        <v>-32.903725</v>
      </c>
      <c r="C272" s="1" t="n">
        <v>-22.202295</v>
      </c>
      <c r="D272" s="1" t="n">
        <v>77.638657</v>
      </c>
      <c r="E272" s="1" t="n">
        <v>21.085274</v>
      </c>
      <c r="F272" s="1" t="n">
        <v>-10.460827</v>
      </c>
      <c r="G272" s="1" t="n">
        <v>34.650555</v>
      </c>
      <c r="H272" s="1" t="n">
        <v>2.244925</v>
      </c>
      <c r="I272" s="1" t="n">
        <v>-15.937476</v>
      </c>
      <c r="J272" s="1" t="n">
        <v>33.141945</v>
      </c>
      <c r="K272" s="1" t="n">
        <v>0</v>
      </c>
      <c r="L272" s="1" t="n">
        <v>0</v>
      </c>
      <c r="M272" s="1" t="n">
        <v>50.243557</v>
      </c>
      <c r="N272" s="1" t="n">
        <v>-42.108597</v>
      </c>
      <c r="O272" s="1" t="n">
        <v>-45.2887</v>
      </c>
      <c r="P272" s="1" t="n">
        <v>92.037262</v>
      </c>
      <c r="Q272" s="1" t="n">
        <v>-17.629539</v>
      </c>
      <c r="R272" s="1" t="n">
        <v>9.651465</v>
      </c>
      <c r="S272" s="1" t="n">
        <v>-9.041527</v>
      </c>
      <c r="T272" s="1" t="n">
        <v>-1.233057</v>
      </c>
      <c r="U272" s="1" t="n">
        <v>1.899053</v>
      </c>
      <c r="V272" s="1" t="n">
        <v>-9.036519</v>
      </c>
      <c r="W272" s="1" t="n">
        <v>0</v>
      </c>
      <c r="X272" s="1" t="n">
        <v>0</v>
      </c>
      <c r="Y272" s="1" t="n">
        <v>10.617494</v>
      </c>
      <c r="Z272" s="1" t="n">
        <v>-41.526669</v>
      </c>
      <c r="AA272" s="1" t="n">
        <v>48.220741</v>
      </c>
      <c r="AB272" s="1" t="n">
        <v>53.388626</v>
      </c>
      <c r="AC272" s="1" t="n">
        <v>0</v>
      </c>
      <c r="AD272" s="1" t="n">
        <v>0</v>
      </c>
      <c r="AE272" s="1" t="n">
        <v>-37.119701</v>
      </c>
      <c r="AF272" s="1" t="n">
        <v>-10.060966</v>
      </c>
      <c r="AG272" s="1" t="n">
        <v>149.201401</v>
      </c>
      <c r="AH272" s="1" t="n">
        <v>6.329929</v>
      </c>
      <c r="AI272" s="1" t="n">
        <v>-94.3396</v>
      </c>
      <c r="AJ272" s="1" t="n">
        <v>-16.870552</v>
      </c>
      <c r="AK272" s="1" t="n">
        <v>92.959023</v>
      </c>
      <c r="AL272" s="1" t="n">
        <v>0</v>
      </c>
      <c r="AM272" s="1" t="n">
        <v>0</v>
      </c>
      <c r="AN272" s="1" t="n">
        <v>43.041092</v>
      </c>
      <c r="AO272" s="1" t="n">
        <v>1.349918</v>
      </c>
      <c r="AP272" s="1" t="n">
        <v>14.333102</v>
      </c>
      <c r="AQ272" s="1" t="n">
        <v>-9.236184</v>
      </c>
    </row>
    <row r="273" customFormat="false" ht="13.8" hidden="false" customHeight="false" outlineLevel="0" collapsed="false">
      <c r="A273" s="1" t="n">
        <v>63.793133</v>
      </c>
      <c r="B273" s="1" t="n">
        <v>-33.098545</v>
      </c>
      <c r="C273" s="1" t="n">
        <v>-20.871241</v>
      </c>
      <c r="D273" s="1" t="n">
        <v>76.702461</v>
      </c>
      <c r="E273" s="1" t="n">
        <v>21.748692</v>
      </c>
      <c r="F273" s="1" t="n">
        <v>-11.053898</v>
      </c>
      <c r="G273" s="1" t="n">
        <v>34.408882</v>
      </c>
      <c r="H273" s="1" t="n">
        <v>2.207202</v>
      </c>
      <c r="I273" s="1" t="n">
        <v>-15.756861</v>
      </c>
      <c r="J273" s="1" t="n">
        <v>32.946812</v>
      </c>
      <c r="K273" s="1" t="n">
        <v>0</v>
      </c>
      <c r="L273" s="1" t="n">
        <v>0</v>
      </c>
      <c r="M273" s="1" t="n">
        <v>49.418568</v>
      </c>
      <c r="N273" s="1" t="n">
        <v>-40.94529</v>
      </c>
      <c r="O273" s="1" t="n">
        <v>-46.296738</v>
      </c>
      <c r="P273" s="1" t="n">
        <v>90.579971</v>
      </c>
      <c r="Q273" s="1" t="n">
        <v>-17.477596</v>
      </c>
      <c r="R273" s="1" t="n">
        <v>9.741867</v>
      </c>
      <c r="S273" s="1" t="n">
        <v>-9.716375</v>
      </c>
      <c r="T273" s="1" t="n">
        <v>-1.325361</v>
      </c>
      <c r="U273" s="1" t="n">
        <v>2.362646</v>
      </c>
      <c r="V273" s="1" t="n">
        <v>-9.708036</v>
      </c>
      <c r="W273" s="1" t="n">
        <v>0</v>
      </c>
      <c r="X273" s="1" t="n">
        <v>0</v>
      </c>
      <c r="Y273" s="1" t="n">
        <v>10.503617</v>
      </c>
      <c r="Z273" s="1" t="n">
        <v>-41.996674</v>
      </c>
      <c r="AA273" s="1" t="n">
        <v>48.850986</v>
      </c>
      <c r="AB273" s="1" t="n">
        <v>53.763771</v>
      </c>
      <c r="AC273" s="1" t="n">
        <v>0</v>
      </c>
      <c r="AD273" s="1" t="n">
        <v>0</v>
      </c>
      <c r="AE273" s="1" t="n">
        <v>-37.832573</v>
      </c>
      <c r="AF273" s="1" t="n">
        <v>-10.283782</v>
      </c>
      <c r="AG273" s="1" t="n">
        <v>149.562393</v>
      </c>
      <c r="AH273" s="1" t="n">
        <v>6.343066</v>
      </c>
      <c r="AI273" s="1" t="n">
        <v>-94.483955</v>
      </c>
      <c r="AJ273" s="1" t="n">
        <v>-16.64138</v>
      </c>
      <c r="AK273" s="1" t="n">
        <v>92.36599</v>
      </c>
      <c r="AL273" s="1" t="n">
        <v>0</v>
      </c>
      <c r="AM273" s="1" t="n">
        <v>0</v>
      </c>
      <c r="AN273" s="1" t="n">
        <v>43.047703</v>
      </c>
      <c r="AO273" s="1" t="n">
        <v>1.386175</v>
      </c>
      <c r="AP273" s="1" t="n">
        <v>14.255976</v>
      </c>
      <c r="AQ273" s="1" t="n">
        <v>-8.991504</v>
      </c>
    </row>
    <row r="274" customFormat="false" ht="13.8" hidden="false" customHeight="false" outlineLevel="0" collapsed="false">
      <c r="A274" s="1" t="n">
        <v>64.030785</v>
      </c>
      <c r="B274" s="1" t="n">
        <v>-33.303829</v>
      </c>
      <c r="C274" s="1" t="n">
        <v>-19.589214</v>
      </c>
      <c r="D274" s="1" t="n">
        <v>75.761513</v>
      </c>
      <c r="E274" s="1" t="n">
        <v>22.38044</v>
      </c>
      <c r="F274" s="1" t="n">
        <v>-11.638056</v>
      </c>
      <c r="G274" s="1" t="n">
        <v>34.166267</v>
      </c>
      <c r="H274" s="1" t="n">
        <v>2.172308</v>
      </c>
      <c r="I274" s="1" t="n">
        <v>-15.589497</v>
      </c>
      <c r="J274" s="1" t="n">
        <v>32.747395</v>
      </c>
      <c r="K274" s="1" t="n">
        <v>0</v>
      </c>
      <c r="L274" s="1" t="n">
        <v>0</v>
      </c>
      <c r="M274" s="1" t="n">
        <v>48.642319</v>
      </c>
      <c r="N274" s="1" t="n">
        <v>-39.776394</v>
      </c>
      <c r="O274" s="1" t="n">
        <v>-47.199093</v>
      </c>
      <c r="P274" s="1" t="n">
        <v>89.142769</v>
      </c>
      <c r="Q274" s="1" t="n">
        <v>-17.293522</v>
      </c>
      <c r="R274" s="1" t="n">
        <v>9.80344</v>
      </c>
      <c r="S274" s="1" t="n">
        <v>-10.405085</v>
      </c>
      <c r="T274" s="1" t="n">
        <v>-1.419349</v>
      </c>
      <c r="U274" s="1" t="n">
        <v>2.83437</v>
      </c>
      <c r="V274" s="1" t="n">
        <v>-10.392214</v>
      </c>
      <c r="W274" s="1" t="n">
        <v>0</v>
      </c>
      <c r="X274" s="1" t="n">
        <v>0</v>
      </c>
      <c r="Y274" s="1" t="n">
        <v>10.377781</v>
      </c>
      <c r="Z274" s="1" t="n">
        <v>-42.465664</v>
      </c>
      <c r="AA274" s="1" t="n">
        <v>49.466671</v>
      </c>
      <c r="AB274" s="1" t="n">
        <v>54.15163</v>
      </c>
      <c r="AC274" s="1" t="n">
        <v>0</v>
      </c>
      <c r="AD274" s="1" t="n">
        <v>0</v>
      </c>
      <c r="AE274" s="1" t="n">
        <v>-38.542473</v>
      </c>
      <c r="AF274" s="1" t="n">
        <v>-10.52067</v>
      </c>
      <c r="AG274" s="1" t="n">
        <v>149.923477</v>
      </c>
      <c r="AH274" s="1" t="n">
        <v>6.364812</v>
      </c>
      <c r="AI274" s="1" t="n">
        <v>-94.626488</v>
      </c>
      <c r="AJ274" s="1" t="n">
        <v>-16.407297</v>
      </c>
      <c r="AK274" s="1" t="n">
        <v>91.774292</v>
      </c>
      <c r="AL274" s="1" t="n">
        <v>0</v>
      </c>
      <c r="AM274" s="1" t="n">
        <v>0</v>
      </c>
      <c r="AN274" s="1" t="n">
        <v>43.041157</v>
      </c>
      <c r="AO274" s="1" t="n">
        <v>1.421494</v>
      </c>
      <c r="AP274" s="1" t="n">
        <v>14.189953</v>
      </c>
      <c r="AQ274" s="1" t="n">
        <v>-8.746293</v>
      </c>
    </row>
    <row r="275" customFormat="false" ht="13.8" hidden="false" customHeight="false" outlineLevel="0" collapsed="false">
      <c r="A275" s="1" t="n">
        <v>64.233307</v>
      </c>
      <c r="B275" s="1" t="n">
        <v>-33.51577</v>
      </c>
      <c r="C275" s="1" t="n">
        <v>-18.362225</v>
      </c>
      <c r="D275" s="1" t="n">
        <v>74.81675</v>
      </c>
      <c r="E275" s="1" t="n">
        <v>22.977905</v>
      </c>
      <c r="F275" s="1" t="n">
        <v>-12.211959</v>
      </c>
      <c r="G275" s="1" t="n">
        <v>33.923779</v>
      </c>
      <c r="H275" s="1" t="n">
        <v>2.140326</v>
      </c>
      <c r="I275" s="1" t="n">
        <v>-15.435862</v>
      </c>
      <c r="J275" s="1" t="n">
        <v>32.544785</v>
      </c>
      <c r="K275" s="1" t="n">
        <v>0</v>
      </c>
      <c r="L275" s="1" t="n">
        <v>0</v>
      </c>
      <c r="M275" s="1" t="n">
        <v>47.912346</v>
      </c>
      <c r="N275" s="1" t="n">
        <v>-38.608768</v>
      </c>
      <c r="O275" s="1" t="n">
        <v>-47.994762</v>
      </c>
      <c r="P275" s="1" t="n">
        <v>87.729546</v>
      </c>
      <c r="Q275" s="1" t="n">
        <v>-17.075607</v>
      </c>
      <c r="R275" s="1" t="n">
        <v>9.834603</v>
      </c>
      <c r="S275" s="1" t="n">
        <v>-11.107329</v>
      </c>
      <c r="T275" s="1" t="n">
        <v>-1.514107</v>
      </c>
      <c r="U275" s="1" t="n">
        <v>3.309564</v>
      </c>
      <c r="V275" s="1" t="n">
        <v>-11.088569</v>
      </c>
      <c r="W275" s="1" t="n">
        <v>0</v>
      </c>
      <c r="X275" s="1" t="n">
        <v>0</v>
      </c>
      <c r="Y275" s="1" t="n">
        <v>10.240878</v>
      </c>
      <c r="Z275" s="1" t="n">
        <v>-42.933521</v>
      </c>
      <c r="AA275" s="1" t="n">
        <v>50.068211</v>
      </c>
      <c r="AB275" s="1" t="n">
        <v>54.552383</v>
      </c>
      <c r="AC275" s="1" t="n">
        <v>0</v>
      </c>
      <c r="AD275" s="1" t="n">
        <v>0</v>
      </c>
      <c r="AE275" s="1" t="n">
        <v>-39.247787</v>
      </c>
      <c r="AF275" s="1" t="n">
        <v>-10.771873</v>
      </c>
      <c r="AG275" s="1" t="n">
        <v>150.282822</v>
      </c>
      <c r="AH275" s="1" t="n">
        <v>6.394797</v>
      </c>
      <c r="AI275" s="1" t="n">
        <v>-94.767357</v>
      </c>
      <c r="AJ275" s="1" t="n">
        <v>-16.168301</v>
      </c>
      <c r="AK275" s="1" t="n">
        <v>91.184418</v>
      </c>
      <c r="AL275" s="1" t="n">
        <v>0</v>
      </c>
      <c r="AM275" s="1" t="n">
        <v>0</v>
      </c>
      <c r="AN275" s="1" t="n">
        <v>43.021114</v>
      </c>
      <c r="AO275" s="1" t="n">
        <v>1.456164</v>
      </c>
      <c r="AP275" s="1" t="n">
        <v>14.134476</v>
      </c>
      <c r="AQ275" s="1" t="n">
        <v>-8.501532</v>
      </c>
    </row>
    <row r="276" customFormat="false" ht="13.8" hidden="false" customHeight="false" outlineLevel="0" collapsed="false">
      <c r="A276" s="1" t="n">
        <v>64.397911</v>
      </c>
      <c r="B276" s="1" t="n">
        <v>-33.730614</v>
      </c>
      <c r="C276" s="1" t="n">
        <v>-17.195698</v>
      </c>
      <c r="D276" s="1" t="n">
        <v>73.869408</v>
      </c>
      <c r="E276" s="1" t="n">
        <v>23.538792</v>
      </c>
      <c r="F276" s="1" t="n">
        <v>-12.773812</v>
      </c>
      <c r="G276" s="1" t="n">
        <v>33.682552</v>
      </c>
      <c r="H276" s="1" t="n">
        <v>2.111408</v>
      </c>
      <c r="I276" s="1" t="n">
        <v>-15.296743</v>
      </c>
      <c r="J276" s="1" t="n">
        <v>32.340061</v>
      </c>
      <c r="K276" s="1" t="n">
        <v>0</v>
      </c>
      <c r="L276" s="1" t="n">
        <v>0</v>
      </c>
      <c r="M276" s="1" t="n">
        <v>47.22591</v>
      </c>
      <c r="N276" s="1" t="n">
        <v>-37.449104</v>
      </c>
      <c r="O276" s="1" t="n">
        <v>-48.683731</v>
      </c>
      <c r="P276" s="1" t="n">
        <v>86.344185</v>
      </c>
      <c r="Q276" s="1" t="n">
        <v>-16.822599</v>
      </c>
      <c r="R276" s="1" t="n">
        <v>9.833862</v>
      </c>
      <c r="S276" s="1" t="n">
        <v>-11.822731</v>
      </c>
      <c r="T276" s="1" t="n">
        <v>-1.608658</v>
      </c>
      <c r="U276" s="1" t="n">
        <v>3.783258</v>
      </c>
      <c r="V276" s="1" t="n">
        <v>-11.796595</v>
      </c>
      <c r="W276" s="1" t="n">
        <v>0</v>
      </c>
      <c r="X276" s="1" t="n">
        <v>0</v>
      </c>
      <c r="Y276" s="1" t="n">
        <v>10.09378</v>
      </c>
      <c r="Z276" s="1" t="n">
        <v>-43.400204</v>
      </c>
      <c r="AA276" s="1" t="n">
        <v>50.655823</v>
      </c>
      <c r="AB276" s="1" t="n">
        <v>54.966213</v>
      </c>
      <c r="AC276" s="1" t="n">
        <v>0</v>
      </c>
      <c r="AD276" s="1" t="n">
        <v>0</v>
      </c>
      <c r="AE276" s="1" t="n">
        <v>-39.946968</v>
      </c>
      <c r="AF276" s="1" t="n">
        <v>-11.037361</v>
      </c>
      <c r="AG276" s="1" t="n">
        <v>150.638718</v>
      </c>
      <c r="AH276" s="1" t="n">
        <v>6.432622</v>
      </c>
      <c r="AI276" s="1" t="n">
        <v>-94.906631</v>
      </c>
      <c r="AJ276" s="1" t="n">
        <v>-15.924373</v>
      </c>
      <c r="AK276" s="1" t="n">
        <v>90.596878</v>
      </c>
      <c r="AL276" s="1" t="n">
        <v>0</v>
      </c>
      <c r="AM276" s="1" t="n">
        <v>0</v>
      </c>
      <c r="AN276" s="1" t="n">
        <v>42.987263</v>
      </c>
      <c r="AO276" s="1" t="n">
        <v>1.49056</v>
      </c>
      <c r="AP276" s="1" t="n">
        <v>14.088888</v>
      </c>
      <c r="AQ276" s="1" t="n">
        <v>-8.258143</v>
      </c>
    </row>
    <row r="277" customFormat="false" ht="13.8" hidden="false" customHeight="false" outlineLevel="0" collapsed="false">
      <c r="A277" s="1" t="n">
        <v>64.522171</v>
      </c>
      <c r="B277" s="1" t="n">
        <v>-33.94474</v>
      </c>
      <c r="C277" s="1" t="n">
        <v>-16.093962</v>
      </c>
      <c r="D277" s="1" t="n">
        <v>72.920746</v>
      </c>
      <c r="E277" s="1" t="n">
        <v>24.061605</v>
      </c>
      <c r="F277" s="1" t="n">
        <v>-13.3222</v>
      </c>
      <c r="G277" s="1" t="n">
        <v>33.443592</v>
      </c>
      <c r="H277" s="1" t="n">
        <v>2.085636</v>
      </c>
      <c r="I277" s="1" t="n">
        <v>-15.172596</v>
      </c>
      <c r="J277" s="1" t="n">
        <v>32.134251</v>
      </c>
      <c r="K277" s="1" t="n">
        <v>0</v>
      </c>
      <c r="L277" s="1" t="n">
        <v>0</v>
      </c>
      <c r="M277" s="1" t="n">
        <v>46.580132</v>
      </c>
      <c r="N277" s="1" t="n">
        <v>-36.303783</v>
      </c>
      <c r="O277" s="1" t="n">
        <v>-49.267242</v>
      </c>
      <c r="P277" s="1" t="n">
        <v>84.990402</v>
      </c>
      <c r="Q277" s="1" t="n">
        <v>-16.533966</v>
      </c>
      <c r="R277" s="1" t="n">
        <v>9.800055</v>
      </c>
      <c r="S277" s="1" t="n">
        <v>-12.550847</v>
      </c>
      <c r="T277" s="1" t="n">
        <v>-1.701953</v>
      </c>
      <c r="U277" s="1" t="n">
        <v>4.250142</v>
      </c>
      <c r="V277" s="1" t="n">
        <v>-12.515772</v>
      </c>
      <c r="W277" s="1" t="n">
        <v>0</v>
      </c>
      <c r="X277" s="1" t="n">
        <v>0</v>
      </c>
      <c r="Y277" s="1" t="n">
        <v>9.937381</v>
      </c>
      <c r="Z277" s="1" t="n">
        <v>-43.865658</v>
      </c>
      <c r="AA277" s="1" t="n">
        <v>51.229538</v>
      </c>
      <c r="AB277" s="1" t="n">
        <v>55.393345</v>
      </c>
      <c r="AC277" s="1" t="n">
        <v>0</v>
      </c>
      <c r="AD277" s="1" t="n">
        <v>0</v>
      </c>
      <c r="AE277" s="1" t="n">
        <v>-40.638161</v>
      </c>
      <c r="AF277" s="1" t="n">
        <v>-11.317053</v>
      </c>
      <c r="AG277" s="1" t="n">
        <v>150.989456</v>
      </c>
      <c r="AH277" s="1" t="n">
        <v>6.477857</v>
      </c>
      <c r="AI277" s="1" t="n">
        <v>-95.044472</v>
      </c>
      <c r="AJ277" s="1" t="n">
        <v>-15.675475</v>
      </c>
      <c r="AK277" s="1" t="n">
        <v>90.012131</v>
      </c>
      <c r="AL277" s="1" t="n">
        <v>0</v>
      </c>
      <c r="AM277" s="1" t="n">
        <v>0</v>
      </c>
      <c r="AN277" s="1" t="n">
        <v>42.939415</v>
      </c>
      <c r="AO277" s="1" t="n">
        <v>1.525008</v>
      </c>
      <c r="AP277" s="1" t="n">
        <v>14.052267</v>
      </c>
      <c r="AQ277" s="1" t="n">
        <v>-8.017061</v>
      </c>
    </row>
    <row r="278" customFormat="false" ht="13.8" hidden="false" customHeight="false" outlineLevel="0" collapsed="false">
      <c r="A278" s="1" t="n">
        <v>64.604179</v>
      </c>
      <c r="B278" s="1" t="n">
        <v>-34.154755</v>
      </c>
      <c r="C278" s="1" t="n">
        <v>-15.060809</v>
      </c>
      <c r="D278" s="1" t="n">
        <v>71.972336</v>
      </c>
      <c r="E278" s="1" t="n">
        <v>24.545038</v>
      </c>
      <c r="F278" s="1" t="n">
        <v>-13.855441</v>
      </c>
      <c r="G278" s="1" t="n">
        <v>33.207947</v>
      </c>
      <c r="H278" s="1" t="n">
        <v>2.063103</v>
      </c>
      <c r="I278" s="1" t="n">
        <v>-15.063934</v>
      </c>
      <c r="J278" s="1" t="n">
        <v>31.928398</v>
      </c>
      <c r="K278" s="1" t="n">
        <v>0</v>
      </c>
      <c r="L278" s="1" t="n">
        <v>0</v>
      </c>
      <c r="M278" s="1" t="n">
        <v>45.972157</v>
      </c>
      <c r="N278" s="1" t="n">
        <v>-35.178829</v>
      </c>
      <c r="O278" s="1" t="n">
        <v>-49.747505</v>
      </c>
      <c r="P278" s="1" t="n">
        <v>83.671829</v>
      </c>
      <c r="Q278" s="1" t="n">
        <v>-16.209766</v>
      </c>
      <c r="R278" s="1" t="n">
        <v>9.732306</v>
      </c>
      <c r="S278" s="1" t="n">
        <v>-13.291086</v>
      </c>
      <c r="T278" s="1" t="n">
        <v>-1.792884</v>
      </c>
      <c r="U278" s="1" t="n">
        <v>4.70464</v>
      </c>
      <c r="V278" s="1" t="n">
        <v>-13.245489</v>
      </c>
      <c r="W278" s="1" t="n">
        <v>0</v>
      </c>
      <c r="X278" s="1" t="n">
        <v>0</v>
      </c>
      <c r="Y278" s="1" t="n">
        <v>9.772456</v>
      </c>
      <c r="Z278" s="1" t="n">
        <v>-44.329868</v>
      </c>
      <c r="AA278" s="1" t="n">
        <v>51.789265</v>
      </c>
      <c r="AB278" s="1" t="n">
        <v>55.83403</v>
      </c>
      <c r="AC278" s="1" t="n">
        <v>0</v>
      </c>
      <c r="AD278" s="1" t="n">
        <v>0</v>
      </c>
      <c r="AE278" s="1" t="n">
        <v>-41.319817</v>
      </c>
      <c r="AF278" s="1" t="n">
        <v>-11.610498</v>
      </c>
      <c r="AG278" s="1" t="n">
        <v>151.33345</v>
      </c>
      <c r="AH278" s="1" t="n">
        <v>6.530105</v>
      </c>
      <c r="AI278" s="1" t="n">
        <v>-95.181091</v>
      </c>
      <c r="AJ278" s="1" t="n">
        <v>-15.421663</v>
      </c>
      <c r="AK278" s="1" t="n">
        <v>89.430542</v>
      </c>
      <c r="AL278" s="1" t="n">
        <v>0</v>
      </c>
      <c r="AM278" s="1" t="n">
        <v>0</v>
      </c>
      <c r="AN278" s="1" t="n">
        <v>42.877289</v>
      </c>
      <c r="AO278" s="1" t="n">
        <v>1.559805</v>
      </c>
      <c r="AP278" s="1" t="n">
        <v>14.02388</v>
      </c>
      <c r="AQ278" s="1" t="n">
        <v>-7.779132</v>
      </c>
    </row>
    <row r="279" customFormat="false" ht="13.8" hidden="false" customHeight="false" outlineLevel="0" collapsed="false">
      <c r="A279" s="1" t="n">
        <v>64.642456</v>
      </c>
      <c r="B279" s="1" t="n">
        <v>-34.357502</v>
      </c>
      <c r="C279" s="1" t="n">
        <v>-14.099051</v>
      </c>
      <c r="D279" s="1" t="n">
        <v>71.025894</v>
      </c>
      <c r="E279" s="1" t="n">
        <v>24.988411</v>
      </c>
      <c r="F279" s="1" t="n">
        <v>-14.372207</v>
      </c>
      <c r="G279" s="1" t="n">
        <v>32.976582</v>
      </c>
      <c r="H279" s="1" t="n">
        <v>2.043825</v>
      </c>
      <c r="I279" s="1" t="n">
        <v>-14.970877</v>
      </c>
      <c r="J279" s="1" t="n">
        <v>31.723547</v>
      </c>
      <c r="K279" s="1" t="n">
        <v>0</v>
      </c>
      <c r="L279" s="1" t="n">
        <v>0</v>
      </c>
      <c r="M279" s="1" t="n">
        <v>45.399117</v>
      </c>
      <c r="N279" s="1" t="n">
        <v>-34.079838</v>
      </c>
      <c r="O279" s="1" t="n">
        <v>-50.127705</v>
      </c>
      <c r="P279" s="1" t="n">
        <v>82.391815</v>
      </c>
      <c r="Q279" s="1" t="n">
        <v>-15.850625</v>
      </c>
      <c r="R279" s="1" t="n">
        <v>9.630013</v>
      </c>
      <c r="S279" s="1" t="n">
        <v>-14.042752</v>
      </c>
      <c r="T279" s="1" t="n">
        <v>-1.880331</v>
      </c>
      <c r="U279" s="1" t="n">
        <v>5.141154</v>
      </c>
      <c r="V279" s="1" t="n">
        <v>-13.985106</v>
      </c>
      <c r="W279" s="1" t="n">
        <v>0</v>
      </c>
      <c r="X279" s="1" t="n">
        <v>0</v>
      </c>
      <c r="Y279" s="1" t="n">
        <v>9.599789</v>
      </c>
      <c r="Z279" s="1" t="n">
        <v>-44.792862</v>
      </c>
      <c r="AA279" s="1" t="n">
        <v>52.334728</v>
      </c>
      <c r="AB279" s="1" t="n">
        <v>56.288486</v>
      </c>
      <c r="AC279" s="1" t="n">
        <v>0</v>
      </c>
      <c r="AD279" s="1" t="n">
        <v>0</v>
      </c>
      <c r="AE279" s="1" t="n">
        <v>-41.99004</v>
      </c>
      <c r="AF279" s="1" t="n">
        <v>-11.917152</v>
      </c>
      <c r="AG279" s="1" t="n">
        <v>151.669128</v>
      </c>
      <c r="AH279" s="1" t="n">
        <v>6.588938</v>
      </c>
      <c r="AI279" s="1" t="n">
        <v>-95.316628</v>
      </c>
      <c r="AJ279" s="1" t="n">
        <v>-15.162868</v>
      </c>
      <c r="AK279" s="1" t="n">
        <v>88.852547</v>
      </c>
      <c r="AL279" s="1" t="n">
        <v>0</v>
      </c>
      <c r="AM279" s="1" t="n">
        <v>0</v>
      </c>
      <c r="AN279" s="1" t="n">
        <v>42.800713</v>
      </c>
      <c r="AO279" s="1" t="n">
        <v>1.595403</v>
      </c>
      <c r="AP279" s="1" t="n">
        <v>14.003014</v>
      </c>
      <c r="AQ279" s="1" t="n">
        <v>-7.545208</v>
      </c>
    </row>
    <row r="280" customFormat="false" ht="13.8" hidden="false" customHeight="false" outlineLevel="0" collapsed="false">
      <c r="A280" s="1" t="n">
        <v>64.636192</v>
      </c>
      <c r="B280" s="1" t="n">
        <v>-34.55011</v>
      </c>
      <c r="C280" s="1" t="n">
        <v>-13.21076</v>
      </c>
      <c r="D280" s="1" t="n">
        <v>70.08329</v>
      </c>
      <c r="E280" s="1" t="n">
        <v>25.391304</v>
      </c>
      <c r="F280" s="1" t="n">
        <v>-14.871004</v>
      </c>
      <c r="G280" s="1" t="n">
        <v>32.750427</v>
      </c>
      <c r="H280" s="1" t="n">
        <v>2.027841</v>
      </c>
      <c r="I280" s="1" t="n">
        <v>-14.893658</v>
      </c>
      <c r="J280" s="1" t="n">
        <v>31.520681</v>
      </c>
      <c r="K280" s="1" t="n">
        <v>0</v>
      </c>
      <c r="L280" s="1" t="n">
        <v>0</v>
      </c>
      <c r="M280" s="1" t="n">
        <v>44.858421</v>
      </c>
      <c r="N280" s="1" t="n">
        <v>-33.011898</v>
      </c>
      <c r="O280" s="1" t="n">
        <v>-50.412079</v>
      </c>
      <c r="P280" s="1" t="n">
        <v>81.153496</v>
      </c>
      <c r="Q280" s="1" t="n">
        <v>-15.457995</v>
      </c>
      <c r="R280" s="1" t="n">
        <v>9.493073</v>
      </c>
      <c r="S280" s="1" t="n">
        <v>-14.804983</v>
      </c>
      <c r="T280" s="1" t="n">
        <v>-1.963149</v>
      </c>
      <c r="U280" s="1" t="n">
        <v>5.554003</v>
      </c>
      <c r="V280" s="1" t="n">
        <v>-14.733901</v>
      </c>
      <c r="W280" s="1" t="n">
        <v>0</v>
      </c>
      <c r="X280" s="1" t="n">
        <v>0</v>
      </c>
      <c r="Y280" s="1" t="n">
        <v>9.420108</v>
      </c>
      <c r="Z280" s="1" t="n">
        <v>-45.254562</v>
      </c>
      <c r="AA280" s="1" t="n">
        <v>52.865566</v>
      </c>
      <c r="AB280" s="1" t="n">
        <v>56.757084</v>
      </c>
      <c r="AC280" s="1" t="n">
        <v>0</v>
      </c>
      <c r="AD280" s="1" t="n">
        <v>0</v>
      </c>
      <c r="AE280" s="1" t="n">
        <v>-42.647064</v>
      </c>
      <c r="AF280" s="1" t="n">
        <v>-12.236244</v>
      </c>
      <c r="AG280" s="1" t="n">
        <v>151.994934</v>
      </c>
      <c r="AH280" s="1" t="n">
        <v>6.653912</v>
      </c>
      <c r="AI280" s="1" t="n">
        <v>-95.45137</v>
      </c>
      <c r="AJ280" s="1" t="n">
        <v>-14.899103</v>
      </c>
      <c r="AK280" s="1" t="n">
        <v>88.278427</v>
      </c>
      <c r="AL280" s="1" t="n">
        <v>0</v>
      </c>
      <c r="AM280" s="1" t="n">
        <v>0</v>
      </c>
      <c r="AN280" s="1" t="n">
        <v>42.709755</v>
      </c>
      <c r="AO280" s="1" t="n">
        <v>1.632005</v>
      </c>
      <c r="AP280" s="1" t="n">
        <v>13.98877</v>
      </c>
      <c r="AQ280" s="1" t="n">
        <v>-7.31608</v>
      </c>
    </row>
    <row r="281" customFormat="false" ht="13.8" hidden="false" customHeight="false" outlineLevel="0" collapsed="false">
      <c r="A281" s="1" t="n">
        <v>64.584908</v>
      </c>
      <c r="B281" s="1" t="n">
        <v>-34.729893</v>
      </c>
      <c r="C281" s="1" t="n">
        <v>-12.397165</v>
      </c>
      <c r="D281" s="1" t="n">
        <v>69.146469</v>
      </c>
      <c r="E281" s="1" t="n">
        <v>25.753822</v>
      </c>
      <c r="F281" s="1" t="n">
        <v>-15.350546</v>
      </c>
      <c r="G281" s="1" t="n">
        <v>32.53038</v>
      </c>
      <c r="H281" s="1" t="n">
        <v>2.015145</v>
      </c>
      <c r="I281" s="1" t="n">
        <v>-14.832282</v>
      </c>
      <c r="J281" s="1" t="n">
        <v>31.320757</v>
      </c>
      <c r="K281" s="1" t="n">
        <v>0</v>
      </c>
      <c r="L281" s="1" t="n">
        <v>0</v>
      </c>
      <c r="M281" s="1" t="n">
        <v>44.347591</v>
      </c>
      <c r="N281" s="1" t="n">
        <v>-31.979683</v>
      </c>
      <c r="O281" s="1" t="n">
        <v>-50.605507</v>
      </c>
      <c r="P281" s="1" t="n">
        <v>79.959724</v>
      </c>
      <c r="Q281" s="1" t="n">
        <v>-15.033689</v>
      </c>
      <c r="R281" s="1" t="n">
        <v>9.321664</v>
      </c>
      <c r="S281" s="1" t="n">
        <v>-15.576745</v>
      </c>
      <c r="T281" s="1" t="n">
        <v>-2.040224</v>
      </c>
      <c r="U281" s="1" t="n">
        <v>5.937696</v>
      </c>
      <c r="V281" s="1" t="n">
        <v>-15.491072</v>
      </c>
      <c r="W281" s="1" t="n">
        <v>0</v>
      </c>
      <c r="X281" s="1" t="n">
        <v>0</v>
      </c>
      <c r="Y281" s="1" t="n">
        <v>9.234072</v>
      </c>
      <c r="Z281" s="1" t="n">
        <v>-45.714996</v>
      </c>
      <c r="AA281" s="1" t="n">
        <v>53.381275</v>
      </c>
      <c r="AB281" s="1" t="n">
        <v>57.240097</v>
      </c>
      <c r="AC281" s="1" t="n">
        <v>0</v>
      </c>
      <c r="AD281" s="1" t="n">
        <v>0</v>
      </c>
      <c r="AE281" s="1" t="n">
        <v>-43.289181</v>
      </c>
      <c r="AF281" s="1" t="n">
        <v>-12.566875</v>
      </c>
      <c r="AG281" s="1" t="n">
        <v>152.30957</v>
      </c>
      <c r="AH281" s="1" t="n">
        <v>6.724642</v>
      </c>
      <c r="AI281" s="1" t="n">
        <v>-95.585541</v>
      </c>
      <c r="AJ281" s="1" t="n">
        <v>-14.630359</v>
      </c>
      <c r="AK281" s="1" t="n">
        <v>87.708466</v>
      </c>
      <c r="AL281" s="1" t="n">
        <v>0</v>
      </c>
      <c r="AM281" s="1" t="n">
        <v>0</v>
      </c>
      <c r="AN281" s="1" t="n">
        <v>42.604275</v>
      </c>
      <c r="AO281" s="1" t="n">
        <v>1.670088</v>
      </c>
      <c r="AP281" s="1" t="n">
        <v>13.980306</v>
      </c>
      <c r="AQ281" s="1" t="n">
        <v>-7.092491</v>
      </c>
    </row>
    <row r="282" customFormat="false" ht="13.8" hidden="false" customHeight="false" outlineLevel="0" collapsed="false">
      <c r="A282" s="1" t="n">
        <v>64.488892</v>
      </c>
      <c r="B282" s="1" t="n">
        <v>-34.894577</v>
      </c>
      <c r="C282" s="1" t="n">
        <v>-11.658632</v>
      </c>
      <c r="D282" s="1" t="n">
        <v>68.217522</v>
      </c>
      <c r="E282" s="1" t="n">
        <v>26.076406</v>
      </c>
      <c r="F282" s="1" t="n">
        <v>-15.809611</v>
      </c>
      <c r="G282" s="1" t="n">
        <v>32.317295</v>
      </c>
      <c r="H282" s="1" t="n">
        <v>2.005714</v>
      </c>
      <c r="I282" s="1" t="n">
        <v>-14.786668</v>
      </c>
      <c r="J282" s="1" t="n">
        <v>31.124723</v>
      </c>
      <c r="K282" s="1" t="n">
        <v>0</v>
      </c>
      <c r="L282" s="1" t="n">
        <v>0</v>
      </c>
      <c r="M282" s="1" t="n">
        <v>43.864471</v>
      </c>
      <c r="N282" s="1" t="n">
        <v>-30.987244</v>
      </c>
      <c r="O282" s="1" t="n">
        <v>-50.713657</v>
      </c>
      <c r="P282" s="1" t="n">
        <v>78.812973</v>
      </c>
      <c r="Q282" s="1" t="n">
        <v>-14.580077</v>
      </c>
      <c r="R282" s="1" t="n">
        <v>9.116396</v>
      </c>
      <c r="S282" s="1" t="n">
        <v>-16.356897</v>
      </c>
      <c r="T282" s="1" t="n">
        <v>-2.110497</v>
      </c>
      <c r="U282" s="1" t="n">
        <v>6.287047</v>
      </c>
      <c r="V282" s="1" t="n">
        <v>-16.255787</v>
      </c>
      <c r="W282" s="1" t="n">
        <v>0</v>
      </c>
      <c r="X282" s="1" t="n">
        <v>0</v>
      </c>
      <c r="Y282" s="1" t="n">
        <v>9.042257</v>
      </c>
      <c r="Z282" s="1" t="n">
        <v>-46.174168</v>
      </c>
      <c r="AA282" s="1" t="n">
        <v>53.881191</v>
      </c>
      <c r="AB282" s="1" t="n">
        <v>57.737843</v>
      </c>
      <c r="AC282" s="1" t="n">
        <v>0</v>
      </c>
      <c r="AD282" s="1" t="n">
        <v>0</v>
      </c>
      <c r="AE282" s="1" t="n">
        <v>-43.914589</v>
      </c>
      <c r="AF282" s="1" t="n">
        <v>-12.908031</v>
      </c>
      <c r="AG282" s="1" t="n">
        <v>152.611877</v>
      </c>
      <c r="AH282" s="1" t="n">
        <v>6.80073</v>
      </c>
      <c r="AI282" s="1" t="n">
        <v>-95.719421</v>
      </c>
      <c r="AJ282" s="1" t="n">
        <v>-14.356643</v>
      </c>
      <c r="AK282" s="1" t="n">
        <v>87.142937</v>
      </c>
      <c r="AL282" s="1" t="n">
        <v>0</v>
      </c>
      <c r="AM282" s="1" t="n">
        <v>0</v>
      </c>
      <c r="AN282" s="1" t="n">
        <v>42.484188</v>
      </c>
      <c r="AO282" s="1" t="n">
        <v>1.709933</v>
      </c>
      <c r="AP282" s="1" t="n">
        <v>13.976924</v>
      </c>
      <c r="AQ282" s="1" t="n">
        <v>-6.875075</v>
      </c>
    </row>
    <row r="283" customFormat="false" ht="13.8" hidden="false" customHeight="false" outlineLevel="0" collapsed="false">
      <c r="A283" s="1" t="n">
        <v>64.348793</v>
      </c>
      <c r="B283" s="1" t="n">
        <v>-35.042103</v>
      </c>
      <c r="C283" s="1" t="n">
        <v>-10.994881</v>
      </c>
      <c r="D283" s="1" t="n">
        <v>67.298546</v>
      </c>
      <c r="E283" s="1" t="n">
        <v>26.359768</v>
      </c>
      <c r="F283" s="1" t="n">
        <v>-16.247204</v>
      </c>
      <c r="G283" s="1" t="n">
        <v>32.111946</v>
      </c>
      <c r="H283" s="1" t="n">
        <v>1.999491</v>
      </c>
      <c r="I283" s="1" t="n">
        <v>-14.75656</v>
      </c>
      <c r="J283" s="1" t="n">
        <v>30.933453</v>
      </c>
      <c r="K283" s="1" t="n">
        <v>0</v>
      </c>
      <c r="L283" s="1" t="n">
        <v>0</v>
      </c>
      <c r="M283" s="1" t="n">
        <v>43.407139</v>
      </c>
      <c r="N283" s="1" t="n">
        <v>-30.038225</v>
      </c>
      <c r="O283" s="1" t="n">
        <v>-50.742989</v>
      </c>
      <c r="P283" s="1" t="n">
        <v>77.715485</v>
      </c>
      <c r="Q283" s="1" t="n">
        <v>-14.100129</v>
      </c>
      <c r="R283" s="1" t="n">
        <v>8.878271</v>
      </c>
      <c r="S283" s="1" t="n">
        <v>-17.143982</v>
      </c>
      <c r="T283" s="1" t="n">
        <v>-2.172939</v>
      </c>
      <c r="U283" s="1" t="n">
        <v>6.597071</v>
      </c>
      <c r="V283" s="1" t="n">
        <v>-17.026987</v>
      </c>
      <c r="W283" s="1" t="n">
        <v>0</v>
      </c>
      <c r="X283" s="1" t="n">
        <v>0</v>
      </c>
      <c r="Y283" s="1" t="n">
        <v>8.845244</v>
      </c>
      <c r="Z283" s="1" t="n">
        <v>-46.632061</v>
      </c>
      <c r="AA283" s="1" t="n">
        <v>54.364662</v>
      </c>
      <c r="AB283" s="1" t="n">
        <v>58.250744</v>
      </c>
      <c r="AC283" s="1" t="n">
        <v>0</v>
      </c>
      <c r="AD283" s="1" t="n">
        <v>0</v>
      </c>
      <c r="AE283" s="1" t="n">
        <v>-44.521664</v>
      </c>
      <c r="AF283" s="1" t="n">
        <v>-13.258541</v>
      </c>
      <c r="AG283" s="1" t="n">
        <v>152.900574</v>
      </c>
      <c r="AH283" s="1" t="n">
        <v>6.881746</v>
      </c>
      <c r="AI283" s="1" t="n">
        <v>-95.853256</v>
      </c>
      <c r="AJ283" s="1" t="n">
        <v>-14.077915</v>
      </c>
      <c r="AK283" s="1" t="n">
        <v>86.582108</v>
      </c>
      <c r="AL283" s="1" t="n">
        <v>0</v>
      </c>
      <c r="AM283" s="1" t="n">
        <v>0</v>
      </c>
      <c r="AN283" s="1" t="n">
        <v>42.34959</v>
      </c>
      <c r="AO283" s="1" t="n">
        <v>1.751895</v>
      </c>
      <c r="AP283" s="1" t="n">
        <v>13.977676</v>
      </c>
      <c r="AQ283" s="1" t="n">
        <v>-6.664524</v>
      </c>
    </row>
    <row r="284" customFormat="false" ht="13.8" hidden="false" customHeight="false" outlineLevel="0" collapsed="false">
      <c r="A284" s="1" t="n">
        <v>64.165871</v>
      </c>
      <c r="B284" s="1" t="n">
        <v>-35.170776</v>
      </c>
      <c r="C284" s="1" t="n">
        <v>-10.404863</v>
      </c>
      <c r="D284" s="1" t="n">
        <v>66.391739</v>
      </c>
      <c r="E284" s="1" t="n">
        <v>26.605003</v>
      </c>
      <c r="F284" s="1" t="n">
        <v>-16.662451</v>
      </c>
      <c r="G284" s="1" t="n">
        <v>31.915056</v>
      </c>
      <c r="H284" s="1" t="n">
        <v>1.996374</v>
      </c>
      <c r="I284" s="1" t="n">
        <v>-14.741476</v>
      </c>
      <c r="J284" s="1" t="n">
        <v>30.747787</v>
      </c>
      <c r="K284" s="1" t="n">
        <v>0</v>
      </c>
      <c r="L284" s="1" t="n">
        <v>0</v>
      </c>
      <c r="M284" s="1" t="n">
        <v>42.973972</v>
      </c>
      <c r="N284" s="1" t="n">
        <v>-29.135715</v>
      </c>
      <c r="O284" s="1" t="n">
        <v>-50.700184</v>
      </c>
      <c r="P284" s="1" t="n">
        <v>76.669121</v>
      </c>
      <c r="Q284" s="1" t="n">
        <v>-13.596864</v>
      </c>
      <c r="R284" s="1" t="n">
        <v>8.608681</v>
      </c>
      <c r="S284" s="1" t="n">
        <v>-17.936407</v>
      </c>
      <c r="T284" s="1" t="n">
        <v>-2.226619</v>
      </c>
      <c r="U284" s="1" t="n">
        <v>6.863281</v>
      </c>
      <c r="V284" s="1" t="n">
        <v>-17.803556</v>
      </c>
      <c r="W284" s="1" t="n">
        <v>0</v>
      </c>
      <c r="X284" s="1" t="n">
        <v>0</v>
      </c>
      <c r="Y284" s="1" t="n">
        <v>8.643458</v>
      </c>
      <c r="Z284" s="1" t="n">
        <v>-47.088615</v>
      </c>
      <c r="AA284" s="1" t="n">
        <v>54.830936</v>
      </c>
      <c r="AB284" s="1" t="n">
        <v>58.779167</v>
      </c>
      <c r="AC284" s="1" t="n">
        <v>0</v>
      </c>
      <c r="AD284" s="1" t="n">
        <v>0</v>
      </c>
      <c r="AE284" s="1" t="n">
        <v>-45.108803</v>
      </c>
      <c r="AF284" s="1" t="n">
        <v>-13.61729</v>
      </c>
      <c r="AG284" s="1" t="n">
        <v>153.174789</v>
      </c>
      <c r="AH284" s="1" t="n">
        <v>6.967346</v>
      </c>
      <c r="AI284" s="1" t="n">
        <v>-95.987442</v>
      </c>
      <c r="AJ284" s="1" t="n">
        <v>-13.794192</v>
      </c>
      <c r="AK284" s="1" t="n">
        <v>86.026123</v>
      </c>
      <c r="AL284" s="1" t="n">
        <v>0</v>
      </c>
      <c r="AM284" s="1" t="n">
        <v>0</v>
      </c>
      <c r="AN284" s="1" t="n">
        <v>42.200737</v>
      </c>
      <c r="AO284" s="1" t="n">
        <v>1.796247</v>
      </c>
      <c r="AP284" s="1" t="n">
        <v>13.98196</v>
      </c>
      <c r="AQ284" s="1" t="n">
        <v>-6.461373</v>
      </c>
    </row>
    <row r="285" customFormat="false" ht="13.8" hidden="false" customHeight="false" outlineLevel="0" collapsed="false">
      <c r="A285" s="1" t="n">
        <v>63.941895</v>
      </c>
      <c r="B285" s="1" t="n">
        <v>-35.279247</v>
      </c>
      <c r="C285" s="1" t="n">
        <v>-9.886744</v>
      </c>
      <c r="D285" s="1" t="n">
        <v>65.499214</v>
      </c>
      <c r="E285" s="1" t="n">
        <v>26.813526</v>
      </c>
      <c r="F285" s="1" t="n">
        <v>-17.054522</v>
      </c>
      <c r="G285" s="1" t="n">
        <v>31.727335</v>
      </c>
      <c r="H285" s="1" t="n">
        <v>1.996301</v>
      </c>
      <c r="I285" s="1" t="n">
        <v>-14.741124</v>
      </c>
      <c r="J285" s="1" t="n">
        <v>30.568518</v>
      </c>
      <c r="K285" s="1" t="n">
        <v>0</v>
      </c>
      <c r="L285" s="1" t="n">
        <v>0</v>
      </c>
      <c r="M285" s="1" t="n">
        <v>42.563671</v>
      </c>
      <c r="N285" s="1" t="n">
        <v>-28.282242</v>
      </c>
      <c r="O285" s="1" t="n">
        <v>-50.592491</v>
      </c>
      <c r="P285" s="1" t="n">
        <v>75.67543</v>
      </c>
      <c r="Q285" s="1" t="n">
        <v>-13.073691</v>
      </c>
      <c r="R285" s="1" t="n">
        <v>8.309285</v>
      </c>
      <c r="S285" s="1" t="n">
        <v>-18.732285</v>
      </c>
      <c r="T285" s="1" t="n">
        <v>-2.270695</v>
      </c>
      <c r="U285" s="1" t="n">
        <v>7.08163</v>
      </c>
      <c r="V285" s="1" t="n">
        <v>-18.584131</v>
      </c>
      <c r="W285" s="1" t="n">
        <v>0</v>
      </c>
      <c r="X285" s="1" t="n">
        <v>0</v>
      </c>
      <c r="Y285" s="1" t="n">
        <v>8.437348</v>
      </c>
      <c r="Z285" s="1" t="n">
        <v>-47.543861</v>
      </c>
      <c r="AA285" s="1" t="n">
        <v>55.279118</v>
      </c>
      <c r="AB285" s="1" t="n">
        <v>59.323498</v>
      </c>
      <c r="AC285" s="1" t="n">
        <v>0</v>
      </c>
      <c r="AD285" s="1" t="n">
        <v>0</v>
      </c>
      <c r="AE285" s="1" t="n">
        <v>-45.674549</v>
      </c>
      <c r="AF285" s="1" t="n">
        <v>-13.983069</v>
      </c>
      <c r="AG285" s="1" t="n">
        <v>153.433853</v>
      </c>
      <c r="AH285" s="1" t="n">
        <v>7.057128</v>
      </c>
      <c r="AI285" s="1" t="n">
        <v>-96.122238</v>
      </c>
      <c r="AJ285" s="1" t="n">
        <v>-13.505478</v>
      </c>
      <c r="AK285" s="1" t="n">
        <v>85.475136</v>
      </c>
      <c r="AL285" s="1" t="n">
        <v>0</v>
      </c>
      <c r="AM285" s="1" t="n">
        <v>0</v>
      </c>
      <c r="AN285" s="1" t="n">
        <v>42.037991</v>
      </c>
      <c r="AO285" s="1" t="n">
        <v>1.843189</v>
      </c>
      <c r="AP285" s="1" t="n">
        <v>13.98872</v>
      </c>
      <c r="AQ285" s="1" t="n">
        <v>-6.266146</v>
      </c>
    </row>
    <row r="286" customFormat="false" ht="13.8" hidden="false" customHeight="false" outlineLevel="0" collapsed="false">
      <c r="A286" s="1" t="n">
        <v>63.678993</v>
      </c>
      <c r="B286" s="1" t="n">
        <v>-35.366463</v>
      </c>
      <c r="C286" s="1" t="n">
        <v>-9.438129</v>
      </c>
      <c r="D286" s="1" t="n">
        <v>64.623062</v>
      </c>
      <c r="E286" s="1" t="n">
        <v>26.986979</v>
      </c>
      <c r="F286" s="1" t="n">
        <v>-17.422939</v>
      </c>
      <c r="G286" s="1" t="n">
        <v>31.549385</v>
      </c>
      <c r="H286" s="1" t="n">
        <v>1.999139</v>
      </c>
      <c r="I286" s="1" t="n">
        <v>-14.754854</v>
      </c>
      <c r="J286" s="1" t="n">
        <v>30.396383</v>
      </c>
      <c r="K286" s="1" t="n">
        <v>0</v>
      </c>
      <c r="L286" s="1" t="n">
        <v>0</v>
      </c>
      <c r="M286" s="1" t="n">
        <v>42.175114</v>
      </c>
      <c r="N286" s="1" t="n">
        <v>-27.479893</v>
      </c>
      <c r="O286" s="1" t="n">
        <v>-50.42741</v>
      </c>
      <c r="P286" s="1" t="n">
        <v>74.735664</v>
      </c>
      <c r="Q286" s="1" t="n">
        <v>-12.534087</v>
      </c>
      <c r="R286" s="1" t="n">
        <v>7.98212</v>
      </c>
      <c r="S286" s="1" t="n">
        <v>-19.529537</v>
      </c>
      <c r="T286" s="1" t="n">
        <v>-2.304433</v>
      </c>
      <c r="U286" s="1" t="n">
        <v>7.248628</v>
      </c>
      <c r="V286" s="1" t="n">
        <v>-19.367199</v>
      </c>
      <c r="W286" s="1" t="n">
        <v>0</v>
      </c>
      <c r="X286" s="1" t="n">
        <v>0</v>
      </c>
      <c r="Y286" s="1" t="n">
        <v>8.227237</v>
      </c>
      <c r="Z286" s="1" t="n">
        <v>-47.997669</v>
      </c>
      <c r="AA286" s="1" t="n">
        <v>55.708488</v>
      </c>
      <c r="AB286" s="1" t="n">
        <v>59.884224</v>
      </c>
      <c r="AC286" s="1" t="n">
        <v>0</v>
      </c>
      <c r="AD286" s="1" t="n">
        <v>0</v>
      </c>
      <c r="AE286" s="1" t="n">
        <v>-46.217487</v>
      </c>
      <c r="AF286" s="1" t="n">
        <v>-14.354839</v>
      </c>
      <c r="AG286" s="1" t="n">
        <v>153.676956</v>
      </c>
      <c r="AH286" s="1" t="n">
        <v>7.150771</v>
      </c>
      <c r="AI286" s="1" t="n">
        <v>-96.257988</v>
      </c>
      <c r="AJ286" s="1" t="n">
        <v>-13.211724</v>
      </c>
      <c r="AK286" s="1" t="n">
        <v>84.929306</v>
      </c>
      <c r="AL286" s="1" t="n">
        <v>0</v>
      </c>
      <c r="AM286" s="1" t="n">
        <v>0</v>
      </c>
      <c r="AN286" s="1" t="n">
        <v>41.861591</v>
      </c>
      <c r="AO286" s="1" t="n">
        <v>1.893156</v>
      </c>
      <c r="AP286" s="1" t="n">
        <v>13.997589</v>
      </c>
      <c r="AQ286" s="1" t="n">
        <v>-6.079248</v>
      </c>
    </row>
    <row r="287" customFormat="false" ht="13.8" hidden="false" customHeight="false" outlineLevel="0" collapsed="false">
      <c r="A287" s="1" t="n">
        <v>63.379852</v>
      </c>
      <c r="B287" s="1" t="n">
        <v>-35.431755</v>
      </c>
      <c r="C287" s="1" t="n">
        <v>-9.056042</v>
      </c>
      <c r="D287" s="1" t="n">
        <v>63.765373</v>
      </c>
      <c r="E287" s="1" t="n">
        <v>27.127174</v>
      </c>
      <c r="F287" s="1" t="n">
        <v>-17.767317</v>
      </c>
      <c r="G287" s="1" t="n">
        <v>31.381741</v>
      </c>
      <c r="H287" s="1" t="n">
        <v>2.004744</v>
      </c>
      <c r="I287" s="1" t="n">
        <v>-14.781976</v>
      </c>
      <c r="J287" s="1" t="n">
        <v>30.232033</v>
      </c>
      <c r="K287" s="1" t="n">
        <v>0</v>
      </c>
      <c r="L287" s="1" t="n">
        <v>0</v>
      </c>
      <c r="M287" s="1" t="n">
        <v>41.807537</v>
      </c>
      <c r="N287" s="1" t="n">
        <v>-26.730192</v>
      </c>
      <c r="O287" s="1" t="n">
        <v>-50.212528</v>
      </c>
      <c r="P287" s="1" t="n">
        <v>73.850716</v>
      </c>
      <c r="Q287" s="1" t="n">
        <v>-11.981556</v>
      </c>
      <c r="R287" s="1" t="n">
        <v>7.6294</v>
      </c>
      <c r="S287" s="1" t="n">
        <v>-20.325872</v>
      </c>
      <c r="T287" s="1" t="n">
        <v>-2.327239</v>
      </c>
      <c r="U287" s="1" t="n">
        <v>7.361439</v>
      </c>
      <c r="V287" s="1" t="n">
        <v>-20.151037</v>
      </c>
      <c r="W287" s="1" t="n">
        <v>0</v>
      </c>
      <c r="X287" s="1" t="n">
        <v>0</v>
      </c>
      <c r="Y287" s="1" t="n">
        <v>8.01339</v>
      </c>
      <c r="Z287" s="1" t="n">
        <v>-48.450016</v>
      </c>
      <c r="AA287" s="1" t="n">
        <v>56.118179</v>
      </c>
      <c r="AB287" s="1" t="n">
        <v>60.461735</v>
      </c>
      <c r="AC287" s="1" t="n">
        <v>0</v>
      </c>
      <c r="AD287" s="1" t="n">
        <v>0</v>
      </c>
      <c r="AE287" s="1" t="n">
        <v>-46.736481</v>
      </c>
      <c r="AF287" s="1" t="n">
        <v>-14.731381</v>
      </c>
      <c r="AG287" s="1" t="n">
        <v>153.903671</v>
      </c>
      <c r="AH287" s="1" t="n">
        <v>7.247951</v>
      </c>
      <c r="AI287" s="1" t="n">
        <v>-96.395058</v>
      </c>
      <c r="AJ287" s="1" t="n">
        <v>-12.91293</v>
      </c>
      <c r="AK287" s="1" t="n">
        <v>84.388779</v>
      </c>
      <c r="AL287" s="1" t="n">
        <v>0</v>
      </c>
      <c r="AM287" s="1" t="n">
        <v>0</v>
      </c>
      <c r="AN287" s="1" t="n">
        <v>41.671955</v>
      </c>
      <c r="AO287" s="1" t="n">
        <v>1.946339</v>
      </c>
      <c r="AP287" s="1" t="n">
        <v>14.007542</v>
      </c>
      <c r="AQ287" s="1" t="n">
        <v>-5.90106</v>
      </c>
    </row>
    <row r="288" customFormat="false" ht="13.8" hidden="false" customHeight="false" outlineLevel="0" collapsed="false">
      <c r="A288" s="1" t="n">
        <v>63.047398</v>
      </c>
      <c r="B288" s="1" t="n">
        <v>-35.474689</v>
      </c>
      <c r="C288" s="1" t="n">
        <v>-8.737043</v>
      </c>
      <c r="D288" s="1" t="n">
        <v>62.928089</v>
      </c>
      <c r="E288" s="1" t="n">
        <v>27.236103</v>
      </c>
      <c r="F288" s="1" t="n">
        <v>-18.087296</v>
      </c>
      <c r="G288" s="1" t="n">
        <v>31.224909</v>
      </c>
      <c r="H288" s="1" t="n">
        <v>2.013002</v>
      </c>
      <c r="I288" s="1" t="n">
        <v>-14.82192</v>
      </c>
      <c r="J288" s="1" t="n">
        <v>30.076073</v>
      </c>
      <c r="K288" s="1" t="n">
        <v>0</v>
      </c>
      <c r="L288" s="1" t="n">
        <v>0</v>
      </c>
      <c r="M288" s="1" t="n">
        <v>41.460335</v>
      </c>
      <c r="N288" s="1" t="n">
        <v>-26.034302</v>
      </c>
      <c r="O288" s="1" t="n">
        <v>-49.955551</v>
      </c>
      <c r="P288" s="1" t="n">
        <v>73.021233</v>
      </c>
      <c r="Q288" s="1" t="n">
        <v>-11.419578</v>
      </c>
      <c r="R288" s="1" t="n">
        <v>7.253592</v>
      </c>
      <c r="S288" s="1" t="n">
        <v>-21.118738</v>
      </c>
      <c r="T288" s="1" t="n">
        <v>-2.338634</v>
      </c>
      <c r="U288" s="1" t="n">
        <v>7.417783</v>
      </c>
      <c r="V288" s="1" t="n">
        <v>-20.933647</v>
      </c>
      <c r="W288" s="1" t="n">
        <v>0</v>
      </c>
      <c r="X288" s="1" t="n">
        <v>0</v>
      </c>
      <c r="Y288" s="1" t="n">
        <v>7.796058</v>
      </c>
      <c r="Z288" s="1" t="n">
        <v>-48.900833</v>
      </c>
      <c r="AA288" s="1" t="n">
        <v>56.507404</v>
      </c>
      <c r="AB288" s="1" t="n">
        <v>61.056522</v>
      </c>
      <c r="AC288" s="1" t="n">
        <v>0</v>
      </c>
      <c r="AD288" s="1" t="n">
        <v>0</v>
      </c>
      <c r="AE288" s="1" t="n">
        <v>-47.23045</v>
      </c>
      <c r="AF288" s="1" t="n">
        <v>-15.111918</v>
      </c>
      <c r="AG288" s="1" t="n">
        <v>154.113632</v>
      </c>
      <c r="AH288" s="1" t="n">
        <v>7.348351</v>
      </c>
      <c r="AI288" s="1" t="n">
        <v>-96.533745</v>
      </c>
      <c r="AJ288" s="1" t="n">
        <v>-12.609072</v>
      </c>
      <c r="AK288" s="1" t="n">
        <v>83.853645</v>
      </c>
      <c r="AL288" s="1" t="n">
        <v>0</v>
      </c>
      <c r="AM288" s="1" t="n">
        <v>0</v>
      </c>
      <c r="AN288" s="1" t="n">
        <v>41.46973</v>
      </c>
      <c r="AO288" s="1" t="n">
        <v>2.002874</v>
      </c>
      <c r="AP288" s="1" t="n">
        <v>14.018143</v>
      </c>
      <c r="AQ288" s="1" t="n">
        <v>-5.731932</v>
      </c>
    </row>
    <row r="289" customFormat="false" ht="13.8" hidden="false" customHeight="false" outlineLevel="0" collapsed="false">
      <c r="A289" s="1" t="n">
        <v>62.684921</v>
      </c>
      <c r="B289" s="1" t="n">
        <v>-35.49527</v>
      </c>
      <c r="C289" s="1" t="n">
        <v>-8.477157</v>
      </c>
      <c r="D289" s="1" t="n">
        <v>62.113045</v>
      </c>
      <c r="E289" s="1" t="n">
        <v>27.316105</v>
      </c>
      <c r="F289" s="1" t="n">
        <v>-18.383087</v>
      </c>
      <c r="G289" s="1" t="n">
        <v>31.079287</v>
      </c>
      <c r="H289" s="1" t="n">
        <v>2.023713</v>
      </c>
      <c r="I289" s="1" t="n">
        <v>-14.873705</v>
      </c>
      <c r="J289" s="1" t="n">
        <v>29.929045</v>
      </c>
      <c r="K289" s="1" t="n">
        <v>0</v>
      </c>
      <c r="L289" s="1" t="n">
        <v>0</v>
      </c>
      <c r="M289" s="1" t="n">
        <v>41.13316</v>
      </c>
      <c r="N289" s="1" t="n">
        <v>-25.392881</v>
      </c>
      <c r="O289" s="1" t="n">
        <v>-49.664005</v>
      </c>
      <c r="P289" s="1" t="n">
        <v>72.247536</v>
      </c>
      <c r="Q289" s="1" t="n">
        <v>-10.851428</v>
      </c>
      <c r="R289" s="1" t="n">
        <v>6.857314</v>
      </c>
      <c r="S289" s="1" t="n">
        <v>-21.905375</v>
      </c>
      <c r="T289" s="1" t="n">
        <v>-2.338277</v>
      </c>
      <c r="U289" s="1" t="n">
        <v>7.41602</v>
      </c>
      <c r="V289" s="1" t="n">
        <v>-21.712786</v>
      </c>
      <c r="W289" s="1" t="n">
        <v>0</v>
      </c>
      <c r="X289" s="1" t="n">
        <v>0</v>
      </c>
      <c r="Y289" s="1" t="n">
        <v>7.57541</v>
      </c>
      <c r="Z289" s="1" t="n">
        <v>-49.349945</v>
      </c>
      <c r="AA289" s="1" t="n">
        <v>56.87545</v>
      </c>
      <c r="AB289" s="1" t="n">
        <v>61.669067</v>
      </c>
      <c r="AC289" s="1" t="n">
        <v>0</v>
      </c>
      <c r="AD289" s="1" t="n">
        <v>0</v>
      </c>
      <c r="AE289" s="1" t="n">
        <v>-47.698498</v>
      </c>
      <c r="AF289" s="1" t="n">
        <v>-15.495547</v>
      </c>
      <c r="AG289" s="1" t="n">
        <v>154.306686</v>
      </c>
      <c r="AH289" s="1" t="n">
        <v>7.451687</v>
      </c>
      <c r="AI289" s="1" t="n">
        <v>-96.6744</v>
      </c>
      <c r="AJ289" s="1" t="n">
        <v>-12.300135</v>
      </c>
      <c r="AK289" s="1" t="n">
        <v>83.323959</v>
      </c>
      <c r="AL289" s="1" t="n">
        <v>0</v>
      </c>
      <c r="AM289" s="1" t="n">
        <v>0</v>
      </c>
      <c r="AN289" s="1" t="n">
        <v>41.255535</v>
      </c>
      <c r="AO289" s="1" t="n">
        <v>2.06303</v>
      </c>
      <c r="AP289" s="1" t="n">
        <v>14.02857</v>
      </c>
      <c r="AQ289" s="1" t="n">
        <v>-5.572067</v>
      </c>
    </row>
    <row r="290" customFormat="false" ht="13.8" hidden="false" customHeight="false" outlineLevel="0" collapsed="false">
      <c r="A290" s="1" t="n">
        <v>62.295906</v>
      </c>
      <c r="B290" s="1" t="n">
        <v>-35.49371</v>
      </c>
      <c r="C290" s="1" t="n">
        <v>-8.27228</v>
      </c>
      <c r="D290" s="1" t="n">
        <v>61.32201</v>
      </c>
      <c r="E290" s="1" t="n">
        <v>27.369339</v>
      </c>
      <c r="F290" s="1" t="n">
        <v>-18.654646</v>
      </c>
      <c r="G290" s="1" t="n">
        <v>30.945253</v>
      </c>
      <c r="H290" s="1" t="n">
        <v>2.03674</v>
      </c>
      <c r="I290" s="1" t="n">
        <v>-14.936659</v>
      </c>
      <c r="J290" s="1" t="n">
        <v>29.791424</v>
      </c>
      <c r="K290" s="1" t="n">
        <v>0</v>
      </c>
      <c r="L290" s="1" t="n">
        <v>0</v>
      </c>
      <c r="M290" s="1" t="n">
        <v>40.825752</v>
      </c>
      <c r="N290" s="1" t="n">
        <v>-24.806206</v>
      </c>
      <c r="O290" s="1" t="n">
        <v>-49.345123</v>
      </c>
      <c r="P290" s="1" t="n">
        <v>71.529663</v>
      </c>
      <c r="Q290" s="1" t="n">
        <v>-10.28005</v>
      </c>
      <c r="R290" s="1" t="n">
        <v>6.443161</v>
      </c>
      <c r="S290" s="1" t="n">
        <v>-22.682791</v>
      </c>
      <c r="T290" s="1" t="n">
        <v>-2.325966</v>
      </c>
      <c r="U290" s="1" t="n">
        <v>7.355145</v>
      </c>
      <c r="V290" s="1" t="n">
        <v>-22.485888</v>
      </c>
      <c r="W290" s="1" t="n">
        <v>0</v>
      </c>
      <c r="X290" s="1" t="n">
        <v>0</v>
      </c>
      <c r="Y290" s="1" t="n">
        <v>7.351537</v>
      </c>
      <c r="Z290" s="1" t="n">
        <v>-49.797234</v>
      </c>
      <c r="AA290" s="1" t="n">
        <v>57.221645</v>
      </c>
      <c r="AB290" s="1" t="n">
        <v>62.299835</v>
      </c>
      <c r="AC290" s="1" t="n">
        <v>0</v>
      </c>
      <c r="AD290" s="1" t="n">
        <v>0</v>
      </c>
      <c r="AE290" s="1" t="n">
        <v>-48.139919</v>
      </c>
      <c r="AF290" s="1" t="n">
        <v>-15.881802</v>
      </c>
      <c r="AG290" s="1" t="n">
        <v>154.482742</v>
      </c>
      <c r="AH290" s="1" t="n">
        <v>7.557698</v>
      </c>
      <c r="AI290" s="1" t="n">
        <v>-96.817467</v>
      </c>
      <c r="AJ290" s="1" t="n">
        <v>-11.986081</v>
      </c>
      <c r="AK290" s="1" t="n">
        <v>82.799927</v>
      </c>
      <c r="AL290" s="1" t="n">
        <v>0</v>
      </c>
      <c r="AM290" s="1" t="n">
        <v>0</v>
      </c>
      <c r="AN290" s="1" t="n">
        <v>41.029922</v>
      </c>
      <c r="AO290" s="1" t="n">
        <v>2.127012</v>
      </c>
      <c r="AP290" s="1" t="n">
        <v>14.038507</v>
      </c>
      <c r="AQ290" s="1" t="n">
        <v>-5.421605</v>
      </c>
    </row>
    <row r="291" customFormat="false" ht="13.8" hidden="false" customHeight="false" outlineLevel="0" collapsed="false">
      <c r="A291" s="1" t="n">
        <v>61.884136</v>
      </c>
      <c r="B291" s="1" t="n">
        <v>-35.470589</v>
      </c>
      <c r="C291" s="1" t="n">
        <v>-8.117697</v>
      </c>
      <c r="D291" s="1" t="n">
        <v>60.556511</v>
      </c>
      <c r="E291" s="1" t="n">
        <v>27.398365</v>
      </c>
      <c r="F291" s="1" t="n">
        <v>-18.902475</v>
      </c>
      <c r="G291" s="1" t="n">
        <v>30.823069</v>
      </c>
      <c r="H291" s="1" t="n">
        <v>2.051893</v>
      </c>
      <c r="I291" s="1" t="n">
        <v>-15.009834</v>
      </c>
      <c r="J291" s="1" t="n">
        <v>29.663593</v>
      </c>
      <c r="K291" s="1" t="n">
        <v>0</v>
      </c>
      <c r="L291" s="1" t="n">
        <v>0</v>
      </c>
      <c r="M291" s="1" t="n">
        <v>40.538109</v>
      </c>
      <c r="N291" s="1" t="n">
        <v>-24.274126</v>
      </c>
      <c r="O291" s="1" t="n">
        <v>-49.006199</v>
      </c>
      <c r="P291" s="1" t="n">
        <v>70.867447</v>
      </c>
      <c r="Q291" s="1" t="n">
        <v>-9.708463</v>
      </c>
      <c r="R291" s="1" t="n">
        <v>6.013975</v>
      </c>
      <c r="S291" s="1" t="n">
        <v>-23.447868</v>
      </c>
      <c r="T291" s="1" t="n">
        <v>-2.30164</v>
      </c>
      <c r="U291" s="1" t="n">
        <v>7.234808</v>
      </c>
      <c r="V291" s="1" t="n">
        <v>-23.25016</v>
      </c>
      <c r="W291" s="1" t="n">
        <v>0</v>
      </c>
      <c r="X291" s="1" t="n">
        <v>0</v>
      </c>
      <c r="Y291" s="1" t="n">
        <v>7.124572</v>
      </c>
      <c r="Z291" s="1" t="n">
        <v>-50.242516</v>
      </c>
      <c r="AA291" s="1" t="n">
        <v>57.545456</v>
      </c>
      <c r="AB291" s="1" t="n">
        <v>62.949394</v>
      </c>
      <c r="AC291" s="1" t="n">
        <v>0</v>
      </c>
      <c r="AD291" s="1" t="n">
        <v>0</v>
      </c>
      <c r="AE291" s="1" t="n">
        <v>-48.554295</v>
      </c>
      <c r="AF291" s="1" t="n">
        <v>-16.270164</v>
      </c>
      <c r="AG291" s="1" t="n">
        <v>154.641708</v>
      </c>
      <c r="AH291" s="1" t="n">
        <v>7.666123</v>
      </c>
      <c r="AI291" s="1" t="n">
        <v>-96.963188</v>
      </c>
      <c r="AJ291" s="1" t="n">
        <v>-11.666897</v>
      </c>
      <c r="AK291" s="1" t="n">
        <v>82.281517</v>
      </c>
      <c r="AL291" s="1" t="n">
        <v>0</v>
      </c>
      <c r="AM291" s="1" t="n">
        <v>0</v>
      </c>
      <c r="AN291" s="1" t="n">
        <v>40.794189</v>
      </c>
      <c r="AO291" s="1" t="n">
        <v>2.194652</v>
      </c>
      <c r="AP291" s="1" t="n">
        <v>14.046968</v>
      </c>
      <c r="AQ291" s="1" t="n">
        <v>-5.280704</v>
      </c>
    </row>
    <row r="292" customFormat="false" ht="13.8" hidden="false" customHeight="false" outlineLevel="0" collapsed="false">
      <c r="A292" s="1" t="n">
        <v>61.453362</v>
      </c>
      <c r="B292" s="1" t="n">
        <v>-35.426758</v>
      </c>
      <c r="C292" s="1" t="n">
        <v>-8.008752</v>
      </c>
      <c r="D292" s="1" t="n">
        <v>59.817989</v>
      </c>
      <c r="E292" s="1" t="n">
        <v>27.405657</v>
      </c>
      <c r="F292" s="1" t="n">
        <v>-19.126938</v>
      </c>
      <c r="G292" s="1" t="n">
        <v>30.712971</v>
      </c>
      <c r="H292" s="1" t="n">
        <v>2.06901</v>
      </c>
      <c r="I292" s="1" t="n">
        <v>-15.09243</v>
      </c>
      <c r="J292" s="1" t="n">
        <v>29.545902</v>
      </c>
      <c r="K292" s="1" t="n">
        <v>0</v>
      </c>
      <c r="L292" s="1" t="n">
        <v>0</v>
      </c>
      <c r="M292" s="1" t="n">
        <v>40.270206</v>
      </c>
      <c r="N292" s="1" t="n">
        <v>-23.796144</v>
      </c>
      <c r="O292" s="1" t="n">
        <v>-48.653809</v>
      </c>
      <c r="P292" s="1" t="n">
        <v>70.260345</v>
      </c>
      <c r="Q292" s="1" t="n">
        <v>-9.139054</v>
      </c>
      <c r="R292" s="1" t="n">
        <v>5.572438</v>
      </c>
      <c r="S292" s="1" t="n">
        <v>-24.197268</v>
      </c>
      <c r="T292" s="1" t="n">
        <v>-2.265364</v>
      </c>
      <c r="U292" s="1" t="n">
        <v>7.055231</v>
      </c>
      <c r="V292" s="1" t="n">
        <v>-24.002468</v>
      </c>
      <c r="W292" s="1" t="n">
        <v>0</v>
      </c>
      <c r="X292" s="1" t="n">
        <v>0</v>
      </c>
      <c r="Y292" s="1" t="n">
        <v>6.894508</v>
      </c>
      <c r="Z292" s="1" t="n">
        <v>-50.68565</v>
      </c>
      <c r="AA292" s="1" t="n">
        <v>57.846375</v>
      </c>
      <c r="AB292" s="1" t="n">
        <v>63.618149</v>
      </c>
      <c r="AC292" s="1" t="n">
        <v>0</v>
      </c>
      <c r="AD292" s="1" t="n">
        <v>0</v>
      </c>
      <c r="AE292" s="1" t="n">
        <v>-48.941051</v>
      </c>
      <c r="AF292" s="1" t="n">
        <v>-16.660639</v>
      </c>
      <c r="AG292" s="1" t="n">
        <v>154.783707</v>
      </c>
      <c r="AH292" s="1" t="n">
        <v>7.776752</v>
      </c>
      <c r="AI292" s="1" t="n">
        <v>-97.111931</v>
      </c>
      <c r="AJ292" s="1" t="n">
        <v>-11.342539</v>
      </c>
      <c r="AK292" s="1" t="n">
        <v>81.768906</v>
      </c>
      <c r="AL292" s="1" t="n">
        <v>0</v>
      </c>
      <c r="AM292" s="1" t="n">
        <v>0</v>
      </c>
      <c r="AN292" s="1" t="n">
        <v>40.548801</v>
      </c>
      <c r="AO292" s="1" t="n">
        <v>2.266329</v>
      </c>
      <c r="AP292" s="1" t="n">
        <v>14.053906</v>
      </c>
      <c r="AQ292" s="1" t="n">
        <v>-5.14936</v>
      </c>
    </row>
    <row r="293" customFormat="false" ht="13.8" hidden="false" customHeight="false" outlineLevel="0" collapsed="false">
      <c r="A293" s="1" t="n">
        <v>61.00753</v>
      </c>
      <c r="B293" s="1" t="n">
        <v>-35.363319</v>
      </c>
      <c r="C293" s="1" t="n">
        <v>-7.940577</v>
      </c>
      <c r="D293" s="1" t="n">
        <v>59.107731</v>
      </c>
      <c r="E293" s="1" t="n">
        <v>27.393715</v>
      </c>
      <c r="F293" s="1" t="n">
        <v>-19.328606</v>
      </c>
      <c r="G293" s="1" t="n">
        <v>30.615118</v>
      </c>
      <c r="H293" s="1" t="n">
        <v>2.08793</v>
      </c>
      <c r="I293" s="1" t="n">
        <v>-15.183654</v>
      </c>
      <c r="J293" s="1" t="n">
        <v>29.438601</v>
      </c>
      <c r="K293" s="1" t="n">
        <v>0</v>
      </c>
      <c r="L293" s="1" t="n">
        <v>0</v>
      </c>
      <c r="M293" s="1" t="n">
        <v>40.022194</v>
      </c>
      <c r="N293" s="1" t="n">
        <v>-23.37145</v>
      </c>
      <c r="O293" s="1" t="n">
        <v>-48.294373</v>
      </c>
      <c r="P293" s="1" t="n">
        <v>69.707619</v>
      </c>
      <c r="Q293" s="1" t="n">
        <v>-8.574152</v>
      </c>
      <c r="R293" s="1" t="n">
        <v>5.121296</v>
      </c>
      <c r="S293" s="1" t="n">
        <v>-24.927608</v>
      </c>
      <c r="T293" s="1" t="n">
        <v>-2.217337</v>
      </c>
      <c r="U293" s="1" t="n">
        <v>6.81727</v>
      </c>
      <c r="V293" s="1" t="n">
        <v>-24.739477</v>
      </c>
      <c r="W293" s="1" t="n">
        <v>0</v>
      </c>
      <c r="X293" s="1" t="n">
        <v>0</v>
      </c>
      <c r="Y293" s="1" t="n">
        <v>6.661378</v>
      </c>
      <c r="Z293" s="1" t="n">
        <v>-51.126343</v>
      </c>
      <c r="AA293" s="1" t="n">
        <v>58.124104</v>
      </c>
      <c r="AB293" s="1" t="n">
        <v>64.306641</v>
      </c>
      <c r="AC293" s="1" t="n">
        <v>0</v>
      </c>
      <c r="AD293" s="1" t="n">
        <v>0</v>
      </c>
      <c r="AE293" s="1" t="n">
        <v>-49.30011</v>
      </c>
      <c r="AF293" s="1" t="n">
        <v>-17.053238</v>
      </c>
      <c r="AG293" s="1" t="n">
        <v>154.908859</v>
      </c>
      <c r="AH293" s="1" t="n">
        <v>7.8894</v>
      </c>
      <c r="AI293" s="1" t="n">
        <v>-97.264069</v>
      </c>
      <c r="AJ293" s="1" t="n">
        <v>-11.012963</v>
      </c>
      <c r="AK293" s="1" t="n">
        <v>81.262161</v>
      </c>
      <c r="AL293" s="1" t="n">
        <v>0</v>
      </c>
      <c r="AM293" s="1" t="n">
        <v>0</v>
      </c>
      <c r="AN293" s="1" t="n">
        <v>40.294945</v>
      </c>
      <c r="AO293" s="1" t="n">
        <v>2.342039</v>
      </c>
      <c r="AP293" s="1" t="n">
        <v>14.058689</v>
      </c>
      <c r="AQ293" s="1" t="n">
        <v>-5.027601</v>
      </c>
    </row>
    <row r="294" customFormat="false" ht="13.8" hidden="false" customHeight="false" outlineLevel="0" collapsed="false">
      <c r="A294" s="1" t="n">
        <v>60.550488</v>
      </c>
      <c r="B294" s="1" t="n">
        <v>-35.281593</v>
      </c>
      <c r="C294" s="1" t="n">
        <v>-7.908213</v>
      </c>
      <c r="D294" s="1" t="n">
        <v>58.426769</v>
      </c>
      <c r="E294" s="1" t="n">
        <v>27.365183</v>
      </c>
      <c r="F294" s="1" t="n">
        <v>-19.508446</v>
      </c>
      <c r="G294" s="1" t="n">
        <v>30.529583</v>
      </c>
      <c r="H294" s="1" t="n">
        <v>2.108442</v>
      </c>
      <c r="I294" s="1" t="n">
        <v>-15.282459</v>
      </c>
      <c r="J294" s="1" t="n">
        <v>29.341894</v>
      </c>
      <c r="K294" s="1" t="n">
        <v>0</v>
      </c>
      <c r="L294" s="1" t="n">
        <v>0</v>
      </c>
      <c r="M294" s="1" t="n">
        <v>39.79422</v>
      </c>
      <c r="N294" s="1" t="n">
        <v>-22.998938</v>
      </c>
      <c r="O294" s="1" t="n">
        <v>-47.933647</v>
      </c>
      <c r="P294" s="1" t="n">
        <v>69.208214</v>
      </c>
      <c r="Q294" s="1" t="n">
        <v>-8.015595</v>
      </c>
      <c r="R294" s="1" t="n">
        <v>4.663181</v>
      </c>
      <c r="S294" s="1" t="n">
        <v>-25.635399</v>
      </c>
      <c r="T294" s="1" t="n">
        <v>-2.157879</v>
      </c>
      <c r="U294" s="1" t="n">
        <v>6.522337</v>
      </c>
      <c r="V294" s="1" t="n">
        <v>-25.457573</v>
      </c>
      <c r="W294" s="1" t="n">
        <v>0</v>
      </c>
      <c r="X294" s="1" t="n">
        <v>0</v>
      </c>
      <c r="Y294" s="1" t="n">
        <v>6.425196</v>
      </c>
      <c r="Z294" s="1" t="n">
        <v>-51.564388</v>
      </c>
      <c r="AA294" s="1" t="n">
        <v>58.378468</v>
      </c>
      <c r="AB294" s="1" t="n">
        <v>65.015366</v>
      </c>
      <c r="AC294" s="1" t="n">
        <v>0</v>
      </c>
      <c r="AD294" s="1" t="n">
        <v>0</v>
      </c>
      <c r="AE294" s="1" t="n">
        <v>-49.631428</v>
      </c>
      <c r="AF294" s="1" t="n">
        <v>-17.448341</v>
      </c>
      <c r="AG294" s="1" t="n">
        <v>155.017258</v>
      </c>
      <c r="AH294" s="1" t="n">
        <v>8.003838</v>
      </c>
      <c r="AI294" s="1" t="n">
        <v>-97.419891</v>
      </c>
      <c r="AJ294" s="1" t="n">
        <v>-10.678106</v>
      </c>
      <c r="AK294" s="1" t="n">
        <v>80.761467</v>
      </c>
      <c r="AL294" s="1" t="n">
        <v>0</v>
      </c>
      <c r="AM294" s="1" t="n">
        <v>0</v>
      </c>
      <c r="AN294" s="1" t="n">
        <v>40.033504</v>
      </c>
      <c r="AO294" s="1" t="n">
        <v>2.421724</v>
      </c>
      <c r="AP294" s="1" t="n">
        <v>14.060931</v>
      </c>
      <c r="AQ294" s="1" t="n">
        <v>-4.915358</v>
      </c>
    </row>
    <row r="295" customFormat="false" ht="13.8" hidden="false" customHeight="false" outlineLevel="0" collapsed="false">
      <c r="A295" s="1" t="n">
        <v>60.086117</v>
      </c>
      <c r="B295" s="1" t="n">
        <v>-35.183167</v>
      </c>
      <c r="C295" s="1" t="n">
        <v>-7.906908</v>
      </c>
      <c r="D295" s="1" t="n">
        <v>57.776138</v>
      </c>
      <c r="E295" s="1" t="n">
        <v>27.322454</v>
      </c>
      <c r="F295" s="1" t="n">
        <v>-19.667219</v>
      </c>
      <c r="G295" s="1" t="n">
        <v>30.456434</v>
      </c>
      <c r="H295" s="1" t="n">
        <v>2.130388</v>
      </c>
      <c r="I295" s="1" t="n">
        <v>-15.388073</v>
      </c>
      <c r="J295" s="1" t="n">
        <v>29.255938</v>
      </c>
      <c r="K295" s="1" t="n">
        <v>0</v>
      </c>
      <c r="L295" s="1" t="n">
        <v>0</v>
      </c>
      <c r="M295" s="1" t="n">
        <v>39.586456</v>
      </c>
      <c r="N295" s="1" t="n">
        <v>-22.67721</v>
      </c>
      <c r="O295" s="1" t="n">
        <v>-47.576965</v>
      </c>
      <c r="P295" s="1" t="n">
        <v>68.760841</v>
      </c>
      <c r="Q295" s="1" t="n">
        <v>-7.464988</v>
      </c>
      <c r="R295" s="1" t="n">
        <v>4.200596</v>
      </c>
      <c r="S295" s="1" t="n">
        <v>-26.317091</v>
      </c>
      <c r="T295" s="1" t="n">
        <v>-2.087411</v>
      </c>
      <c r="U295" s="1" t="n">
        <v>6.172333</v>
      </c>
      <c r="V295" s="1" t="n">
        <v>-26.152927</v>
      </c>
      <c r="W295" s="1" t="n">
        <v>0</v>
      </c>
      <c r="X295" s="1" t="n">
        <v>0</v>
      </c>
      <c r="Y295" s="1" t="n">
        <v>6.185938</v>
      </c>
      <c r="Z295" s="1" t="n">
        <v>-51.999512</v>
      </c>
      <c r="AA295" s="1" t="n">
        <v>58.609264</v>
      </c>
      <c r="AB295" s="1" t="n">
        <v>65.744728</v>
      </c>
      <c r="AC295" s="1" t="n">
        <v>0</v>
      </c>
      <c r="AD295" s="1" t="n">
        <v>0</v>
      </c>
      <c r="AE295" s="1" t="n">
        <v>-49.934891</v>
      </c>
      <c r="AF295" s="1" t="n">
        <v>-17.846653</v>
      </c>
      <c r="AG295" s="1" t="n">
        <v>155.109085</v>
      </c>
      <c r="AH295" s="1" t="n">
        <v>8.119884</v>
      </c>
      <c r="AI295" s="1" t="n">
        <v>-97.57972</v>
      </c>
      <c r="AJ295" s="1" t="n">
        <v>-10.337995</v>
      </c>
      <c r="AK295" s="1" t="n">
        <v>80.266922</v>
      </c>
      <c r="AL295" s="1" t="n">
        <v>0</v>
      </c>
      <c r="AM295" s="1" t="n">
        <v>0</v>
      </c>
      <c r="AN295" s="1" t="n">
        <v>39.76585</v>
      </c>
      <c r="AO295" s="1" t="n">
        <v>2.505299</v>
      </c>
      <c r="AP295" s="1" t="n">
        <v>14.060205</v>
      </c>
      <c r="AQ295" s="1" t="n">
        <v>-4.812435</v>
      </c>
    </row>
    <row r="296" customFormat="false" ht="13.8" hidden="false" customHeight="false" outlineLevel="0" collapsed="false">
      <c r="A296" s="1" t="n">
        <v>59.618126</v>
      </c>
      <c r="B296" s="1" t="n">
        <v>-35.069782</v>
      </c>
      <c r="C296" s="1" t="n">
        <v>-7.931731</v>
      </c>
      <c r="D296" s="1" t="n">
        <v>57.156525</v>
      </c>
      <c r="E296" s="1" t="n">
        <v>27.268124</v>
      </c>
      <c r="F296" s="1" t="n">
        <v>-19.805912</v>
      </c>
      <c r="G296" s="1" t="n">
        <v>30.395615</v>
      </c>
      <c r="H296" s="1" t="n">
        <v>2.153611</v>
      </c>
      <c r="I296" s="1" t="n">
        <v>-15.499707</v>
      </c>
      <c r="J296" s="1" t="n">
        <v>29.180767</v>
      </c>
      <c r="K296" s="1" t="n">
        <v>0</v>
      </c>
      <c r="L296" s="1" t="n">
        <v>0</v>
      </c>
      <c r="M296" s="1" t="n">
        <v>39.399075</v>
      </c>
      <c r="N296" s="1" t="n">
        <v>-22.404612</v>
      </c>
      <c r="O296" s="1" t="n">
        <v>-47.229126</v>
      </c>
      <c r="P296" s="1" t="n">
        <v>68.363907</v>
      </c>
      <c r="Q296" s="1" t="n">
        <v>-6.923682</v>
      </c>
      <c r="R296" s="1" t="n">
        <v>3.735962</v>
      </c>
      <c r="S296" s="1" t="n">
        <v>-26.969267</v>
      </c>
      <c r="T296" s="1" t="n">
        <v>-2.006478</v>
      </c>
      <c r="U296" s="1" t="n">
        <v>5.769765</v>
      </c>
      <c r="V296" s="1" t="n">
        <v>-26.821661</v>
      </c>
      <c r="W296" s="1" t="n">
        <v>0</v>
      </c>
      <c r="X296" s="1" t="n">
        <v>0</v>
      </c>
      <c r="Y296" s="1" t="n">
        <v>5.943557</v>
      </c>
      <c r="Z296" s="1" t="n">
        <v>-52.431412</v>
      </c>
      <c r="AA296" s="1" t="n">
        <v>58.816711</v>
      </c>
      <c r="AB296" s="1" t="n">
        <v>66.495209</v>
      </c>
      <c r="AC296" s="1" t="n">
        <v>0</v>
      </c>
      <c r="AD296" s="1" t="n">
        <v>0</v>
      </c>
      <c r="AE296" s="1" t="n">
        <v>-50.210785</v>
      </c>
      <c r="AF296" s="1" t="n">
        <v>-18.248861</v>
      </c>
      <c r="AG296" s="1" t="n">
        <v>155.184372</v>
      </c>
      <c r="AH296" s="1" t="n">
        <v>8.237429</v>
      </c>
      <c r="AI296" s="1" t="n">
        <v>-97.743866</v>
      </c>
      <c r="AJ296" s="1" t="n">
        <v>-9.992512</v>
      </c>
      <c r="AK296" s="1" t="n">
        <v>79.778702</v>
      </c>
      <c r="AL296" s="1" t="n">
        <v>0</v>
      </c>
      <c r="AM296" s="1" t="n">
        <v>0</v>
      </c>
      <c r="AN296" s="1" t="n">
        <v>39.493023</v>
      </c>
      <c r="AO296" s="1" t="n">
        <v>2.592741</v>
      </c>
      <c r="AP296" s="1" t="n">
        <v>14.056489</v>
      </c>
      <c r="AQ296" s="1" t="n">
        <v>-4.718733</v>
      </c>
    </row>
    <row r="297" customFormat="false" ht="13.8" hidden="false" customHeight="false" outlineLevel="0" collapsed="false">
      <c r="A297" s="1" t="n">
        <v>59.150066</v>
      </c>
      <c r="B297" s="1" t="n">
        <v>-34.943291</v>
      </c>
      <c r="C297" s="1" t="n">
        <v>-7.978067</v>
      </c>
      <c r="D297" s="1" t="n">
        <v>56.568542</v>
      </c>
      <c r="E297" s="1" t="n">
        <v>27.204609</v>
      </c>
      <c r="F297" s="1" t="n">
        <v>-19.925493</v>
      </c>
      <c r="G297" s="1" t="n">
        <v>30.347084</v>
      </c>
      <c r="H297" s="1" t="n">
        <v>2.177963</v>
      </c>
      <c r="I297" s="1" t="n">
        <v>-15.616638</v>
      </c>
      <c r="J297" s="1" t="n">
        <v>29.116423</v>
      </c>
      <c r="K297" s="1" t="n">
        <v>0</v>
      </c>
      <c r="L297" s="1" t="n">
        <v>0</v>
      </c>
      <c r="M297" s="1" t="n">
        <v>39.232166</v>
      </c>
      <c r="N297" s="1" t="n">
        <v>-22.179359</v>
      </c>
      <c r="O297" s="1" t="n">
        <v>-46.894398</v>
      </c>
      <c r="P297" s="1" t="n">
        <v>68.015564</v>
      </c>
      <c r="Q297" s="1" t="n">
        <v>-6.392728</v>
      </c>
      <c r="R297" s="1" t="n">
        <v>3.271591</v>
      </c>
      <c r="S297" s="1" t="n">
        <v>-27.58847</v>
      </c>
      <c r="T297" s="1" t="n">
        <v>-1.915679</v>
      </c>
      <c r="U297" s="1" t="n">
        <v>5.317433</v>
      </c>
      <c r="V297" s="1" t="n">
        <v>-27.459707</v>
      </c>
      <c r="W297" s="1" t="n">
        <v>0</v>
      </c>
      <c r="X297" s="1" t="n">
        <v>0</v>
      </c>
      <c r="Y297" s="1" t="n">
        <v>5.698065</v>
      </c>
      <c r="Z297" s="1" t="n">
        <v>-52.859741</v>
      </c>
      <c r="AA297" s="1" t="n">
        <v>59.000935</v>
      </c>
      <c r="AB297" s="1" t="n">
        <v>67.267242</v>
      </c>
      <c r="AC297" s="1" t="n">
        <v>0</v>
      </c>
      <c r="AD297" s="1" t="n">
        <v>0</v>
      </c>
      <c r="AE297" s="1" t="n">
        <v>-50.45945</v>
      </c>
      <c r="AF297" s="1" t="n">
        <v>-18.656122</v>
      </c>
      <c r="AG297" s="1" t="n">
        <v>155.243103</v>
      </c>
      <c r="AH297" s="1" t="n">
        <v>8.356253</v>
      </c>
      <c r="AI297" s="1" t="n">
        <v>-97.912636</v>
      </c>
      <c r="AJ297" s="1" t="n">
        <v>-9.641647</v>
      </c>
      <c r="AK297" s="1" t="n">
        <v>79.297035</v>
      </c>
      <c r="AL297" s="1" t="n">
        <v>0</v>
      </c>
      <c r="AM297" s="1" t="n">
        <v>0</v>
      </c>
      <c r="AN297" s="1" t="n">
        <v>39.216347</v>
      </c>
      <c r="AO297" s="1" t="n">
        <v>2.683887</v>
      </c>
      <c r="AP297" s="1" t="n">
        <v>14.049317</v>
      </c>
      <c r="AQ297" s="1" t="n">
        <v>-4.633934</v>
      </c>
    </row>
    <row r="298" customFormat="false" ht="13.8" hidden="false" customHeight="false" outlineLevel="0" collapsed="false">
      <c r="A298" s="1" t="n">
        <v>58.685402</v>
      </c>
      <c r="B298" s="1" t="n">
        <v>-34.805729</v>
      </c>
      <c r="C298" s="1" t="n">
        <v>-8.041452</v>
      </c>
      <c r="D298" s="1" t="n">
        <v>56.012661</v>
      </c>
      <c r="E298" s="1" t="n">
        <v>27.134211</v>
      </c>
      <c r="F298" s="1" t="n">
        <v>-20.027138</v>
      </c>
      <c r="G298" s="1" t="n">
        <v>30.310688</v>
      </c>
      <c r="H298" s="1" t="n">
        <v>2.20328</v>
      </c>
      <c r="I298" s="1" t="n">
        <v>-15.738064</v>
      </c>
      <c r="J298" s="1" t="n">
        <v>29.062855</v>
      </c>
      <c r="K298" s="1" t="n">
        <v>0</v>
      </c>
      <c r="L298" s="1" t="n">
        <v>0</v>
      </c>
      <c r="M298" s="1" t="n">
        <v>39.085827</v>
      </c>
      <c r="N298" s="1" t="n">
        <v>-21.999372</v>
      </c>
      <c r="O298" s="1" t="n">
        <v>-46.576317</v>
      </c>
      <c r="P298" s="1" t="n">
        <v>67.713654</v>
      </c>
      <c r="Q298" s="1" t="n">
        <v>-5.8728</v>
      </c>
      <c r="R298" s="1" t="n">
        <v>2.809534</v>
      </c>
      <c r="S298" s="1" t="n">
        <v>-28.171459</v>
      </c>
      <c r="T298" s="1" t="n">
        <v>-1.815708</v>
      </c>
      <c r="U298" s="1" t="n">
        <v>4.818629</v>
      </c>
      <c r="V298" s="1" t="n">
        <v>-28.063061</v>
      </c>
      <c r="W298" s="1" t="n">
        <v>0</v>
      </c>
      <c r="X298" s="1" t="n">
        <v>0</v>
      </c>
      <c r="Y298" s="1" t="n">
        <v>5.44944</v>
      </c>
      <c r="Z298" s="1" t="n">
        <v>-53.284176</v>
      </c>
      <c r="AA298" s="1" t="n">
        <v>59.162285</v>
      </c>
      <c r="AB298" s="1" t="n">
        <v>68.061142</v>
      </c>
      <c r="AC298" s="1" t="n">
        <v>0</v>
      </c>
      <c r="AD298" s="1" t="n">
        <v>0</v>
      </c>
      <c r="AE298" s="1" t="n">
        <v>-50.681011</v>
      </c>
      <c r="AF298" s="1" t="n">
        <v>-19.069654</v>
      </c>
      <c r="AG298" s="1" t="n">
        <v>155.285355</v>
      </c>
      <c r="AH298" s="1" t="n">
        <v>8.476245</v>
      </c>
      <c r="AI298" s="1" t="n">
        <v>-98.086273</v>
      </c>
      <c r="AJ298" s="1" t="n">
        <v>-9.285336</v>
      </c>
      <c r="AK298" s="1" t="n">
        <v>78.822144</v>
      </c>
      <c r="AL298" s="1" t="n">
        <v>0</v>
      </c>
      <c r="AM298" s="1" t="n">
        <v>0</v>
      </c>
      <c r="AN298" s="1" t="n">
        <v>38.936966</v>
      </c>
      <c r="AO298" s="1" t="n">
        <v>2.778532</v>
      </c>
      <c r="AP298" s="1" t="n">
        <v>14.038643</v>
      </c>
      <c r="AQ298" s="1" t="n">
        <v>-4.557814</v>
      </c>
    </row>
    <row r="299" customFormat="false" ht="13.8" hidden="false" customHeight="false" outlineLevel="0" collapsed="false">
      <c r="A299" s="1" t="n">
        <v>58.227253</v>
      </c>
      <c r="B299" s="1" t="n">
        <v>-34.659191</v>
      </c>
      <c r="C299" s="1" t="n">
        <v>-8.117513</v>
      </c>
      <c r="D299" s="1" t="n">
        <v>55.489067</v>
      </c>
      <c r="E299" s="1" t="n">
        <v>27.059294</v>
      </c>
      <c r="F299" s="1" t="n">
        <v>-20.112009</v>
      </c>
      <c r="G299" s="1" t="n">
        <v>30.286234</v>
      </c>
      <c r="H299" s="1" t="n">
        <v>2.229436</v>
      </c>
      <c r="I299" s="1" t="n">
        <v>-15.863355</v>
      </c>
      <c r="J299" s="1" t="n">
        <v>29.019926</v>
      </c>
      <c r="K299" s="1" t="n">
        <v>0</v>
      </c>
      <c r="L299" s="1" t="n">
        <v>0</v>
      </c>
      <c r="M299" s="1" t="n">
        <v>38.960049</v>
      </c>
      <c r="N299" s="1" t="n">
        <v>-21.862488</v>
      </c>
      <c r="O299" s="1" t="n">
        <v>-46.278236</v>
      </c>
      <c r="P299" s="1" t="n">
        <v>67.455772</v>
      </c>
      <c r="Q299" s="1" t="n">
        <v>-5.364702</v>
      </c>
      <c r="R299" s="1" t="n">
        <v>2.351733</v>
      </c>
      <c r="S299" s="1" t="n">
        <v>-28.715199</v>
      </c>
      <c r="T299" s="1" t="n">
        <v>-1.707336</v>
      </c>
      <c r="U299" s="1" t="n">
        <v>4.277064</v>
      </c>
      <c r="V299" s="1" t="n">
        <v>-28.627821</v>
      </c>
      <c r="W299" s="1" t="n">
        <v>0</v>
      </c>
      <c r="X299" s="1" t="n">
        <v>0</v>
      </c>
      <c r="Y299" s="1" t="n">
        <v>5.197665</v>
      </c>
      <c r="Z299" s="1" t="n">
        <v>-53.704346</v>
      </c>
      <c r="AA299" s="1" t="n">
        <v>59.301266</v>
      </c>
      <c r="AB299" s="1" t="n">
        <v>68.877251</v>
      </c>
      <c r="AC299" s="1" t="n">
        <v>0</v>
      </c>
      <c r="AD299" s="1" t="n">
        <v>0</v>
      </c>
      <c r="AE299" s="1" t="n">
        <v>-50.875805</v>
      </c>
      <c r="AF299" s="1" t="n">
        <v>-19.49094</v>
      </c>
      <c r="AG299" s="1" t="n">
        <v>155.310684</v>
      </c>
      <c r="AH299" s="1" t="n">
        <v>8.597261</v>
      </c>
      <c r="AI299" s="1" t="n">
        <v>-98.265015</v>
      </c>
      <c r="AJ299" s="1" t="n">
        <v>-8.923527</v>
      </c>
      <c r="AK299" s="1" t="n">
        <v>78.354347</v>
      </c>
      <c r="AL299" s="1" t="n">
        <v>0</v>
      </c>
      <c r="AM299" s="1" t="n">
        <v>0</v>
      </c>
      <c r="AN299" s="1" t="n">
        <v>38.656162</v>
      </c>
      <c r="AO299" s="1" t="n">
        <v>2.876665</v>
      </c>
      <c r="AP299" s="1" t="n">
        <v>14.024248</v>
      </c>
      <c r="AQ299" s="1" t="n">
        <v>-4.490072</v>
      </c>
    </row>
    <row r="300" customFormat="false" ht="13.8" hidden="false" customHeight="false" outlineLevel="0" collapsed="false">
      <c r="A300" s="1" t="n">
        <v>57.778641</v>
      </c>
      <c r="B300" s="1" t="n">
        <v>-34.505791</v>
      </c>
      <c r="C300" s="1" t="n">
        <v>-8.202443</v>
      </c>
      <c r="D300" s="1" t="n">
        <v>54.998055</v>
      </c>
      <c r="E300" s="1" t="n">
        <v>26.981796</v>
      </c>
      <c r="F300" s="1" t="n">
        <v>-20.181133</v>
      </c>
      <c r="G300" s="1" t="n">
        <v>30.273542</v>
      </c>
      <c r="H300" s="1" t="n">
        <v>2.256306</v>
      </c>
      <c r="I300" s="1" t="n">
        <v>-15.991899</v>
      </c>
      <c r="J300" s="1" t="n">
        <v>28.987541</v>
      </c>
      <c r="K300" s="1" t="n">
        <v>0</v>
      </c>
      <c r="L300" s="1" t="n">
        <v>0</v>
      </c>
      <c r="M300" s="1" t="n">
        <v>38.854717</v>
      </c>
      <c r="N300" s="1" t="n">
        <v>-21.766403</v>
      </c>
      <c r="O300" s="1" t="n">
        <v>-46.002651</v>
      </c>
      <c r="P300" s="1" t="n">
        <v>67.239235</v>
      </c>
      <c r="Q300" s="1" t="n">
        <v>-4.868725</v>
      </c>
      <c r="R300" s="1" t="n">
        <v>1.899882</v>
      </c>
      <c r="S300" s="1" t="n">
        <v>-29.2169</v>
      </c>
      <c r="T300" s="1" t="n">
        <v>-1.591373</v>
      </c>
      <c r="U300" s="1" t="n">
        <v>3.6967</v>
      </c>
      <c r="V300" s="1" t="n">
        <v>-29.150248</v>
      </c>
      <c r="W300" s="1" t="n">
        <v>0</v>
      </c>
      <c r="X300" s="1" t="n">
        <v>0</v>
      </c>
      <c r="Y300" s="1" t="n">
        <v>4.942756</v>
      </c>
      <c r="Z300" s="1" t="n">
        <v>-54.119896</v>
      </c>
      <c r="AA300" s="1" t="n">
        <v>59.418453</v>
      </c>
      <c r="AB300" s="1" t="n">
        <v>69.715797</v>
      </c>
      <c r="AC300" s="1" t="n">
        <v>0</v>
      </c>
      <c r="AD300" s="1" t="n">
        <v>0</v>
      </c>
      <c r="AE300" s="1" t="n">
        <v>-51.044212</v>
      </c>
      <c r="AF300" s="1" t="n">
        <v>-19.921453</v>
      </c>
      <c r="AG300" s="1" t="n">
        <v>155.318985</v>
      </c>
      <c r="AH300" s="1" t="n">
        <v>8.719178</v>
      </c>
      <c r="AI300" s="1" t="n">
        <v>-98.449181</v>
      </c>
      <c r="AJ300" s="1" t="n">
        <v>-8.5562</v>
      </c>
      <c r="AK300" s="1" t="n">
        <v>77.893959</v>
      </c>
      <c r="AL300" s="1" t="n">
        <v>0</v>
      </c>
      <c r="AM300" s="1" t="n">
        <v>0</v>
      </c>
      <c r="AN300" s="1" t="n">
        <v>38.375175</v>
      </c>
      <c r="AO300" s="1" t="n">
        <v>2.977727</v>
      </c>
      <c r="AP300" s="1" t="n">
        <v>14.006126</v>
      </c>
      <c r="AQ300" s="1" t="n">
        <v>-4.430286</v>
      </c>
    </row>
    <row r="301" customFormat="false" ht="13.8" hidden="false" customHeight="false" outlineLevel="0" collapsed="false">
      <c r="A301" s="1" t="n">
        <v>57.342213</v>
      </c>
      <c r="B301" s="1" t="n">
        <v>-34.347752</v>
      </c>
      <c r="C301" s="1" t="n">
        <v>-8.292532</v>
      </c>
      <c r="D301" s="1" t="n">
        <v>54.539619</v>
      </c>
      <c r="E301" s="1" t="n">
        <v>26.903749</v>
      </c>
      <c r="F301" s="1" t="n">
        <v>-20.235796</v>
      </c>
      <c r="G301" s="1" t="n">
        <v>30.272337</v>
      </c>
      <c r="H301" s="1" t="n">
        <v>2.283738</v>
      </c>
      <c r="I301" s="1" t="n">
        <v>-16.122959</v>
      </c>
      <c r="J301" s="1" t="n">
        <v>28.965508</v>
      </c>
      <c r="K301" s="1" t="n">
        <v>0</v>
      </c>
      <c r="L301" s="1" t="n">
        <v>0</v>
      </c>
      <c r="M301" s="1" t="n">
        <v>38.769604</v>
      </c>
      <c r="N301" s="1" t="n">
        <v>-21.708658</v>
      </c>
      <c r="O301" s="1" t="n">
        <v>-45.751545</v>
      </c>
      <c r="P301" s="1" t="n">
        <v>67.061043</v>
      </c>
      <c r="Q301" s="1" t="n">
        <v>-4.38504</v>
      </c>
      <c r="R301" s="1" t="n">
        <v>1.45552</v>
      </c>
      <c r="S301" s="1" t="n">
        <v>-29.674019</v>
      </c>
      <c r="T301" s="1" t="n">
        <v>-1.468653</v>
      </c>
      <c r="U301" s="1" t="n">
        <v>3.081675</v>
      </c>
      <c r="V301" s="1" t="n">
        <v>-29.62682</v>
      </c>
      <c r="W301" s="1" t="n">
        <v>0</v>
      </c>
      <c r="X301" s="1" t="n">
        <v>0</v>
      </c>
      <c r="Y301" s="1" t="n">
        <v>4.68477</v>
      </c>
      <c r="Z301" s="1" t="n">
        <v>-54.530388</v>
      </c>
      <c r="AA301" s="1" t="n">
        <v>59.514511</v>
      </c>
      <c r="AB301" s="1" t="n">
        <v>70.577003</v>
      </c>
      <c r="AC301" s="1" t="n">
        <v>0</v>
      </c>
      <c r="AD301" s="1" t="n">
        <v>0</v>
      </c>
      <c r="AE301" s="1" t="n">
        <v>-51.186405</v>
      </c>
      <c r="AF301" s="1" t="n">
        <v>-20.36286</v>
      </c>
      <c r="AG301" s="1" t="n">
        <v>155.309647</v>
      </c>
      <c r="AH301" s="1" t="n">
        <v>8.841847</v>
      </c>
      <c r="AI301" s="1" t="n">
        <v>-98.638885</v>
      </c>
      <c r="AJ301" s="1" t="n">
        <v>-8.183229</v>
      </c>
      <c r="AK301" s="1" t="n">
        <v>77.441292</v>
      </c>
      <c r="AL301" s="1" t="n">
        <v>0</v>
      </c>
      <c r="AM301" s="1" t="n">
        <v>0</v>
      </c>
      <c r="AN301" s="1" t="n">
        <v>38.095486</v>
      </c>
      <c r="AO301" s="1" t="n">
        <v>3.081752</v>
      </c>
      <c r="AP301" s="1" t="n">
        <v>13.984238</v>
      </c>
      <c r="AQ301" s="1" t="n">
        <v>-4.378166</v>
      </c>
    </row>
    <row r="302" customFormat="false" ht="13.8" hidden="false" customHeight="false" outlineLevel="0" collapsed="false">
      <c r="A302" s="1" t="n">
        <v>56.920349</v>
      </c>
      <c r="B302" s="1" t="n">
        <v>-34.187168</v>
      </c>
      <c r="C302" s="1" t="n">
        <v>-8.384373</v>
      </c>
      <c r="D302" s="1" t="n">
        <v>54.113586</v>
      </c>
      <c r="E302" s="1" t="n">
        <v>26.827017</v>
      </c>
      <c r="F302" s="1" t="n">
        <v>-20.277073</v>
      </c>
      <c r="G302" s="1" t="n">
        <v>30.282307</v>
      </c>
      <c r="H302" s="1" t="n">
        <v>2.311652</v>
      </c>
      <c r="I302" s="1" t="n">
        <v>-16.256138</v>
      </c>
      <c r="J302" s="1" t="n">
        <v>28.953562</v>
      </c>
      <c r="K302" s="1" t="n">
        <v>0</v>
      </c>
      <c r="L302" s="1" t="n">
        <v>0</v>
      </c>
      <c r="M302" s="1" t="n">
        <v>38.704388</v>
      </c>
      <c r="N302" s="1" t="n">
        <v>-21.68679</v>
      </c>
      <c r="O302" s="1" t="n">
        <v>-45.526642</v>
      </c>
      <c r="P302" s="1" t="n">
        <v>66.917999</v>
      </c>
      <c r="Q302" s="1" t="n">
        <v>-3.913897</v>
      </c>
      <c r="R302" s="1" t="n">
        <v>1.019968</v>
      </c>
      <c r="S302" s="1" t="n">
        <v>-30.08449</v>
      </c>
      <c r="T302" s="1" t="n">
        <v>-1.340076</v>
      </c>
      <c r="U302" s="1" t="n">
        <v>2.436521</v>
      </c>
      <c r="V302" s="1" t="n">
        <v>-30.054489</v>
      </c>
      <c r="W302" s="1" t="n">
        <v>0</v>
      </c>
      <c r="X302" s="1" t="n">
        <v>0</v>
      </c>
      <c r="Y302" s="1" t="n">
        <v>4.423752</v>
      </c>
      <c r="Z302" s="1" t="n">
        <v>-54.935493</v>
      </c>
      <c r="AA302" s="1" t="n">
        <v>59.590237</v>
      </c>
      <c r="AB302" s="1" t="n">
        <v>71.460922</v>
      </c>
      <c r="AC302" s="1" t="n">
        <v>0</v>
      </c>
      <c r="AD302" s="1" t="n">
        <v>0</v>
      </c>
      <c r="AE302" s="1" t="n">
        <v>-51.302597</v>
      </c>
      <c r="AF302" s="1" t="n">
        <v>-20.816883</v>
      </c>
      <c r="AG302" s="1" t="n">
        <v>155.282043</v>
      </c>
      <c r="AH302" s="1" t="n">
        <v>8.965145</v>
      </c>
      <c r="AI302" s="1" t="n">
        <v>-98.834358</v>
      </c>
      <c r="AJ302" s="1" t="n">
        <v>-7.804689</v>
      </c>
      <c r="AK302" s="1" t="n">
        <v>76.996864</v>
      </c>
      <c r="AL302" s="1" t="n">
        <v>0</v>
      </c>
      <c r="AM302" s="1" t="n">
        <v>0</v>
      </c>
      <c r="AN302" s="1" t="n">
        <v>37.818031</v>
      </c>
      <c r="AO302" s="1" t="n">
        <v>3.188046</v>
      </c>
      <c r="AP302" s="1" t="n">
        <v>13.958464</v>
      </c>
      <c r="AQ302" s="1" t="n">
        <v>-4.333256</v>
      </c>
    </row>
    <row r="303" customFormat="false" ht="13.8" hidden="false" customHeight="false" outlineLevel="0" collapsed="false">
      <c r="A303" s="1" t="n">
        <v>56.515259</v>
      </c>
      <c r="B303" s="1" t="n">
        <v>-34.026226</v>
      </c>
      <c r="C303" s="1" t="n">
        <v>-8.474986</v>
      </c>
      <c r="D303" s="1" t="n">
        <v>53.719864</v>
      </c>
      <c r="E303" s="1" t="n">
        <v>26.753199</v>
      </c>
      <c r="F303" s="1" t="n">
        <v>-20.306065</v>
      </c>
      <c r="G303" s="1" t="n">
        <v>30.303162</v>
      </c>
      <c r="H303" s="1" t="n">
        <v>2.339929</v>
      </c>
      <c r="I303" s="1" t="n">
        <v>-16.390867</v>
      </c>
      <c r="J303" s="1" t="n">
        <v>28.951481</v>
      </c>
      <c r="K303" s="1" t="n">
        <v>0</v>
      </c>
      <c r="L303" s="1" t="n">
        <v>0</v>
      </c>
      <c r="M303" s="1" t="n">
        <v>38.658615</v>
      </c>
      <c r="N303" s="1" t="n">
        <v>-21.698145</v>
      </c>
      <c r="O303" s="1" t="n">
        <v>-45.329029</v>
      </c>
      <c r="P303" s="1" t="n">
        <v>66.806602</v>
      </c>
      <c r="Q303" s="1" t="n">
        <v>-3.455284</v>
      </c>
      <c r="R303" s="1" t="n">
        <v>0.594392</v>
      </c>
      <c r="S303" s="1" t="n">
        <v>-30.446484</v>
      </c>
      <c r="T303" s="1" t="n">
        <v>-1.206514</v>
      </c>
      <c r="U303" s="1" t="n">
        <v>1.765691</v>
      </c>
      <c r="V303" s="1" t="n">
        <v>-30.430494</v>
      </c>
      <c r="W303" s="1" t="n">
        <v>0</v>
      </c>
      <c r="X303" s="1" t="n">
        <v>0</v>
      </c>
      <c r="Y303" s="1" t="n">
        <v>4.159819</v>
      </c>
      <c r="Z303" s="1" t="n">
        <v>-55.334763</v>
      </c>
      <c r="AA303" s="1" t="n">
        <v>59.646477</v>
      </c>
      <c r="AB303" s="1" t="n">
        <v>72.367584</v>
      </c>
      <c r="AC303" s="1" t="n">
        <v>0</v>
      </c>
      <c r="AD303" s="1" t="n">
        <v>0</v>
      </c>
      <c r="AE303" s="1" t="n">
        <v>-51.392937</v>
      </c>
      <c r="AF303" s="1" t="n">
        <v>-21.285181</v>
      </c>
      <c r="AG303" s="1" t="n">
        <v>155.235397</v>
      </c>
      <c r="AH303" s="1" t="n">
        <v>9.088923</v>
      </c>
      <c r="AI303" s="1" t="n">
        <v>-99.035767</v>
      </c>
      <c r="AJ303" s="1" t="n">
        <v>-7.420414</v>
      </c>
      <c r="AK303" s="1" t="n">
        <v>76.561043</v>
      </c>
      <c r="AL303" s="1" t="n">
        <v>0</v>
      </c>
      <c r="AM303" s="1" t="n">
        <v>0</v>
      </c>
      <c r="AN303" s="1" t="n">
        <v>37.544174</v>
      </c>
      <c r="AO303" s="1" t="n">
        <v>3.296508</v>
      </c>
      <c r="AP303" s="1" t="n">
        <v>13.929038</v>
      </c>
      <c r="AQ303" s="1" t="n">
        <v>-4.295131</v>
      </c>
    </row>
    <row r="304" customFormat="false" ht="13.8" hidden="false" customHeight="false" outlineLevel="0" collapsed="false">
      <c r="A304" s="1" t="n">
        <v>56.128746</v>
      </c>
      <c r="B304" s="1" t="n">
        <v>-33.866886</v>
      </c>
      <c r="C304" s="1" t="n">
        <v>-8.561683</v>
      </c>
      <c r="D304" s="1" t="n">
        <v>53.358055</v>
      </c>
      <c r="E304" s="1" t="n">
        <v>26.683802</v>
      </c>
      <c r="F304" s="1" t="n">
        <v>-20.323839</v>
      </c>
      <c r="G304" s="1" t="n">
        <v>30.334492</v>
      </c>
      <c r="H304" s="1" t="n">
        <v>2.368486</v>
      </c>
      <c r="I304" s="1" t="n">
        <v>-16.526735</v>
      </c>
      <c r="J304" s="1" t="n">
        <v>28.958916</v>
      </c>
      <c r="K304" s="1" t="n">
        <v>0</v>
      </c>
      <c r="L304" s="1" t="n">
        <v>0</v>
      </c>
      <c r="M304" s="1" t="n">
        <v>38.631668</v>
      </c>
      <c r="N304" s="1" t="n">
        <v>-21.740187</v>
      </c>
      <c r="O304" s="1" t="n">
        <v>-45.159336</v>
      </c>
      <c r="P304" s="1" t="n">
        <v>66.723114</v>
      </c>
      <c r="Q304" s="1" t="n">
        <v>-3.009076</v>
      </c>
      <c r="R304" s="1" t="n">
        <v>0.179624</v>
      </c>
      <c r="S304" s="1" t="n">
        <v>-30.758745</v>
      </c>
      <c r="T304" s="1" t="n">
        <v>-1.068894</v>
      </c>
      <c r="U304" s="1" t="n">
        <v>1.073965</v>
      </c>
      <c r="V304" s="1" t="n">
        <v>-30.752756</v>
      </c>
      <c r="W304" s="1" t="n">
        <v>0</v>
      </c>
      <c r="X304" s="1" t="n">
        <v>0</v>
      </c>
      <c r="Y304" s="1" t="n">
        <v>3.893078</v>
      </c>
      <c r="Z304" s="1" t="n">
        <v>-55.727806</v>
      </c>
      <c r="AA304" s="1" t="n">
        <v>59.684078</v>
      </c>
      <c r="AB304" s="1" t="n">
        <v>73.296875</v>
      </c>
      <c r="AC304" s="1" t="n">
        <v>0</v>
      </c>
      <c r="AD304" s="1" t="n">
        <v>0</v>
      </c>
      <c r="AE304" s="1" t="n">
        <v>-51.457104</v>
      </c>
      <c r="AF304" s="1" t="n">
        <v>-21.769442</v>
      </c>
      <c r="AG304" s="1" t="n">
        <v>155.168564</v>
      </c>
      <c r="AH304" s="1" t="n">
        <v>9.213022</v>
      </c>
      <c r="AI304" s="1" t="n">
        <v>-99.24324</v>
      </c>
      <c r="AJ304" s="1" t="n">
        <v>-7.030497</v>
      </c>
      <c r="AK304" s="1" t="n">
        <v>76.13446</v>
      </c>
      <c r="AL304" s="1" t="n">
        <v>0</v>
      </c>
      <c r="AM304" s="1" t="n">
        <v>0</v>
      </c>
      <c r="AN304" s="1" t="n">
        <v>37.275089</v>
      </c>
      <c r="AO304" s="1" t="n">
        <v>3.406607</v>
      </c>
      <c r="AP304" s="1" t="n">
        <v>13.895836</v>
      </c>
      <c r="AQ304" s="1" t="n">
        <v>-4.263363</v>
      </c>
    </row>
    <row r="305" customFormat="false" ht="13.8" hidden="false" customHeight="false" outlineLevel="0" collapsed="false">
      <c r="A305" s="1" t="n">
        <v>55.762409</v>
      </c>
      <c r="B305" s="1" t="n">
        <v>-33.71117</v>
      </c>
      <c r="C305" s="1" t="n">
        <v>-8.642291</v>
      </c>
      <c r="D305" s="1" t="n">
        <v>53.02792</v>
      </c>
      <c r="E305" s="1" t="n">
        <v>26.62002</v>
      </c>
      <c r="F305" s="1" t="n">
        <v>-20.331362</v>
      </c>
      <c r="G305" s="1" t="n">
        <v>30.375986</v>
      </c>
      <c r="H305" s="1" t="n">
        <v>2.397218</v>
      </c>
      <c r="I305" s="1" t="n">
        <v>-16.663239</v>
      </c>
      <c r="J305" s="1" t="n">
        <v>28.975616</v>
      </c>
      <c r="K305" s="1" t="n">
        <v>0</v>
      </c>
      <c r="L305" s="1" t="n">
        <v>0</v>
      </c>
      <c r="M305" s="1" t="n">
        <v>38.622826</v>
      </c>
      <c r="N305" s="1" t="n">
        <v>-21.810205</v>
      </c>
      <c r="O305" s="1" t="n">
        <v>-45.017941</v>
      </c>
      <c r="P305" s="1" t="n">
        <v>66.663612</v>
      </c>
      <c r="Q305" s="1" t="n">
        <v>-2.575241</v>
      </c>
      <c r="R305" s="1" t="n">
        <v>-0.223479</v>
      </c>
      <c r="S305" s="1" t="n">
        <v>-31.020298</v>
      </c>
      <c r="T305" s="1" t="n">
        <v>-0.928095</v>
      </c>
      <c r="U305" s="1" t="n">
        <v>0.365928</v>
      </c>
      <c r="V305" s="1" t="n">
        <v>-31.019598</v>
      </c>
      <c r="W305" s="1" t="n">
        <v>0</v>
      </c>
      <c r="X305" s="1" t="n">
        <v>0</v>
      </c>
      <c r="Y305" s="1" t="n">
        <v>3.623703</v>
      </c>
      <c r="Z305" s="1" t="n">
        <v>-56.114201</v>
      </c>
      <c r="AA305" s="1" t="n">
        <v>59.704014</v>
      </c>
      <c r="AB305" s="1" t="n">
        <v>74.248596</v>
      </c>
      <c r="AC305" s="1" t="n">
        <v>0</v>
      </c>
      <c r="AD305" s="1" t="n">
        <v>0</v>
      </c>
      <c r="AE305" s="1" t="n">
        <v>-51.495033</v>
      </c>
      <c r="AF305" s="1" t="n">
        <v>-22.271236</v>
      </c>
      <c r="AG305" s="1" t="n">
        <v>155.080261</v>
      </c>
      <c r="AH305" s="1" t="n">
        <v>9.337311</v>
      </c>
      <c r="AI305" s="1" t="n">
        <v>-99.456894</v>
      </c>
      <c r="AJ305" s="1" t="n">
        <v>-6.634794</v>
      </c>
      <c r="AK305" s="1" t="n">
        <v>75.717644</v>
      </c>
      <c r="AL305" s="1" t="n">
        <v>0</v>
      </c>
      <c r="AM305" s="1" t="n">
        <v>0</v>
      </c>
      <c r="AN305" s="1" t="n">
        <v>37.01181</v>
      </c>
      <c r="AO305" s="1" t="n">
        <v>3.517927</v>
      </c>
      <c r="AP305" s="1" t="n">
        <v>13.859054</v>
      </c>
      <c r="AQ305" s="1" t="n">
        <v>-4.237411</v>
      </c>
    </row>
    <row r="306" customFormat="false" ht="13.8" hidden="false" customHeight="false" outlineLevel="0" collapsed="false">
      <c r="A306" s="1" t="n">
        <v>55.417503</v>
      </c>
      <c r="B306" s="1" t="n">
        <v>-33.560833</v>
      </c>
      <c r="C306" s="1" t="n">
        <v>-8.714689</v>
      </c>
      <c r="D306" s="1" t="n">
        <v>52.728836</v>
      </c>
      <c r="E306" s="1" t="n">
        <v>26.563101</v>
      </c>
      <c r="F306" s="1" t="n">
        <v>-20.329601</v>
      </c>
      <c r="G306" s="1" t="n">
        <v>30.427174</v>
      </c>
      <c r="H306" s="1" t="n">
        <v>2.426069</v>
      </c>
      <c r="I306" s="1" t="n">
        <v>-16.800104</v>
      </c>
      <c r="J306" s="1" t="n">
        <v>29.001158</v>
      </c>
      <c r="K306" s="1" t="n">
        <v>0</v>
      </c>
      <c r="L306" s="1" t="n">
        <v>0</v>
      </c>
      <c r="M306" s="1" t="n">
        <v>38.631195</v>
      </c>
      <c r="N306" s="1" t="n">
        <v>-21.905561</v>
      </c>
      <c r="O306" s="1" t="n">
        <v>-44.904633</v>
      </c>
      <c r="P306" s="1" t="n">
        <v>66.623886</v>
      </c>
      <c r="Q306" s="1" t="n">
        <v>-2.153478</v>
      </c>
      <c r="R306" s="1" t="n">
        <v>-0.61452</v>
      </c>
      <c r="S306" s="1" t="n">
        <v>-31.230766</v>
      </c>
      <c r="T306" s="1" t="n">
        <v>-0.785025</v>
      </c>
      <c r="U306" s="1" t="n">
        <v>-0.353642</v>
      </c>
      <c r="V306" s="1" t="n">
        <v>-31.230104</v>
      </c>
      <c r="W306" s="1" t="n">
        <v>0</v>
      </c>
      <c r="X306" s="1" t="n">
        <v>0</v>
      </c>
      <c r="Y306" s="1" t="n">
        <v>3.351882</v>
      </c>
      <c r="Z306" s="1" t="n">
        <v>-56.493576</v>
      </c>
      <c r="AA306" s="1" t="n">
        <v>59.707191</v>
      </c>
      <c r="AB306" s="1" t="n">
        <v>75.222435</v>
      </c>
      <c r="AC306" s="1" t="n">
        <v>0</v>
      </c>
      <c r="AD306" s="1" t="n">
        <v>0</v>
      </c>
      <c r="AE306" s="1" t="n">
        <v>-51.506355</v>
      </c>
      <c r="AF306" s="1" t="n">
        <v>-22.791994</v>
      </c>
      <c r="AG306" s="1" t="n">
        <v>154.969193</v>
      </c>
      <c r="AH306" s="1" t="n">
        <v>9.461617</v>
      </c>
      <c r="AI306" s="1" t="n">
        <v>-99.676842</v>
      </c>
      <c r="AJ306" s="1" t="n">
        <v>-6.233367</v>
      </c>
      <c r="AK306" s="1" t="n">
        <v>75.311211</v>
      </c>
      <c r="AL306" s="1" t="n">
        <v>0</v>
      </c>
      <c r="AM306" s="1" t="n">
        <v>0</v>
      </c>
      <c r="AN306" s="1" t="n">
        <v>36.755508</v>
      </c>
      <c r="AO306" s="1" t="n">
        <v>3.629854</v>
      </c>
      <c r="AP306" s="1" t="n">
        <v>13.818743</v>
      </c>
      <c r="AQ306" s="1" t="n">
        <v>-4.216929</v>
      </c>
    </row>
    <row r="307" customFormat="false" ht="13.8" hidden="false" customHeight="false" outlineLevel="0" collapsed="false">
      <c r="A307" s="1" t="n">
        <v>55.095108</v>
      </c>
      <c r="B307" s="1" t="n">
        <v>-33.41761</v>
      </c>
      <c r="C307" s="1" t="n">
        <v>-8.777489</v>
      </c>
      <c r="D307" s="1" t="n">
        <v>52.460453</v>
      </c>
      <c r="E307" s="1" t="n">
        <v>26.513769</v>
      </c>
      <c r="F307" s="1" t="n">
        <v>-20.319366</v>
      </c>
      <c r="G307" s="1" t="n">
        <v>30.487686</v>
      </c>
      <c r="H307" s="1" t="n">
        <v>2.454941</v>
      </c>
      <c r="I307" s="1" t="n">
        <v>-16.936874</v>
      </c>
      <c r="J307" s="1" t="n">
        <v>29.035233</v>
      </c>
      <c r="K307" s="1" t="n">
        <v>0</v>
      </c>
      <c r="L307" s="1" t="n">
        <v>0</v>
      </c>
      <c r="M307" s="1" t="n">
        <v>38.655758</v>
      </c>
      <c r="N307" s="1" t="n">
        <v>-22.023571</v>
      </c>
      <c r="O307" s="1" t="n">
        <v>-44.819016</v>
      </c>
      <c r="P307" s="1" t="n">
        <v>66.599594</v>
      </c>
      <c r="Q307" s="1" t="n">
        <v>-1.743579</v>
      </c>
      <c r="R307" s="1" t="n">
        <v>-0.992992</v>
      </c>
      <c r="S307" s="1" t="n">
        <v>-31.390009</v>
      </c>
      <c r="T307" s="1" t="n">
        <v>-0.640524</v>
      </c>
      <c r="U307" s="1" t="n">
        <v>-1.080292</v>
      </c>
      <c r="V307" s="1" t="n">
        <v>-31.383797</v>
      </c>
      <c r="W307" s="1" t="n">
        <v>0</v>
      </c>
      <c r="X307" s="1" t="n">
        <v>0</v>
      </c>
      <c r="Y307" s="1" t="n">
        <v>3.077834</v>
      </c>
      <c r="Z307" s="1" t="n">
        <v>-56.865547</v>
      </c>
      <c r="AA307" s="1" t="n">
        <v>59.694508</v>
      </c>
      <c r="AB307" s="1" t="n">
        <v>76.217918</v>
      </c>
      <c r="AC307" s="1" t="n">
        <v>0</v>
      </c>
      <c r="AD307" s="1" t="n">
        <v>0</v>
      </c>
      <c r="AE307" s="1" t="n">
        <v>-51.490261</v>
      </c>
      <c r="AF307" s="1" t="n">
        <v>-23.333014</v>
      </c>
      <c r="AG307" s="1" t="n">
        <v>154.833618</v>
      </c>
      <c r="AH307" s="1" t="n">
        <v>9.585764</v>
      </c>
      <c r="AI307" s="1" t="n">
        <v>-99.903099</v>
      </c>
      <c r="AJ307" s="1" t="n">
        <v>-5.826174</v>
      </c>
      <c r="AK307" s="1" t="n">
        <v>74.915878</v>
      </c>
      <c r="AL307" s="1" t="n">
        <v>0</v>
      </c>
      <c r="AM307" s="1" t="n">
        <v>0</v>
      </c>
      <c r="AN307" s="1" t="n">
        <v>36.506874</v>
      </c>
      <c r="AO307" s="1" t="n">
        <v>3.742037</v>
      </c>
      <c r="AP307" s="1" t="n">
        <v>13.775101</v>
      </c>
      <c r="AQ307" s="1" t="n">
        <v>-4.201335</v>
      </c>
    </row>
    <row r="308" customFormat="false" ht="13.8" hidden="false" customHeight="false" outlineLevel="0" collapsed="false">
      <c r="A308" s="1" t="n">
        <v>54.79594</v>
      </c>
      <c r="B308" s="1" t="n">
        <v>-33.282986</v>
      </c>
      <c r="C308" s="1" t="n">
        <v>-8.829324</v>
      </c>
      <c r="D308" s="1" t="n">
        <v>52.222057</v>
      </c>
      <c r="E308" s="1" t="n">
        <v>26.472895</v>
      </c>
      <c r="F308" s="1" t="n">
        <v>-20.301506</v>
      </c>
      <c r="G308" s="1" t="n">
        <v>30.557068</v>
      </c>
      <c r="H308" s="1" t="n">
        <v>2.483782</v>
      </c>
      <c r="I308" s="1" t="n">
        <v>-17.073292</v>
      </c>
      <c r="J308" s="1" t="n">
        <v>29.077436</v>
      </c>
      <c r="K308" s="1" t="n">
        <v>0</v>
      </c>
      <c r="L308" s="1" t="n">
        <v>0</v>
      </c>
      <c r="M308" s="1" t="n">
        <v>38.695415</v>
      </c>
      <c r="N308" s="1" t="n">
        <v>-22.161625</v>
      </c>
      <c r="O308" s="1" t="n">
        <v>-44.760212</v>
      </c>
      <c r="P308" s="1" t="n">
        <v>66.586212</v>
      </c>
      <c r="Q308" s="1" t="n">
        <v>-1.345174</v>
      </c>
      <c r="R308" s="1" t="n">
        <v>-1.358887</v>
      </c>
      <c r="S308" s="1" t="n">
        <v>-31.498571</v>
      </c>
      <c r="T308" s="1" t="n">
        <v>-0.495472</v>
      </c>
      <c r="U308" s="1" t="n">
        <v>-1.80936</v>
      </c>
      <c r="V308" s="1" t="n">
        <v>-31.481066</v>
      </c>
      <c r="W308" s="1" t="n">
        <v>0</v>
      </c>
      <c r="X308" s="1" t="n">
        <v>0</v>
      </c>
      <c r="Y308" s="1" t="n">
        <v>2.80183</v>
      </c>
      <c r="Z308" s="1" t="n">
        <v>-57.229744</v>
      </c>
      <c r="AA308" s="1" t="n">
        <v>59.666824</v>
      </c>
      <c r="AB308" s="1" t="n">
        <v>77.234467</v>
      </c>
      <c r="AC308" s="1" t="n">
        <v>0</v>
      </c>
      <c r="AD308" s="1" t="n">
        <v>0</v>
      </c>
      <c r="AE308" s="1" t="n">
        <v>-51.445824</v>
      </c>
      <c r="AF308" s="1" t="n">
        <v>-23.895405</v>
      </c>
      <c r="AG308" s="1" t="n">
        <v>154.671692</v>
      </c>
      <c r="AH308" s="1" t="n">
        <v>9.709558</v>
      </c>
      <c r="AI308" s="1" t="n">
        <v>-100.135689</v>
      </c>
      <c r="AJ308" s="1" t="n">
        <v>-5.413205</v>
      </c>
      <c r="AK308" s="1" t="n">
        <v>74.532364</v>
      </c>
      <c r="AL308" s="1" t="n">
        <v>0</v>
      </c>
      <c r="AM308" s="1" t="n">
        <v>0</v>
      </c>
      <c r="AN308" s="1" t="n">
        <v>36.267048</v>
      </c>
      <c r="AO308" s="1" t="n">
        <v>3.853857</v>
      </c>
      <c r="AP308" s="1" t="n">
        <v>13.728351</v>
      </c>
      <c r="AQ308" s="1" t="n">
        <v>-4.190213</v>
      </c>
    </row>
    <row r="309" customFormat="false" ht="13.8" hidden="false" customHeight="false" outlineLevel="0" collapsed="false">
      <c r="A309" s="1" t="n">
        <v>54.520569</v>
      </c>
      <c r="B309" s="1" t="n">
        <v>-33.158306</v>
      </c>
      <c r="C309" s="1" t="n">
        <v>-8.869252</v>
      </c>
      <c r="D309" s="1" t="n">
        <v>52.01305</v>
      </c>
      <c r="E309" s="1" t="n">
        <v>26.44101</v>
      </c>
      <c r="F309" s="1" t="n">
        <v>-20.276577</v>
      </c>
      <c r="G309" s="1" t="n">
        <v>30.634867</v>
      </c>
      <c r="H309" s="1" t="n">
        <v>2.512542</v>
      </c>
      <c r="I309" s="1" t="n">
        <v>-17.209127</v>
      </c>
      <c r="J309" s="1" t="n">
        <v>29.127356</v>
      </c>
      <c r="K309" s="1" t="n">
        <v>0</v>
      </c>
      <c r="L309" s="1" t="n">
        <v>0</v>
      </c>
      <c r="M309" s="1" t="n">
        <v>38.748886</v>
      </c>
      <c r="N309" s="1" t="n">
        <v>-22.31711</v>
      </c>
      <c r="O309" s="1" t="n">
        <v>-44.727257</v>
      </c>
      <c r="P309" s="1" t="n">
        <v>66.579109</v>
      </c>
      <c r="Q309" s="1" t="n">
        <v>-0.957974</v>
      </c>
      <c r="R309" s="1" t="n">
        <v>-1.712134</v>
      </c>
      <c r="S309" s="1" t="n">
        <v>-31.557201</v>
      </c>
      <c r="T309" s="1" t="n">
        <v>-0.350669</v>
      </c>
      <c r="U309" s="1" t="n">
        <v>-2.536578</v>
      </c>
      <c r="V309" s="1" t="n">
        <v>-31.522726</v>
      </c>
      <c r="W309" s="1" t="n">
        <v>0</v>
      </c>
      <c r="X309" s="1" t="n">
        <v>0</v>
      </c>
      <c r="Y309" s="1" t="n">
        <v>2.524132</v>
      </c>
      <c r="Z309" s="1" t="n">
        <v>-57.585823</v>
      </c>
      <c r="AA309" s="1" t="n">
        <v>59.62495</v>
      </c>
      <c r="AB309" s="1" t="n">
        <v>78.27137</v>
      </c>
      <c r="AC309" s="1" t="n">
        <v>0</v>
      </c>
      <c r="AD309" s="1" t="n">
        <v>0</v>
      </c>
      <c r="AE309" s="1" t="n">
        <v>-51.372028</v>
      </c>
      <c r="AF309" s="1" t="n">
        <v>-24.479969</v>
      </c>
      <c r="AG309" s="1" t="n">
        <v>154.481354</v>
      </c>
      <c r="AH309" s="1" t="n">
        <v>9.832791</v>
      </c>
      <c r="AI309" s="1" t="n">
        <v>-100.374641</v>
      </c>
      <c r="AJ309" s="1" t="n">
        <v>-4.99455</v>
      </c>
      <c r="AK309" s="1" t="n">
        <v>74.16153</v>
      </c>
      <c r="AL309" s="1" t="n">
        <v>0</v>
      </c>
      <c r="AM309" s="1" t="n">
        <v>0</v>
      </c>
      <c r="AN309" s="1" t="n">
        <v>36.036674</v>
      </c>
      <c r="AO309" s="1" t="n">
        <v>3.96471</v>
      </c>
      <c r="AP309" s="1" t="n">
        <v>13.678302</v>
      </c>
      <c r="AQ309" s="1" t="n">
        <v>-4.18303</v>
      </c>
    </row>
    <row r="310" customFormat="false" ht="13.8" hidden="false" customHeight="false" outlineLevel="0" collapsed="false">
      <c r="A310" s="1" t="n">
        <v>54.269249</v>
      </c>
      <c r="B310" s="1" t="n">
        <v>-33.044804</v>
      </c>
      <c r="C310" s="1" t="n">
        <v>-8.896797</v>
      </c>
      <c r="D310" s="1" t="n">
        <v>51.832802</v>
      </c>
      <c r="E310" s="1" t="n">
        <v>26.418394</v>
      </c>
      <c r="F310" s="1" t="n">
        <v>-20.245329</v>
      </c>
      <c r="G310" s="1" t="n">
        <v>30.72064</v>
      </c>
      <c r="H310" s="1" t="n">
        <v>2.541132</v>
      </c>
      <c r="I310" s="1" t="n">
        <v>-17.343952</v>
      </c>
      <c r="J310" s="1" t="n">
        <v>29.184626</v>
      </c>
      <c r="K310" s="1" t="n">
        <v>0</v>
      </c>
      <c r="L310" s="1" t="n">
        <v>0</v>
      </c>
      <c r="M310" s="1" t="n">
        <v>38.814758</v>
      </c>
      <c r="N310" s="1" t="n">
        <v>-22.487406</v>
      </c>
      <c r="O310" s="1" t="n">
        <v>-44.718822</v>
      </c>
      <c r="P310" s="1" t="n">
        <v>66.573494</v>
      </c>
      <c r="Q310" s="1" t="n">
        <v>-0.581579</v>
      </c>
      <c r="R310" s="1" t="n">
        <v>-2.05298</v>
      </c>
      <c r="S310" s="1" t="n">
        <v>-31.567156</v>
      </c>
      <c r="T310" s="1" t="n">
        <v>-0.206914</v>
      </c>
      <c r="U310" s="1" t="n">
        <v>-3.257713</v>
      </c>
      <c r="V310" s="1" t="n">
        <v>-31.510288</v>
      </c>
      <c r="W310" s="1" t="n">
        <v>0</v>
      </c>
      <c r="X310" s="1" t="n">
        <v>0</v>
      </c>
      <c r="Y310" s="1" t="n">
        <v>2.245064</v>
      </c>
      <c r="Z310" s="1" t="n">
        <v>-57.933434</v>
      </c>
      <c r="AA310" s="1" t="n">
        <v>59.569618</v>
      </c>
      <c r="AB310" s="1" t="n">
        <v>79.327789</v>
      </c>
      <c r="AC310" s="1" t="n">
        <v>0</v>
      </c>
      <c r="AD310" s="1" t="n">
        <v>0</v>
      </c>
      <c r="AE310" s="1" t="n">
        <v>-51.267414</v>
      </c>
      <c r="AF310" s="1" t="n">
        <v>-25.08728</v>
      </c>
      <c r="AG310" s="1" t="n">
        <v>154.260315</v>
      </c>
      <c r="AH310" s="1" t="n">
        <v>9.955247</v>
      </c>
      <c r="AI310" s="1" t="n">
        <v>-100.619881</v>
      </c>
      <c r="AJ310" s="1" t="n">
        <v>-4.570156</v>
      </c>
      <c r="AK310" s="1" t="n">
        <v>73.804184</v>
      </c>
      <c r="AL310" s="1" t="n">
        <v>0</v>
      </c>
      <c r="AM310" s="1" t="n">
        <v>0</v>
      </c>
      <c r="AN310" s="1" t="n">
        <v>35.816334</v>
      </c>
      <c r="AO310" s="1" t="n">
        <v>4.074301</v>
      </c>
      <c r="AP310" s="1" t="n">
        <v>13.625633</v>
      </c>
      <c r="AQ310" s="1" t="n">
        <v>-4.179367</v>
      </c>
    </row>
    <row r="311" customFormat="false" ht="13.8" hidden="false" customHeight="false" outlineLevel="0" collapsed="false">
      <c r="A311" s="1" t="n">
        <v>54.042053</v>
      </c>
      <c r="B311" s="1" t="n">
        <v>-32.943386</v>
      </c>
      <c r="C311" s="1" t="n">
        <v>-8.911572</v>
      </c>
      <c r="D311" s="1" t="n">
        <v>51.680519</v>
      </c>
      <c r="E311" s="1" t="n">
        <v>26.405268</v>
      </c>
      <c r="F311" s="1" t="n">
        <v>-20.208118</v>
      </c>
      <c r="G311" s="1" t="n">
        <v>30.813896</v>
      </c>
      <c r="H311" s="1" t="n">
        <v>2.569548</v>
      </c>
      <c r="I311" s="1" t="n">
        <v>-17.477764</v>
      </c>
      <c r="J311" s="1" t="n">
        <v>29.248762</v>
      </c>
      <c r="K311" s="1" t="n">
        <v>0</v>
      </c>
      <c r="L311" s="1" t="n">
        <v>0</v>
      </c>
      <c r="M311" s="1" t="n">
        <v>38.891602</v>
      </c>
      <c r="N311" s="1" t="n">
        <v>-22.670031</v>
      </c>
      <c r="O311" s="1" t="n">
        <v>-44.733349</v>
      </c>
      <c r="P311" s="1" t="n">
        <v>66.56456</v>
      </c>
      <c r="Q311" s="1" t="n">
        <v>-0.215565</v>
      </c>
      <c r="R311" s="1" t="n">
        <v>-2.381691</v>
      </c>
      <c r="S311" s="1" t="n">
        <v>-31.530001</v>
      </c>
      <c r="T311" s="1" t="n">
        <v>-0.064947</v>
      </c>
      <c r="U311" s="1" t="n">
        <v>-3.968843</v>
      </c>
      <c r="V311" s="1" t="n">
        <v>-31.445736</v>
      </c>
      <c r="W311" s="1" t="n">
        <v>0</v>
      </c>
      <c r="X311" s="1" t="n">
        <v>0</v>
      </c>
      <c r="Y311" s="1" t="n">
        <v>1.964957</v>
      </c>
      <c r="Z311" s="1" t="n">
        <v>-58.272327</v>
      </c>
      <c r="AA311" s="1" t="n">
        <v>59.501465</v>
      </c>
      <c r="AB311" s="1" t="n">
        <v>80.402695</v>
      </c>
      <c r="AC311" s="1" t="n">
        <v>0</v>
      </c>
      <c r="AD311" s="1" t="n">
        <v>0</v>
      </c>
      <c r="AE311" s="1" t="n">
        <v>-51.13031</v>
      </c>
      <c r="AF311" s="1" t="n">
        <v>-25.717579</v>
      </c>
      <c r="AG311" s="1" t="n">
        <v>154.006271</v>
      </c>
      <c r="AH311" s="1" t="n">
        <v>10.076694</v>
      </c>
      <c r="AI311" s="1" t="n">
        <v>-100.871353</v>
      </c>
      <c r="AJ311" s="1" t="n">
        <v>-4.140194</v>
      </c>
      <c r="AK311" s="1" t="n">
        <v>73.461227</v>
      </c>
      <c r="AL311" s="1" t="n">
        <v>0</v>
      </c>
      <c r="AM311" s="1" t="n">
        <v>0</v>
      </c>
      <c r="AN311" s="1" t="n">
        <v>35.606724</v>
      </c>
      <c r="AO311" s="1" t="n">
        <v>4.181519</v>
      </c>
      <c r="AP311" s="1" t="n">
        <v>13.570149</v>
      </c>
      <c r="AQ311" s="1" t="n">
        <v>-4.178699</v>
      </c>
    </row>
    <row r="312" customFormat="false" ht="13.8" hidden="false" customHeight="false" outlineLevel="0" collapsed="false">
      <c r="A312" s="1" t="n">
        <v>53.838852</v>
      </c>
      <c r="B312" s="1" t="n">
        <v>-32.854935</v>
      </c>
      <c r="C312" s="1" t="n">
        <v>-8.913495</v>
      </c>
      <c r="D312" s="1" t="n">
        <v>51.555477</v>
      </c>
      <c r="E312" s="1" t="n">
        <v>26.401752</v>
      </c>
      <c r="F312" s="1" t="n">
        <v>-20.165564</v>
      </c>
      <c r="G312" s="1" t="n">
        <v>30.914186</v>
      </c>
      <c r="H312" s="1" t="n">
        <v>2.597704</v>
      </c>
      <c r="I312" s="1" t="n">
        <v>-17.610147</v>
      </c>
      <c r="J312" s="1" t="n">
        <v>29.319399</v>
      </c>
      <c r="K312" s="1" t="n">
        <v>0</v>
      </c>
      <c r="L312" s="1" t="n">
        <v>0</v>
      </c>
      <c r="M312" s="1" t="n">
        <v>38.977814</v>
      </c>
      <c r="N312" s="1" t="n">
        <v>-22.862461</v>
      </c>
      <c r="O312" s="1" t="n">
        <v>-44.769081</v>
      </c>
      <c r="P312" s="1" t="n">
        <v>66.547417</v>
      </c>
      <c r="Q312" s="1" t="n">
        <v>0.140588</v>
      </c>
      <c r="R312" s="1" t="n">
        <v>-2.698754</v>
      </c>
      <c r="S312" s="1" t="n">
        <v>-31.447588</v>
      </c>
      <c r="T312" s="1" t="n">
        <v>0.074528</v>
      </c>
      <c r="U312" s="1" t="n">
        <v>-4.666282</v>
      </c>
      <c r="V312" s="1" t="n">
        <v>-31.331522</v>
      </c>
      <c r="W312" s="1" t="n">
        <v>0</v>
      </c>
      <c r="X312" s="1" t="n">
        <v>0</v>
      </c>
      <c r="Y312" s="1" t="n">
        <v>1.684163</v>
      </c>
      <c r="Z312" s="1" t="n">
        <v>-58.602211</v>
      </c>
      <c r="AA312" s="1" t="n">
        <v>59.421005</v>
      </c>
      <c r="AB312" s="1" t="n">
        <v>81.495033</v>
      </c>
      <c r="AC312" s="1" t="n">
        <v>0</v>
      </c>
      <c r="AD312" s="1" t="n">
        <v>0</v>
      </c>
      <c r="AE312" s="1" t="n">
        <v>-50.958729</v>
      </c>
      <c r="AF312" s="1" t="n">
        <v>-26.370844</v>
      </c>
      <c r="AG312" s="1" t="n">
        <v>153.716568</v>
      </c>
      <c r="AH312" s="1" t="n">
        <v>10.196887</v>
      </c>
      <c r="AI312" s="1" t="n">
        <v>-101.128906</v>
      </c>
      <c r="AJ312" s="1" t="n">
        <v>-3.704632</v>
      </c>
      <c r="AK312" s="1" t="n">
        <v>73.133629</v>
      </c>
      <c r="AL312" s="1" t="n">
        <v>0</v>
      </c>
      <c r="AM312" s="1" t="n">
        <v>0</v>
      </c>
      <c r="AN312" s="1" t="n">
        <v>35.408096</v>
      </c>
      <c r="AO312" s="1" t="n">
        <v>4.28616</v>
      </c>
      <c r="AP312" s="1" t="n">
        <v>13.512274</v>
      </c>
      <c r="AQ312" s="1" t="n">
        <v>-4.180669</v>
      </c>
    </row>
    <row r="313" customFormat="false" ht="13.8" hidden="false" customHeight="false" outlineLevel="0" collapsed="false">
      <c r="A313" s="1" t="n">
        <v>53.659332</v>
      </c>
      <c r="B313" s="1" t="n">
        <v>-32.780025</v>
      </c>
      <c r="C313" s="1" t="n">
        <v>-8.902891</v>
      </c>
      <c r="D313" s="1" t="n">
        <v>51.45694</v>
      </c>
      <c r="E313" s="1" t="n">
        <v>26.407608</v>
      </c>
      <c r="F313" s="1" t="n">
        <v>-20.117903</v>
      </c>
      <c r="G313" s="1" t="n">
        <v>31.021032</v>
      </c>
      <c r="H313" s="1" t="n">
        <v>2.625567</v>
      </c>
      <c r="I313" s="1" t="n">
        <v>-17.740961</v>
      </c>
      <c r="J313" s="1" t="n">
        <v>29.396103</v>
      </c>
      <c r="K313" s="1" t="n">
        <v>0</v>
      </c>
      <c r="L313" s="1" t="n">
        <v>0</v>
      </c>
      <c r="M313" s="1" t="n">
        <v>39.071754</v>
      </c>
      <c r="N313" s="1" t="n">
        <v>-23.062328</v>
      </c>
      <c r="O313" s="1" t="n">
        <v>-44.824108</v>
      </c>
      <c r="P313" s="1" t="n">
        <v>66.517189</v>
      </c>
      <c r="Q313" s="1" t="n">
        <v>0.487414</v>
      </c>
      <c r="R313" s="1" t="n">
        <v>-3.004799</v>
      </c>
      <c r="S313" s="1" t="n">
        <v>-31.322124</v>
      </c>
      <c r="T313" s="1" t="n">
        <v>0.210837</v>
      </c>
      <c r="U313" s="1" t="n">
        <v>-5.346522</v>
      </c>
      <c r="V313" s="1" t="n">
        <v>-31.170555</v>
      </c>
      <c r="W313" s="1" t="n">
        <v>0</v>
      </c>
      <c r="X313" s="1" t="n">
        <v>0</v>
      </c>
      <c r="Y313" s="1" t="n">
        <v>1.403049</v>
      </c>
      <c r="Z313" s="1" t="n">
        <v>-58.922852</v>
      </c>
      <c r="AA313" s="1" t="n">
        <v>59.328568</v>
      </c>
      <c r="AB313" s="1" t="n">
        <v>82.603485</v>
      </c>
      <c r="AC313" s="1" t="n">
        <v>0</v>
      </c>
      <c r="AD313" s="1" t="n">
        <v>0</v>
      </c>
      <c r="AE313" s="1" t="n">
        <v>-50.750477</v>
      </c>
      <c r="AF313" s="1" t="n">
        <v>-27.046669</v>
      </c>
      <c r="AG313" s="1" t="n">
        <v>153.388504</v>
      </c>
      <c r="AH313" s="1" t="n">
        <v>10.315526</v>
      </c>
      <c r="AI313" s="1" t="n">
        <v>-101.392456</v>
      </c>
      <c r="AJ313" s="1" t="n">
        <v>-3.263673</v>
      </c>
      <c r="AK313" s="1" t="n">
        <v>72.822319</v>
      </c>
      <c r="AL313" s="1" t="n">
        <v>0</v>
      </c>
      <c r="AM313" s="1" t="n">
        <v>0</v>
      </c>
      <c r="AN313" s="1" t="n">
        <v>35.2211</v>
      </c>
      <c r="AO313" s="1" t="n">
        <v>4.387435</v>
      </c>
      <c r="AP313" s="1" t="n">
        <v>13.451989</v>
      </c>
      <c r="AQ313" s="1" t="n">
        <v>-4.184741</v>
      </c>
    </row>
    <row r="314" customFormat="false" ht="13.8" hidden="false" customHeight="false" outlineLevel="0" collapsed="false">
      <c r="A314" s="1" t="n">
        <v>53.502956</v>
      </c>
      <c r="B314" s="1" t="n">
        <v>-32.719048</v>
      </c>
      <c r="C314" s="1" t="n">
        <v>-8.880056</v>
      </c>
      <c r="D314" s="1" t="n">
        <v>51.383949</v>
      </c>
      <c r="E314" s="1" t="n">
        <v>26.42271</v>
      </c>
      <c r="F314" s="1" t="n">
        <v>-20.065491</v>
      </c>
      <c r="G314" s="1" t="n">
        <v>31.133907</v>
      </c>
      <c r="H314" s="1" t="n">
        <v>2.653113</v>
      </c>
      <c r="I314" s="1" t="n">
        <v>-17.870094</v>
      </c>
      <c r="J314" s="1" t="n">
        <v>29.47839</v>
      </c>
      <c r="K314" s="1" t="n">
        <v>0</v>
      </c>
      <c r="L314" s="1" t="n">
        <v>0</v>
      </c>
      <c r="M314" s="1" t="n">
        <v>39.171749</v>
      </c>
      <c r="N314" s="1" t="n">
        <v>-23.26734</v>
      </c>
      <c r="O314" s="1" t="n">
        <v>-44.8964</v>
      </c>
      <c r="P314" s="1" t="n">
        <v>66.469086</v>
      </c>
      <c r="Q314" s="1" t="n">
        <v>0.825436</v>
      </c>
      <c r="R314" s="1" t="n">
        <v>-3.300511</v>
      </c>
      <c r="S314" s="1" t="n">
        <v>-31.155987</v>
      </c>
      <c r="T314" s="1" t="n">
        <v>0.343362</v>
      </c>
      <c r="U314" s="1" t="n">
        <v>-6.006411</v>
      </c>
      <c r="V314" s="1" t="n">
        <v>-30.966011</v>
      </c>
      <c r="W314" s="1" t="n">
        <v>0</v>
      </c>
      <c r="X314" s="1" t="n">
        <v>0</v>
      </c>
      <c r="Y314" s="1" t="n">
        <v>1.122011</v>
      </c>
      <c r="Z314" s="1" t="n">
        <v>-59.234062</v>
      </c>
      <c r="AA314" s="1" t="n">
        <v>59.224461</v>
      </c>
      <c r="AB314" s="1" t="n">
        <v>83.72673</v>
      </c>
      <c r="AC314" s="1" t="n">
        <v>0</v>
      </c>
      <c r="AD314" s="1" t="n">
        <v>0</v>
      </c>
      <c r="AE314" s="1" t="n">
        <v>-50.503422</v>
      </c>
      <c r="AF314" s="1" t="n">
        <v>-27.744186</v>
      </c>
      <c r="AG314" s="1" t="n">
        <v>153.019272</v>
      </c>
      <c r="AH314" s="1" t="n">
        <v>10.432329</v>
      </c>
      <c r="AI314" s="1" t="n">
        <v>-101.661812</v>
      </c>
      <c r="AJ314" s="1" t="n">
        <v>-2.817412</v>
      </c>
      <c r="AK314" s="1" t="n">
        <v>72.528435</v>
      </c>
      <c r="AL314" s="1" t="n">
        <v>0</v>
      </c>
      <c r="AM314" s="1" t="n">
        <v>0</v>
      </c>
      <c r="AN314" s="1" t="n">
        <v>35.045849</v>
      </c>
      <c r="AO314" s="1" t="n">
        <v>4.484871</v>
      </c>
      <c r="AP314" s="1" t="n">
        <v>13.389553</v>
      </c>
      <c r="AQ314" s="1" t="n">
        <v>-4.190547</v>
      </c>
    </row>
    <row r="315" customFormat="false" ht="13.8" hidden="false" customHeight="false" outlineLevel="0" collapsed="false">
      <c r="A315" s="1" t="n">
        <v>53.369083</v>
      </c>
      <c r="B315" s="1" t="n">
        <v>-32.672264</v>
      </c>
      <c r="C315" s="1" t="n">
        <v>-8.845776</v>
      </c>
      <c r="D315" s="1" t="n">
        <v>51.335781</v>
      </c>
      <c r="E315" s="1" t="n">
        <v>26.446579</v>
      </c>
      <c r="F315" s="1" t="n">
        <v>-20.008455</v>
      </c>
      <c r="G315" s="1" t="n">
        <v>31.252384</v>
      </c>
      <c r="H315" s="1" t="n">
        <v>2.680303</v>
      </c>
      <c r="I315" s="1" t="n">
        <v>-17.99737</v>
      </c>
      <c r="J315" s="1" t="n">
        <v>29.56587</v>
      </c>
      <c r="K315" s="1" t="n">
        <v>0</v>
      </c>
      <c r="L315" s="1" t="n">
        <v>0</v>
      </c>
      <c r="M315" s="1" t="n">
        <v>39.276047</v>
      </c>
      <c r="N315" s="1" t="n">
        <v>-23.475222</v>
      </c>
      <c r="O315" s="1" t="n">
        <v>-44.983616</v>
      </c>
      <c r="P315" s="1" t="n">
        <v>66.3983</v>
      </c>
      <c r="Q315" s="1" t="n">
        <v>1.155422</v>
      </c>
      <c r="R315" s="1" t="n">
        <v>-3.58674</v>
      </c>
      <c r="S315" s="1" t="n">
        <v>-30.951784</v>
      </c>
      <c r="T315" s="1" t="n">
        <v>0.471537</v>
      </c>
      <c r="U315" s="1" t="n">
        <v>-6.64309</v>
      </c>
      <c r="V315" s="1" t="n">
        <v>-30.721361</v>
      </c>
      <c r="W315" s="1" t="n">
        <v>0</v>
      </c>
      <c r="X315" s="1" t="n">
        <v>0</v>
      </c>
      <c r="Y315" s="1" t="n">
        <v>0.8414</v>
      </c>
      <c r="Z315" s="1" t="n">
        <v>-59.535713</v>
      </c>
      <c r="AA315" s="1" t="n">
        <v>59.108715</v>
      </c>
      <c r="AB315" s="1" t="n">
        <v>84.863235</v>
      </c>
      <c r="AC315" s="1" t="n">
        <v>0</v>
      </c>
      <c r="AD315" s="1" t="n">
        <v>0</v>
      </c>
      <c r="AE315" s="1" t="n">
        <v>-50.214787</v>
      </c>
      <c r="AF315" s="1" t="n">
        <v>-28.462347</v>
      </c>
      <c r="AG315" s="1" t="n">
        <v>152.606033</v>
      </c>
      <c r="AH315" s="1" t="n">
        <v>10.547019</v>
      </c>
      <c r="AI315" s="1" t="n">
        <v>-101.936729</v>
      </c>
      <c r="AJ315" s="1" t="n">
        <v>-2.366101</v>
      </c>
      <c r="AK315" s="1" t="n">
        <v>72.252922</v>
      </c>
      <c r="AL315" s="1" t="n">
        <v>0</v>
      </c>
      <c r="AM315" s="1" t="n">
        <v>0</v>
      </c>
      <c r="AN315" s="1" t="n">
        <v>34.882416</v>
      </c>
      <c r="AO315" s="1" t="n">
        <v>4.577682</v>
      </c>
      <c r="AP315" s="1" t="n">
        <v>13.325198</v>
      </c>
      <c r="AQ315" s="1" t="n">
        <v>-4.197611</v>
      </c>
    </row>
    <row r="316" customFormat="false" ht="13.8" hidden="false" customHeight="false" outlineLevel="0" collapsed="false">
      <c r="A316" s="1" t="n">
        <v>53.256931</v>
      </c>
      <c r="B316" s="1" t="n">
        <v>-32.639809</v>
      </c>
      <c r="C316" s="1" t="n">
        <v>-8.800768</v>
      </c>
      <c r="D316" s="1" t="n">
        <v>51.311569</v>
      </c>
      <c r="E316" s="1" t="n">
        <v>26.478819</v>
      </c>
      <c r="F316" s="1" t="n">
        <v>-19.947035</v>
      </c>
      <c r="G316" s="1" t="n">
        <v>31.375969</v>
      </c>
      <c r="H316" s="1" t="n">
        <v>2.707093</v>
      </c>
      <c r="I316" s="1" t="n">
        <v>-18.122595</v>
      </c>
      <c r="J316" s="1" t="n">
        <v>29.658125</v>
      </c>
      <c r="K316" s="1" t="n">
        <v>0</v>
      </c>
      <c r="L316" s="1" t="n">
        <v>0</v>
      </c>
      <c r="M316" s="1" t="n">
        <v>39.382908</v>
      </c>
      <c r="N316" s="1" t="n">
        <v>-23.683834</v>
      </c>
      <c r="O316" s="1" t="n">
        <v>-45.083706</v>
      </c>
      <c r="P316" s="1" t="n">
        <v>66.30027</v>
      </c>
      <c r="Q316" s="1" t="n">
        <v>1.477837</v>
      </c>
      <c r="R316" s="1" t="n">
        <v>-3.864374</v>
      </c>
      <c r="S316" s="1" t="n">
        <v>-30.712187</v>
      </c>
      <c r="T316" s="1" t="n">
        <v>0.594834</v>
      </c>
      <c r="U316" s="1" t="n">
        <v>-7.253959</v>
      </c>
      <c r="V316" s="1" t="n">
        <v>-30.440151</v>
      </c>
      <c r="W316" s="1" t="n">
        <v>0</v>
      </c>
      <c r="X316" s="1" t="n">
        <v>0</v>
      </c>
      <c r="Y316" s="1" t="n">
        <v>0.561601</v>
      </c>
      <c r="Z316" s="1" t="n">
        <v>-59.827663</v>
      </c>
      <c r="AA316" s="1" t="n">
        <v>58.981319</v>
      </c>
      <c r="AB316" s="1" t="n">
        <v>86.011444</v>
      </c>
      <c r="AC316" s="1" t="n">
        <v>0</v>
      </c>
      <c r="AD316" s="1" t="n">
        <v>0</v>
      </c>
      <c r="AE316" s="1" t="n">
        <v>-49.882057</v>
      </c>
      <c r="AF316" s="1" t="n">
        <v>-29.199642</v>
      </c>
      <c r="AG316" s="1" t="n">
        <v>152.145691</v>
      </c>
      <c r="AH316" s="1" t="n">
        <v>10.659285</v>
      </c>
      <c r="AI316" s="1" t="n">
        <v>-102.216965</v>
      </c>
      <c r="AJ316" s="1" t="n">
        <v>-1.909858</v>
      </c>
      <c r="AK316" s="1" t="n">
        <v>71.996971</v>
      </c>
      <c r="AL316" s="1" t="n">
        <v>0</v>
      </c>
      <c r="AM316" s="1" t="n">
        <v>0</v>
      </c>
      <c r="AN316" s="1" t="n">
        <v>34.7309</v>
      </c>
      <c r="AO316" s="1" t="n">
        <v>4.665388</v>
      </c>
      <c r="AP316" s="1" t="n">
        <v>13.258993</v>
      </c>
      <c r="AQ316" s="1" t="n">
        <v>-4.205666</v>
      </c>
    </row>
    <row r="317" customFormat="false" ht="13.8" hidden="false" customHeight="false" outlineLevel="0" collapsed="false">
      <c r="A317" s="1" t="n">
        <v>53.165565</v>
      </c>
      <c r="B317" s="1" t="n">
        <v>-32.621498</v>
      </c>
      <c r="C317" s="1" t="n">
        <v>-8.746081</v>
      </c>
      <c r="D317" s="1" t="n">
        <v>51.310398</v>
      </c>
      <c r="E317" s="1" t="n">
        <v>26.518789</v>
      </c>
      <c r="F317" s="1" t="n">
        <v>-19.881256</v>
      </c>
      <c r="G317" s="1" t="n">
        <v>31.504175</v>
      </c>
      <c r="H317" s="1" t="n">
        <v>2.733475</v>
      </c>
      <c r="I317" s="1" t="n">
        <v>-18.245726</v>
      </c>
      <c r="J317" s="1" t="n">
        <v>29.754694</v>
      </c>
      <c r="K317" s="1" t="n">
        <v>0</v>
      </c>
      <c r="L317" s="1" t="n">
        <v>0</v>
      </c>
      <c r="M317" s="1" t="n">
        <v>39.490635</v>
      </c>
      <c r="N317" s="1" t="n">
        <v>-23.891212</v>
      </c>
      <c r="O317" s="1" t="n">
        <v>-45.194298</v>
      </c>
      <c r="P317" s="1" t="n">
        <v>66.17054</v>
      </c>
      <c r="Q317" s="1" t="n">
        <v>1.793367</v>
      </c>
      <c r="R317" s="1" t="n">
        <v>-4.134464</v>
      </c>
      <c r="S317" s="1" t="n">
        <v>-30.440065</v>
      </c>
      <c r="T317" s="1" t="n">
        <v>0.71277</v>
      </c>
      <c r="U317" s="1" t="n">
        <v>-7.836693</v>
      </c>
      <c r="V317" s="1" t="n">
        <v>-30.126123</v>
      </c>
      <c r="W317" s="1" t="n">
        <v>0</v>
      </c>
      <c r="X317" s="1" t="n">
        <v>0</v>
      </c>
      <c r="Y317" s="1" t="n">
        <v>0.283042</v>
      </c>
      <c r="Z317" s="1" t="n">
        <v>-60.109863</v>
      </c>
      <c r="AA317" s="1" t="n">
        <v>58.841984</v>
      </c>
      <c r="AB317" s="1" t="n">
        <v>87.169662</v>
      </c>
      <c r="AC317" s="1" t="n">
        <v>0</v>
      </c>
      <c r="AD317" s="1" t="n">
        <v>0</v>
      </c>
      <c r="AE317" s="1" t="n">
        <v>-49.502445</v>
      </c>
      <c r="AF317" s="1" t="n">
        <v>-29.954239</v>
      </c>
      <c r="AG317" s="1" t="n">
        <v>151.635452</v>
      </c>
      <c r="AH317" s="1" t="n">
        <v>10.768741</v>
      </c>
      <c r="AI317" s="1" t="n">
        <v>-102.502258</v>
      </c>
      <c r="AJ317" s="1" t="n">
        <v>-1.448992</v>
      </c>
      <c r="AK317" s="1" t="n">
        <v>71.761612</v>
      </c>
      <c r="AL317" s="1" t="n">
        <v>0</v>
      </c>
      <c r="AM317" s="1" t="n">
        <v>0</v>
      </c>
      <c r="AN317" s="1" t="n">
        <v>34.5914</v>
      </c>
      <c r="AO317" s="1" t="n">
        <v>4.74737</v>
      </c>
      <c r="AP317" s="1" t="n">
        <v>13.191319</v>
      </c>
      <c r="AQ317" s="1" t="n">
        <v>-4.214226</v>
      </c>
    </row>
    <row r="318" customFormat="false" ht="13.8" hidden="false" customHeight="false" outlineLevel="0" collapsed="false">
      <c r="A318" s="1" t="n">
        <v>53.093948</v>
      </c>
      <c r="B318" s="1" t="n">
        <v>-32.617119</v>
      </c>
      <c r="C318" s="1" t="n">
        <v>-8.682719</v>
      </c>
      <c r="D318" s="1" t="n">
        <v>51.331337</v>
      </c>
      <c r="E318" s="1" t="n">
        <v>26.565845</v>
      </c>
      <c r="F318" s="1" t="n">
        <v>-19.811235</v>
      </c>
      <c r="G318" s="1" t="n">
        <v>31.63649</v>
      </c>
      <c r="H318" s="1" t="n">
        <v>2.759418</v>
      </c>
      <c r="I318" s="1" t="n">
        <v>-18.366642</v>
      </c>
      <c r="J318" s="1" t="n">
        <v>29.855122</v>
      </c>
      <c r="K318" s="1" t="n">
        <v>0</v>
      </c>
      <c r="L318" s="1" t="n">
        <v>0</v>
      </c>
      <c r="M318" s="1" t="n">
        <v>39.597466</v>
      </c>
      <c r="N318" s="1" t="n">
        <v>-24.095381</v>
      </c>
      <c r="O318" s="1" t="n">
        <v>-45.312981</v>
      </c>
      <c r="P318" s="1" t="n">
        <v>66.004852</v>
      </c>
      <c r="Q318" s="1" t="n">
        <v>2.102772</v>
      </c>
      <c r="R318" s="1" t="n">
        <v>-4.398088</v>
      </c>
      <c r="S318" s="1" t="n">
        <v>-30.138325</v>
      </c>
      <c r="T318" s="1" t="n">
        <v>0.824927</v>
      </c>
      <c r="U318" s="1" t="n">
        <v>-8.389331</v>
      </c>
      <c r="V318" s="1" t="n">
        <v>-29.783016</v>
      </c>
      <c r="W318" s="1" t="n">
        <v>0</v>
      </c>
      <c r="X318" s="1" t="n">
        <v>0</v>
      </c>
      <c r="Y318" s="1" t="n">
        <v>0.006074</v>
      </c>
      <c r="Z318" s="1" t="n">
        <v>-60.382301</v>
      </c>
      <c r="AA318" s="1" t="n">
        <v>58.690338</v>
      </c>
      <c r="AB318" s="1" t="n">
        <v>88.336113</v>
      </c>
      <c r="AC318" s="1" t="n">
        <v>0</v>
      </c>
      <c r="AD318" s="1" t="n">
        <v>0</v>
      </c>
      <c r="AE318" s="1" t="n">
        <v>-49.073215</v>
      </c>
      <c r="AF318" s="1" t="n">
        <v>-30.724052</v>
      </c>
      <c r="AG318" s="1" t="n">
        <v>151.072205</v>
      </c>
      <c r="AH318" s="1" t="n">
        <v>10.875075</v>
      </c>
      <c r="AI318" s="1" t="n">
        <v>-102.792236</v>
      </c>
      <c r="AJ318" s="1" t="n">
        <v>-0.983775</v>
      </c>
      <c r="AK318" s="1" t="n">
        <v>71.54805</v>
      </c>
      <c r="AL318" s="1" t="n">
        <v>0</v>
      </c>
      <c r="AM318" s="1" t="n">
        <v>0</v>
      </c>
      <c r="AN318" s="1" t="n">
        <v>34.463623</v>
      </c>
      <c r="AO318" s="1" t="n">
        <v>4.82312</v>
      </c>
      <c r="AP318" s="1" t="n">
        <v>13.122266</v>
      </c>
      <c r="AQ318" s="1" t="n">
        <v>-4.223055</v>
      </c>
    </row>
    <row r="319" customFormat="false" ht="13.8" hidden="false" customHeight="false" outlineLevel="0" collapsed="false">
      <c r="A319" s="1" t="n">
        <v>53.040939</v>
      </c>
      <c r="B319" s="1" t="n">
        <v>-32.626305</v>
      </c>
      <c r="C319" s="1" t="n">
        <v>-8.611995</v>
      </c>
      <c r="D319" s="1" t="n">
        <v>51.373547</v>
      </c>
      <c r="E319" s="1" t="n">
        <v>26.619289</v>
      </c>
      <c r="F319" s="1" t="n">
        <v>-19.736956</v>
      </c>
      <c r="G319" s="1" t="n">
        <v>31.772495</v>
      </c>
      <c r="H319" s="1" t="n">
        <v>2.784896</v>
      </c>
      <c r="I319" s="1" t="n">
        <v>-18.485222</v>
      </c>
      <c r="J319" s="1" t="n">
        <v>29.95904</v>
      </c>
      <c r="K319" s="1" t="n">
        <v>0</v>
      </c>
      <c r="L319" s="1" t="n">
        <v>0</v>
      </c>
      <c r="M319" s="1" t="n">
        <v>39.701786</v>
      </c>
      <c r="N319" s="1" t="n">
        <v>-24.294603</v>
      </c>
      <c r="O319" s="1" t="n">
        <v>-45.437431</v>
      </c>
      <c r="P319" s="1" t="n">
        <v>65.799248</v>
      </c>
      <c r="Q319" s="1" t="n">
        <v>2.40665</v>
      </c>
      <c r="R319" s="1" t="n">
        <v>-4.656347</v>
      </c>
      <c r="S319" s="1" t="n">
        <v>-29.809755</v>
      </c>
      <c r="T319" s="1" t="n">
        <v>0.930948</v>
      </c>
      <c r="U319" s="1" t="n">
        <v>-8.910269</v>
      </c>
      <c r="V319" s="1" t="n">
        <v>-29.414387</v>
      </c>
      <c r="W319" s="1" t="n">
        <v>0</v>
      </c>
      <c r="X319" s="1" t="n">
        <v>0</v>
      </c>
      <c r="Y319" s="1" t="n">
        <v>-0.26896</v>
      </c>
      <c r="Z319" s="1" t="n">
        <v>-60.644997</v>
      </c>
      <c r="AA319" s="1" t="n">
        <v>58.525829</v>
      </c>
      <c r="AB319" s="1" t="n">
        <v>89.50898</v>
      </c>
      <c r="AC319" s="1" t="n">
        <v>0</v>
      </c>
      <c r="AD319" s="1" t="n">
        <v>0</v>
      </c>
      <c r="AE319" s="1" t="n">
        <v>-48.591724</v>
      </c>
      <c r="AF319" s="1" t="n">
        <v>-31.506517</v>
      </c>
      <c r="AG319" s="1" t="n">
        <v>150.453232</v>
      </c>
      <c r="AH319" s="1" t="n">
        <v>10.97796</v>
      </c>
      <c r="AI319" s="1" t="n">
        <v>-103.086594</v>
      </c>
      <c r="AJ319" s="1" t="n">
        <v>-0.514603</v>
      </c>
      <c r="AK319" s="1" t="n">
        <v>71.357399</v>
      </c>
      <c r="AL319" s="1" t="n">
        <v>0</v>
      </c>
      <c r="AM319" s="1" t="n">
        <v>0</v>
      </c>
      <c r="AN319" s="1" t="n">
        <v>34.347446</v>
      </c>
      <c r="AO319" s="1" t="n">
        <v>4.892121</v>
      </c>
      <c r="AP319" s="1" t="n">
        <v>13.052062</v>
      </c>
      <c r="AQ319" s="1" t="n">
        <v>-4.231789</v>
      </c>
    </row>
    <row r="320" customFormat="false" ht="13.8" hidden="false" customHeight="false" outlineLevel="0" collapsed="false">
      <c r="A320" s="1" t="n">
        <v>53.005333</v>
      </c>
      <c r="B320" s="1" t="n">
        <v>-32.648514</v>
      </c>
      <c r="C320" s="1" t="n">
        <v>-8.535016</v>
      </c>
      <c r="D320" s="1" t="n">
        <v>51.435963</v>
      </c>
      <c r="E320" s="1" t="n">
        <v>26.678368</v>
      </c>
      <c r="F320" s="1" t="n">
        <v>-19.658445</v>
      </c>
      <c r="G320" s="1" t="n">
        <v>31.911684</v>
      </c>
      <c r="H320" s="1" t="n">
        <v>2.809914</v>
      </c>
      <c r="I320" s="1" t="n">
        <v>-18.601494</v>
      </c>
      <c r="J320" s="1" t="n">
        <v>30.065973</v>
      </c>
      <c r="K320" s="1" t="n">
        <v>0</v>
      </c>
      <c r="L320" s="1" t="n">
        <v>0</v>
      </c>
      <c r="M320" s="1" t="n">
        <v>39.801975</v>
      </c>
      <c r="N320" s="1" t="n">
        <v>-24.487188</v>
      </c>
      <c r="O320" s="1" t="n">
        <v>-45.565399</v>
      </c>
      <c r="P320" s="1" t="n">
        <v>65.550011</v>
      </c>
      <c r="Q320" s="1" t="n">
        <v>2.705599</v>
      </c>
      <c r="R320" s="1" t="n">
        <v>-4.910388</v>
      </c>
      <c r="S320" s="1" t="n">
        <v>-29.457315</v>
      </c>
      <c r="T320" s="1" t="n">
        <v>1.030515</v>
      </c>
      <c r="U320" s="1" t="n">
        <v>-9.398117</v>
      </c>
      <c r="V320" s="1" t="n">
        <v>-29.023884</v>
      </c>
      <c r="W320" s="1" t="n">
        <v>0</v>
      </c>
      <c r="X320" s="1" t="n">
        <v>0</v>
      </c>
      <c r="Y320" s="1" t="n">
        <v>-0.541655</v>
      </c>
      <c r="Z320" s="1" t="n">
        <v>-60.898006</v>
      </c>
      <c r="AA320" s="1" t="n">
        <v>58.347717</v>
      </c>
      <c r="AB320" s="1" t="n">
        <v>90.686363</v>
      </c>
      <c r="AC320" s="1" t="n">
        <v>0</v>
      </c>
      <c r="AD320" s="1" t="n">
        <v>0</v>
      </c>
      <c r="AE320" s="1" t="n">
        <v>-48.055531</v>
      </c>
      <c r="AF320" s="1" t="n">
        <v>-32.299061</v>
      </c>
      <c r="AG320" s="1" t="n">
        <v>149.775833</v>
      </c>
      <c r="AH320" s="1" t="n">
        <v>11.076974</v>
      </c>
      <c r="AI320" s="1" t="n">
        <v>-103.384949</v>
      </c>
      <c r="AJ320" s="1" t="n">
        <v>-0.041838</v>
      </c>
      <c r="AK320" s="1" t="n">
        <v>71.190742</v>
      </c>
      <c r="AL320" s="1" t="n">
        <v>0</v>
      </c>
      <c r="AM320" s="1" t="n">
        <v>0</v>
      </c>
      <c r="AN320" s="1" t="n">
        <v>34.242744</v>
      </c>
      <c r="AO320" s="1" t="n">
        <v>4.953788</v>
      </c>
      <c r="AP320" s="1" t="n">
        <v>12.981102</v>
      </c>
      <c r="AQ320" s="1" t="n">
        <v>-4.24014</v>
      </c>
    </row>
    <row r="321" customFormat="false" ht="13.8" hidden="false" customHeight="false" outlineLevel="0" collapsed="false">
      <c r="A321" s="1" t="n">
        <v>52.985863</v>
      </c>
      <c r="B321" s="1" t="n">
        <v>-32.683128</v>
      </c>
      <c r="C321" s="1" t="n">
        <v>-8.453277</v>
      </c>
      <c r="D321" s="1" t="n">
        <v>51.517738</v>
      </c>
      <c r="E321" s="1" t="n">
        <v>26.74222</v>
      </c>
      <c r="F321" s="1" t="n">
        <v>-19.575598</v>
      </c>
      <c r="G321" s="1" t="n">
        <v>32.053593</v>
      </c>
      <c r="H321" s="1" t="n">
        <v>2.834447</v>
      </c>
      <c r="I321" s="1" t="n">
        <v>-18.715357</v>
      </c>
      <c r="J321" s="1" t="n">
        <v>30.175508</v>
      </c>
      <c r="K321" s="1" t="n">
        <v>0</v>
      </c>
      <c r="L321" s="1" t="n">
        <v>0</v>
      </c>
      <c r="M321" s="1" t="n">
        <v>39.896542</v>
      </c>
      <c r="N321" s="1" t="n">
        <v>-24.671658</v>
      </c>
      <c r="O321" s="1" t="n">
        <v>-45.694458</v>
      </c>
      <c r="P321" s="1" t="n">
        <v>65.253792</v>
      </c>
      <c r="Q321" s="1" t="n">
        <v>3.000329</v>
      </c>
      <c r="R321" s="1" t="n">
        <v>-5.161457</v>
      </c>
      <c r="S321" s="1" t="n">
        <v>-29.083735</v>
      </c>
      <c r="T321" s="1" t="n">
        <v>1.123384</v>
      </c>
      <c r="U321" s="1" t="n">
        <v>-9.851892</v>
      </c>
      <c r="V321" s="1" t="n">
        <v>-28.614834</v>
      </c>
      <c r="W321" s="1" t="n">
        <v>0</v>
      </c>
      <c r="X321" s="1" t="n">
        <v>0</v>
      </c>
      <c r="Y321" s="1" t="n">
        <v>-0.811693</v>
      </c>
      <c r="Z321" s="1" t="n">
        <v>-61.141468</v>
      </c>
      <c r="AA321" s="1" t="n">
        <v>58.155132</v>
      </c>
      <c r="AB321" s="1" t="n">
        <v>91.866348</v>
      </c>
      <c r="AC321" s="1" t="n">
        <v>0</v>
      </c>
      <c r="AD321" s="1" t="n">
        <v>0</v>
      </c>
      <c r="AE321" s="1" t="n">
        <v>-47.462349</v>
      </c>
      <c r="AF321" s="1" t="n">
        <v>-33.098808</v>
      </c>
      <c r="AG321" s="1" t="n">
        <v>149.037552</v>
      </c>
      <c r="AH321" s="1" t="n">
        <v>11.171782</v>
      </c>
      <c r="AI321" s="1" t="n">
        <v>-103.686867</v>
      </c>
      <c r="AJ321" s="1" t="n">
        <v>0.434063</v>
      </c>
      <c r="AK321" s="1" t="n">
        <v>71.049248</v>
      </c>
      <c r="AL321" s="1" t="n">
        <v>0</v>
      </c>
      <c r="AM321" s="1" t="n">
        <v>0</v>
      </c>
      <c r="AN321" s="1" t="n">
        <v>34.149174</v>
      </c>
      <c r="AO321" s="1" t="n">
        <v>5.007898</v>
      </c>
      <c r="AP321" s="1" t="n">
        <v>12.909511</v>
      </c>
      <c r="AQ321" s="1" t="n">
        <v>-4.247836</v>
      </c>
    </row>
    <row r="322" customFormat="false" ht="13.8" hidden="false" customHeight="false" outlineLevel="0" collapsed="false">
      <c r="A322" s="1" t="n">
        <v>52.981213</v>
      </c>
      <c r="B322" s="1" t="n">
        <v>-32.729462</v>
      </c>
      <c r="C322" s="1" t="n">
        <v>-8.368052</v>
      </c>
      <c r="D322" s="1" t="n">
        <v>51.61787</v>
      </c>
      <c r="E322" s="1" t="n">
        <v>26.810072</v>
      </c>
      <c r="F322" s="1" t="n">
        <v>-19.488516</v>
      </c>
      <c r="G322" s="1" t="n">
        <v>32.19775</v>
      </c>
      <c r="H322" s="1" t="n">
        <v>2.858465</v>
      </c>
      <c r="I322" s="1" t="n">
        <v>-18.826681</v>
      </c>
      <c r="J322" s="1" t="n">
        <v>30.287247</v>
      </c>
      <c r="K322" s="1" t="n">
        <v>0</v>
      </c>
      <c r="L322" s="1" t="n">
        <v>0</v>
      </c>
      <c r="M322" s="1" t="n">
        <v>39.984108</v>
      </c>
      <c r="N322" s="1" t="n">
        <v>-24.846666</v>
      </c>
      <c r="O322" s="1" t="n">
        <v>-45.822639</v>
      </c>
      <c r="P322" s="1" t="n">
        <v>64.907639</v>
      </c>
      <c r="Q322" s="1" t="n">
        <v>3.291187</v>
      </c>
      <c r="R322" s="1" t="n">
        <v>-5.410745</v>
      </c>
      <c r="S322" s="1" t="n">
        <v>-28.691732</v>
      </c>
      <c r="T322" s="1" t="n">
        <v>1.209356</v>
      </c>
      <c r="U322" s="1" t="n">
        <v>-10.270834</v>
      </c>
      <c r="V322" s="1" t="n">
        <v>-28.190447</v>
      </c>
      <c r="W322" s="1" t="n">
        <v>0</v>
      </c>
      <c r="X322" s="1" t="n">
        <v>0</v>
      </c>
      <c r="Y322" s="1" t="n">
        <v>-1.078741</v>
      </c>
      <c r="Z322" s="1" t="n">
        <v>-61.375561</v>
      </c>
      <c r="AA322" s="1" t="n">
        <v>57.947079</v>
      </c>
      <c r="AB322" s="1" t="n">
        <v>93.046989</v>
      </c>
      <c r="AC322" s="1" t="n">
        <v>0</v>
      </c>
      <c r="AD322" s="1" t="n">
        <v>0</v>
      </c>
      <c r="AE322" s="1" t="n">
        <v>-46.810329</v>
      </c>
      <c r="AF322" s="1" t="n">
        <v>-33.902641</v>
      </c>
      <c r="AG322" s="1" t="n">
        <v>148.236191</v>
      </c>
      <c r="AH322" s="1" t="n">
        <v>11.261998</v>
      </c>
      <c r="AI322" s="1" t="n">
        <v>-103.991928</v>
      </c>
      <c r="AJ322" s="1" t="n">
        <v>0.912544</v>
      </c>
      <c r="AK322" s="1" t="n">
        <v>70.934036</v>
      </c>
      <c r="AL322" s="1" t="n">
        <v>0</v>
      </c>
      <c r="AM322" s="1" t="n">
        <v>0</v>
      </c>
      <c r="AN322" s="1" t="n">
        <v>34.066269</v>
      </c>
      <c r="AO322" s="1" t="n">
        <v>5.053808</v>
      </c>
      <c r="AP322" s="1" t="n">
        <v>12.837585</v>
      </c>
      <c r="AQ322" s="1" t="n">
        <v>-4.254698</v>
      </c>
    </row>
    <row r="323" customFormat="false" ht="13.8" hidden="false" customHeight="false" outlineLevel="0" collapsed="false">
      <c r="A323" s="1" t="n">
        <v>52.98999</v>
      </c>
      <c r="B323" s="1" t="n">
        <v>-32.786694</v>
      </c>
      <c r="C323" s="1" t="n">
        <v>-8.280536</v>
      </c>
      <c r="D323" s="1" t="n">
        <v>51.735264</v>
      </c>
      <c r="E323" s="1" t="n">
        <v>26.881243</v>
      </c>
      <c r="F323" s="1" t="n">
        <v>-19.39703</v>
      </c>
      <c r="G323" s="1" t="n">
        <v>32.343712</v>
      </c>
      <c r="H323" s="1" t="n">
        <v>2.882019</v>
      </c>
      <c r="I323" s="1" t="n">
        <v>-18.935705</v>
      </c>
      <c r="J323" s="1" t="n">
        <v>30.400732</v>
      </c>
      <c r="K323" s="1" t="n">
        <v>0</v>
      </c>
      <c r="L323" s="1" t="n">
        <v>0</v>
      </c>
      <c r="M323" s="1" t="n">
        <v>40.063385</v>
      </c>
      <c r="N323" s="1" t="n">
        <v>-25.01095</v>
      </c>
      <c r="O323" s="1" t="n">
        <v>-45.947689</v>
      </c>
      <c r="P323" s="1" t="n">
        <v>64.508911</v>
      </c>
      <c r="Q323" s="1" t="n">
        <v>3.578746</v>
      </c>
      <c r="R323" s="1" t="n">
        <v>-5.659558</v>
      </c>
      <c r="S323" s="1" t="n">
        <v>-28.283913</v>
      </c>
      <c r="T323" s="1" t="n">
        <v>1.288299</v>
      </c>
      <c r="U323" s="1" t="n">
        <v>-10.654529</v>
      </c>
      <c r="V323" s="1" t="n">
        <v>-27.753714</v>
      </c>
      <c r="W323" s="1" t="n">
        <v>0</v>
      </c>
      <c r="X323" s="1" t="n">
        <v>0</v>
      </c>
      <c r="Y323" s="1" t="n">
        <v>-1.3425</v>
      </c>
      <c r="Z323" s="1" t="n">
        <v>-61.600479</v>
      </c>
      <c r="AA323" s="1" t="n">
        <v>57.722378</v>
      </c>
      <c r="AB323" s="1" t="n">
        <v>94.226334</v>
      </c>
      <c r="AC323" s="1" t="n">
        <v>0</v>
      </c>
      <c r="AD323" s="1" t="n">
        <v>0</v>
      </c>
      <c r="AE323" s="1" t="n">
        <v>-46.098038</v>
      </c>
      <c r="AF323" s="1" t="n">
        <v>-34.707447</v>
      </c>
      <c r="AG323" s="1" t="n">
        <v>147.369904</v>
      </c>
      <c r="AH323" s="1" t="n">
        <v>11.347267</v>
      </c>
      <c r="AI323" s="1" t="n">
        <v>-104.299629</v>
      </c>
      <c r="AJ323" s="1" t="n">
        <v>1.39311</v>
      </c>
      <c r="AK323" s="1" t="n">
        <v>70.846107</v>
      </c>
      <c r="AL323" s="1" t="n">
        <v>0</v>
      </c>
      <c r="AM323" s="1" t="n">
        <v>0</v>
      </c>
      <c r="AN323" s="1" t="n">
        <v>33.994015</v>
      </c>
      <c r="AO323" s="1" t="n">
        <v>5.091259</v>
      </c>
      <c r="AP323" s="1" t="n">
        <v>12.765657</v>
      </c>
      <c r="AQ323" s="1" t="n">
        <v>-4.260461</v>
      </c>
    </row>
    <row r="324" customFormat="false" ht="13.8" hidden="false" customHeight="false" outlineLevel="0" collapsed="false">
      <c r="A324" s="1" t="n">
        <v>53.010864</v>
      </c>
      <c r="B324" s="1" t="n">
        <v>-32.853935</v>
      </c>
      <c r="C324" s="1" t="n">
        <v>-8.19237</v>
      </c>
      <c r="D324" s="1" t="n">
        <v>51.869083</v>
      </c>
      <c r="E324" s="1" t="n">
        <v>26.954655</v>
      </c>
      <c r="F324" s="1" t="n">
        <v>-19.301163</v>
      </c>
      <c r="G324" s="1" t="n">
        <v>32.491001</v>
      </c>
      <c r="H324" s="1" t="n">
        <v>2.905043</v>
      </c>
      <c r="I324" s="1" t="n">
        <v>-19.042137</v>
      </c>
      <c r="J324" s="1" t="n">
        <v>30.515587</v>
      </c>
      <c r="K324" s="1" t="n">
        <v>0</v>
      </c>
      <c r="L324" s="1" t="n">
        <v>0</v>
      </c>
      <c r="M324" s="1" t="n">
        <v>40.133221</v>
      </c>
      <c r="N324" s="1" t="n">
        <v>-25.163567</v>
      </c>
      <c r="O324" s="1" t="n">
        <v>-46.067726</v>
      </c>
      <c r="P324" s="1" t="n">
        <v>64.055504</v>
      </c>
      <c r="Q324" s="1" t="n">
        <v>3.863307</v>
      </c>
      <c r="R324" s="1" t="n">
        <v>-5.909148</v>
      </c>
      <c r="S324" s="1" t="n">
        <v>-27.862665</v>
      </c>
      <c r="T324" s="1" t="n">
        <v>1.360139</v>
      </c>
      <c r="U324" s="1" t="n">
        <v>-11.002848</v>
      </c>
      <c r="V324" s="1" t="n">
        <v>-27.307302</v>
      </c>
      <c r="W324" s="1" t="n">
        <v>0</v>
      </c>
      <c r="X324" s="1" t="n">
        <v>0</v>
      </c>
      <c r="Y324" s="1" t="n">
        <v>-1.602691</v>
      </c>
      <c r="Z324" s="1" t="n">
        <v>-61.816532</v>
      </c>
      <c r="AA324" s="1" t="n">
        <v>57.479736</v>
      </c>
      <c r="AB324" s="1" t="n">
        <v>95.402443</v>
      </c>
      <c r="AC324" s="1" t="n">
        <v>0</v>
      </c>
      <c r="AD324" s="1" t="n">
        <v>0</v>
      </c>
      <c r="AE324" s="1" t="n">
        <v>-45.324608</v>
      </c>
      <c r="AF324" s="1" t="n">
        <v>-35.510132</v>
      </c>
      <c r="AG324" s="1" t="n">
        <v>146.437332</v>
      </c>
      <c r="AH324" s="1" t="n">
        <v>11.4272</v>
      </c>
      <c r="AI324" s="1" t="n">
        <v>-104.609482</v>
      </c>
      <c r="AJ324" s="1" t="n">
        <v>1.875099</v>
      </c>
      <c r="AK324" s="1" t="n">
        <v>70.786575</v>
      </c>
      <c r="AL324" s="1" t="n">
        <v>0</v>
      </c>
      <c r="AM324" s="1" t="n">
        <v>0</v>
      </c>
      <c r="AN324" s="1" t="n">
        <v>33.931576</v>
      </c>
      <c r="AO324" s="1" t="n">
        <v>5.120142</v>
      </c>
      <c r="AP324" s="1" t="n">
        <v>12.694298</v>
      </c>
      <c r="AQ324" s="1" t="n">
        <v>-4.265006</v>
      </c>
    </row>
    <row r="325" customFormat="false" ht="13.8" hidden="false" customHeight="false" outlineLevel="0" collapsed="false">
      <c r="A325" s="1" t="n">
        <v>53.042404</v>
      </c>
      <c r="B325" s="1" t="n">
        <v>-32.930313</v>
      </c>
      <c r="C325" s="1" t="n">
        <v>-8.104667</v>
      </c>
      <c r="D325" s="1" t="n">
        <v>52.018204</v>
      </c>
      <c r="E325" s="1" t="n">
        <v>27.029716</v>
      </c>
      <c r="F325" s="1" t="n">
        <v>-19.200747</v>
      </c>
      <c r="G325" s="1" t="n">
        <v>32.639217</v>
      </c>
      <c r="H325" s="1" t="n">
        <v>2.927597</v>
      </c>
      <c r="I325" s="1" t="n">
        <v>-19.146259</v>
      </c>
      <c r="J325" s="1" t="n">
        <v>30.631397</v>
      </c>
      <c r="K325" s="1" t="n">
        <v>0</v>
      </c>
      <c r="L325" s="1" t="n">
        <v>0</v>
      </c>
      <c r="M325" s="1" t="n">
        <v>40.192627</v>
      </c>
      <c r="N325" s="1" t="n">
        <v>-25.303553</v>
      </c>
      <c r="O325" s="1" t="n">
        <v>-46.181007</v>
      </c>
      <c r="P325" s="1" t="n">
        <v>63.545704</v>
      </c>
      <c r="Q325" s="1" t="n">
        <v>4.14499</v>
      </c>
      <c r="R325" s="1" t="n">
        <v>-6.160653</v>
      </c>
      <c r="S325" s="1" t="n">
        <v>-27.430256</v>
      </c>
      <c r="T325" s="1" t="n">
        <v>1.424881</v>
      </c>
      <c r="U325" s="1" t="n">
        <v>-11.316034</v>
      </c>
      <c r="V325" s="1" t="n">
        <v>-26.853645</v>
      </c>
      <c r="W325" s="1" t="n">
        <v>0</v>
      </c>
      <c r="X325" s="1" t="n">
        <v>0</v>
      </c>
      <c r="Y325" s="1" t="n">
        <v>-1.859033</v>
      </c>
      <c r="Z325" s="1" t="n">
        <v>-62.023975</v>
      </c>
      <c r="AA325" s="1" t="n">
        <v>57.217766</v>
      </c>
      <c r="AB325" s="1" t="n">
        <v>96.57338</v>
      </c>
      <c r="AC325" s="1" t="n">
        <v>0</v>
      </c>
      <c r="AD325" s="1" t="n">
        <v>0</v>
      </c>
      <c r="AE325" s="1" t="n">
        <v>-44.48951</v>
      </c>
      <c r="AF325" s="1" t="n">
        <v>-36.30756</v>
      </c>
      <c r="AG325" s="1" t="n">
        <v>145.437363</v>
      </c>
      <c r="AH325" s="1" t="n">
        <v>11.501431</v>
      </c>
      <c r="AI325" s="1" t="n">
        <v>-104.921036</v>
      </c>
      <c r="AJ325" s="1" t="n">
        <v>2.357811</v>
      </c>
      <c r="AK325" s="1" t="n">
        <v>70.756371</v>
      </c>
      <c r="AL325" s="1" t="n">
        <v>0</v>
      </c>
      <c r="AM325" s="1" t="n">
        <v>0</v>
      </c>
      <c r="AN325" s="1" t="n">
        <v>33.878963</v>
      </c>
      <c r="AO325" s="1" t="n">
        <v>5.139934</v>
      </c>
      <c r="AP325" s="1" t="n">
        <v>12.623601</v>
      </c>
      <c r="AQ325" s="1" t="n">
        <v>-4.268143</v>
      </c>
    </row>
    <row r="326" customFormat="false" ht="13.8" hidden="false" customHeight="false" outlineLevel="0" collapsed="false">
      <c r="A326" s="1" t="n">
        <v>53.083229</v>
      </c>
      <c r="B326" s="1" t="n">
        <v>-33.01482</v>
      </c>
      <c r="C326" s="1" t="n">
        <v>-8.018671</v>
      </c>
      <c r="D326" s="1" t="n">
        <v>52.181553</v>
      </c>
      <c r="E326" s="1" t="n">
        <v>27.105721</v>
      </c>
      <c r="F326" s="1" t="n">
        <v>-19.09606</v>
      </c>
      <c r="G326" s="1" t="n">
        <v>32.787872</v>
      </c>
      <c r="H326" s="1" t="n">
        <v>2.949639</v>
      </c>
      <c r="I326" s="1" t="n">
        <v>-19.24789</v>
      </c>
      <c r="J326" s="1" t="n">
        <v>30.747753</v>
      </c>
      <c r="K326" s="1" t="n">
        <v>0</v>
      </c>
      <c r="L326" s="1" t="n">
        <v>0</v>
      </c>
      <c r="M326" s="1" t="n">
        <v>40.24078</v>
      </c>
      <c r="N326" s="1" t="n">
        <v>-25.430294</v>
      </c>
      <c r="O326" s="1" t="n">
        <v>-46.285736</v>
      </c>
      <c r="P326" s="1" t="n">
        <v>62.978283</v>
      </c>
      <c r="Q326" s="1" t="n">
        <v>4.424014</v>
      </c>
      <c r="R326" s="1" t="n">
        <v>-6.415391</v>
      </c>
      <c r="S326" s="1" t="n">
        <v>-26.988745</v>
      </c>
      <c r="T326" s="1" t="n">
        <v>1.482569</v>
      </c>
      <c r="U326" s="1" t="n">
        <v>-11.594506</v>
      </c>
      <c r="V326" s="1" t="n">
        <v>-26.39488</v>
      </c>
      <c r="W326" s="1" t="n">
        <v>0</v>
      </c>
      <c r="X326" s="1" t="n">
        <v>0</v>
      </c>
      <c r="Y326" s="1" t="n">
        <v>-2.111289</v>
      </c>
      <c r="Z326" s="1" t="n">
        <v>-62.223152</v>
      </c>
      <c r="AA326" s="1" t="n">
        <v>56.934959</v>
      </c>
      <c r="AB326" s="1" t="n">
        <v>97.737282</v>
      </c>
      <c r="AC326" s="1" t="n">
        <v>0</v>
      </c>
      <c r="AD326" s="1" t="n">
        <v>0</v>
      </c>
      <c r="AE326" s="1" t="n">
        <v>-43.5933</v>
      </c>
      <c r="AF326" s="1" t="n">
        <v>-37.096687</v>
      </c>
      <c r="AG326" s="1" t="n">
        <v>144.369522</v>
      </c>
      <c r="AH326" s="1" t="n">
        <v>11.569609</v>
      </c>
      <c r="AI326" s="1" t="n">
        <v>-105.233719</v>
      </c>
      <c r="AJ326" s="1" t="n">
        <v>2.840492</v>
      </c>
      <c r="AK326" s="1" t="n">
        <v>70.756416</v>
      </c>
      <c r="AL326" s="1" t="n">
        <v>0</v>
      </c>
      <c r="AM326" s="1" t="n">
        <v>0</v>
      </c>
      <c r="AN326" s="1" t="n">
        <v>33.8358</v>
      </c>
      <c r="AO326" s="1" t="n">
        <v>5.150622</v>
      </c>
      <c r="AP326" s="1" t="n">
        <v>12.554002</v>
      </c>
      <c r="AQ326" s="1" t="n">
        <v>-4.269732</v>
      </c>
    </row>
    <row r="327" customFormat="false" ht="13.8" hidden="false" customHeight="false" outlineLevel="0" collapsed="false">
      <c r="A327" s="1" t="n">
        <v>53.132042</v>
      </c>
      <c r="B327" s="1" t="n">
        <v>-33.106564</v>
      </c>
      <c r="C327" s="1" t="n">
        <v>-7.935688</v>
      </c>
      <c r="D327" s="1" t="n">
        <v>52.358253</v>
      </c>
      <c r="E327" s="1" t="n">
        <v>27.181854</v>
      </c>
      <c r="F327" s="1" t="n">
        <v>-18.986912</v>
      </c>
      <c r="G327" s="1" t="n">
        <v>32.936577</v>
      </c>
      <c r="H327" s="1" t="n">
        <v>2.971174</v>
      </c>
      <c r="I327" s="1" t="n">
        <v>-19.347059</v>
      </c>
      <c r="J327" s="1" t="n">
        <v>30.8643</v>
      </c>
      <c r="K327" s="1" t="n">
        <v>0</v>
      </c>
      <c r="L327" s="1" t="n">
        <v>0</v>
      </c>
      <c r="M327" s="1" t="n">
        <v>40.276951</v>
      </c>
      <c r="N327" s="1" t="n">
        <v>-25.543194</v>
      </c>
      <c r="O327" s="1" t="n">
        <v>-46.380527</v>
      </c>
      <c r="P327" s="1" t="n">
        <v>62.352524</v>
      </c>
      <c r="Q327" s="1" t="n">
        <v>4.700275</v>
      </c>
      <c r="R327" s="1" t="n">
        <v>-6.674439</v>
      </c>
      <c r="S327" s="1" t="n">
        <v>-26.54001</v>
      </c>
      <c r="T327" s="1" t="n">
        <v>1.533331</v>
      </c>
      <c r="U327" s="1" t="n">
        <v>-11.839081</v>
      </c>
      <c r="V327" s="1" t="n">
        <v>-25.932863</v>
      </c>
      <c r="W327" s="1" t="n">
        <v>0</v>
      </c>
      <c r="X327" s="1" t="n">
        <v>0</v>
      </c>
      <c r="Y327" s="1" t="n">
        <v>-2.359232</v>
      </c>
      <c r="Z327" s="1" t="n">
        <v>-62.414478</v>
      </c>
      <c r="AA327" s="1" t="n">
        <v>56.6297</v>
      </c>
      <c r="AB327" s="1" t="n">
        <v>98.892288</v>
      </c>
      <c r="AC327" s="1" t="n">
        <v>0</v>
      </c>
      <c r="AD327" s="1" t="n">
        <v>0</v>
      </c>
      <c r="AE327" s="1" t="n">
        <v>-42.636715</v>
      </c>
      <c r="AF327" s="1" t="n">
        <v>-37.874783</v>
      </c>
      <c r="AG327" s="1" t="n">
        <v>143.233902</v>
      </c>
      <c r="AH327" s="1" t="n">
        <v>11.631373</v>
      </c>
      <c r="AI327" s="1" t="n">
        <v>-105.547012</v>
      </c>
      <c r="AJ327" s="1" t="n">
        <v>3.322349</v>
      </c>
      <c r="AK327" s="1" t="n">
        <v>70.787567</v>
      </c>
      <c r="AL327" s="1" t="n">
        <v>0</v>
      </c>
      <c r="AM327" s="1" t="n">
        <v>0</v>
      </c>
      <c r="AN327" s="1" t="n">
        <v>33.801483</v>
      </c>
      <c r="AO327" s="1" t="n">
        <v>5.152106</v>
      </c>
      <c r="AP327" s="1" t="n">
        <v>12.486237</v>
      </c>
      <c r="AQ327" s="1" t="n">
        <v>-4.269745</v>
      </c>
    </row>
    <row r="328" customFormat="false" ht="13.8" hidden="false" customHeight="false" outlineLevel="0" collapsed="false">
      <c r="A328" s="1" t="n">
        <v>53.187447</v>
      </c>
      <c r="B328" s="1" t="n">
        <v>-33.204506</v>
      </c>
      <c r="C328" s="1" t="n">
        <v>-7.85673</v>
      </c>
      <c r="D328" s="1" t="n">
        <v>52.547115</v>
      </c>
      <c r="E328" s="1" t="n">
        <v>27.257553</v>
      </c>
      <c r="F328" s="1" t="n">
        <v>-18.873455</v>
      </c>
      <c r="G328" s="1" t="n">
        <v>33.084869</v>
      </c>
      <c r="H328" s="1" t="n">
        <v>2.992211</v>
      </c>
      <c r="I328" s="1" t="n">
        <v>-19.443817</v>
      </c>
      <c r="J328" s="1" t="n">
        <v>30.980627</v>
      </c>
      <c r="K328" s="1" t="n">
        <v>0</v>
      </c>
      <c r="L328" s="1" t="n">
        <v>0</v>
      </c>
      <c r="M328" s="1" t="n">
        <v>40.300652</v>
      </c>
      <c r="N328" s="1" t="n">
        <v>-25.641937</v>
      </c>
      <c r="O328" s="1" t="n">
        <v>-46.464252</v>
      </c>
      <c r="P328" s="1" t="n">
        <v>61.668228</v>
      </c>
      <c r="Q328" s="1" t="n">
        <v>4.973384</v>
      </c>
      <c r="R328" s="1" t="n">
        <v>-6.939138</v>
      </c>
      <c r="S328" s="1" t="n">
        <v>-26.085735</v>
      </c>
      <c r="T328" s="1" t="n">
        <v>1.577292</v>
      </c>
      <c r="U328" s="1" t="n">
        <v>-12.050527</v>
      </c>
      <c r="V328" s="1" t="n">
        <v>-25.469208</v>
      </c>
      <c r="W328" s="1" t="n">
        <v>0</v>
      </c>
      <c r="X328" s="1" t="n">
        <v>0</v>
      </c>
      <c r="Y328" s="1" t="n">
        <v>-2.602605</v>
      </c>
      <c r="Z328" s="1" t="n">
        <v>-62.598309</v>
      </c>
      <c r="AA328" s="1" t="n">
        <v>56.300377</v>
      </c>
      <c r="AB328" s="1" t="n">
        <v>100.036667</v>
      </c>
      <c r="AC328" s="1" t="n">
        <v>0</v>
      </c>
      <c r="AD328" s="1" t="n">
        <v>0</v>
      </c>
      <c r="AE328" s="1" t="n">
        <v>-41.621315</v>
      </c>
      <c r="AF328" s="1" t="n">
        <v>-38.639141</v>
      </c>
      <c r="AG328" s="1" t="n">
        <v>142.030716</v>
      </c>
      <c r="AH328" s="1" t="n">
        <v>11.686362</v>
      </c>
      <c r="AI328" s="1" t="n">
        <v>-105.860336</v>
      </c>
      <c r="AJ328" s="1" t="n">
        <v>3.802538</v>
      </c>
      <c r="AK328" s="1" t="n">
        <v>70.850632</v>
      </c>
      <c r="AL328" s="1" t="n">
        <v>0</v>
      </c>
      <c r="AM328" s="1" t="n">
        <v>0</v>
      </c>
      <c r="AN328" s="1" t="n">
        <v>33.775803</v>
      </c>
      <c r="AO328" s="1" t="n">
        <v>5.144372</v>
      </c>
      <c r="AP328" s="1" t="n">
        <v>12.420521</v>
      </c>
      <c r="AQ328" s="1" t="n">
        <v>-4.26805</v>
      </c>
    </row>
    <row r="329" customFormat="false" ht="13.8" hidden="false" customHeight="false" outlineLevel="0" collapsed="false">
      <c r="A329" s="1" t="n">
        <v>53.248199</v>
      </c>
      <c r="B329" s="1" t="n">
        <v>-33.307693</v>
      </c>
      <c r="C329" s="1" t="n">
        <v>-7.782992</v>
      </c>
      <c r="D329" s="1" t="n">
        <v>52.747227</v>
      </c>
      <c r="E329" s="1" t="n">
        <v>27.332098</v>
      </c>
      <c r="F329" s="1" t="n">
        <v>-18.755682</v>
      </c>
      <c r="G329" s="1" t="n">
        <v>33.232353</v>
      </c>
      <c r="H329" s="1" t="n">
        <v>3.012742</v>
      </c>
      <c r="I329" s="1" t="n">
        <v>-19.538134</v>
      </c>
      <c r="J329" s="1" t="n">
        <v>31.096378</v>
      </c>
      <c r="K329" s="1" t="n">
        <v>0</v>
      </c>
      <c r="L329" s="1" t="n">
        <v>0</v>
      </c>
      <c r="M329" s="1" t="n">
        <v>40.311481</v>
      </c>
      <c r="N329" s="1" t="n">
        <v>-25.726336</v>
      </c>
      <c r="O329" s="1" t="n">
        <v>-46.535721</v>
      </c>
      <c r="P329" s="1" t="n">
        <v>60.925724</v>
      </c>
      <c r="Q329" s="1" t="n">
        <v>5.243106</v>
      </c>
      <c r="R329" s="1" t="n">
        <v>-7.210385</v>
      </c>
      <c r="S329" s="1" t="n">
        <v>-25.627312</v>
      </c>
      <c r="T329" s="1" t="n">
        <v>1.614719</v>
      </c>
      <c r="U329" s="1" t="n">
        <v>-12.230276</v>
      </c>
      <c r="V329" s="1" t="n">
        <v>-25.005119</v>
      </c>
      <c r="W329" s="1" t="n">
        <v>0</v>
      </c>
      <c r="X329" s="1" t="n">
        <v>0</v>
      </c>
      <c r="Y329" s="1" t="n">
        <v>-2.84128</v>
      </c>
      <c r="Z329" s="1" t="n">
        <v>-62.775204</v>
      </c>
      <c r="AA329" s="1" t="n">
        <v>55.945213</v>
      </c>
      <c r="AB329" s="1" t="n">
        <v>101.168648</v>
      </c>
      <c r="AC329" s="1" t="n">
        <v>0</v>
      </c>
      <c r="AD329" s="1" t="n">
        <v>0</v>
      </c>
      <c r="AE329" s="1" t="n">
        <v>-40.549286</v>
      </c>
      <c r="AF329" s="1" t="n">
        <v>-39.38752</v>
      </c>
      <c r="AG329" s="1" t="n">
        <v>140.761108</v>
      </c>
      <c r="AH329" s="1" t="n">
        <v>11.73431</v>
      </c>
      <c r="AI329" s="1" t="n">
        <v>-106.173157</v>
      </c>
      <c r="AJ329" s="1" t="n">
        <v>4.280152</v>
      </c>
      <c r="AK329" s="1" t="n">
        <v>70.946198</v>
      </c>
      <c r="AL329" s="1" t="n">
        <v>0</v>
      </c>
      <c r="AM329" s="1" t="n">
        <v>0</v>
      </c>
      <c r="AN329" s="1" t="n">
        <v>33.758358</v>
      </c>
      <c r="AO329" s="1" t="n">
        <v>5.127522</v>
      </c>
      <c r="AP329" s="1" t="n">
        <v>12.357543</v>
      </c>
      <c r="AQ329" s="1" t="n">
        <v>-4.264654</v>
      </c>
    </row>
    <row r="330" customFormat="false" ht="13.8" hidden="false" customHeight="false" outlineLevel="0" collapsed="false">
      <c r="A330" s="1" t="n">
        <v>53.313076</v>
      </c>
      <c r="B330" s="1" t="n">
        <v>-33.415165</v>
      </c>
      <c r="C330" s="1" t="n">
        <v>-7.715342</v>
      </c>
      <c r="D330" s="1" t="n">
        <v>52.957535</v>
      </c>
      <c r="E330" s="1" t="n">
        <v>27.40505</v>
      </c>
      <c r="F330" s="1" t="n">
        <v>-18.633717</v>
      </c>
      <c r="G330" s="1" t="n">
        <v>33.378632</v>
      </c>
      <c r="H330" s="1" t="n">
        <v>3.032776</v>
      </c>
      <c r="I330" s="1" t="n">
        <v>-19.630058</v>
      </c>
      <c r="J330" s="1" t="n">
        <v>31.211205</v>
      </c>
      <c r="K330" s="1" t="n">
        <v>0</v>
      </c>
      <c r="L330" s="1" t="n">
        <v>0</v>
      </c>
      <c r="M330" s="1" t="n">
        <v>40.309284</v>
      </c>
      <c r="N330" s="1" t="n">
        <v>-25.796396</v>
      </c>
      <c r="O330" s="1" t="n">
        <v>-46.594269</v>
      </c>
      <c r="P330" s="1" t="n">
        <v>60.125854</v>
      </c>
      <c r="Q330" s="1" t="n">
        <v>5.508704</v>
      </c>
      <c r="R330" s="1" t="n">
        <v>-7.489257</v>
      </c>
      <c r="S330" s="1" t="n">
        <v>-25.166042</v>
      </c>
      <c r="T330" s="1" t="n">
        <v>1.645857</v>
      </c>
      <c r="U330" s="1" t="n">
        <v>-12.379637</v>
      </c>
      <c r="V330" s="1" t="n">
        <v>-24.541702</v>
      </c>
      <c r="W330" s="1" t="n">
        <v>0</v>
      </c>
      <c r="X330" s="1" t="n">
        <v>0</v>
      </c>
      <c r="Y330" s="1" t="n">
        <v>-3.07504</v>
      </c>
      <c r="Z330" s="1" t="n">
        <v>-62.945526</v>
      </c>
      <c r="AA330" s="1" t="n">
        <v>55.5625</v>
      </c>
      <c r="AB330" s="1" t="n">
        <v>102.286674</v>
      </c>
      <c r="AC330" s="1" t="n">
        <v>0</v>
      </c>
      <c r="AD330" s="1" t="n">
        <v>0</v>
      </c>
      <c r="AE330" s="1" t="n">
        <v>-39.423225</v>
      </c>
      <c r="AF330" s="1" t="n">
        <v>-40.117901</v>
      </c>
      <c r="AG330" s="1" t="n">
        <v>139.426208</v>
      </c>
      <c r="AH330" s="1" t="n">
        <v>11.774902</v>
      </c>
      <c r="AI330" s="1" t="n">
        <v>-106.484924</v>
      </c>
      <c r="AJ330" s="1" t="n">
        <v>4.754157</v>
      </c>
      <c r="AK330" s="1" t="n">
        <v>71.07489</v>
      </c>
      <c r="AL330" s="1" t="n">
        <v>0</v>
      </c>
      <c r="AM330" s="1" t="n">
        <v>0</v>
      </c>
      <c r="AN330" s="1" t="n">
        <v>33.749031</v>
      </c>
      <c r="AO330" s="1" t="n">
        <v>5.101535</v>
      </c>
      <c r="AP330" s="1" t="n">
        <v>12.297621</v>
      </c>
      <c r="AQ330" s="1" t="n">
        <v>-4.259534</v>
      </c>
    </row>
    <row r="331" customFormat="false" ht="13.8" hidden="false" customHeight="false" outlineLevel="0" collapsed="false">
      <c r="A331" s="1" t="n">
        <v>53.380898</v>
      </c>
      <c r="B331" s="1" t="n">
        <v>-33.525978</v>
      </c>
      <c r="C331" s="1" t="n">
        <v>-7.654498</v>
      </c>
      <c r="D331" s="1" t="n">
        <v>53.176922</v>
      </c>
      <c r="E331" s="1" t="n">
        <v>27.476017</v>
      </c>
      <c r="F331" s="1" t="n">
        <v>-18.507784</v>
      </c>
      <c r="G331" s="1" t="n">
        <v>33.523296</v>
      </c>
      <c r="H331" s="1" t="n">
        <v>3.052309</v>
      </c>
      <c r="I331" s="1" t="n">
        <v>-19.719582</v>
      </c>
      <c r="J331" s="1" t="n">
        <v>31.324732</v>
      </c>
      <c r="K331" s="1" t="n">
        <v>0</v>
      </c>
      <c r="L331" s="1" t="n">
        <v>0</v>
      </c>
      <c r="M331" s="1" t="n">
        <v>40.293999</v>
      </c>
      <c r="N331" s="1" t="n">
        <v>-25.852257</v>
      </c>
      <c r="O331" s="1" t="n">
        <v>-46.639214</v>
      </c>
      <c r="P331" s="1" t="n">
        <v>59.269985</v>
      </c>
      <c r="Q331" s="1" t="n">
        <v>5.769541</v>
      </c>
      <c r="R331" s="1" t="n">
        <v>-7.776747</v>
      </c>
      <c r="S331" s="1" t="n">
        <v>-24.702917</v>
      </c>
      <c r="T331" s="1" t="n">
        <v>1.671023</v>
      </c>
      <c r="U331" s="1" t="n">
        <v>-12.500221</v>
      </c>
      <c r="V331" s="1" t="n">
        <v>-24.079685</v>
      </c>
      <c r="W331" s="1" t="n">
        <v>0</v>
      </c>
      <c r="X331" s="1" t="n">
        <v>0</v>
      </c>
      <c r="Y331" s="1" t="n">
        <v>-3.303666</v>
      </c>
      <c r="Z331" s="1" t="n">
        <v>-63.109806</v>
      </c>
      <c r="AA331" s="1" t="n">
        <v>55.150394</v>
      </c>
      <c r="AB331" s="1" t="n">
        <v>103.389145</v>
      </c>
      <c r="AC331" s="1" t="n">
        <v>0</v>
      </c>
      <c r="AD331" s="1" t="n">
        <v>0</v>
      </c>
      <c r="AE331" s="1" t="n">
        <v>-38.245987</v>
      </c>
      <c r="AF331" s="1" t="n">
        <v>-40.82869</v>
      </c>
      <c r="AG331" s="1" t="n">
        <v>138.027542</v>
      </c>
      <c r="AH331" s="1" t="n">
        <v>11.807804</v>
      </c>
      <c r="AI331" s="1" t="n">
        <v>-106.795059</v>
      </c>
      <c r="AJ331" s="1" t="n">
        <v>5.223641</v>
      </c>
      <c r="AK331" s="1" t="n">
        <v>71.237129</v>
      </c>
      <c r="AL331" s="1" t="n">
        <v>0</v>
      </c>
      <c r="AM331" s="1" t="n">
        <v>0</v>
      </c>
      <c r="AN331" s="1" t="n">
        <v>33.747459</v>
      </c>
      <c r="AO331" s="1" t="n">
        <v>5.066815</v>
      </c>
      <c r="AP331" s="1" t="n">
        <v>12.241601</v>
      </c>
      <c r="AQ331" s="1" t="n">
        <v>-4.252697</v>
      </c>
    </row>
    <row r="332" customFormat="false" ht="13.8" hidden="false" customHeight="false" outlineLevel="0" collapsed="false">
      <c r="A332" s="1" t="n">
        <v>53.450607</v>
      </c>
      <c r="B332" s="1" t="n">
        <v>-33.639282</v>
      </c>
      <c r="C332" s="1" t="n">
        <v>-7.601412</v>
      </c>
      <c r="D332" s="1" t="n">
        <v>53.40453</v>
      </c>
      <c r="E332" s="1" t="n">
        <v>27.544485</v>
      </c>
      <c r="F332" s="1" t="n">
        <v>-18.378132</v>
      </c>
      <c r="G332" s="1" t="n">
        <v>33.665947</v>
      </c>
      <c r="H332" s="1" t="n">
        <v>3.071291</v>
      </c>
      <c r="I332" s="1" t="n">
        <v>-19.80648</v>
      </c>
      <c r="J332" s="1" t="n">
        <v>31.436676</v>
      </c>
      <c r="K332" s="1" t="n">
        <v>0</v>
      </c>
      <c r="L332" s="1" t="n">
        <v>0</v>
      </c>
      <c r="M332" s="1" t="n">
        <v>40.265736</v>
      </c>
      <c r="N332" s="1" t="n">
        <v>-25.894239</v>
      </c>
      <c r="O332" s="1" t="n">
        <v>-46.670216</v>
      </c>
      <c r="P332" s="1" t="n">
        <v>58.359997</v>
      </c>
      <c r="Q332" s="1" t="n">
        <v>6.024696</v>
      </c>
      <c r="R332" s="1" t="n">
        <v>-8.073618</v>
      </c>
      <c r="S332" s="1" t="n">
        <v>-24.238811</v>
      </c>
      <c r="T332" s="1" t="n">
        <v>1.690575</v>
      </c>
      <c r="U332" s="1" t="n">
        <v>-12.593824</v>
      </c>
      <c r="V332" s="1" t="n">
        <v>-23.61965</v>
      </c>
      <c r="W332" s="1" t="n">
        <v>0</v>
      </c>
      <c r="X332" s="1" t="n">
        <v>0</v>
      </c>
      <c r="Y332" s="1" t="n">
        <v>-3.527057</v>
      </c>
      <c r="Z332" s="1" t="n">
        <v>-63.268616</v>
      </c>
      <c r="AA332" s="1" t="n">
        <v>54.707123</v>
      </c>
      <c r="AB332" s="1" t="n">
        <v>104.474548</v>
      </c>
      <c r="AC332" s="1" t="n">
        <v>0</v>
      </c>
      <c r="AD332" s="1" t="n">
        <v>0</v>
      </c>
      <c r="AE332" s="1" t="n">
        <v>-37.02079</v>
      </c>
      <c r="AF332" s="1" t="n">
        <v>-41.518661</v>
      </c>
      <c r="AG332" s="1" t="n">
        <v>136.566895</v>
      </c>
      <c r="AH332" s="1" t="n">
        <v>11.832845</v>
      </c>
      <c r="AI332" s="1" t="n">
        <v>-107.103043</v>
      </c>
      <c r="AJ332" s="1" t="n">
        <v>5.68755</v>
      </c>
      <c r="AK332" s="1" t="n">
        <v>71.433228</v>
      </c>
      <c r="AL332" s="1" t="n">
        <v>0</v>
      </c>
      <c r="AM332" s="1" t="n">
        <v>0</v>
      </c>
      <c r="AN332" s="1" t="n">
        <v>33.753437</v>
      </c>
      <c r="AO332" s="1" t="n">
        <v>5.023543</v>
      </c>
      <c r="AP332" s="1" t="n">
        <v>12.189824</v>
      </c>
      <c r="AQ332" s="1" t="n">
        <v>-4.244166</v>
      </c>
    </row>
    <row r="333" customFormat="false" ht="13.8" hidden="false" customHeight="false" outlineLevel="0" collapsed="false">
      <c r="A333" s="1" t="n">
        <v>53.521179</v>
      </c>
      <c r="B333" s="1" t="n">
        <v>-33.754185</v>
      </c>
      <c r="C333" s="1" t="n">
        <v>-7.556547</v>
      </c>
      <c r="D333" s="1" t="n">
        <v>53.639267</v>
      </c>
      <c r="E333" s="1" t="n">
        <v>27.610193</v>
      </c>
      <c r="F333" s="1" t="n">
        <v>-18.244877</v>
      </c>
      <c r="G333" s="1" t="n">
        <v>33.806213</v>
      </c>
      <c r="H333" s="1" t="n">
        <v>3.089758</v>
      </c>
      <c r="I333" s="1" t="n">
        <v>-19.890928</v>
      </c>
      <c r="J333" s="1" t="n">
        <v>31.546669</v>
      </c>
      <c r="K333" s="1" t="n">
        <v>0</v>
      </c>
      <c r="L333" s="1" t="n">
        <v>0</v>
      </c>
      <c r="M333" s="1" t="n">
        <v>40.224751</v>
      </c>
      <c r="N333" s="1" t="n">
        <v>-25.922819</v>
      </c>
      <c r="O333" s="1" t="n">
        <v>-46.687256</v>
      </c>
      <c r="P333" s="1" t="n">
        <v>57.398354</v>
      </c>
      <c r="Q333" s="1" t="n">
        <v>6.273063</v>
      </c>
      <c r="R333" s="1" t="n">
        <v>-8.380607</v>
      </c>
      <c r="S333" s="1" t="n">
        <v>-23.774332</v>
      </c>
      <c r="T333" s="1" t="n">
        <v>1.704884</v>
      </c>
      <c r="U333" s="1" t="n">
        <v>-12.662283</v>
      </c>
      <c r="V333" s="1" t="n">
        <v>-23.161907</v>
      </c>
      <c r="W333" s="1" t="n">
        <v>0</v>
      </c>
      <c r="X333" s="1" t="n">
        <v>0</v>
      </c>
      <c r="Y333" s="1" t="n">
        <v>-3.74499</v>
      </c>
      <c r="Z333" s="1" t="n">
        <v>-63.422417</v>
      </c>
      <c r="AA333" s="1" t="n">
        <v>54.230865</v>
      </c>
      <c r="AB333" s="1" t="n">
        <v>105.541573</v>
      </c>
      <c r="AC333" s="1" t="n">
        <v>0</v>
      </c>
      <c r="AD333" s="1" t="n">
        <v>0</v>
      </c>
      <c r="AE333" s="1" t="n">
        <v>-35.750813</v>
      </c>
      <c r="AF333" s="1" t="n">
        <v>-42.186901</v>
      </c>
      <c r="AG333" s="1" t="n">
        <v>135.045959</v>
      </c>
      <c r="AH333" s="1" t="n">
        <v>11.849748</v>
      </c>
      <c r="AI333" s="1" t="n">
        <v>-107.408287</v>
      </c>
      <c r="AJ333" s="1" t="n">
        <v>6.144784</v>
      </c>
      <c r="AK333" s="1" t="n">
        <v>71.663414</v>
      </c>
      <c r="AL333" s="1" t="n">
        <v>0</v>
      </c>
      <c r="AM333" s="1" t="n">
        <v>0</v>
      </c>
      <c r="AN333" s="1" t="n">
        <v>33.76693</v>
      </c>
      <c r="AO333" s="1" t="n">
        <v>4.972197</v>
      </c>
      <c r="AP333" s="1" t="n">
        <v>12.142829</v>
      </c>
      <c r="AQ333" s="1" t="n">
        <v>-4.234055</v>
      </c>
    </row>
    <row r="334" customFormat="false" ht="13.8" hidden="false" customHeight="false" outlineLevel="0" collapsed="false">
      <c r="A334" s="1" t="n">
        <v>53.591686</v>
      </c>
      <c r="B334" s="1" t="n">
        <v>-33.86993</v>
      </c>
      <c r="C334" s="1" t="n">
        <v>-7.520531</v>
      </c>
      <c r="D334" s="1" t="n">
        <v>53.880245</v>
      </c>
      <c r="E334" s="1" t="n">
        <v>27.672838</v>
      </c>
      <c r="F334" s="1" t="n">
        <v>-18.108419</v>
      </c>
      <c r="G334" s="1" t="n">
        <v>33.943707</v>
      </c>
      <c r="H334" s="1" t="n">
        <v>3.107643</v>
      </c>
      <c r="I334" s="1" t="n">
        <v>-19.972628</v>
      </c>
      <c r="J334" s="1" t="n">
        <v>31.65444</v>
      </c>
      <c r="K334" s="1" t="n">
        <v>0</v>
      </c>
      <c r="L334" s="1" t="n">
        <v>0</v>
      </c>
      <c r="M334" s="1" t="n">
        <v>40.171394</v>
      </c>
      <c r="N334" s="1" t="n">
        <v>-25.938602</v>
      </c>
      <c r="O334" s="1" t="n">
        <v>-46.690475</v>
      </c>
      <c r="P334" s="1" t="n">
        <v>56.387943</v>
      </c>
      <c r="Q334" s="1" t="n">
        <v>6.513476</v>
      </c>
      <c r="R334" s="1" t="n">
        <v>-8.698196</v>
      </c>
      <c r="S334" s="1" t="n">
        <v>-23.309996</v>
      </c>
      <c r="T334" s="1" t="n">
        <v>1.71437</v>
      </c>
      <c r="U334" s="1" t="n">
        <v>-12.707648</v>
      </c>
      <c r="V334" s="1" t="n">
        <v>-22.706642</v>
      </c>
      <c r="W334" s="1" t="n">
        <v>0</v>
      </c>
      <c r="X334" s="1" t="n">
        <v>0</v>
      </c>
      <c r="Y334" s="1" t="n">
        <v>-3.957309</v>
      </c>
      <c r="Z334" s="1" t="n">
        <v>-63.571732</v>
      </c>
      <c r="AA334" s="1" t="n">
        <v>53.719875</v>
      </c>
      <c r="AB334" s="1" t="n">
        <v>106.588921</v>
      </c>
      <c r="AC334" s="1" t="n">
        <v>0</v>
      </c>
      <c r="AD334" s="1" t="n">
        <v>0</v>
      </c>
      <c r="AE334" s="1" t="n">
        <v>-34.439285</v>
      </c>
      <c r="AF334" s="1" t="n">
        <v>-42.832802</v>
      </c>
      <c r="AG334" s="1" t="n">
        <v>133.466492</v>
      </c>
      <c r="AH334" s="1" t="n">
        <v>11.858315</v>
      </c>
      <c r="AI334" s="1" t="n">
        <v>-107.710312</v>
      </c>
      <c r="AJ334" s="1" t="n">
        <v>6.594267</v>
      </c>
      <c r="AK334" s="1" t="n">
        <v>71.927719</v>
      </c>
      <c r="AL334" s="1" t="n">
        <v>0</v>
      </c>
      <c r="AM334" s="1" t="n">
        <v>0</v>
      </c>
      <c r="AN334" s="1" t="n">
        <v>33.787632</v>
      </c>
      <c r="AO334" s="1" t="n">
        <v>4.912998</v>
      </c>
      <c r="AP334" s="1" t="n">
        <v>12.101276</v>
      </c>
      <c r="AQ334" s="1" t="n">
        <v>-4.222376</v>
      </c>
    </row>
    <row r="335" customFormat="false" ht="13.8" hidden="false" customHeight="false" outlineLevel="0" collapsed="false">
      <c r="A335" s="1" t="n">
        <v>53.661331</v>
      </c>
      <c r="B335" s="1" t="n">
        <v>-33.985775</v>
      </c>
      <c r="C335" s="1" t="n">
        <v>-7.493717</v>
      </c>
      <c r="D335" s="1" t="n">
        <v>54.126526</v>
      </c>
      <c r="E335" s="1" t="n">
        <v>27.732281</v>
      </c>
      <c r="F335" s="1" t="n">
        <v>-17.969023</v>
      </c>
      <c r="G335" s="1" t="n">
        <v>34.078083</v>
      </c>
      <c r="H335" s="1" t="n">
        <v>3.124937</v>
      </c>
      <c r="I335" s="1" t="n">
        <v>-20.05155</v>
      </c>
      <c r="J335" s="1" t="n">
        <v>31.75971</v>
      </c>
      <c r="K335" s="1" t="n">
        <v>0</v>
      </c>
      <c r="L335" s="1" t="n">
        <v>0</v>
      </c>
      <c r="M335" s="1" t="n">
        <v>40.106224</v>
      </c>
      <c r="N335" s="1" t="n">
        <v>-25.942354</v>
      </c>
      <c r="O335" s="1" t="n">
        <v>-46.680168</v>
      </c>
      <c r="P335" s="1" t="n">
        <v>55.33218</v>
      </c>
      <c r="Q335" s="1" t="n">
        <v>6.744723</v>
      </c>
      <c r="R335" s="1" t="n">
        <v>-9.026807</v>
      </c>
      <c r="S335" s="1" t="n">
        <v>-22.846071</v>
      </c>
      <c r="T335" s="1" t="n">
        <v>1.719461</v>
      </c>
      <c r="U335" s="1" t="n">
        <v>-12.731989</v>
      </c>
      <c r="V335" s="1" t="n">
        <v>-22.253809</v>
      </c>
      <c r="W335" s="1" t="n">
        <v>0</v>
      </c>
      <c r="X335" s="1" t="n">
        <v>0</v>
      </c>
      <c r="Y335" s="1" t="n">
        <v>-4.163869</v>
      </c>
      <c r="Z335" s="1" t="n">
        <v>-63.717133</v>
      </c>
      <c r="AA335" s="1" t="n">
        <v>53.172409</v>
      </c>
      <c r="AB335" s="1" t="n">
        <v>107.615303</v>
      </c>
      <c r="AC335" s="1" t="n">
        <v>0</v>
      </c>
      <c r="AD335" s="1" t="n">
        <v>0</v>
      </c>
      <c r="AE335" s="1" t="n">
        <v>-33.088776</v>
      </c>
      <c r="AF335" s="1" t="n">
        <v>-43.456181</v>
      </c>
      <c r="AG335" s="1" t="n">
        <v>131.829788</v>
      </c>
      <c r="AH335" s="1" t="n">
        <v>11.858407</v>
      </c>
      <c r="AI335" s="1" t="n">
        <v>-108.008553</v>
      </c>
      <c r="AJ335" s="1" t="n">
        <v>7.034992</v>
      </c>
      <c r="AK335" s="1" t="n">
        <v>72.226021</v>
      </c>
      <c r="AL335" s="1" t="n">
        <v>0</v>
      </c>
      <c r="AM335" s="1" t="n">
        <v>0</v>
      </c>
      <c r="AN335" s="1" t="n">
        <v>33.81567</v>
      </c>
      <c r="AO335" s="1" t="n">
        <v>4.84692</v>
      </c>
      <c r="AP335" s="1" t="n">
        <v>12.065681</v>
      </c>
      <c r="AQ335" s="1" t="n">
        <v>-4.20925</v>
      </c>
    </row>
    <row r="336" customFormat="false" ht="13.8" hidden="false" customHeight="false" outlineLevel="0" collapsed="false">
      <c r="A336" s="1" t="n">
        <v>53.729332</v>
      </c>
      <c r="B336" s="1" t="n">
        <v>-34.101028</v>
      </c>
      <c r="C336" s="1" t="n">
        <v>-7.476305</v>
      </c>
      <c r="D336" s="1" t="n">
        <v>54.377121</v>
      </c>
      <c r="E336" s="1" t="n">
        <v>27.78845</v>
      </c>
      <c r="F336" s="1" t="n">
        <v>-17.827074</v>
      </c>
      <c r="G336" s="1" t="n">
        <v>34.208973</v>
      </c>
      <c r="H336" s="1" t="n">
        <v>3.141622</v>
      </c>
      <c r="I336" s="1" t="n">
        <v>-20.127609</v>
      </c>
      <c r="J336" s="1" t="n">
        <v>31.862177</v>
      </c>
      <c r="K336" s="1" t="n">
        <v>0</v>
      </c>
      <c r="L336" s="1" t="n">
        <v>0</v>
      </c>
      <c r="M336" s="1" t="n">
        <v>40.029804</v>
      </c>
      <c r="N336" s="1" t="n">
        <v>-25.934906</v>
      </c>
      <c r="O336" s="1" t="n">
        <v>-46.656857</v>
      </c>
      <c r="P336" s="1" t="n">
        <v>54.234848</v>
      </c>
      <c r="Q336" s="1" t="n">
        <v>6.965547</v>
      </c>
      <c r="R336" s="1" t="n">
        <v>-9.366709</v>
      </c>
      <c r="S336" s="1" t="n">
        <v>-22.382824</v>
      </c>
      <c r="T336" s="1" t="n">
        <v>1.720592</v>
      </c>
      <c r="U336" s="1" t="n">
        <v>-12.737393</v>
      </c>
      <c r="V336" s="1" t="n">
        <v>-21.803356</v>
      </c>
      <c r="W336" s="1" t="n">
        <v>0</v>
      </c>
      <c r="X336" s="1" t="n">
        <v>0</v>
      </c>
      <c r="Y336" s="1" t="n">
        <v>-4.364447</v>
      </c>
      <c r="Z336" s="1" t="n">
        <v>-63.859119</v>
      </c>
      <c r="AA336" s="1" t="n">
        <v>52.586803</v>
      </c>
      <c r="AB336" s="1" t="n">
        <v>108.619667</v>
      </c>
      <c r="AC336" s="1" t="n">
        <v>0</v>
      </c>
      <c r="AD336" s="1" t="n">
        <v>0</v>
      </c>
      <c r="AE336" s="1" t="n">
        <v>-31.701841</v>
      </c>
      <c r="AF336" s="1" t="n">
        <v>-44.05703</v>
      </c>
      <c r="AG336" s="1" t="n">
        <v>130.137039</v>
      </c>
      <c r="AH336" s="1" t="n">
        <v>11.849872</v>
      </c>
      <c r="AI336" s="1" t="n">
        <v>-108.302528</v>
      </c>
      <c r="AJ336" s="1" t="n">
        <v>7.46577</v>
      </c>
      <c r="AK336" s="1" t="n">
        <v>72.558052</v>
      </c>
      <c r="AL336" s="1" t="n">
        <v>0</v>
      </c>
      <c r="AM336" s="1" t="n">
        <v>0</v>
      </c>
      <c r="AN336" s="1" t="n">
        <v>33.850967</v>
      </c>
      <c r="AO336" s="1" t="n">
        <v>4.774004</v>
      </c>
      <c r="AP336" s="1" t="n">
        <v>12.03649</v>
      </c>
      <c r="AQ336" s="1" t="n">
        <v>-4.194831</v>
      </c>
    </row>
    <row r="337" customFormat="false" ht="13.8" hidden="false" customHeight="false" outlineLevel="0" collapsed="false">
      <c r="A337" s="1" t="n">
        <v>53.79512</v>
      </c>
      <c r="B337" s="1" t="n">
        <v>-34.215092</v>
      </c>
      <c r="C337" s="1" t="n">
        <v>-7.468627</v>
      </c>
      <c r="D337" s="1" t="n">
        <v>54.631271</v>
      </c>
      <c r="E337" s="1" t="n">
        <v>27.841118</v>
      </c>
      <c r="F337" s="1" t="n">
        <v>-17.68292</v>
      </c>
      <c r="G337" s="1" t="n">
        <v>34.336014</v>
      </c>
      <c r="H337" s="1" t="n">
        <v>3.157641</v>
      </c>
      <c r="I337" s="1" t="n">
        <v>-20.200565</v>
      </c>
      <c r="J337" s="1" t="n">
        <v>31.961582</v>
      </c>
      <c r="K337" s="1" t="n">
        <v>0</v>
      </c>
      <c r="L337" s="1" t="n">
        <v>0</v>
      </c>
      <c r="M337" s="1" t="n">
        <v>39.942921</v>
      </c>
      <c r="N337" s="1" t="n">
        <v>-25.917267</v>
      </c>
      <c r="O337" s="1" t="n">
        <v>-46.621391</v>
      </c>
      <c r="P337" s="1" t="n">
        <v>53.100292</v>
      </c>
      <c r="Q337" s="1" t="n">
        <v>7.174531</v>
      </c>
      <c r="R337" s="1" t="n">
        <v>-9.717834</v>
      </c>
      <c r="S337" s="1" t="n">
        <v>-21.920303</v>
      </c>
      <c r="T337" s="1" t="n">
        <v>1.718209</v>
      </c>
      <c r="U337" s="1" t="n">
        <v>-12.726002</v>
      </c>
      <c r="V337" s="1" t="n">
        <v>-21.355028</v>
      </c>
      <c r="W337" s="1" t="n">
        <v>0</v>
      </c>
      <c r="X337" s="1" t="n">
        <v>0</v>
      </c>
      <c r="Y337" s="1" t="n">
        <v>-4.558897</v>
      </c>
      <c r="Z337" s="1" t="n">
        <v>-63.998238</v>
      </c>
      <c r="AA337" s="1" t="n">
        <v>51.961418</v>
      </c>
      <c r="AB337" s="1" t="n">
        <v>109.60083</v>
      </c>
      <c r="AC337" s="1" t="n">
        <v>0</v>
      </c>
      <c r="AD337" s="1" t="n">
        <v>0</v>
      </c>
      <c r="AE337" s="1" t="n">
        <v>-30.280008</v>
      </c>
      <c r="AF337" s="1" t="n">
        <v>-44.63559</v>
      </c>
      <c r="AG337" s="1" t="n">
        <v>128.388824</v>
      </c>
      <c r="AH337" s="1" t="n">
        <v>11.832606</v>
      </c>
      <c r="AI337" s="1" t="n">
        <v>-108.591721</v>
      </c>
      <c r="AJ337" s="1" t="n">
        <v>7.885622</v>
      </c>
      <c r="AK337" s="1" t="n">
        <v>72.923485</v>
      </c>
      <c r="AL337" s="1" t="n">
        <v>0</v>
      </c>
      <c r="AM337" s="1" t="n">
        <v>0</v>
      </c>
      <c r="AN337" s="1" t="n">
        <v>33.893383</v>
      </c>
      <c r="AO337" s="1" t="n">
        <v>4.695498</v>
      </c>
      <c r="AP337" s="1" t="n">
        <v>12.014306</v>
      </c>
      <c r="AQ337" s="1" t="n">
        <v>-4.179235</v>
      </c>
    </row>
    <row r="338" customFormat="false" ht="13.8" hidden="false" customHeight="false" outlineLevel="0" collapsed="false">
      <c r="A338" s="1" t="n">
        <v>53.858089</v>
      </c>
      <c r="B338" s="1" t="n">
        <v>-34.327438</v>
      </c>
      <c r="C338" s="1" t="n">
        <v>-7.470606</v>
      </c>
      <c r="D338" s="1" t="n">
        <v>54.888065</v>
      </c>
      <c r="E338" s="1" t="n">
        <v>27.890459</v>
      </c>
      <c r="F338" s="1" t="n">
        <v>-17.53705</v>
      </c>
      <c r="G338" s="1" t="n">
        <v>34.45887</v>
      </c>
      <c r="H338" s="1" t="n">
        <v>3.17296</v>
      </c>
      <c r="I338" s="1" t="n">
        <v>-20.270266</v>
      </c>
      <c r="J338" s="1" t="n">
        <v>32.057693</v>
      </c>
      <c r="K338" s="1" t="n">
        <v>0</v>
      </c>
      <c r="L338" s="1" t="n">
        <v>0</v>
      </c>
      <c r="M338" s="1" t="n">
        <v>39.846317</v>
      </c>
      <c r="N338" s="1" t="n">
        <v>-25.890505</v>
      </c>
      <c r="O338" s="1" t="n">
        <v>-46.574722</v>
      </c>
      <c r="P338" s="1" t="n">
        <v>51.933136</v>
      </c>
      <c r="Q338" s="1" t="n">
        <v>7.370393</v>
      </c>
      <c r="R338" s="1" t="n">
        <v>-10.079967</v>
      </c>
      <c r="S338" s="1" t="n">
        <v>-21.45849</v>
      </c>
      <c r="T338" s="1" t="n">
        <v>1.712761</v>
      </c>
      <c r="U338" s="1" t="n">
        <v>-12.699958</v>
      </c>
      <c r="V338" s="1" t="n">
        <v>-20.908525</v>
      </c>
      <c r="W338" s="1" t="n">
        <v>0</v>
      </c>
      <c r="X338" s="1" t="n">
        <v>0</v>
      </c>
      <c r="Y338" s="1" t="n">
        <v>-4.746981</v>
      </c>
      <c r="Z338" s="1" t="n">
        <v>-64.13488</v>
      </c>
      <c r="AA338" s="1" t="n">
        <v>51.294804</v>
      </c>
      <c r="AB338" s="1" t="n">
        <v>110.557922</v>
      </c>
      <c r="AC338" s="1" t="n">
        <v>0</v>
      </c>
      <c r="AD338" s="1" t="n">
        <v>0</v>
      </c>
      <c r="AE338" s="1" t="n">
        <v>-28.824467</v>
      </c>
      <c r="AF338" s="1" t="n">
        <v>-45.191963</v>
      </c>
      <c r="AG338" s="1" t="n">
        <v>126.585175</v>
      </c>
      <c r="AH338" s="1" t="n">
        <v>11.806552</v>
      </c>
      <c r="AI338" s="1" t="n">
        <v>-108.875702</v>
      </c>
      <c r="AJ338" s="1" t="n">
        <v>8.293447</v>
      </c>
      <c r="AK338" s="1" t="n">
        <v>73.321602</v>
      </c>
      <c r="AL338" s="1" t="n">
        <v>0</v>
      </c>
      <c r="AM338" s="1" t="n">
        <v>0</v>
      </c>
      <c r="AN338" s="1" t="n">
        <v>33.943226</v>
      </c>
      <c r="AO338" s="1" t="n">
        <v>4.611758</v>
      </c>
      <c r="AP338" s="1" t="n">
        <v>11.999303</v>
      </c>
      <c r="AQ338" s="1" t="n">
        <v>-4.162608</v>
      </c>
    </row>
    <row r="339" customFormat="false" ht="13.8" hidden="false" customHeight="false" outlineLevel="0" collapsed="false">
      <c r="A339" s="1" t="n">
        <v>53.917873</v>
      </c>
      <c r="B339" s="1" t="n">
        <v>-34.437626</v>
      </c>
      <c r="C339" s="1" t="n">
        <v>-7.482281</v>
      </c>
      <c r="D339" s="1" t="n">
        <v>55.14679</v>
      </c>
      <c r="E339" s="1" t="n">
        <v>27.936422</v>
      </c>
      <c r="F339" s="1" t="n">
        <v>-17.38991</v>
      </c>
      <c r="G339" s="1" t="n">
        <v>34.577202</v>
      </c>
      <c r="H339" s="1" t="n">
        <v>3.187506</v>
      </c>
      <c r="I339" s="1" t="n">
        <v>-20.336393</v>
      </c>
      <c r="J339" s="1" t="n">
        <v>32.150295</v>
      </c>
      <c r="K339" s="1" t="n">
        <v>0</v>
      </c>
      <c r="L339" s="1" t="n">
        <v>0</v>
      </c>
      <c r="M339" s="1" t="n">
        <v>39.740944</v>
      </c>
      <c r="N339" s="1" t="n">
        <v>-25.855785</v>
      </c>
      <c r="O339" s="1" t="n">
        <v>-46.518097</v>
      </c>
      <c r="P339" s="1" t="n">
        <v>50.738426</v>
      </c>
      <c r="Q339" s="1" t="n">
        <v>7.551774</v>
      </c>
      <c r="R339" s="1" t="n">
        <v>-10.45268</v>
      </c>
      <c r="S339" s="1" t="n">
        <v>-20.997379</v>
      </c>
      <c r="T339" s="1" t="n">
        <v>1.704668</v>
      </c>
      <c r="U339" s="1" t="n">
        <v>-12.66125</v>
      </c>
      <c r="V339" s="1" t="n">
        <v>-20.463577</v>
      </c>
      <c r="W339" s="1" t="n">
        <v>0</v>
      </c>
      <c r="X339" s="1" t="n">
        <v>0</v>
      </c>
      <c r="Y339" s="1" t="n">
        <v>-4.928517</v>
      </c>
      <c r="Z339" s="1" t="n">
        <v>-64.269577</v>
      </c>
      <c r="AA339" s="1" t="n">
        <v>50.585468</v>
      </c>
      <c r="AB339" s="1" t="n">
        <v>111.489861</v>
      </c>
      <c r="AC339" s="1" t="n">
        <v>0</v>
      </c>
      <c r="AD339" s="1" t="n">
        <v>0</v>
      </c>
      <c r="AE339" s="1" t="n">
        <v>-27.335394</v>
      </c>
      <c r="AF339" s="1" t="n">
        <v>-45.726486</v>
      </c>
      <c r="AG339" s="1" t="n">
        <v>124.725632</v>
      </c>
      <c r="AH339" s="1" t="n">
        <v>11.771659</v>
      </c>
      <c r="AI339" s="1" t="n">
        <v>-109.154045</v>
      </c>
      <c r="AJ339" s="1" t="n">
        <v>8.688241</v>
      </c>
      <c r="AK339" s="1" t="n">
        <v>73.75174</v>
      </c>
      <c r="AL339" s="1" t="n">
        <v>0</v>
      </c>
      <c r="AM339" s="1" t="n">
        <v>0</v>
      </c>
      <c r="AN339" s="1" t="n">
        <v>34.000397</v>
      </c>
      <c r="AO339" s="1" t="n">
        <v>4.523863</v>
      </c>
      <c r="AP339" s="1" t="n">
        <v>11.992096</v>
      </c>
      <c r="AQ339" s="1" t="n">
        <v>-4.145115</v>
      </c>
    </row>
    <row r="340" customFormat="false" ht="13.8" hidden="false" customHeight="false" outlineLevel="0" collapsed="false">
      <c r="A340" s="1" t="n">
        <v>53.974113</v>
      </c>
      <c r="B340" s="1" t="n">
        <v>-34.545223</v>
      </c>
      <c r="C340" s="1" t="n">
        <v>-7.503508</v>
      </c>
      <c r="D340" s="1" t="n">
        <v>55.406677</v>
      </c>
      <c r="E340" s="1" t="n">
        <v>27.97908</v>
      </c>
      <c r="F340" s="1" t="n">
        <v>-17.241922</v>
      </c>
      <c r="G340" s="1" t="n">
        <v>34.690697</v>
      </c>
      <c r="H340" s="1" t="n">
        <v>3.201248</v>
      </c>
      <c r="I340" s="1" t="n">
        <v>-20.398808</v>
      </c>
      <c r="J340" s="1" t="n">
        <v>32.239155</v>
      </c>
      <c r="K340" s="1" t="n">
        <v>0</v>
      </c>
      <c r="L340" s="1" t="n">
        <v>0</v>
      </c>
      <c r="M340" s="1" t="n">
        <v>39.627689</v>
      </c>
      <c r="N340" s="1" t="n">
        <v>-25.814322</v>
      </c>
      <c r="O340" s="1" t="n">
        <v>-46.452656</v>
      </c>
      <c r="P340" s="1" t="n">
        <v>49.521397</v>
      </c>
      <c r="Q340" s="1" t="n">
        <v>7.717657</v>
      </c>
      <c r="R340" s="1" t="n">
        <v>-10.835336</v>
      </c>
      <c r="S340" s="1" t="n">
        <v>-20.536869</v>
      </c>
      <c r="T340" s="1" t="n">
        <v>1.694368</v>
      </c>
      <c r="U340" s="1" t="n">
        <v>-12.611976</v>
      </c>
      <c r="V340" s="1" t="n">
        <v>-20.019833</v>
      </c>
      <c r="W340" s="1" t="n">
        <v>0</v>
      </c>
      <c r="X340" s="1" t="n">
        <v>0</v>
      </c>
      <c r="Y340" s="1" t="n">
        <v>-5.103301</v>
      </c>
      <c r="Z340" s="1" t="n">
        <v>-64.402733</v>
      </c>
      <c r="AA340" s="1" t="n">
        <v>49.832237</v>
      </c>
      <c r="AB340" s="1" t="n">
        <v>112.395844</v>
      </c>
      <c r="AC340" s="1" t="n">
        <v>0</v>
      </c>
      <c r="AD340" s="1" t="n">
        <v>0</v>
      </c>
      <c r="AE340" s="1" t="n">
        <v>-25.812197</v>
      </c>
      <c r="AF340" s="1" t="n">
        <v>-46.239204</v>
      </c>
      <c r="AG340" s="1" t="n">
        <v>122.808945</v>
      </c>
      <c r="AH340" s="1" t="n">
        <v>11.727994</v>
      </c>
      <c r="AI340" s="1" t="n">
        <v>-109.426254</v>
      </c>
      <c r="AJ340" s="1" t="n">
        <v>9.069036</v>
      </c>
      <c r="AK340" s="1" t="n">
        <v>74.212982</v>
      </c>
      <c r="AL340" s="1" t="n">
        <v>0</v>
      </c>
      <c r="AM340" s="1" t="n">
        <v>0</v>
      </c>
      <c r="AN340" s="1" t="n">
        <v>34.065018</v>
      </c>
      <c r="AO340" s="1" t="n">
        <v>4.432608</v>
      </c>
      <c r="AP340" s="1" t="n">
        <v>11.992599</v>
      </c>
      <c r="AQ340" s="1" t="n">
        <v>-4.126951</v>
      </c>
    </row>
    <row r="341" customFormat="false" ht="13.8" hidden="false" customHeight="false" outlineLevel="0" collapsed="false">
      <c r="A341" s="1" t="n">
        <v>54.026577</v>
      </c>
      <c r="B341" s="1" t="n">
        <v>-34.649933</v>
      </c>
      <c r="C341" s="1" t="n">
        <v>-7.534045</v>
      </c>
      <c r="D341" s="1" t="n">
        <v>55.667034</v>
      </c>
      <c r="E341" s="1" t="n">
        <v>28.018599</v>
      </c>
      <c r="F341" s="1" t="n">
        <v>-17.093601</v>
      </c>
      <c r="G341" s="1" t="n">
        <v>34.799011</v>
      </c>
      <c r="H341" s="1" t="n">
        <v>3.214105</v>
      </c>
      <c r="I341" s="1" t="n">
        <v>-20.457163</v>
      </c>
      <c r="J341" s="1" t="n">
        <v>32.324078</v>
      </c>
      <c r="K341" s="1" t="n">
        <v>0</v>
      </c>
      <c r="L341" s="1" t="n">
        <v>0</v>
      </c>
      <c r="M341" s="1" t="n">
        <v>39.507614</v>
      </c>
      <c r="N341" s="1" t="n">
        <v>-25.767426</v>
      </c>
      <c r="O341" s="1" t="n">
        <v>-46.380016</v>
      </c>
      <c r="P341" s="1" t="n">
        <v>48.28764</v>
      </c>
      <c r="Q341" s="1" t="n">
        <v>7.866842</v>
      </c>
      <c r="R341" s="1" t="n">
        <v>-11.226945</v>
      </c>
      <c r="S341" s="1" t="n">
        <v>-20.076868</v>
      </c>
      <c r="T341" s="1" t="n">
        <v>1.682261</v>
      </c>
      <c r="U341" s="1" t="n">
        <v>-12.554029</v>
      </c>
      <c r="V341" s="1" t="n">
        <v>-19.576988</v>
      </c>
      <c r="W341" s="1" t="n">
        <v>0</v>
      </c>
      <c r="X341" s="1" t="n">
        <v>0</v>
      </c>
      <c r="Y341" s="1" t="n">
        <v>-5.271096</v>
      </c>
      <c r="Z341" s="1" t="n">
        <v>-64.534737</v>
      </c>
      <c r="AA341" s="1" t="n">
        <v>49.033894</v>
      </c>
      <c r="AB341" s="1" t="n">
        <v>113.27494</v>
      </c>
      <c r="AC341" s="1" t="n">
        <v>0</v>
      </c>
      <c r="AD341" s="1" t="n">
        <v>0</v>
      </c>
      <c r="AE341" s="1" t="n">
        <v>-24.25342</v>
      </c>
      <c r="AF341" s="1" t="n">
        <v>-46.730015</v>
      </c>
      <c r="AG341" s="1" t="n">
        <v>120.833298</v>
      </c>
      <c r="AH341" s="1" t="n">
        <v>11.675555</v>
      </c>
      <c r="AI341" s="1" t="n">
        <v>-109.691986</v>
      </c>
      <c r="AJ341" s="1" t="n">
        <v>9.434927</v>
      </c>
      <c r="AK341" s="1" t="n">
        <v>74.704224</v>
      </c>
      <c r="AL341" s="1" t="n">
        <v>0</v>
      </c>
      <c r="AM341" s="1" t="n">
        <v>0</v>
      </c>
      <c r="AN341" s="1" t="n">
        <v>34.137379</v>
      </c>
      <c r="AO341" s="1" t="n">
        <v>4.338843</v>
      </c>
      <c r="AP341" s="1" t="n">
        <v>12.001338</v>
      </c>
      <c r="AQ341" s="1" t="n">
        <v>-4.108267</v>
      </c>
    </row>
    <row r="342" customFormat="false" ht="13.8" hidden="false" customHeight="false" outlineLevel="0" collapsed="false">
      <c r="A342" s="1" t="n">
        <v>54.075119</v>
      </c>
      <c r="B342" s="1" t="n">
        <v>-34.751545</v>
      </c>
      <c r="C342" s="1" t="n">
        <v>-7.573532</v>
      </c>
      <c r="D342" s="1" t="n">
        <v>55.927204</v>
      </c>
      <c r="E342" s="1" t="n">
        <v>28.055157</v>
      </c>
      <c r="F342" s="1" t="n">
        <v>-16.945482</v>
      </c>
      <c r="G342" s="1" t="n">
        <v>34.90184</v>
      </c>
      <c r="H342" s="1" t="n">
        <v>3.226017</v>
      </c>
      <c r="I342" s="1" t="n">
        <v>-20.511183</v>
      </c>
      <c r="J342" s="1" t="n">
        <v>32.404881</v>
      </c>
      <c r="K342" s="1" t="n">
        <v>0</v>
      </c>
      <c r="L342" s="1" t="n">
        <v>0</v>
      </c>
      <c r="M342" s="1" t="n">
        <v>39.381729</v>
      </c>
      <c r="N342" s="1" t="n">
        <v>-25.716352</v>
      </c>
      <c r="O342" s="1" t="n">
        <v>-46.301582</v>
      </c>
      <c r="P342" s="1" t="n">
        <v>47.042843</v>
      </c>
      <c r="Q342" s="1" t="n">
        <v>7.998568</v>
      </c>
      <c r="R342" s="1" t="n">
        <v>-11.626442</v>
      </c>
      <c r="S342" s="1" t="n">
        <v>-19.617317</v>
      </c>
      <c r="T342" s="1" t="n">
        <v>1.668736</v>
      </c>
      <c r="U342" s="1" t="n">
        <v>-12.489267</v>
      </c>
      <c r="V342" s="1" t="n">
        <v>-19.13479</v>
      </c>
      <c r="W342" s="1" t="n">
        <v>0</v>
      </c>
      <c r="X342" s="1" t="n">
        <v>0</v>
      </c>
      <c r="Y342" s="1" t="n">
        <v>-5.431664</v>
      </c>
      <c r="Z342" s="1" t="n">
        <v>-64.665863</v>
      </c>
      <c r="AA342" s="1" t="n">
        <v>48.189552</v>
      </c>
      <c r="AB342" s="1" t="n">
        <v>114.126328</v>
      </c>
      <c r="AC342" s="1" t="n">
        <v>0</v>
      </c>
      <c r="AD342" s="1" t="n">
        <v>0</v>
      </c>
      <c r="AE342" s="1" t="n">
        <v>-22.656887</v>
      </c>
      <c r="AF342" s="1" t="n">
        <v>-47.198376</v>
      </c>
      <c r="AG342" s="1" t="n">
        <v>118.796318</v>
      </c>
      <c r="AH342" s="1" t="n">
        <v>11.614443</v>
      </c>
      <c r="AI342" s="1" t="n">
        <v>-109.950905</v>
      </c>
      <c r="AJ342" s="1" t="n">
        <v>9.78504</v>
      </c>
      <c r="AK342" s="1" t="n">
        <v>75.224213</v>
      </c>
      <c r="AL342" s="1" t="n">
        <v>0</v>
      </c>
      <c r="AM342" s="1" t="n">
        <v>0</v>
      </c>
      <c r="AN342" s="1" t="n">
        <v>34.217445</v>
      </c>
      <c r="AO342" s="1" t="n">
        <v>4.243608</v>
      </c>
      <c r="AP342" s="1" t="n">
        <v>12.018196</v>
      </c>
      <c r="AQ342" s="1" t="n">
        <v>-4.089312</v>
      </c>
    </row>
    <row r="343" customFormat="false" ht="13.8" hidden="false" customHeight="false" outlineLevel="0" collapsed="false">
      <c r="A343" s="1" t="n">
        <v>54.119671</v>
      </c>
      <c r="B343" s="1" t="n">
        <v>-34.849808</v>
      </c>
      <c r="C343" s="1" t="n">
        <v>-7.621697</v>
      </c>
      <c r="D343" s="1" t="n">
        <v>56.186611</v>
      </c>
      <c r="E343" s="1" t="n">
        <v>28.088835</v>
      </c>
      <c r="F343" s="1" t="n">
        <v>-16.798054</v>
      </c>
      <c r="G343" s="1" t="n">
        <v>34.998867</v>
      </c>
      <c r="H343" s="1" t="n">
        <v>3.23691</v>
      </c>
      <c r="I343" s="1" t="n">
        <v>-20.560547</v>
      </c>
      <c r="J343" s="1" t="n">
        <v>32.481369</v>
      </c>
      <c r="K343" s="1" t="n">
        <v>0</v>
      </c>
      <c r="L343" s="1" t="n">
        <v>0</v>
      </c>
      <c r="M343" s="1" t="n">
        <v>39.25111</v>
      </c>
      <c r="N343" s="1" t="n">
        <v>-25.662548</v>
      </c>
      <c r="O343" s="1" t="n">
        <v>-46.219128</v>
      </c>
      <c r="P343" s="1" t="n">
        <v>45.792896</v>
      </c>
      <c r="Q343" s="1" t="n">
        <v>8.112088</v>
      </c>
      <c r="R343" s="1" t="n">
        <v>-12.032429</v>
      </c>
      <c r="S343" s="1" t="n">
        <v>-19.158188</v>
      </c>
      <c r="T343" s="1" t="n">
        <v>1.654148</v>
      </c>
      <c r="U343" s="1" t="n">
        <v>-12.419373</v>
      </c>
      <c r="V343" s="1" t="n">
        <v>-18.693039</v>
      </c>
      <c r="W343" s="1" t="n">
        <v>0</v>
      </c>
      <c r="X343" s="1" t="n">
        <v>0</v>
      </c>
      <c r="Y343" s="1" t="n">
        <v>-5.584792</v>
      </c>
      <c r="Z343" s="1" t="n">
        <v>-64.796463</v>
      </c>
      <c r="AA343" s="1" t="n">
        <v>47.29842</v>
      </c>
      <c r="AB343" s="1" t="n">
        <v>114.949158</v>
      </c>
      <c r="AC343" s="1" t="n">
        <v>0</v>
      </c>
      <c r="AD343" s="1" t="n">
        <v>0</v>
      </c>
      <c r="AE343" s="1" t="n">
        <v>-21.019697</v>
      </c>
      <c r="AF343" s="1" t="n">
        <v>-47.643284</v>
      </c>
      <c r="AG343" s="1" t="n">
        <v>116.695244</v>
      </c>
      <c r="AH343" s="1" t="n">
        <v>11.544788</v>
      </c>
      <c r="AI343" s="1" t="n">
        <v>-110.202599</v>
      </c>
      <c r="AJ343" s="1" t="n">
        <v>10.118554</v>
      </c>
      <c r="AK343" s="1" t="n">
        <v>75.771561</v>
      </c>
      <c r="AL343" s="1" t="n">
        <v>0</v>
      </c>
      <c r="AM343" s="1" t="n">
        <v>0</v>
      </c>
      <c r="AN343" s="1" t="n">
        <v>34.305344</v>
      </c>
      <c r="AO343" s="1" t="n">
        <v>4.147961</v>
      </c>
      <c r="AP343" s="1" t="n">
        <v>12.043216</v>
      </c>
      <c r="AQ343" s="1" t="n">
        <v>-4.07029</v>
      </c>
    </row>
    <row r="344" customFormat="false" ht="13.8" hidden="false" customHeight="false" outlineLevel="0" collapsed="false">
      <c r="A344" s="1" t="n">
        <v>54.160259</v>
      </c>
      <c r="B344" s="1" t="n">
        <v>-34.944695</v>
      </c>
      <c r="C344" s="1" t="n">
        <v>-7.677977</v>
      </c>
      <c r="D344" s="1" t="n">
        <v>56.444687</v>
      </c>
      <c r="E344" s="1" t="n">
        <v>28.119928</v>
      </c>
      <c r="F344" s="1" t="n">
        <v>-16.651838</v>
      </c>
      <c r="G344" s="1" t="n">
        <v>35.089779</v>
      </c>
      <c r="H344" s="1" t="n">
        <v>3.246702</v>
      </c>
      <c r="I344" s="1" t="n">
        <v>-20.604898</v>
      </c>
      <c r="J344" s="1" t="n">
        <v>32.553383</v>
      </c>
      <c r="K344" s="1" t="n">
        <v>0</v>
      </c>
      <c r="L344" s="1" t="n">
        <v>0</v>
      </c>
      <c r="M344" s="1" t="n">
        <v>39.116844</v>
      </c>
      <c r="N344" s="1" t="n">
        <v>-25.607277</v>
      </c>
      <c r="O344" s="1" t="n">
        <v>-46.134335</v>
      </c>
      <c r="P344" s="1" t="n">
        <v>44.54369</v>
      </c>
      <c r="Q344" s="1" t="n">
        <v>8.206954</v>
      </c>
      <c r="R344" s="1" t="n">
        <v>-12.443261</v>
      </c>
      <c r="S344" s="1" t="n">
        <v>-18.699493</v>
      </c>
      <c r="T344" s="1" t="n">
        <v>1.638846</v>
      </c>
      <c r="U344" s="1" t="n">
        <v>-12.346023</v>
      </c>
      <c r="V344" s="1" t="n">
        <v>-18.251602</v>
      </c>
      <c r="W344" s="1" t="n">
        <v>0</v>
      </c>
      <c r="X344" s="1" t="n">
        <v>0</v>
      </c>
      <c r="Y344" s="1" t="n">
        <v>-5.730221</v>
      </c>
      <c r="Z344" s="1" t="n">
        <v>-64.926727</v>
      </c>
      <c r="AA344" s="1" t="n">
        <v>46.359936</v>
      </c>
      <c r="AB344" s="1" t="n">
        <v>115.742638</v>
      </c>
      <c r="AC344" s="1" t="n">
        <v>0</v>
      </c>
      <c r="AD344" s="1" t="n">
        <v>0</v>
      </c>
      <c r="AE344" s="1" t="n">
        <v>-19.338522</v>
      </c>
      <c r="AF344" s="1" t="n">
        <v>-48.063229</v>
      </c>
      <c r="AG344" s="1" t="n">
        <v>114.526855</v>
      </c>
      <c r="AH344" s="1" t="n">
        <v>11.466736</v>
      </c>
      <c r="AI344" s="1" t="n">
        <v>-110.446785</v>
      </c>
      <c r="AJ344" s="1" t="n">
        <v>10.434748</v>
      </c>
      <c r="AK344" s="1" t="n">
        <v>76.344681</v>
      </c>
      <c r="AL344" s="1" t="n">
        <v>0</v>
      </c>
      <c r="AM344" s="1" t="n">
        <v>0</v>
      </c>
      <c r="AN344" s="1" t="n">
        <v>34.401226</v>
      </c>
      <c r="AO344" s="1" t="n">
        <v>4.05274</v>
      </c>
      <c r="AP344" s="1" t="n">
        <v>12.076202</v>
      </c>
      <c r="AQ344" s="1" t="n">
        <v>-4.051366</v>
      </c>
    </row>
    <row r="345" customFormat="false" ht="13.8" hidden="false" customHeight="false" outlineLevel="0" collapsed="false">
      <c r="A345" s="1" t="n">
        <v>54.196991</v>
      </c>
      <c r="B345" s="1" t="n">
        <v>-35.036102</v>
      </c>
      <c r="C345" s="1" t="n">
        <v>-7.74192</v>
      </c>
      <c r="D345" s="1" t="n">
        <v>56.700912</v>
      </c>
      <c r="E345" s="1" t="n">
        <v>28.148571</v>
      </c>
      <c r="F345" s="1" t="n">
        <v>-16.507364</v>
      </c>
      <c r="G345" s="1" t="n">
        <v>35.174259</v>
      </c>
      <c r="H345" s="1" t="n">
        <v>3.255323</v>
      </c>
      <c r="I345" s="1" t="n">
        <v>-20.643923</v>
      </c>
      <c r="J345" s="1" t="n">
        <v>32.620743</v>
      </c>
      <c r="K345" s="1" t="n">
        <v>0</v>
      </c>
      <c r="L345" s="1" t="n">
        <v>0</v>
      </c>
      <c r="M345" s="1" t="n">
        <v>38.980049</v>
      </c>
      <c r="N345" s="1" t="n">
        <v>-25.55196</v>
      </c>
      <c r="O345" s="1" t="n">
        <v>-46.048904</v>
      </c>
      <c r="P345" s="1" t="n">
        <v>43.301159</v>
      </c>
      <c r="Q345" s="1" t="n">
        <v>8.282997</v>
      </c>
      <c r="R345" s="1" t="n">
        <v>-12.857155</v>
      </c>
      <c r="S345" s="1" t="n">
        <v>-18.241358</v>
      </c>
      <c r="T345" s="1" t="n">
        <v>1.623152</v>
      </c>
      <c r="U345" s="1" t="n">
        <v>-12.270744</v>
      </c>
      <c r="V345" s="1" t="n">
        <v>-17.810476</v>
      </c>
      <c r="W345" s="1" t="n">
        <v>0</v>
      </c>
      <c r="X345" s="1" t="n">
        <v>0</v>
      </c>
      <c r="Y345" s="1" t="n">
        <v>-5.867754</v>
      </c>
      <c r="Z345" s="1" t="n">
        <v>-65.056778</v>
      </c>
      <c r="AA345" s="1" t="n">
        <v>45.37381</v>
      </c>
      <c r="AB345" s="1" t="n">
        <v>116.505951</v>
      </c>
      <c r="AC345" s="1" t="n">
        <v>0</v>
      </c>
      <c r="AD345" s="1" t="n">
        <v>0</v>
      </c>
      <c r="AE345" s="1" t="n">
        <v>-17.609463</v>
      </c>
      <c r="AF345" s="1" t="n">
        <v>-48.455963</v>
      </c>
      <c r="AG345" s="1" t="n">
        <v>112.287743</v>
      </c>
      <c r="AH345" s="1" t="n">
        <v>11.380522</v>
      </c>
      <c r="AI345" s="1" t="n">
        <v>-110.683174</v>
      </c>
      <c r="AJ345" s="1" t="n">
        <v>10.73302</v>
      </c>
      <c r="AK345" s="1" t="n">
        <v>76.941925</v>
      </c>
      <c r="AL345" s="1" t="n">
        <v>0</v>
      </c>
      <c r="AM345" s="1" t="n">
        <v>0</v>
      </c>
      <c r="AN345" s="1" t="n">
        <v>34.505127</v>
      </c>
      <c r="AO345" s="1" t="n">
        <v>3.959225</v>
      </c>
      <c r="AP345" s="1" t="n">
        <v>12.117064</v>
      </c>
      <c r="AQ345" s="1" t="n">
        <v>-4.032747</v>
      </c>
    </row>
    <row r="346" customFormat="false" ht="13.8" hidden="false" customHeight="false" outlineLevel="0" collapsed="false">
      <c r="A346" s="1" t="n">
        <v>54.229996</v>
      </c>
      <c r="B346" s="1" t="n">
        <v>-35.124081</v>
      </c>
      <c r="C346" s="1" t="n">
        <v>-7.81294</v>
      </c>
      <c r="D346" s="1" t="n">
        <v>56.954857</v>
      </c>
      <c r="E346" s="1" t="n">
        <v>28.175034</v>
      </c>
      <c r="F346" s="1" t="n">
        <v>-16.365089</v>
      </c>
      <c r="G346" s="1" t="n">
        <v>35.25206</v>
      </c>
      <c r="H346" s="1" t="n">
        <v>3.262698</v>
      </c>
      <c r="I346" s="1" t="n">
        <v>-20.677288</v>
      </c>
      <c r="J346" s="1" t="n">
        <v>32.683323</v>
      </c>
      <c r="K346" s="1" t="n">
        <v>0</v>
      </c>
      <c r="L346" s="1" t="n">
        <v>0</v>
      </c>
      <c r="M346" s="1" t="n">
        <v>38.841801</v>
      </c>
      <c r="N346" s="1" t="n">
        <v>-25.497929</v>
      </c>
      <c r="O346" s="1" t="n">
        <v>-45.964737</v>
      </c>
      <c r="P346" s="1" t="n">
        <v>42.071186</v>
      </c>
      <c r="Q346" s="1" t="n">
        <v>8.340154</v>
      </c>
      <c r="R346" s="1" t="n">
        <v>-13.272143</v>
      </c>
      <c r="S346" s="1" t="n">
        <v>-17.783951</v>
      </c>
      <c r="T346" s="1" t="n">
        <v>1.607338</v>
      </c>
      <c r="U346" s="1" t="n">
        <v>-12.194849</v>
      </c>
      <c r="V346" s="1" t="n">
        <v>-17.369728</v>
      </c>
      <c r="W346" s="1" t="n">
        <v>0</v>
      </c>
      <c r="X346" s="1" t="n">
        <v>0</v>
      </c>
      <c r="Y346" s="1" t="n">
        <v>-5.997132</v>
      </c>
      <c r="Z346" s="1" t="n">
        <v>-65.186707</v>
      </c>
      <c r="AA346" s="1" t="n">
        <v>44.339935</v>
      </c>
      <c r="AB346" s="1" t="n">
        <v>117.238258</v>
      </c>
      <c r="AC346" s="1" t="n">
        <v>0</v>
      </c>
      <c r="AD346" s="1" t="n">
        <v>0</v>
      </c>
      <c r="AE346" s="1" t="n">
        <v>-15.828857</v>
      </c>
      <c r="AF346" s="1" t="n">
        <v>-48.818623</v>
      </c>
      <c r="AG346" s="1" t="n">
        <v>109.974838</v>
      </c>
      <c r="AH346" s="1" t="n">
        <v>11.286336</v>
      </c>
      <c r="AI346" s="1" t="n">
        <v>-110.911514</v>
      </c>
      <c r="AJ346" s="1" t="n">
        <v>11.012712</v>
      </c>
      <c r="AK346" s="1" t="n">
        <v>77.561394</v>
      </c>
      <c r="AL346" s="1" t="n">
        <v>0</v>
      </c>
      <c r="AM346" s="1" t="n">
        <v>0</v>
      </c>
      <c r="AN346" s="1" t="n">
        <v>34.617012</v>
      </c>
      <c r="AO346" s="1" t="n">
        <v>3.868235</v>
      </c>
      <c r="AP346" s="1" t="n">
        <v>12.16543</v>
      </c>
      <c r="AQ346" s="1" t="n">
        <v>-4.014692</v>
      </c>
    </row>
    <row r="347" customFormat="false" ht="13.8" hidden="false" customHeight="false" outlineLevel="0" collapsed="false">
      <c r="A347" s="1" t="n">
        <v>54.259514</v>
      </c>
      <c r="B347" s="1" t="n">
        <v>-35.208679</v>
      </c>
      <c r="C347" s="1" t="n">
        <v>-7.890453</v>
      </c>
      <c r="D347" s="1" t="n">
        <v>57.206066</v>
      </c>
      <c r="E347" s="1" t="n">
        <v>28.199509</v>
      </c>
      <c r="F347" s="1" t="n">
        <v>-16.225599</v>
      </c>
      <c r="G347" s="1" t="n">
        <v>35.322857</v>
      </c>
      <c r="H347" s="1" t="n">
        <v>3.268736</v>
      </c>
      <c r="I347" s="1" t="n">
        <v>-20.704597</v>
      </c>
      <c r="J347" s="1" t="n">
        <v>32.740948</v>
      </c>
      <c r="K347" s="1" t="n">
        <v>0</v>
      </c>
      <c r="L347" s="1" t="n">
        <v>0</v>
      </c>
      <c r="M347" s="1" t="n">
        <v>38.703201</v>
      </c>
      <c r="N347" s="1" t="n">
        <v>-25.446516</v>
      </c>
      <c r="O347" s="1" t="n">
        <v>-45.883514</v>
      </c>
      <c r="P347" s="1" t="n">
        <v>40.859524</v>
      </c>
      <c r="Q347" s="1" t="n">
        <v>8.378779</v>
      </c>
      <c r="R347" s="1" t="n">
        <v>-13.685999</v>
      </c>
      <c r="S347" s="1" t="n">
        <v>-17.327553</v>
      </c>
      <c r="T347" s="1" t="n">
        <v>1.591697</v>
      </c>
      <c r="U347" s="1" t="n">
        <v>-12.11974</v>
      </c>
      <c r="V347" s="1" t="n">
        <v>-16.929546</v>
      </c>
      <c r="W347" s="1" t="n">
        <v>0</v>
      </c>
      <c r="X347" s="1" t="n">
        <v>0</v>
      </c>
      <c r="Y347" s="1" t="n">
        <v>-6.11819</v>
      </c>
      <c r="Z347" s="1" t="n">
        <v>-65.316582</v>
      </c>
      <c r="AA347" s="1" t="n">
        <v>43.258514</v>
      </c>
      <c r="AB347" s="1" t="n">
        <v>117.938705</v>
      </c>
      <c r="AC347" s="1" t="n">
        <v>0</v>
      </c>
      <c r="AD347" s="1" t="n">
        <v>0</v>
      </c>
      <c r="AE347" s="1" t="n">
        <v>-13.99287</v>
      </c>
      <c r="AF347" s="1" t="n">
        <v>-49.147541</v>
      </c>
      <c r="AG347" s="1" t="n">
        <v>107.585091</v>
      </c>
      <c r="AH347" s="1" t="n">
        <v>11.184473</v>
      </c>
      <c r="AI347" s="1" t="n">
        <v>-111.131554</v>
      </c>
      <c r="AJ347" s="1" t="n">
        <v>11.273357</v>
      </c>
      <c r="AK347" s="1" t="n">
        <v>78.201164</v>
      </c>
      <c r="AL347" s="1" t="n">
        <v>0</v>
      </c>
      <c r="AM347" s="1" t="n">
        <v>0</v>
      </c>
      <c r="AN347" s="1" t="n">
        <v>34.736942</v>
      </c>
      <c r="AO347" s="1" t="n">
        <v>3.780782</v>
      </c>
      <c r="AP347" s="1" t="n">
        <v>12.220663</v>
      </c>
      <c r="AQ347" s="1" t="n">
        <v>-3.997387</v>
      </c>
    </row>
    <row r="348" customFormat="false" ht="13.8" hidden="false" customHeight="false" outlineLevel="0" collapsed="false">
      <c r="A348" s="1" t="n">
        <v>54.285816</v>
      </c>
      <c r="B348" s="1" t="n">
        <v>-35.290031</v>
      </c>
      <c r="C348" s="1" t="n">
        <v>-7.973839</v>
      </c>
      <c r="D348" s="1" t="n">
        <v>57.454193</v>
      </c>
      <c r="E348" s="1" t="n">
        <v>28.222162</v>
      </c>
      <c r="F348" s="1" t="n">
        <v>-16.089228</v>
      </c>
      <c r="G348" s="1" t="n">
        <v>35.386383</v>
      </c>
      <c r="H348" s="1" t="n">
        <v>3.273381</v>
      </c>
      <c r="I348" s="1" t="n">
        <v>-20.725595</v>
      </c>
      <c r="J348" s="1" t="n">
        <v>32.793468</v>
      </c>
      <c r="K348" s="1" t="n">
        <v>0</v>
      </c>
      <c r="L348" s="1" t="n">
        <v>0</v>
      </c>
      <c r="M348" s="1" t="n">
        <v>38.565285</v>
      </c>
      <c r="N348" s="1" t="n">
        <v>-25.399002</v>
      </c>
      <c r="O348" s="1" t="n">
        <v>-45.807083</v>
      </c>
      <c r="P348" s="1" t="n">
        <v>39.671764</v>
      </c>
      <c r="Q348" s="1" t="n">
        <v>8.399345</v>
      </c>
      <c r="R348" s="1" t="n">
        <v>-14.096549</v>
      </c>
      <c r="S348" s="1" t="n">
        <v>-16.872557</v>
      </c>
      <c r="T348" s="1" t="n">
        <v>1.576441</v>
      </c>
      <c r="U348" s="1" t="n">
        <v>-12.046438</v>
      </c>
      <c r="V348" s="1" t="n">
        <v>-16.490261</v>
      </c>
      <c r="W348" s="1" t="n">
        <v>0</v>
      </c>
      <c r="X348" s="1" t="n">
        <v>0</v>
      </c>
      <c r="Y348" s="1" t="n">
        <v>-6.230717</v>
      </c>
      <c r="Z348" s="1" t="n">
        <v>-65.446297</v>
      </c>
      <c r="AA348" s="1" t="n">
        <v>42.130085</v>
      </c>
      <c r="AB348" s="1" t="n">
        <v>118.606468</v>
      </c>
      <c r="AC348" s="1" t="n">
        <v>0</v>
      </c>
      <c r="AD348" s="1" t="n">
        <v>0</v>
      </c>
      <c r="AE348" s="1" t="n">
        <v>-12.098532</v>
      </c>
      <c r="AF348" s="1" t="n">
        <v>-49.438129</v>
      </c>
      <c r="AG348" s="1" t="n">
        <v>105.116417</v>
      </c>
      <c r="AH348" s="1" t="n">
        <v>11.075217</v>
      </c>
      <c r="AI348" s="1" t="n">
        <v>-111.343117</v>
      </c>
      <c r="AJ348" s="1" t="n">
        <v>11.514602</v>
      </c>
      <c r="AK348" s="1" t="n">
        <v>78.859062</v>
      </c>
      <c r="AL348" s="1" t="n">
        <v>0</v>
      </c>
      <c r="AM348" s="1" t="n">
        <v>0</v>
      </c>
      <c r="AN348" s="1" t="n">
        <v>34.864868</v>
      </c>
      <c r="AO348" s="1" t="n">
        <v>3.697822</v>
      </c>
      <c r="AP348" s="1" t="n">
        <v>12.282543</v>
      </c>
      <c r="AQ348" s="1" t="n">
        <v>-3.981061</v>
      </c>
    </row>
    <row r="349" customFormat="false" ht="13.8" hidden="false" customHeight="false" outlineLevel="0" collapsed="false">
      <c r="A349" s="1" t="n">
        <v>54.309227</v>
      </c>
      <c r="B349" s="1" t="n">
        <v>-35.368336</v>
      </c>
      <c r="C349" s="1" t="n">
        <v>-8.062537</v>
      </c>
      <c r="D349" s="1" t="n">
        <v>57.698917</v>
      </c>
      <c r="E349" s="1" t="n">
        <v>28.243111</v>
      </c>
      <c r="F349" s="1" t="n">
        <v>-15.956476</v>
      </c>
      <c r="G349" s="1" t="n">
        <v>35.442333</v>
      </c>
      <c r="H349" s="1" t="n">
        <v>3.276538</v>
      </c>
      <c r="I349" s="1" t="n">
        <v>-20.739868</v>
      </c>
      <c r="J349" s="1" t="n">
        <v>32.840729</v>
      </c>
      <c r="K349" s="1" t="n">
        <v>0</v>
      </c>
      <c r="L349" s="1" t="n">
        <v>0</v>
      </c>
      <c r="M349" s="1" t="n">
        <v>38.4291</v>
      </c>
      <c r="N349" s="1" t="n">
        <v>-25.356586</v>
      </c>
      <c r="O349" s="1" t="n">
        <v>-45.737068</v>
      </c>
      <c r="P349" s="1" t="n">
        <v>38.513256</v>
      </c>
      <c r="Q349" s="1" t="n">
        <v>8.402635</v>
      </c>
      <c r="R349" s="1" t="n">
        <v>-14.501301</v>
      </c>
      <c r="S349" s="1" t="n">
        <v>-16.419439</v>
      </c>
      <c r="T349" s="1" t="n">
        <v>1.56183</v>
      </c>
      <c r="U349" s="1" t="n">
        <v>-11.976195</v>
      </c>
      <c r="V349" s="1" t="n">
        <v>-16.05228</v>
      </c>
      <c r="W349" s="1" t="n">
        <v>0</v>
      </c>
      <c r="X349" s="1" t="n">
        <v>0</v>
      </c>
      <c r="Y349" s="1" t="n">
        <v>-6.334591</v>
      </c>
      <c r="Z349" s="1" t="n">
        <v>-65.575768</v>
      </c>
      <c r="AA349" s="1" t="n">
        <v>40.955395</v>
      </c>
      <c r="AB349" s="1" t="n">
        <v>119.240662</v>
      </c>
      <c r="AC349" s="1" t="n">
        <v>0</v>
      </c>
      <c r="AD349" s="1" t="n">
        <v>0</v>
      </c>
      <c r="AE349" s="1" t="n">
        <v>-10.143592</v>
      </c>
      <c r="AF349" s="1" t="n">
        <v>-49.685207</v>
      </c>
      <c r="AG349" s="1" t="n">
        <v>102.567627</v>
      </c>
      <c r="AH349" s="1" t="n">
        <v>10.958917</v>
      </c>
      <c r="AI349" s="1" t="n">
        <v>-111.545975</v>
      </c>
      <c r="AJ349" s="1" t="n">
        <v>11.736049</v>
      </c>
      <c r="AK349" s="1" t="n">
        <v>79.532967</v>
      </c>
      <c r="AL349" s="1" t="n">
        <v>0</v>
      </c>
      <c r="AM349" s="1" t="n">
        <v>0</v>
      </c>
      <c r="AN349" s="1" t="n">
        <v>35.000401</v>
      </c>
      <c r="AO349" s="1" t="n">
        <v>3.620475</v>
      </c>
      <c r="AP349" s="1" t="n">
        <v>12.350263</v>
      </c>
      <c r="AQ349" s="1" t="n">
        <v>-3.965887</v>
      </c>
    </row>
    <row r="350" customFormat="false" ht="13.8" hidden="false" customHeight="false" outlineLevel="0" collapsed="false">
      <c r="A350" s="1" t="n">
        <v>54.330086</v>
      </c>
      <c r="B350" s="1" t="n">
        <v>-35.443741</v>
      </c>
      <c r="C350" s="1" t="n">
        <v>-8.155829</v>
      </c>
      <c r="D350" s="1" t="n">
        <v>57.939907</v>
      </c>
      <c r="E350" s="1" t="n">
        <v>28.262625</v>
      </c>
      <c r="F350" s="1" t="n">
        <v>-15.827766</v>
      </c>
      <c r="G350" s="1" t="n">
        <v>35.490459</v>
      </c>
      <c r="H350" s="1" t="n">
        <v>3.278146</v>
      </c>
      <c r="I350" s="1" t="n">
        <v>-20.747135</v>
      </c>
      <c r="J350" s="1" t="n">
        <v>32.882591</v>
      </c>
      <c r="K350" s="1" t="n">
        <v>0</v>
      </c>
      <c r="L350" s="1" t="n">
        <v>0</v>
      </c>
      <c r="M350" s="1" t="n">
        <v>38.295658</v>
      </c>
      <c r="N350" s="1" t="n">
        <v>-25.320541</v>
      </c>
      <c r="O350" s="1" t="n">
        <v>-45.675133</v>
      </c>
      <c r="P350" s="1" t="n">
        <v>37.389126</v>
      </c>
      <c r="Q350" s="1" t="n">
        <v>8.389616</v>
      </c>
      <c r="R350" s="1" t="n">
        <v>-14.897915</v>
      </c>
      <c r="S350" s="1" t="n">
        <v>-15.9688</v>
      </c>
      <c r="T350" s="1" t="n">
        <v>1.548039</v>
      </c>
      <c r="U350" s="1" t="n">
        <v>-11.909863</v>
      </c>
      <c r="V350" s="1" t="n">
        <v>-15.616169</v>
      </c>
      <c r="W350" s="1" t="n">
        <v>0</v>
      </c>
      <c r="X350" s="1" t="n">
        <v>0</v>
      </c>
      <c r="Y350" s="1" t="n">
        <v>-6.429682</v>
      </c>
      <c r="Z350" s="1" t="n">
        <v>-65.704796</v>
      </c>
      <c r="AA350" s="1" t="n">
        <v>39.735664</v>
      </c>
      <c r="AB350" s="1" t="n">
        <v>119.840424</v>
      </c>
      <c r="AC350" s="1" t="n">
        <v>0</v>
      </c>
      <c r="AD350" s="1" t="n">
        <v>0</v>
      </c>
      <c r="AE350" s="1" t="n">
        <v>-8.12696</v>
      </c>
      <c r="AF350" s="1" t="n">
        <v>-49.882633</v>
      </c>
      <c r="AG350" s="1" t="n">
        <v>99.938805</v>
      </c>
      <c r="AH350" s="1" t="n">
        <v>10.835894</v>
      </c>
      <c r="AI350" s="1" t="n">
        <v>-111.740021</v>
      </c>
      <c r="AJ350" s="1" t="n">
        <v>11.93745</v>
      </c>
      <c r="AK350" s="1" t="n">
        <v>80.220612</v>
      </c>
      <c r="AL350" s="1" t="n">
        <v>0</v>
      </c>
      <c r="AM350" s="1" t="n">
        <v>0</v>
      </c>
      <c r="AN350" s="1" t="n">
        <v>35.143524</v>
      </c>
      <c r="AO350" s="1" t="n">
        <v>3.549275</v>
      </c>
      <c r="AP350" s="1" t="n">
        <v>12.423018</v>
      </c>
      <c r="AQ350" s="1" t="n">
        <v>-3.952099</v>
      </c>
    </row>
    <row r="351" customFormat="false" ht="13.8" hidden="false" customHeight="false" outlineLevel="0" collapsed="false">
      <c r="A351" s="1" t="n">
        <v>54.34874</v>
      </c>
      <c r="B351" s="1" t="n">
        <v>-35.516518</v>
      </c>
      <c r="C351" s="1" t="n">
        <v>-8.253169</v>
      </c>
      <c r="D351" s="1" t="n">
        <v>58.176895</v>
      </c>
      <c r="E351" s="1" t="n">
        <v>28.280739</v>
      </c>
      <c r="F351" s="1" t="n">
        <v>-15.703409</v>
      </c>
      <c r="G351" s="1" t="n">
        <v>35.530502</v>
      </c>
      <c r="H351" s="1" t="n">
        <v>3.278161</v>
      </c>
      <c r="I351" s="1" t="n">
        <v>-20.7472</v>
      </c>
      <c r="J351" s="1" t="n">
        <v>32.918877</v>
      </c>
      <c r="K351" s="1" t="n">
        <v>0</v>
      </c>
      <c r="L351" s="1" t="n">
        <v>0</v>
      </c>
      <c r="M351" s="1" t="n">
        <v>38.165924</v>
      </c>
      <c r="N351" s="1" t="n">
        <v>-25.29196</v>
      </c>
      <c r="O351" s="1" t="n">
        <v>-45.622883</v>
      </c>
      <c r="P351" s="1" t="n">
        <v>36.304211</v>
      </c>
      <c r="Q351" s="1" t="n">
        <v>8.361376</v>
      </c>
      <c r="R351" s="1" t="n">
        <v>-15.28381</v>
      </c>
      <c r="S351" s="1" t="n">
        <v>-15.5213</v>
      </c>
      <c r="T351" s="1" t="n">
        <v>1.535268</v>
      </c>
      <c r="U351" s="1" t="n">
        <v>-11.848405</v>
      </c>
      <c r="V351" s="1" t="n">
        <v>-15.182549</v>
      </c>
      <c r="W351" s="1" t="n">
        <v>0</v>
      </c>
      <c r="X351" s="1" t="n">
        <v>0</v>
      </c>
      <c r="Y351" s="1" t="n">
        <v>-6.515932</v>
      </c>
      <c r="Z351" s="1" t="n">
        <v>-65.833153</v>
      </c>
      <c r="AA351" s="1" t="n">
        <v>38.472332</v>
      </c>
      <c r="AB351" s="1" t="n">
        <v>120.404816</v>
      </c>
      <c r="AC351" s="1" t="n">
        <v>0</v>
      </c>
      <c r="AD351" s="1" t="n">
        <v>0</v>
      </c>
      <c r="AE351" s="1" t="n">
        <v>-6.049479</v>
      </c>
      <c r="AF351" s="1" t="n">
        <v>-50.023827</v>
      </c>
      <c r="AG351" s="1" t="n">
        <v>97.232033</v>
      </c>
      <c r="AH351" s="1" t="n">
        <v>10.70654</v>
      </c>
      <c r="AI351" s="1" t="n">
        <v>-111.925095</v>
      </c>
      <c r="AJ351" s="1" t="n">
        <v>12.118667</v>
      </c>
      <c r="AK351" s="1" t="n">
        <v>80.91954</v>
      </c>
      <c r="AL351" s="1" t="n">
        <v>0</v>
      </c>
      <c r="AM351" s="1" t="n">
        <v>0</v>
      </c>
      <c r="AN351" s="1" t="n">
        <v>35.293736</v>
      </c>
      <c r="AO351" s="1" t="n">
        <v>3.485283</v>
      </c>
      <c r="AP351" s="1" t="n">
        <v>12.500042</v>
      </c>
      <c r="AQ351" s="1" t="n">
        <v>-3.939886</v>
      </c>
    </row>
    <row r="352" customFormat="false" ht="13.8" hidden="false" customHeight="false" outlineLevel="0" collapsed="false">
      <c r="A352" s="1" t="n">
        <v>54.365551</v>
      </c>
      <c r="B352" s="1" t="n">
        <v>-35.586933</v>
      </c>
      <c r="C352" s="1" t="n">
        <v>-8.353885</v>
      </c>
      <c r="D352" s="1" t="n">
        <v>58.409584</v>
      </c>
      <c r="E352" s="1" t="n">
        <v>28.297621</v>
      </c>
      <c r="F352" s="1" t="n">
        <v>-15.58392</v>
      </c>
      <c r="G352" s="1" t="n">
        <v>35.562149</v>
      </c>
      <c r="H352" s="1" t="n">
        <v>3.276481</v>
      </c>
      <c r="I352" s="1" t="n">
        <v>-20.739609</v>
      </c>
      <c r="J352" s="1" t="n">
        <v>32.949429</v>
      </c>
      <c r="K352" s="1" t="n">
        <v>0</v>
      </c>
      <c r="L352" s="1" t="n">
        <v>0</v>
      </c>
      <c r="M352" s="1" t="n">
        <v>38.040768</v>
      </c>
      <c r="N352" s="1" t="n">
        <v>-25.271906</v>
      </c>
      <c r="O352" s="1" t="n">
        <v>-45.581745</v>
      </c>
      <c r="P352" s="1" t="n">
        <v>35.262966</v>
      </c>
      <c r="Q352" s="1" t="n">
        <v>8.319242</v>
      </c>
      <c r="R352" s="1" t="n">
        <v>-15.656542</v>
      </c>
      <c r="S352" s="1" t="n">
        <v>-15.077728</v>
      </c>
      <c r="T352" s="1" t="n">
        <v>1.523676</v>
      </c>
      <c r="U352" s="1" t="n">
        <v>-11.792597</v>
      </c>
      <c r="V352" s="1" t="n">
        <v>-14.752188</v>
      </c>
      <c r="W352" s="1" t="n">
        <v>0</v>
      </c>
      <c r="X352" s="1" t="n">
        <v>0</v>
      </c>
      <c r="Y352" s="1" t="n">
        <v>-6.593307</v>
      </c>
      <c r="Z352" s="1" t="n">
        <v>-65.960518</v>
      </c>
      <c r="AA352" s="1" t="n">
        <v>37.167217</v>
      </c>
      <c r="AB352" s="1" t="n">
        <v>120.933006</v>
      </c>
      <c r="AC352" s="1" t="n">
        <v>0</v>
      </c>
      <c r="AD352" s="1" t="n">
        <v>0</v>
      </c>
      <c r="AE352" s="1" t="n">
        <v>-3.913794</v>
      </c>
      <c r="AF352" s="1" t="n">
        <v>-50.101677</v>
      </c>
      <c r="AG352" s="1" t="n">
        <v>94.451218</v>
      </c>
      <c r="AH352" s="1" t="n">
        <v>10.571245</v>
      </c>
      <c r="AI352" s="1" t="n">
        <v>-112.101082</v>
      </c>
      <c r="AJ352" s="1" t="n">
        <v>12.279624</v>
      </c>
      <c r="AK352" s="1" t="n">
        <v>81.627403</v>
      </c>
      <c r="AL352" s="1" t="n">
        <v>0</v>
      </c>
      <c r="AM352" s="1" t="n">
        <v>0</v>
      </c>
      <c r="AN352" s="1" t="n">
        <v>35.450649</v>
      </c>
      <c r="AO352" s="1" t="n">
        <v>3.429296</v>
      </c>
      <c r="AP352" s="1" t="n">
        <v>12.580514</v>
      </c>
      <c r="AQ352" s="1" t="n">
        <v>-3.929384</v>
      </c>
    </row>
    <row r="353" customFormat="false" ht="13.8" hidden="false" customHeight="false" outlineLevel="0" collapsed="false">
      <c r="A353" s="1" t="n">
        <v>54.380909</v>
      </c>
      <c r="B353" s="1" t="n">
        <v>-35.655266</v>
      </c>
      <c r="C353" s="1" t="n">
        <v>-8.457376</v>
      </c>
      <c r="D353" s="1" t="n">
        <v>58.637741</v>
      </c>
      <c r="E353" s="1" t="n">
        <v>28.313358</v>
      </c>
      <c r="F353" s="1" t="n">
        <v>-15.469414</v>
      </c>
      <c r="G353" s="1" t="n">
        <v>35.585186</v>
      </c>
      <c r="H353" s="1" t="n">
        <v>3.273112</v>
      </c>
      <c r="I353" s="1" t="n">
        <v>-20.724379</v>
      </c>
      <c r="J353" s="1" t="n">
        <v>32.974056</v>
      </c>
      <c r="K353" s="1" t="n">
        <v>0</v>
      </c>
      <c r="L353" s="1" t="n">
        <v>0</v>
      </c>
      <c r="M353" s="1" t="n">
        <v>37.921104</v>
      </c>
      <c r="N353" s="1" t="n">
        <v>-25.261385</v>
      </c>
      <c r="O353" s="1" t="n">
        <v>-45.553047</v>
      </c>
      <c r="P353" s="1" t="n">
        <v>34.269543</v>
      </c>
      <c r="Q353" s="1" t="n">
        <v>8.264623</v>
      </c>
      <c r="R353" s="1" t="n">
        <v>-16.013672</v>
      </c>
      <c r="S353" s="1" t="n">
        <v>-14.638932</v>
      </c>
      <c r="T353" s="1" t="n">
        <v>1.513417</v>
      </c>
      <c r="U353" s="1" t="n">
        <v>-11.743186</v>
      </c>
      <c r="V353" s="1" t="n">
        <v>-14.325911</v>
      </c>
      <c r="W353" s="1" t="n">
        <v>0</v>
      </c>
      <c r="X353" s="1" t="n">
        <v>0</v>
      </c>
      <c r="Y353" s="1" t="n">
        <v>-6.661886</v>
      </c>
      <c r="Z353" s="1" t="n">
        <v>-66.086601</v>
      </c>
      <c r="AA353" s="1" t="n">
        <v>35.822639</v>
      </c>
      <c r="AB353" s="1" t="n">
        <v>121.42411</v>
      </c>
      <c r="AC353" s="1" t="n">
        <v>0</v>
      </c>
      <c r="AD353" s="1" t="n">
        <v>0</v>
      </c>
      <c r="AE353" s="1" t="n">
        <v>-1.724901</v>
      </c>
      <c r="AF353" s="1" t="n">
        <v>-50.108475</v>
      </c>
      <c r="AG353" s="1" t="n">
        <v>91.602753</v>
      </c>
      <c r="AH353" s="1" t="n">
        <v>10.430417</v>
      </c>
      <c r="AI353" s="1" t="n">
        <v>-112.267891</v>
      </c>
      <c r="AJ353" s="1" t="n">
        <v>12.420247</v>
      </c>
      <c r="AK353" s="1" t="n">
        <v>82.341774</v>
      </c>
      <c r="AL353" s="1" t="n">
        <v>0</v>
      </c>
      <c r="AM353" s="1" t="n">
        <v>0</v>
      </c>
      <c r="AN353" s="1" t="n">
        <v>35.613617</v>
      </c>
      <c r="AO353" s="1" t="n">
        <v>3.381718</v>
      </c>
      <c r="AP353" s="1" t="n">
        <v>12.66336</v>
      </c>
      <c r="AQ353" s="1" t="n">
        <v>-3.920866</v>
      </c>
    </row>
    <row r="354" customFormat="false" ht="13.8" hidden="false" customHeight="false" outlineLevel="0" collapsed="false">
      <c r="A354" s="1" t="n">
        <v>54.395191</v>
      </c>
      <c r="B354" s="1" t="n">
        <v>-35.721859</v>
      </c>
      <c r="C354" s="1" t="n">
        <v>-8.563115</v>
      </c>
      <c r="D354" s="1" t="n">
        <v>58.861176</v>
      </c>
      <c r="E354" s="1" t="n">
        <v>28.327971</v>
      </c>
      <c r="F354" s="1" t="n">
        <v>-15.360168</v>
      </c>
      <c r="G354" s="1" t="n">
        <v>35.599358</v>
      </c>
      <c r="H354" s="1" t="n">
        <v>3.267992</v>
      </c>
      <c r="I354" s="1" t="n">
        <v>-20.701231</v>
      </c>
      <c r="J354" s="1" t="n">
        <v>32.992588</v>
      </c>
      <c r="K354" s="1" t="n">
        <v>0</v>
      </c>
      <c r="L354" s="1" t="n">
        <v>0</v>
      </c>
      <c r="M354" s="1" t="n">
        <v>37.807709</v>
      </c>
      <c r="N354" s="1" t="n">
        <v>-25.261284</v>
      </c>
      <c r="O354" s="1" t="n">
        <v>-45.537994</v>
      </c>
      <c r="P354" s="1" t="n">
        <v>33.327679</v>
      </c>
      <c r="Q354" s="1" t="n">
        <v>8.198999</v>
      </c>
      <c r="R354" s="1" t="n">
        <v>-16.352776</v>
      </c>
      <c r="S354" s="1" t="n">
        <v>-14.205841</v>
      </c>
      <c r="T354" s="1" t="n">
        <v>1.504634</v>
      </c>
      <c r="U354" s="1" t="n">
        <v>-11.700872</v>
      </c>
      <c r="V354" s="1" t="n">
        <v>-13.904636</v>
      </c>
      <c r="W354" s="1" t="n">
        <v>0</v>
      </c>
      <c r="X354" s="1" t="n">
        <v>0</v>
      </c>
      <c r="Y354" s="1" t="n">
        <v>-6.721764</v>
      </c>
      <c r="Z354" s="1" t="n">
        <v>-66.210968</v>
      </c>
      <c r="AA354" s="1" t="n">
        <v>34.441093</v>
      </c>
      <c r="AB354" s="1" t="n">
        <v>121.877319</v>
      </c>
      <c r="AC354" s="1" t="n">
        <v>0</v>
      </c>
      <c r="AD354" s="1" t="n">
        <v>0</v>
      </c>
      <c r="AE354" s="1" t="n">
        <v>0.509746</v>
      </c>
      <c r="AF354" s="1" t="n">
        <v>-50.036804</v>
      </c>
      <c r="AG354" s="1" t="n">
        <v>88.695396</v>
      </c>
      <c r="AH354" s="1" t="n">
        <v>10.284503</v>
      </c>
      <c r="AI354" s="1" t="n">
        <v>-112.425491</v>
      </c>
      <c r="AJ354" s="1" t="n">
        <v>12.540615</v>
      </c>
      <c r="AK354" s="1" t="n">
        <v>83.060059</v>
      </c>
      <c r="AL354" s="1" t="n">
        <v>0</v>
      </c>
      <c r="AM354" s="1" t="n">
        <v>0</v>
      </c>
      <c r="AN354" s="1" t="n">
        <v>35.78212</v>
      </c>
      <c r="AO354" s="1" t="n">
        <v>3.34316</v>
      </c>
      <c r="AP354" s="1" t="n">
        <v>12.747763</v>
      </c>
      <c r="AQ354" s="1" t="n">
        <v>-3.914454</v>
      </c>
    </row>
    <row r="355" customFormat="false" ht="13.8" hidden="false" customHeight="false" outlineLevel="0" collapsed="false">
      <c r="A355" s="1" t="n">
        <v>54.408752</v>
      </c>
      <c r="B355" s="1" t="n">
        <v>-35.786964</v>
      </c>
      <c r="C355" s="1" t="n">
        <v>-8.670624</v>
      </c>
      <c r="D355" s="1" t="n">
        <v>59.079681</v>
      </c>
      <c r="E355" s="1" t="n">
        <v>28.341442</v>
      </c>
      <c r="F355" s="1" t="n">
        <v>-15.256529</v>
      </c>
      <c r="G355" s="1" t="n">
        <v>35.604401</v>
      </c>
      <c r="H355" s="1" t="n">
        <v>3.261069</v>
      </c>
      <c r="I355" s="1" t="n">
        <v>-20.66992</v>
      </c>
      <c r="J355" s="1" t="n">
        <v>33.004841</v>
      </c>
      <c r="K355" s="1" t="n">
        <v>0</v>
      </c>
      <c r="L355" s="1" t="n">
        <v>0</v>
      </c>
      <c r="M355" s="1" t="n">
        <v>37.701317</v>
      </c>
      <c r="N355" s="1" t="n">
        <v>-25.272514</v>
      </c>
      <c r="O355" s="1" t="n">
        <v>-45.537601</v>
      </c>
      <c r="P355" s="1" t="n">
        <v>32.440746</v>
      </c>
      <c r="Q355" s="1" t="n">
        <v>8.123941</v>
      </c>
      <c r="R355" s="1" t="n">
        <v>-16.671627</v>
      </c>
      <c r="S355" s="1" t="n">
        <v>-13.77945</v>
      </c>
      <c r="T355" s="1" t="n">
        <v>1.497448</v>
      </c>
      <c r="U355" s="1" t="n">
        <v>-11.666239</v>
      </c>
      <c r="V355" s="1" t="n">
        <v>-13.489357</v>
      </c>
      <c r="W355" s="1" t="n">
        <v>0</v>
      </c>
      <c r="X355" s="1" t="n">
        <v>0</v>
      </c>
      <c r="Y355" s="1" t="n">
        <v>-6.773086</v>
      </c>
      <c r="Z355" s="1" t="n">
        <v>-66.333252</v>
      </c>
      <c r="AA355" s="1" t="n">
        <v>33.025551</v>
      </c>
      <c r="AB355" s="1" t="n">
        <v>122.291817</v>
      </c>
      <c r="AC355" s="1" t="n">
        <v>0</v>
      </c>
      <c r="AD355" s="1" t="n">
        <v>0</v>
      </c>
      <c r="AE355" s="1" t="n">
        <v>2.780168</v>
      </c>
      <c r="AF355" s="1" t="n">
        <v>-49.879208</v>
      </c>
      <c r="AG355" s="1" t="n">
        <v>85.740608</v>
      </c>
      <c r="AH355" s="1" t="n">
        <v>10.133886</v>
      </c>
      <c r="AI355" s="1" t="n">
        <v>-112.573776</v>
      </c>
      <c r="AJ355" s="1" t="n">
        <v>12.640834</v>
      </c>
      <c r="AK355" s="1" t="n">
        <v>83.779831</v>
      </c>
      <c r="AL355" s="1" t="n">
        <v>0</v>
      </c>
      <c r="AM355" s="1" t="n">
        <v>0</v>
      </c>
      <c r="AN355" s="1" t="n">
        <v>35.955395</v>
      </c>
      <c r="AO355" s="1" t="n">
        <v>3.314129</v>
      </c>
      <c r="AP355" s="1" t="n">
        <v>12.832567</v>
      </c>
      <c r="AQ355" s="1" t="n">
        <v>-3.910281</v>
      </c>
    </row>
    <row r="356" customFormat="false" ht="13.8" hidden="false" customHeight="false" outlineLevel="0" collapsed="false">
      <c r="A356" s="1" t="n">
        <v>54.421944</v>
      </c>
      <c r="B356" s="1" t="n">
        <v>-35.850933</v>
      </c>
      <c r="C356" s="1" t="n">
        <v>-8.779362</v>
      </c>
      <c r="D356" s="1" t="n">
        <v>59.293022</v>
      </c>
      <c r="E356" s="1" t="n">
        <v>28.353813</v>
      </c>
      <c r="F356" s="1" t="n">
        <v>-15.15853</v>
      </c>
      <c r="G356" s="1" t="n">
        <v>35.600105</v>
      </c>
      <c r="H356" s="1" t="n">
        <v>3.252356</v>
      </c>
      <c r="I356" s="1" t="n">
        <v>-20.630495</v>
      </c>
      <c r="J356" s="1" t="n">
        <v>33.01059</v>
      </c>
      <c r="K356" s="1" t="n">
        <v>0</v>
      </c>
      <c r="L356" s="1" t="n">
        <v>0</v>
      </c>
      <c r="M356" s="1" t="n">
        <v>37.602642</v>
      </c>
      <c r="N356" s="1" t="n">
        <v>-25.295794</v>
      </c>
      <c r="O356" s="1" t="n">
        <v>-45.552856</v>
      </c>
      <c r="P356" s="1" t="n">
        <v>31.611761</v>
      </c>
      <c r="Q356" s="1" t="n">
        <v>8.040941</v>
      </c>
      <c r="R356" s="1" t="n">
        <v>-16.967997</v>
      </c>
      <c r="S356" s="1" t="n">
        <v>-13.36077</v>
      </c>
      <c r="T356" s="1" t="n">
        <v>1.491965</v>
      </c>
      <c r="U356" s="1" t="n">
        <v>-11.639811</v>
      </c>
      <c r="V356" s="1" t="n">
        <v>-13.08108</v>
      </c>
      <c r="W356" s="1" t="n">
        <v>0</v>
      </c>
      <c r="X356" s="1" t="n">
        <v>0</v>
      </c>
      <c r="Y356" s="1" t="n">
        <v>-6.816123</v>
      </c>
      <c r="Z356" s="1" t="n">
        <v>-66.453056</v>
      </c>
      <c r="AA356" s="1" t="n">
        <v>31.57929</v>
      </c>
      <c r="AB356" s="1" t="n">
        <v>122.666878</v>
      </c>
      <c r="AC356" s="1" t="n">
        <v>0</v>
      </c>
      <c r="AD356" s="1" t="n">
        <v>0</v>
      </c>
      <c r="AE356" s="1" t="n">
        <v>5.073817</v>
      </c>
      <c r="AF356" s="1" t="n">
        <v>-49.628838</v>
      </c>
      <c r="AG356" s="1" t="n">
        <v>82.752281</v>
      </c>
      <c r="AH356" s="1" t="n">
        <v>9.979023</v>
      </c>
      <c r="AI356" s="1" t="n">
        <v>-112.712761</v>
      </c>
      <c r="AJ356" s="1" t="n">
        <v>12.721098</v>
      </c>
      <c r="AK356" s="1" t="n">
        <v>84.498543</v>
      </c>
      <c r="AL356" s="1" t="n">
        <v>0</v>
      </c>
      <c r="AM356" s="1" t="n">
        <v>0</v>
      </c>
      <c r="AN356" s="1" t="n">
        <v>36.132572</v>
      </c>
      <c r="AO356" s="1" t="n">
        <v>3.294873</v>
      </c>
      <c r="AP356" s="1" t="n">
        <v>12.916732</v>
      </c>
      <c r="AQ356" s="1" t="n">
        <v>-3.908504</v>
      </c>
    </row>
    <row r="357" customFormat="false" ht="13.8" hidden="false" customHeight="false" outlineLevel="0" collapsed="false">
      <c r="A357" s="1" t="n">
        <v>54.435059</v>
      </c>
      <c r="B357" s="1" t="n">
        <v>-35.914074</v>
      </c>
      <c r="C357" s="1" t="n">
        <v>-8.889013</v>
      </c>
      <c r="D357" s="1" t="n">
        <v>59.501034</v>
      </c>
      <c r="E357" s="1" t="n">
        <v>28.36492</v>
      </c>
      <c r="F357" s="1" t="n">
        <v>-15.066328</v>
      </c>
      <c r="G357" s="1" t="n">
        <v>35.586231</v>
      </c>
      <c r="H357" s="1" t="n">
        <v>3.241831</v>
      </c>
      <c r="I357" s="1" t="n">
        <v>-20.58284</v>
      </c>
      <c r="J357" s="1" t="n">
        <v>33.00964</v>
      </c>
      <c r="K357" s="1" t="n">
        <v>0</v>
      </c>
      <c r="L357" s="1" t="n">
        <v>0</v>
      </c>
      <c r="M357" s="1" t="n">
        <v>37.512257</v>
      </c>
      <c r="N357" s="1" t="n">
        <v>-25.331799</v>
      </c>
      <c r="O357" s="1" t="n">
        <v>-45.584427</v>
      </c>
      <c r="P357" s="1" t="n">
        <v>30.843262</v>
      </c>
      <c r="Q357" s="1" t="n">
        <v>7.951563</v>
      </c>
      <c r="R357" s="1" t="n">
        <v>-17.239887</v>
      </c>
      <c r="S357" s="1" t="n">
        <v>-12.950889</v>
      </c>
      <c r="T357" s="1" t="n">
        <v>1.488291</v>
      </c>
      <c r="U357" s="1" t="n">
        <v>-11.622099</v>
      </c>
      <c r="V357" s="1" t="n">
        <v>-12.680893</v>
      </c>
      <c r="W357" s="1" t="n">
        <v>0</v>
      </c>
      <c r="X357" s="1" t="n">
        <v>0</v>
      </c>
      <c r="Y357" s="1" t="n">
        <v>-6.851163</v>
      </c>
      <c r="Z357" s="1" t="n">
        <v>-66.569893</v>
      </c>
      <c r="AA357" s="1" t="n">
        <v>30.105988</v>
      </c>
      <c r="AB357" s="1" t="n">
        <v>123.001884</v>
      </c>
      <c r="AC357" s="1" t="n">
        <v>0</v>
      </c>
      <c r="AD357" s="1" t="n">
        <v>0</v>
      </c>
      <c r="AE357" s="1" t="n">
        <v>7.37642</v>
      </c>
      <c r="AF357" s="1" t="n">
        <v>-49.279415</v>
      </c>
      <c r="AG357" s="1" t="n">
        <v>79.746117</v>
      </c>
      <c r="AH357" s="1" t="n">
        <v>9.820347</v>
      </c>
      <c r="AI357" s="1" t="n">
        <v>-112.842407</v>
      </c>
      <c r="AJ357" s="1" t="n">
        <v>12.781622</v>
      </c>
      <c r="AK357" s="1" t="n">
        <v>85.213745</v>
      </c>
      <c r="AL357" s="1" t="n">
        <v>0</v>
      </c>
      <c r="AM357" s="1" t="n">
        <v>0</v>
      </c>
      <c r="AN357" s="1" t="n">
        <v>36.312695</v>
      </c>
      <c r="AO357" s="1" t="n">
        <v>3.285649</v>
      </c>
      <c r="AP357" s="1" t="n">
        <v>12.999272</v>
      </c>
      <c r="AQ357" s="1" t="n">
        <v>-3.909264</v>
      </c>
    </row>
    <row r="358" customFormat="false" ht="13.8" hidden="false" customHeight="false" outlineLevel="0" collapsed="false">
      <c r="A358" s="1" t="n">
        <v>54.44838</v>
      </c>
      <c r="B358" s="1" t="n">
        <v>-35.976707</v>
      </c>
      <c r="C358" s="1" t="n">
        <v>-8.999094</v>
      </c>
      <c r="D358" s="1" t="n">
        <v>59.703468</v>
      </c>
      <c r="E358" s="1" t="n">
        <v>28.3748</v>
      </c>
      <c r="F358" s="1" t="n">
        <v>-14.979943</v>
      </c>
      <c r="G358" s="1" t="n">
        <v>35.562553</v>
      </c>
      <c r="H358" s="1" t="n">
        <v>3.229517</v>
      </c>
      <c r="I358" s="1" t="n">
        <v>-20.527046</v>
      </c>
      <c r="J358" s="1" t="n">
        <v>33.001728</v>
      </c>
      <c r="K358" s="1" t="n">
        <v>0</v>
      </c>
      <c r="L358" s="1" t="n">
        <v>0</v>
      </c>
      <c r="M358" s="1" t="n">
        <v>37.430744</v>
      </c>
      <c r="N358" s="1" t="n">
        <v>-25.381138</v>
      </c>
      <c r="O358" s="1" t="n">
        <v>-45.632938</v>
      </c>
      <c r="P358" s="1" t="n">
        <v>30.137493</v>
      </c>
      <c r="Q358" s="1" t="n">
        <v>7.857243</v>
      </c>
      <c r="R358" s="1" t="n">
        <v>-17.485483</v>
      </c>
      <c r="S358" s="1" t="n">
        <v>-12.550878</v>
      </c>
      <c r="T358" s="1" t="n">
        <v>1.486494</v>
      </c>
      <c r="U358" s="1" t="n">
        <v>-11.613435</v>
      </c>
      <c r="V358" s="1" t="n">
        <v>-12.289878</v>
      </c>
      <c r="W358" s="1" t="n">
        <v>0</v>
      </c>
      <c r="X358" s="1" t="n">
        <v>0</v>
      </c>
      <c r="Y358" s="1" t="n">
        <v>-6.878594</v>
      </c>
      <c r="Z358" s="1" t="n">
        <v>-66.683411</v>
      </c>
      <c r="AA358" s="1" t="n">
        <v>28.609539</v>
      </c>
      <c r="AB358" s="1" t="n">
        <v>123.296333</v>
      </c>
      <c r="AC358" s="1" t="n">
        <v>0</v>
      </c>
      <c r="AD358" s="1" t="n">
        <v>0</v>
      </c>
      <c r="AE358" s="1" t="n">
        <v>9.671821</v>
      </c>
      <c r="AF358" s="1" t="n">
        <v>-48.826077</v>
      </c>
      <c r="AG358" s="1" t="n">
        <v>76.739464</v>
      </c>
      <c r="AH358" s="1" t="n">
        <v>9.658255</v>
      </c>
      <c r="AI358" s="1" t="n">
        <v>-112.962746</v>
      </c>
      <c r="AJ358" s="1" t="n">
        <v>12.822687</v>
      </c>
      <c r="AK358" s="1" t="n">
        <v>85.922989</v>
      </c>
      <c r="AL358" s="1" t="n">
        <v>0</v>
      </c>
      <c r="AM358" s="1" t="n">
        <v>0</v>
      </c>
      <c r="AN358" s="1" t="n">
        <v>36.494869</v>
      </c>
      <c r="AO358" s="1" t="n">
        <v>3.286587</v>
      </c>
      <c r="AP358" s="1" t="n">
        <v>13.079298</v>
      </c>
      <c r="AQ358" s="1" t="n">
        <v>-3.912612</v>
      </c>
    </row>
    <row r="359" customFormat="false" ht="13.8" hidden="false" customHeight="false" outlineLevel="0" collapsed="false">
      <c r="A359" s="1" t="n">
        <v>54.462124</v>
      </c>
      <c r="B359" s="1" t="n">
        <v>-36.039112</v>
      </c>
      <c r="C359" s="1" t="n">
        <v>-9.109413</v>
      </c>
      <c r="D359" s="1" t="n">
        <v>59.90015</v>
      </c>
      <c r="E359" s="1" t="n">
        <v>28.383266</v>
      </c>
      <c r="F359" s="1" t="n">
        <v>-14.89938</v>
      </c>
      <c r="G359" s="1" t="n">
        <v>35.528893</v>
      </c>
      <c r="H359" s="1" t="n">
        <v>3.215425</v>
      </c>
      <c r="I359" s="1" t="n">
        <v>-20.463146</v>
      </c>
      <c r="J359" s="1" t="n">
        <v>32.986649</v>
      </c>
      <c r="K359" s="1" t="n">
        <v>0</v>
      </c>
      <c r="L359" s="1" t="n">
        <v>0</v>
      </c>
      <c r="M359" s="1" t="n">
        <v>37.358574</v>
      </c>
      <c r="N359" s="1" t="n">
        <v>-25.444319</v>
      </c>
      <c r="O359" s="1" t="n">
        <v>-45.69873</v>
      </c>
      <c r="P359" s="1" t="n">
        <v>29.496244</v>
      </c>
      <c r="Q359" s="1" t="n">
        <v>7.759371</v>
      </c>
      <c r="R359" s="1" t="n">
        <v>-17.703064</v>
      </c>
      <c r="S359" s="1" t="n">
        <v>-12.161818</v>
      </c>
      <c r="T359" s="1" t="n">
        <v>1.486667</v>
      </c>
      <c r="U359" s="1" t="n">
        <v>-11.614265</v>
      </c>
      <c r="V359" s="1" t="n">
        <v>-11.909117</v>
      </c>
      <c r="W359" s="1" t="n">
        <v>0</v>
      </c>
      <c r="X359" s="1" t="n">
        <v>0</v>
      </c>
      <c r="Y359" s="1" t="n">
        <v>-6.898846</v>
      </c>
      <c r="Z359" s="1" t="n">
        <v>-66.793228</v>
      </c>
      <c r="AA359" s="1" t="n">
        <v>27.094217</v>
      </c>
      <c r="AB359" s="1" t="n">
        <v>123.549805</v>
      </c>
      <c r="AC359" s="1" t="n">
        <v>0</v>
      </c>
      <c r="AD359" s="1" t="n">
        <v>0</v>
      </c>
      <c r="AE359" s="1" t="n">
        <v>11.942958</v>
      </c>
      <c r="AF359" s="1" t="n">
        <v>-48.26503</v>
      </c>
      <c r="AG359" s="1" t="n">
        <v>73.750717</v>
      </c>
      <c r="AH359" s="1" t="n">
        <v>9.493174</v>
      </c>
      <c r="AI359" s="1" t="n">
        <v>-113.073746</v>
      </c>
      <c r="AJ359" s="1" t="n">
        <v>12.844634</v>
      </c>
      <c r="AK359" s="1" t="n">
        <v>86.623901</v>
      </c>
      <c r="AL359" s="1" t="n">
        <v>0</v>
      </c>
      <c r="AM359" s="1" t="n">
        <v>0</v>
      </c>
      <c r="AN359" s="1" t="n">
        <v>36.677994</v>
      </c>
      <c r="AO359" s="1" t="n">
        <v>3.297482</v>
      </c>
      <c r="AP359" s="1" t="n">
        <v>13.155545</v>
      </c>
      <c r="AQ359" s="1" t="n">
        <v>-3.918782</v>
      </c>
    </row>
    <row r="360" customFormat="false" ht="13.8" hidden="false" customHeight="false" outlineLevel="0" collapsed="false">
      <c r="A360" s="1" t="n">
        <v>54.476486</v>
      </c>
      <c r="B360" s="1" t="n">
        <v>-36.101555</v>
      </c>
      <c r="C360" s="1" t="n">
        <v>-9.219654</v>
      </c>
      <c r="D360" s="1" t="n">
        <v>60.090843</v>
      </c>
      <c r="E360" s="1" t="n">
        <v>28.390198</v>
      </c>
      <c r="F360" s="1" t="n">
        <v>-14.824657</v>
      </c>
      <c r="G360" s="1" t="n">
        <v>35.485008</v>
      </c>
      <c r="H360" s="1" t="n">
        <v>3.199578</v>
      </c>
      <c r="I360" s="1" t="n">
        <v>-20.391226</v>
      </c>
      <c r="J360" s="1" t="n">
        <v>32.964119</v>
      </c>
      <c r="K360" s="1" t="n">
        <v>0</v>
      </c>
      <c r="L360" s="1" t="n">
        <v>0</v>
      </c>
      <c r="M360" s="1" t="n">
        <v>37.296143</v>
      </c>
      <c r="N360" s="1" t="n">
        <v>-25.521801</v>
      </c>
      <c r="O360" s="1" t="n">
        <v>-45.78215</v>
      </c>
      <c r="P360" s="1" t="n">
        <v>28.920971</v>
      </c>
      <c r="Q360" s="1" t="n">
        <v>7.659189</v>
      </c>
      <c r="R360" s="1" t="n">
        <v>-17.891233</v>
      </c>
      <c r="S360" s="1" t="n">
        <v>-11.784792</v>
      </c>
      <c r="T360" s="1" t="n">
        <v>1.488836</v>
      </c>
      <c r="U360" s="1" t="n">
        <v>-11.624724</v>
      </c>
      <c r="V360" s="1" t="n">
        <v>-11.539707</v>
      </c>
      <c r="W360" s="1" t="n">
        <v>0</v>
      </c>
      <c r="X360" s="1" t="n">
        <v>0</v>
      </c>
      <c r="Y360" s="1" t="n">
        <v>-6.912449</v>
      </c>
      <c r="Z360" s="1" t="n">
        <v>-66.898987</v>
      </c>
      <c r="AA360" s="1" t="n">
        <v>25.564499</v>
      </c>
      <c r="AB360" s="1" t="n">
        <v>123.762085</v>
      </c>
      <c r="AC360" s="1" t="n">
        <v>0</v>
      </c>
      <c r="AD360" s="1" t="n">
        <v>0</v>
      </c>
      <c r="AE360" s="1" t="n">
        <v>14.172413</v>
      </c>
      <c r="AF360" s="1" t="n">
        <v>-47.594082</v>
      </c>
      <c r="AG360" s="1" t="n">
        <v>70.798569</v>
      </c>
      <c r="AH360" s="1" t="n">
        <v>9.325521</v>
      </c>
      <c r="AI360" s="1" t="n">
        <v>-113.175461</v>
      </c>
      <c r="AJ360" s="1" t="n">
        <v>12.847846</v>
      </c>
      <c r="AK360" s="1" t="n">
        <v>87.314133</v>
      </c>
      <c r="AL360" s="1" t="n">
        <v>0</v>
      </c>
      <c r="AM360" s="1" t="n">
        <v>0</v>
      </c>
      <c r="AN360" s="1" t="n">
        <v>36.861137</v>
      </c>
      <c r="AO360" s="1" t="n">
        <v>3.318171</v>
      </c>
      <c r="AP360" s="1" t="n">
        <v>13.227167</v>
      </c>
      <c r="AQ360" s="1" t="n">
        <v>-3.92778</v>
      </c>
    </row>
    <row r="361" customFormat="false" ht="13.8" hidden="false" customHeight="false" outlineLevel="0" collapsed="false">
      <c r="A361" s="1" t="n">
        <v>54.491642</v>
      </c>
      <c r="B361" s="1" t="n">
        <v>-36.164276</v>
      </c>
      <c r="C361" s="1" t="n">
        <v>-9.329729</v>
      </c>
      <c r="D361" s="1" t="n">
        <v>60.275345</v>
      </c>
      <c r="E361" s="1" t="n">
        <v>28.395369</v>
      </c>
      <c r="F361" s="1" t="n">
        <v>-14.755504</v>
      </c>
      <c r="G361" s="1" t="n">
        <v>35.430763</v>
      </c>
      <c r="H361" s="1" t="n">
        <v>3.182062</v>
      </c>
      <c r="I361" s="1" t="n">
        <v>-20.311647</v>
      </c>
      <c r="J361" s="1" t="n">
        <v>32.933884</v>
      </c>
      <c r="K361" s="1" t="n">
        <v>0</v>
      </c>
      <c r="L361" s="1" t="n">
        <v>0</v>
      </c>
      <c r="M361" s="1" t="n">
        <v>37.243855</v>
      </c>
      <c r="N361" s="1" t="n">
        <v>-25.613926</v>
      </c>
      <c r="O361" s="1" t="n">
        <v>-45.883114</v>
      </c>
      <c r="P361" s="1" t="n">
        <v>28.412731</v>
      </c>
      <c r="Q361" s="1" t="n">
        <v>7.557864</v>
      </c>
      <c r="R361" s="1" t="n">
        <v>-18.048714</v>
      </c>
      <c r="S361" s="1" t="n">
        <v>-11.420819</v>
      </c>
      <c r="T361" s="1" t="n">
        <v>1.49307</v>
      </c>
      <c r="U361" s="1" t="n">
        <v>-11.64514</v>
      </c>
      <c r="V361" s="1" t="n">
        <v>-11.182674</v>
      </c>
      <c r="W361" s="1" t="n">
        <v>0</v>
      </c>
      <c r="X361" s="1" t="n">
        <v>0</v>
      </c>
      <c r="Y361" s="1" t="n">
        <v>-6.919908</v>
      </c>
      <c r="Z361" s="1" t="n">
        <v>-67.000412</v>
      </c>
      <c r="AA361" s="1" t="n">
        <v>24.024982</v>
      </c>
      <c r="AB361" s="1" t="n">
        <v>123.933136</v>
      </c>
      <c r="AC361" s="1" t="n">
        <v>0</v>
      </c>
      <c r="AD361" s="1" t="n">
        <v>0</v>
      </c>
      <c r="AE361" s="1" t="n">
        <v>16.343689</v>
      </c>
      <c r="AF361" s="1" t="n">
        <v>-46.812778</v>
      </c>
      <c r="AG361" s="1" t="n">
        <v>67.900551</v>
      </c>
      <c r="AH361" s="1" t="n">
        <v>9.155622</v>
      </c>
      <c r="AI361" s="1" t="n">
        <v>-113.267944</v>
      </c>
      <c r="AJ361" s="1" t="n">
        <v>12.832762</v>
      </c>
      <c r="AK361" s="1" t="n">
        <v>87.99144</v>
      </c>
      <c r="AL361" s="1" t="n">
        <v>0</v>
      </c>
      <c r="AM361" s="1" t="n">
        <v>0</v>
      </c>
      <c r="AN361" s="1" t="n">
        <v>37.042931</v>
      </c>
      <c r="AO361" s="1" t="n">
        <v>3.348553</v>
      </c>
      <c r="AP361" s="1" t="n">
        <v>13.293494</v>
      </c>
      <c r="AQ361" s="1" t="n">
        <v>-3.939676</v>
      </c>
    </row>
    <row r="362" customFormat="false" ht="13.8" hidden="false" customHeight="false" outlineLevel="0" collapsed="false">
      <c r="A362" s="1" t="n">
        <v>54.507652</v>
      </c>
      <c r="B362" s="1" t="n">
        <v>-36.227509</v>
      </c>
      <c r="C362" s="1" t="n">
        <v>-9.439465</v>
      </c>
      <c r="D362" s="1" t="n">
        <v>60.453381</v>
      </c>
      <c r="E362" s="1" t="n">
        <v>28.398632</v>
      </c>
      <c r="F362" s="1" t="n">
        <v>-14.691949</v>
      </c>
      <c r="G362" s="1" t="n">
        <v>35.365925</v>
      </c>
      <c r="H362" s="1" t="n">
        <v>3.162894</v>
      </c>
      <c r="I362" s="1" t="n">
        <v>-20.224476</v>
      </c>
      <c r="J362" s="1" t="n">
        <v>32.895664</v>
      </c>
      <c r="K362" s="1" t="n">
        <v>0</v>
      </c>
      <c r="L362" s="1" t="n">
        <v>0</v>
      </c>
      <c r="M362" s="1" t="n">
        <v>37.201935</v>
      </c>
      <c r="N362" s="1" t="n">
        <v>-25.720963</v>
      </c>
      <c r="O362" s="1" t="n">
        <v>-46.001587</v>
      </c>
      <c r="P362" s="1" t="n">
        <v>27.97224</v>
      </c>
      <c r="Q362" s="1" t="n">
        <v>7.456387</v>
      </c>
      <c r="R362" s="1" t="n">
        <v>-18.174545</v>
      </c>
      <c r="S362" s="1" t="n">
        <v>-11.070923</v>
      </c>
      <c r="T362" s="1" t="n">
        <v>1.499379</v>
      </c>
      <c r="U362" s="1" t="n">
        <v>-11.675545</v>
      </c>
      <c r="V362" s="1" t="n">
        <v>-10.839054</v>
      </c>
      <c r="W362" s="1" t="n">
        <v>0</v>
      </c>
      <c r="X362" s="1" t="n">
        <v>0</v>
      </c>
      <c r="Y362" s="1" t="n">
        <v>-6.921855</v>
      </c>
      <c r="Z362" s="1" t="n">
        <v>-67.097237</v>
      </c>
      <c r="AA362" s="1" t="n">
        <v>22.480465</v>
      </c>
      <c r="AB362" s="1" t="n">
        <v>124.063065</v>
      </c>
      <c r="AC362" s="1" t="n">
        <v>0</v>
      </c>
      <c r="AD362" s="1" t="n">
        <v>0</v>
      </c>
      <c r="AE362" s="1" t="n">
        <v>18.440975</v>
      </c>
      <c r="AF362" s="1" t="n">
        <v>-45.922611</v>
      </c>
      <c r="AG362" s="1" t="n">
        <v>65.073601</v>
      </c>
      <c r="AH362" s="1" t="n">
        <v>8.983887</v>
      </c>
      <c r="AI362" s="1" t="n">
        <v>-113.351234</v>
      </c>
      <c r="AJ362" s="1" t="n">
        <v>12.799815</v>
      </c>
      <c r="AK362" s="1" t="n">
        <v>88.653717</v>
      </c>
      <c r="AL362" s="1" t="n">
        <v>0</v>
      </c>
      <c r="AM362" s="1" t="n">
        <v>0</v>
      </c>
      <c r="AN362" s="1" t="n">
        <v>37.222549</v>
      </c>
      <c r="AO362" s="1" t="n">
        <v>3.387889</v>
      </c>
      <c r="AP362" s="1" t="n">
        <v>13.353455</v>
      </c>
      <c r="AQ362" s="1" t="n">
        <v>-3.954513</v>
      </c>
    </row>
    <row r="363" customFormat="false" ht="13.8" hidden="false" customHeight="false" outlineLevel="0" collapsed="false">
      <c r="A363" s="1" t="n">
        <v>54.524578</v>
      </c>
      <c r="B363" s="1" t="n">
        <v>-36.291454</v>
      </c>
      <c r="C363" s="1" t="n">
        <v>-9.548788</v>
      </c>
      <c r="D363" s="1" t="n">
        <v>60.624702</v>
      </c>
      <c r="E363" s="1" t="n">
        <v>28.39982</v>
      </c>
      <c r="F363" s="1" t="n">
        <v>-14.633723</v>
      </c>
      <c r="G363" s="1" t="n">
        <v>35.290367</v>
      </c>
      <c r="H363" s="1" t="n">
        <v>3.142176</v>
      </c>
      <c r="I363" s="1" t="n">
        <v>-20.130135</v>
      </c>
      <c r="J363" s="1" t="n">
        <v>32.849174</v>
      </c>
      <c r="K363" s="1" t="n">
        <v>0</v>
      </c>
      <c r="L363" s="1" t="n">
        <v>0</v>
      </c>
      <c r="M363" s="1" t="n">
        <v>37.170631</v>
      </c>
      <c r="N363" s="1" t="n">
        <v>-25.843102</v>
      </c>
      <c r="O363" s="1" t="n">
        <v>-46.137268</v>
      </c>
      <c r="P363" s="1" t="n">
        <v>27.599859</v>
      </c>
      <c r="Q363" s="1" t="n">
        <v>7.355589</v>
      </c>
      <c r="R363" s="1" t="n">
        <v>-18.267975</v>
      </c>
      <c r="S363" s="1" t="n">
        <v>-10.736024</v>
      </c>
      <c r="T363" s="1" t="n">
        <v>1.507769</v>
      </c>
      <c r="U363" s="1" t="n">
        <v>-11.715977</v>
      </c>
      <c r="V363" s="1" t="n">
        <v>-10.509782</v>
      </c>
      <c r="W363" s="1" t="n">
        <v>0</v>
      </c>
      <c r="X363" s="1" t="n">
        <v>0</v>
      </c>
      <c r="Y363" s="1" t="n">
        <v>-6.918887</v>
      </c>
      <c r="Z363" s="1" t="n">
        <v>-67.189323</v>
      </c>
      <c r="AA363" s="1" t="n">
        <v>20.935921</v>
      </c>
      <c r="AB363" s="1" t="n">
        <v>124.152214</v>
      </c>
      <c r="AC363" s="1" t="n">
        <v>0</v>
      </c>
      <c r="AD363" s="1" t="n">
        <v>0</v>
      </c>
      <c r="AE363" s="1" t="n">
        <v>20.450686</v>
      </c>
      <c r="AF363" s="1" t="n">
        <v>-44.926231</v>
      </c>
      <c r="AG363" s="1" t="n">
        <v>62.332352</v>
      </c>
      <c r="AH363" s="1" t="n">
        <v>8.810581</v>
      </c>
      <c r="AI363" s="1" t="n">
        <v>-113.42543</v>
      </c>
      <c r="AJ363" s="1" t="n">
        <v>12.74947</v>
      </c>
      <c r="AK363" s="1" t="n">
        <v>89.298859</v>
      </c>
      <c r="AL363" s="1" t="n">
        <v>0</v>
      </c>
      <c r="AM363" s="1" t="n">
        <v>0</v>
      </c>
      <c r="AN363" s="1" t="n">
        <v>37.398922</v>
      </c>
      <c r="AO363" s="1" t="n">
        <v>3.4357</v>
      </c>
      <c r="AP363" s="1" t="n">
        <v>13.406329</v>
      </c>
      <c r="AQ363" s="1" t="n">
        <v>-3.972418</v>
      </c>
    </row>
    <row r="364" customFormat="false" ht="13.8" hidden="false" customHeight="false" outlineLevel="0" collapsed="false">
      <c r="A364" s="1" t="n">
        <v>54.542389</v>
      </c>
      <c r="B364" s="1" t="n">
        <v>-36.356274</v>
      </c>
      <c r="C364" s="1" t="n">
        <v>-9.657855</v>
      </c>
      <c r="D364" s="1" t="n">
        <v>60.789139</v>
      </c>
      <c r="E364" s="1" t="n">
        <v>28.39859</v>
      </c>
      <c r="F364" s="1" t="n">
        <v>-14.580581</v>
      </c>
      <c r="G364" s="1" t="n">
        <v>35.203949</v>
      </c>
      <c r="H364" s="1" t="n">
        <v>3.11997</v>
      </c>
      <c r="I364" s="1" t="n">
        <v>-20.028889</v>
      </c>
      <c r="J364" s="1" t="n">
        <v>32.794167</v>
      </c>
      <c r="K364" s="1" t="n">
        <v>0</v>
      </c>
      <c r="L364" s="1" t="n">
        <v>0</v>
      </c>
      <c r="M364" s="1" t="n">
        <v>37.150059</v>
      </c>
      <c r="N364" s="1" t="n">
        <v>-25.980488</v>
      </c>
      <c r="O364" s="1" t="n">
        <v>-46.289722</v>
      </c>
      <c r="P364" s="1" t="n">
        <v>27.295605</v>
      </c>
      <c r="Q364" s="1" t="n">
        <v>7.256167</v>
      </c>
      <c r="R364" s="1" t="n">
        <v>-18.328484</v>
      </c>
      <c r="S364" s="1" t="n">
        <v>-10.417006</v>
      </c>
      <c r="T364" s="1" t="n">
        <v>1.518239</v>
      </c>
      <c r="U364" s="1" t="n">
        <v>-11.766414</v>
      </c>
      <c r="V364" s="1" t="n">
        <v>-10.195748</v>
      </c>
      <c r="W364" s="1" t="n">
        <v>0</v>
      </c>
      <c r="X364" s="1" t="n">
        <v>0</v>
      </c>
      <c r="Y364" s="1" t="n">
        <v>-6.911677</v>
      </c>
      <c r="Z364" s="1" t="n">
        <v>-67.276588</v>
      </c>
      <c r="AA364" s="1" t="n">
        <v>19.39617</v>
      </c>
      <c r="AB364" s="1" t="n">
        <v>124.20118</v>
      </c>
      <c r="AC364" s="1" t="n">
        <v>0</v>
      </c>
      <c r="AD364" s="1" t="n">
        <v>0</v>
      </c>
      <c r="AE364" s="1" t="n">
        <v>22.361443</v>
      </c>
      <c r="AF364" s="1" t="n">
        <v>-43.828541</v>
      </c>
      <c r="AG364" s="1" t="n">
        <v>59.689014</v>
      </c>
      <c r="AH364" s="1" t="n">
        <v>8.636067</v>
      </c>
      <c r="AI364" s="1" t="n">
        <v>-113.49054</v>
      </c>
      <c r="AJ364" s="1" t="n">
        <v>12.682272</v>
      </c>
      <c r="AK364" s="1" t="n">
        <v>89.924942</v>
      </c>
      <c r="AL364" s="1" t="n">
        <v>0</v>
      </c>
      <c r="AM364" s="1" t="n">
        <v>0</v>
      </c>
      <c r="AN364" s="1" t="n">
        <v>37.570892</v>
      </c>
      <c r="AO364" s="1" t="n">
        <v>3.491402</v>
      </c>
      <c r="AP364" s="1" t="n">
        <v>13.451529</v>
      </c>
      <c r="AQ364" s="1" t="n">
        <v>-3.993336</v>
      </c>
    </row>
    <row r="365" customFormat="false" ht="13.8" hidden="false" customHeight="false" outlineLevel="0" collapsed="false">
      <c r="A365" s="1" t="n">
        <v>54.56102</v>
      </c>
      <c r="B365" s="1" t="n">
        <v>-36.422054</v>
      </c>
      <c r="C365" s="1" t="n">
        <v>-9.766628</v>
      </c>
      <c r="D365" s="1" t="n">
        <v>60.946289</v>
      </c>
      <c r="E365" s="1" t="n">
        <v>28.394783</v>
      </c>
      <c r="F365" s="1" t="n">
        <v>-14.532121</v>
      </c>
      <c r="G365" s="1" t="n">
        <v>35.106525</v>
      </c>
      <c r="H365" s="1" t="n">
        <v>3.096422</v>
      </c>
      <c r="I365" s="1" t="n">
        <v>-19.921383</v>
      </c>
      <c r="J365" s="1" t="n">
        <v>32.730289</v>
      </c>
      <c r="K365" s="1" t="n">
        <v>0</v>
      </c>
      <c r="L365" s="1" t="n">
        <v>0</v>
      </c>
      <c r="M365" s="1" t="n">
        <v>37.140339</v>
      </c>
      <c r="N365" s="1" t="n">
        <v>-26.133156</v>
      </c>
      <c r="O365" s="1" t="n">
        <v>-46.458344</v>
      </c>
      <c r="P365" s="1" t="n">
        <v>27.059196</v>
      </c>
      <c r="Q365" s="1" t="n">
        <v>7.158648</v>
      </c>
      <c r="R365" s="1" t="n">
        <v>-18.35582</v>
      </c>
      <c r="S365" s="1" t="n">
        <v>-10.114623</v>
      </c>
      <c r="T365" s="1" t="n">
        <v>1.530762</v>
      </c>
      <c r="U365" s="1" t="n">
        <v>-11.826714</v>
      </c>
      <c r="V365" s="1" t="n">
        <v>-9.897722</v>
      </c>
      <c r="W365" s="1" t="n">
        <v>0</v>
      </c>
      <c r="X365" s="1" t="n">
        <v>0</v>
      </c>
      <c r="Y365" s="1" t="n">
        <v>-6.900891</v>
      </c>
      <c r="Z365" s="1" t="n">
        <v>-67.359024</v>
      </c>
      <c r="AA365" s="1" t="n">
        <v>17.866123</v>
      </c>
      <c r="AB365" s="1" t="n">
        <v>124.210693</v>
      </c>
      <c r="AC365" s="1" t="n">
        <v>0</v>
      </c>
      <c r="AD365" s="1" t="n">
        <v>0</v>
      </c>
      <c r="AE365" s="1" t="n">
        <v>24.164331</v>
      </c>
      <c r="AF365" s="1" t="n">
        <v>-42.63549</v>
      </c>
      <c r="AG365" s="1" t="n">
        <v>57.153545</v>
      </c>
      <c r="AH365" s="1" t="n">
        <v>8.460567</v>
      </c>
      <c r="AI365" s="1" t="n">
        <v>-113.546684</v>
      </c>
      <c r="AJ365" s="1" t="n">
        <v>12.598766</v>
      </c>
      <c r="AK365" s="1" t="n">
        <v>90.530212</v>
      </c>
      <c r="AL365" s="1" t="n">
        <v>0</v>
      </c>
      <c r="AM365" s="1" t="n">
        <v>0</v>
      </c>
      <c r="AN365" s="1" t="n">
        <v>37.737556</v>
      </c>
      <c r="AO365" s="1" t="n">
        <v>3.554114</v>
      </c>
      <c r="AP365" s="1" t="n">
        <v>13.488382</v>
      </c>
      <c r="AQ365" s="1" t="n">
        <v>-4.0173</v>
      </c>
    </row>
    <row r="366" customFormat="false" ht="13.8" hidden="false" customHeight="false" outlineLevel="0" collapsed="false">
      <c r="A366" s="1" t="n">
        <v>54.580379</v>
      </c>
      <c r="B366" s="1" t="n">
        <v>-36.488945</v>
      </c>
      <c r="C366" s="1" t="n">
        <v>-9.875255</v>
      </c>
      <c r="D366" s="1" t="n">
        <v>61.09594</v>
      </c>
      <c r="E366" s="1" t="n">
        <v>28.388161</v>
      </c>
      <c r="F366" s="1" t="n">
        <v>-14.488154</v>
      </c>
      <c r="G366" s="1" t="n">
        <v>34.997986</v>
      </c>
      <c r="H366" s="1" t="n">
        <v>3.071604</v>
      </c>
      <c r="I366" s="1" t="n">
        <v>-19.807911</v>
      </c>
      <c r="J366" s="1" t="n">
        <v>32.65731</v>
      </c>
      <c r="K366" s="1" t="n">
        <v>0</v>
      </c>
      <c r="L366" s="1" t="n">
        <v>0</v>
      </c>
      <c r="M366" s="1" t="n">
        <v>37.141495</v>
      </c>
      <c r="N366" s="1" t="n">
        <v>-26.301043</v>
      </c>
      <c r="O366" s="1" t="n">
        <v>-46.642395</v>
      </c>
      <c r="P366" s="1" t="n">
        <v>26.890022</v>
      </c>
      <c r="Q366" s="1" t="n">
        <v>7.063393</v>
      </c>
      <c r="R366" s="1" t="n">
        <v>-18.349953</v>
      </c>
      <c r="S366" s="1" t="n">
        <v>-9.82953</v>
      </c>
      <c r="T366" s="1" t="n">
        <v>1.545294</v>
      </c>
      <c r="U366" s="1" t="n">
        <v>-11.896656</v>
      </c>
      <c r="V366" s="1" t="n">
        <v>-9.616373</v>
      </c>
      <c r="W366" s="1" t="n">
        <v>0</v>
      </c>
      <c r="X366" s="1" t="n">
        <v>0</v>
      </c>
      <c r="Y366" s="1" t="n">
        <v>-6.887193</v>
      </c>
      <c r="Z366" s="1" t="n">
        <v>-67.436661</v>
      </c>
      <c r="AA366" s="1" t="n">
        <v>16.350574</v>
      </c>
      <c r="AB366" s="1" t="n">
        <v>124.181755</v>
      </c>
      <c r="AC366" s="1" t="n">
        <v>0</v>
      </c>
      <c r="AD366" s="1" t="n">
        <v>0</v>
      </c>
      <c r="AE366" s="1" t="n">
        <v>25.853127</v>
      </c>
      <c r="AF366" s="1" t="n">
        <v>-41.354462</v>
      </c>
      <c r="AG366" s="1" t="n">
        <v>54.732761</v>
      </c>
      <c r="AH366" s="1" t="n">
        <v>8.284325</v>
      </c>
      <c r="AI366" s="1" t="n">
        <v>-113.593971</v>
      </c>
      <c r="AJ366" s="1" t="n">
        <v>12.499525</v>
      </c>
      <c r="AK366" s="1" t="n">
        <v>91.112984</v>
      </c>
      <c r="AL366" s="1" t="n">
        <v>0</v>
      </c>
      <c r="AM366" s="1" t="n">
        <v>0</v>
      </c>
      <c r="AN366" s="1" t="n">
        <v>37.898029</v>
      </c>
      <c r="AO366" s="1" t="n">
        <v>3.622909</v>
      </c>
      <c r="AP366" s="1" t="n">
        <v>13.516625</v>
      </c>
      <c r="AQ366" s="1" t="n">
        <v>-4.044321</v>
      </c>
    </row>
    <row r="367" customFormat="false" ht="13.8" hidden="false" customHeight="false" outlineLevel="0" collapsed="false">
      <c r="A367" s="1" t="n">
        <v>54.600277</v>
      </c>
      <c r="B367" s="1" t="n">
        <v>-36.556973</v>
      </c>
      <c r="C367" s="1" t="n">
        <v>-9.984005</v>
      </c>
      <c r="D367" s="1" t="n">
        <v>61.237789</v>
      </c>
      <c r="E367" s="1" t="n">
        <v>28.378447</v>
      </c>
      <c r="F367" s="1" t="n">
        <v>-14.448232</v>
      </c>
      <c r="G367" s="1" t="n">
        <v>34.878235</v>
      </c>
      <c r="H367" s="1" t="n">
        <v>3.045648</v>
      </c>
      <c r="I367" s="1" t="n">
        <v>-19.689062</v>
      </c>
      <c r="J367" s="1" t="n">
        <v>32.574913</v>
      </c>
      <c r="K367" s="1" t="n">
        <v>0</v>
      </c>
      <c r="L367" s="1" t="n">
        <v>0</v>
      </c>
      <c r="M367" s="1" t="n">
        <v>37.153515</v>
      </c>
      <c r="N367" s="1" t="n">
        <v>-26.484091</v>
      </c>
      <c r="O367" s="1" t="n">
        <v>-46.840935</v>
      </c>
      <c r="P367" s="1" t="n">
        <v>26.787155</v>
      </c>
      <c r="Q367" s="1" t="n">
        <v>6.970654</v>
      </c>
      <c r="R367" s="1" t="n">
        <v>-18.311153</v>
      </c>
      <c r="S367" s="1" t="n">
        <v>-9.562277</v>
      </c>
      <c r="T367" s="1" t="n">
        <v>1.561777</v>
      </c>
      <c r="U367" s="1" t="n">
        <v>-11.975939</v>
      </c>
      <c r="V367" s="1" t="n">
        <v>-9.352262</v>
      </c>
      <c r="W367" s="1" t="n">
        <v>0</v>
      </c>
      <c r="X367" s="1" t="n">
        <v>0</v>
      </c>
      <c r="Y367" s="1" t="n">
        <v>-6.871253</v>
      </c>
      <c r="Z367" s="1" t="n">
        <v>-67.509727</v>
      </c>
      <c r="AA367" s="1" t="n">
        <v>14.854186</v>
      </c>
      <c r="AB367" s="1" t="n">
        <v>124.115585</v>
      </c>
      <c r="AC367" s="1" t="n">
        <v>0</v>
      </c>
      <c r="AD367" s="1" t="n">
        <v>0</v>
      </c>
      <c r="AE367" s="1" t="n">
        <v>27.424133</v>
      </c>
      <c r="AF367" s="1" t="n">
        <v>-39.993748</v>
      </c>
      <c r="AG367" s="1" t="n">
        <v>52.431412</v>
      </c>
      <c r="AH367" s="1" t="n">
        <v>8.107537</v>
      </c>
      <c r="AI367" s="1" t="n">
        <v>-113.632484</v>
      </c>
      <c r="AJ367" s="1" t="n">
        <v>12.385146</v>
      </c>
      <c r="AK367" s="1" t="n">
        <v>91.671669</v>
      </c>
      <c r="AL367" s="1" t="n">
        <v>0</v>
      </c>
      <c r="AM367" s="1" t="n">
        <v>0</v>
      </c>
      <c r="AN367" s="1" t="n">
        <v>38.051601</v>
      </c>
      <c r="AO367" s="1" t="n">
        <v>3.696923</v>
      </c>
      <c r="AP367" s="1" t="n">
        <v>13.535772</v>
      </c>
      <c r="AQ367" s="1" t="n">
        <v>-4.074385</v>
      </c>
    </row>
    <row r="368" customFormat="false" ht="13.8" hidden="false" customHeight="false" outlineLevel="0" collapsed="false">
      <c r="A368" s="1" t="n">
        <v>54.620522</v>
      </c>
      <c r="B368" s="1" t="n">
        <v>-36.626156</v>
      </c>
      <c r="C368" s="1" t="n">
        <v>-10.092939</v>
      </c>
      <c r="D368" s="1" t="n">
        <v>61.371475</v>
      </c>
      <c r="E368" s="1" t="n">
        <v>28.365482</v>
      </c>
      <c r="F368" s="1" t="n">
        <v>-14.411877</v>
      </c>
      <c r="G368" s="1" t="n">
        <v>34.747196</v>
      </c>
      <c r="H368" s="1" t="n">
        <v>3.018719</v>
      </c>
      <c r="I368" s="1" t="n">
        <v>-19.565571</v>
      </c>
      <c r="J368" s="1" t="n">
        <v>32.482815</v>
      </c>
      <c r="K368" s="1" t="n">
        <v>0</v>
      </c>
      <c r="L368" s="1" t="n">
        <v>0</v>
      </c>
      <c r="M368" s="1" t="n">
        <v>37.176323</v>
      </c>
      <c r="N368" s="1" t="n">
        <v>-26.682062</v>
      </c>
      <c r="O368" s="1" t="n">
        <v>-47.052994</v>
      </c>
      <c r="P368" s="1" t="n">
        <v>26.749374</v>
      </c>
      <c r="Q368" s="1" t="n">
        <v>6.88051</v>
      </c>
      <c r="R368" s="1" t="n">
        <v>-18.239853</v>
      </c>
      <c r="S368" s="1" t="n">
        <v>-9.313263</v>
      </c>
      <c r="T368" s="1" t="n">
        <v>1.580149</v>
      </c>
      <c r="U368" s="1" t="n">
        <v>-12.064259</v>
      </c>
      <c r="V368" s="1" t="n">
        <v>-9.105799</v>
      </c>
      <c r="W368" s="1" t="n">
        <v>0</v>
      </c>
      <c r="X368" s="1" t="n">
        <v>0</v>
      </c>
      <c r="Y368" s="1" t="n">
        <v>-6.853714</v>
      </c>
      <c r="Z368" s="1" t="n">
        <v>-67.578461</v>
      </c>
      <c r="AA368" s="1" t="n">
        <v>13.381336</v>
      </c>
      <c r="AB368" s="1" t="n">
        <v>124.013596</v>
      </c>
      <c r="AC368" s="1" t="n">
        <v>0</v>
      </c>
      <c r="AD368" s="1" t="n">
        <v>0</v>
      </c>
      <c r="AE368" s="1" t="n">
        <v>28.876049</v>
      </c>
      <c r="AF368" s="1" t="n">
        <v>-38.562664</v>
      </c>
      <c r="AG368" s="1" t="n">
        <v>50.251236</v>
      </c>
      <c r="AH368" s="1" t="n">
        <v>7.930378</v>
      </c>
      <c r="AI368" s="1" t="n">
        <v>-113.662292</v>
      </c>
      <c r="AJ368" s="1" t="n">
        <v>12.256215</v>
      </c>
      <c r="AK368" s="1" t="n">
        <v>92.204933</v>
      </c>
      <c r="AL368" s="1" t="n">
        <v>0</v>
      </c>
      <c r="AM368" s="1" t="n">
        <v>0</v>
      </c>
      <c r="AN368" s="1" t="n">
        <v>38.197556</v>
      </c>
      <c r="AO368" s="1" t="n">
        <v>3.774881</v>
      </c>
      <c r="AP368" s="1" t="n">
        <v>13.545465</v>
      </c>
      <c r="AQ368" s="1" t="n">
        <v>-4.10746</v>
      </c>
    </row>
    <row r="369" customFormat="false" ht="13.8" hidden="false" customHeight="false" outlineLevel="0" collapsed="false">
      <c r="A369" s="1" t="n">
        <v>54.640831</v>
      </c>
      <c r="B369" s="1" t="n">
        <v>-36.696484</v>
      </c>
      <c r="C369" s="1" t="n">
        <v>-10.202527</v>
      </c>
      <c r="D369" s="1" t="n">
        <v>61.496742</v>
      </c>
      <c r="E369" s="1" t="n">
        <v>28.348938</v>
      </c>
      <c r="F369" s="1" t="n">
        <v>-14.378838</v>
      </c>
      <c r="G369" s="1" t="n">
        <v>34.604786</v>
      </c>
      <c r="H369" s="1" t="n">
        <v>2.990906</v>
      </c>
      <c r="I369" s="1" t="n">
        <v>-19.437819</v>
      </c>
      <c r="J369" s="1" t="n">
        <v>32.380768</v>
      </c>
      <c r="K369" s="1" t="n">
        <v>0</v>
      </c>
      <c r="L369" s="1" t="n">
        <v>0</v>
      </c>
      <c r="M369" s="1" t="n">
        <v>37.209782</v>
      </c>
      <c r="N369" s="1" t="n">
        <v>-26.894773</v>
      </c>
      <c r="O369" s="1" t="n">
        <v>-47.277367</v>
      </c>
      <c r="P369" s="1" t="n">
        <v>26.7752</v>
      </c>
      <c r="Q369" s="1" t="n">
        <v>6.792964</v>
      </c>
      <c r="R369" s="1" t="n">
        <v>-18.13673</v>
      </c>
      <c r="S369" s="1" t="n">
        <v>-9.082705</v>
      </c>
      <c r="T369" s="1" t="n">
        <v>1.600329</v>
      </c>
      <c r="U369" s="1" t="n">
        <v>-12.161199</v>
      </c>
      <c r="V369" s="1" t="n">
        <v>-8.877213</v>
      </c>
      <c r="W369" s="1" t="n">
        <v>0</v>
      </c>
      <c r="X369" s="1" t="n">
        <v>0</v>
      </c>
      <c r="Y369" s="1" t="n">
        <v>-6.835166</v>
      </c>
      <c r="Z369" s="1" t="n">
        <v>-67.643204</v>
      </c>
      <c r="AA369" s="1" t="n">
        <v>11.936215</v>
      </c>
      <c r="AB369" s="1" t="n">
        <v>123.87735</v>
      </c>
      <c r="AC369" s="1" t="n">
        <v>0</v>
      </c>
      <c r="AD369" s="1" t="n">
        <v>0</v>
      </c>
      <c r="AE369" s="1" t="n">
        <v>30.209835</v>
      </c>
      <c r="AF369" s="1" t="n">
        <v>-37.070904</v>
      </c>
      <c r="AG369" s="1" t="n">
        <v>48.192169</v>
      </c>
      <c r="AH369" s="1" t="n">
        <v>7.752936</v>
      </c>
      <c r="AI369" s="1" t="n">
        <v>-113.68351</v>
      </c>
      <c r="AJ369" s="1" t="n">
        <v>12.113388</v>
      </c>
      <c r="AK369" s="1" t="n">
        <v>92.711479</v>
      </c>
      <c r="AL369" s="1" t="n">
        <v>0</v>
      </c>
      <c r="AM369" s="1" t="n">
        <v>0</v>
      </c>
      <c r="AN369" s="1" t="n">
        <v>38.335453</v>
      </c>
      <c r="AO369" s="1" t="n">
        <v>3.855918</v>
      </c>
      <c r="AP369" s="1" t="n">
        <v>13.545658</v>
      </c>
      <c r="AQ369" s="1" t="n">
        <v>-4.143536</v>
      </c>
    </row>
    <row r="370" customFormat="false" ht="13.8" hidden="false" customHeight="false" outlineLevel="0" collapsed="false">
      <c r="A370" s="1" t="n">
        <v>54.660946</v>
      </c>
      <c r="B370" s="1" t="n">
        <v>-36.767899</v>
      </c>
      <c r="C370" s="1" t="n">
        <v>-10.312927</v>
      </c>
      <c r="D370" s="1" t="n">
        <v>61.613243</v>
      </c>
      <c r="E370" s="1" t="n">
        <v>28.328686</v>
      </c>
      <c r="F370" s="1" t="n">
        <v>-14.348486</v>
      </c>
      <c r="G370" s="1" t="n">
        <v>34.451008</v>
      </c>
      <c r="H370" s="1" t="n">
        <v>2.962403</v>
      </c>
      <c r="I370" s="1" t="n">
        <v>-19.306683</v>
      </c>
      <c r="J370" s="1" t="n">
        <v>32.268509</v>
      </c>
      <c r="K370" s="1" t="n">
        <v>0</v>
      </c>
      <c r="L370" s="1" t="n">
        <v>0</v>
      </c>
      <c r="M370" s="1" t="n">
        <v>37.253738</v>
      </c>
      <c r="N370" s="1" t="n">
        <v>-27.121885</v>
      </c>
      <c r="O370" s="1" t="n">
        <v>-47.512878</v>
      </c>
      <c r="P370" s="1" t="n">
        <v>26.862885</v>
      </c>
      <c r="Q370" s="1" t="n">
        <v>6.707879</v>
      </c>
      <c r="R370" s="1" t="n">
        <v>-18.002701</v>
      </c>
      <c r="S370" s="1" t="n">
        <v>-8.870686</v>
      </c>
      <c r="T370" s="1" t="n">
        <v>1.622221</v>
      </c>
      <c r="U370" s="1" t="n">
        <v>-12.266278</v>
      </c>
      <c r="V370" s="1" t="n">
        <v>-8.666597</v>
      </c>
      <c r="W370" s="1" t="n">
        <v>0</v>
      </c>
      <c r="X370" s="1" t="n">
        <v>0</v>
      </c>
      <c r="Y370" s="1" t="n">
        <v>-6.816261</v>
      </c>
      <c r="Z370" s="1" t="n">
        <v>-67.704391</v>
      </c>
      <c r="AA370" s="1" t="n">
        <v>10.522779</v>
      </c>
      <c r="AB370" s="1" t="n">
        <v>123.708656</v>
      </c>
      <c r="AC370" s="1" t="n">
        <v>0</v>
      </c>
      <c r="AD370" s="1" t="n">
        <v>0</v>
      </c>
      <c r="AE370" s="1" t="n">
        <v>31.42794</v>
      </c>
      <c r="AF370" s="1" t="n">
        <v>-35.528534</v>
      </c>
      <c r="AG370" s="1" t="n">
        <v>46.252281</v>
      </c>
      <c r="AH370" s="1" t="n">
        <v>7.57535</v>
      </c>
      <c r="AI370" s="1" t="n">
        <v>-113.696304</v>
      </c>
      <c r="AJ370" s="1" t="n">
        <v>11.957313</v>
      </c>
      <c r="AK370" s="1" t="n">
        <v>93.190292</v>
      </c>
      <c r="AL370" s="1" t="n">
        <v>0</v>
      </c>
      <c r="AM370" s="1" t="n">
        <v>0</v>
      </c>
      <c r="AN370" s="1" t="n">
        <v>38.46484</v>
      </c>
      <c r="AO370" s="1" t="n">
        <v>3.938582</v>
      </c>
      <c r="AP370" s="1" t="n">
        <v>13.536319</v>
      </c>
      <c r="AQ370" s="1" t="n">
        <v>-4.182493</v>
      </c>
    </row>
    <row r="371" customFormat="false" ht="13.8" hidden="false" customHeight="false" outlineLevel="0" collapsed="false">
      <c r="A371" s="1" t="n">
        <v>54.680447</v>
      </c>
      <c r="B371" s="1" t="n">
        <v>-36.840275</v>
      </c>
      <c r="C371" s="1" t="n">
        <v>-10.424477</v>
      </c>
      <c r="D371" s="1" t="n">
        <v>61.720581</v>
      </c>
      <c r="E371" s="1" t="n">
        <v>28.304613</v>
      </c>
      <c r="F371" s="1" t="n">
        <v>-14.320433</v>
      </c>
      <c r="G371" s="1" t="n">
        <v>34.285835</v>
      </c>
      <c r="H371" s="1" t="n">
        <v>2.933363</v>
      </c>
      <c r="I371" s="1" t="n">
        <v>-19.172857</v>
      </c>
      <c r="J371" s="1" t="n">
        <v>32.145794</v>
      </c>
      <c r="K371" s="1" t="n">
        <v>0</v>
      </c>
      <c r="L371" s="1" t="n">
        <v>0</v>
      </c>
      <c r="M371" s="1" t="n">
        <v>37.307987</v>
      </c>
      <c r="N371" s="1" t="n">
        <v>-27.363062</v>
      </c>
      <c r="O371" s="1" t="n">
        <v>-47.75811</v>
      </c>
      <c r="P371" s="1" t="n">
        <v>27.010401</v>
      </c>
      <c r="Q371" s="1" t="n">
        <v>6.625057</v>
      </c>
      <c r="R371" s="1" t="n">
        <v>-17.838932</v>
      </c>
      <c r="S371" s="1" t="n">
        <v>-8.6771</v>
      </c>
      <c r="T371" s="1" t="n">
        <v>1.645718</v>
      </c>
      <c r="U371" s="1" t="n">
        <v>-12.378966</v>
      </c>
      <c r="V371" s="1" t="n">
        <v>-8.473865</v>
      </c>
      <c r="W371" s="1" t="n">
        <v>0</v>
      </c>
      <c r="X371" s="1" t="n">
        <v>0</v>
      </c>
      <c r="Y371" s="1" t="n">
        <v>-6.797491</v>
      </c>
      <c r="Z371" s="1" t="n">
        <v>-67.762535</v>
      </c>
      <c r="AA371" s="1" t="n">
        <v>9.144532</v>
      </c>
      <c r="AB371" s="1" t="n">
        <v>123.509422</v>
      </c>
      <c r="AC371" s="1" t="n">
        <v>0</v>
      </c>
      <c r="AD371" s="1" t="n">
        <v>0</v>
      </c>
      <c r="AE371" s="1" t="n">
        <v>32.534439</v>
      </c>
      <c r="AF371" s="1" t="n">
        <v>-33.945702</v>
      </c>
      <c r="AG371" s="1" t="n">
        <v>44.428051</v>
      </c>
      <c r="AH371" s="1" t="n">
        <v>7.397645</v>
      </c>
      <c r="AI371" s="1" t="n">
        <v>-113.700768</v>
      </c>
      <c r="AJ371" s="1" t="n">
        <v>11.788577</v>
      </c>
      <c r="AK371" s="1" t="n">
        <v>93.640404</v>
      </c>
      <c r="AL371" s="1" t="n">
        <v>0</v>
      </c>
      <c r="AM371" s="1" t="n">
        <v>0</v>
      </c>
      <c r="AN371" s="1" t="n">
        <v>38.585476</v>
      </c>
      <c r="AO371" s="1" t="n">
        <v>4.021762</v>
      </c>
      <c r="AP371" s="1" t="n">
        <v>13.517378</v>
      </c>
      <c r="AQ371" s="1" t="n">
        <v>-4.224334</v>
      </c>
    </row>
    <row r="372" customFormat="false" ht="13.8" hidden="false" customHeight="false" outlineLevel="0" collapsed="false">
      <c r="A372" s="1" t="n">
        <v>54.699104</v>
      </c>
      <c r="B372" s="1" t="n">
        <v>-36.913586</v>
      </c>
      <c r="C372" s="1" t="n">
        <v>-10.537683</v>
      </c>
      <c r="D372" s="1" t="n">
        <v>61.818634</v>
      </c>
      <c r="E372" s="1" t="n">
        <v>28.276312</v>
      </c>
      <c r="F372" s="1" t="n">
        <v>-14.2942</v>
      </c>
      <c r="G372" s="1" t="n">
        <v>34.109283</v>
      </c>
      <c r="H372" s="1" t="n">
        <v>2.903913</v>
      </c>
      <c r="I372" s="1" t="n">
        <v>-19.036915</v>
      </c>
      <c r="J372" s="1" t="n">
        <v>32.012463</v>
      </c>
      <c r="K372" s="1" t="n">
        <v>0</v>
      </c>
      <c r="L372" s="1" t="n">
        <v>0</v>
      </c>
      <c r="M372" s="1" t="n">
        <v>37.372295</v>
      </c>
      <c r="N372" s="1" t="n">
        <v>-27.617786</v>
      </c>
      <c r="O372" s="1" t="n">
        <v>-48.011677</v>
      </c>
      <c r="P372" s="1" t="n">
        <v>27.215492</v>
      </c>
      <c r="Q372" s="1" t="n">
        <v>6.544215</v>
      </c>
      <c r="R372" s="1" t="n">
        <v>-17.646639</v>
      </c>
      <c r="S372" s="1" t="n">
        <v>-8.501628</v>
      </c>
      <c r="T372" s="1" t="n">
        <v>1.67072</v>
      </c>
      <c r="U372" s="1" t="n">
        <v>-12.498768</v>
      </c>
      <c r="V372" s="1" t="n">
        <v>-8.298706</v>
      </c>
      <c r="W372" s="1" t="n">
        <v>0</v>
      </c>
      <c r="X372" s="1" t="n">
        <v>0</v>
      </c>
      <c r="Y372" s="1" t="n">
        <v>-6.779374</v>
      </c>
      <c r="Z372" s="1" t="n">
        <v>-67.818237</v>
      </c>
      <c r="AA372" s="1" t="n">
        <v>7.804739</v>
      </c>
      <c r="AB372" s="1" t="n">
        <v>123.281647</v>
      </c>
      <c r="AC372" s="1" t="n">
        <v>0</v>
      </c>
      <c r="AD372" s="1" t="n">
        <v>0</v>
      </c>
      <c r="AE372" s="1" t="n">
        <v>33.534477</v>
      </c>
      <c r="AF372" s="1" t="n">
        <v>-32.332558</v>
      </c>
      <c r="AG372" s="1" t="n">
        <v>42.715267</v>
      </c>
      <c r="AH372" s="1" t="n">
        <v>7.219829</v>
      </c>
      <c r="AI372" s="1" t="n">
        <v>-113.697014</v>
      </c>
      <c r="AJ372" s="1" t="n">
        <v>11.607907</v>
      </c>
      <c r="AK372" s="1" t="n">
        <v>94.061012</v>
      </c>
      <c r="AL372" s="1" t="n">
        <v>0</v>
      </c>
      <c r="AM372" s="1" t="n">
        <v>0</v>
      </c>
      <c r="AN372" s="1" t="n">
        <v>38.697586</v>
      </c>
      <c r="AO372" s="1" t="n">
        <v>4.104215</v>
      </c>
      <c r="AP372" s="1" t="n">
        <v>13.489038</v>
      </c>
      <c r="AQ372" s="1" t="n">
        <v>-4.268916</v>
      </c>
    </row>
    <row r="373" customFormat="false" ht="13.8" hidden="false" customHeight="false" outlineLevel="0" collapsed="false">
      <c r="A373" s="1" t="n">
        <v>54.716431</v>
      </c>
      <c r="B373" s="1" t="n">
        <v>-36.987606</v>
      </c>
      <c r="C373" s="1" t="n">
        <v>-10.652817</v>
      </c>
      <c r="D373" s="1" t="n">
        <v>61.906948</v>
      </c>
      <c r="E373" s="1" t="n">
        <v>28.243803</v>
      </c>
      <c r="F373" s="1" t="n">
        <v>-14.269216</v>
      </c>
      <c r="G373" s="1" t="n">
        <v>33.92141</v>
      </c>
      <c r="H373" s="1" t="n">
        <v>2.874256</v>
      </c>
      <c r="I373" s="1" t="n">
        <v>-18.899788</v>
      </c>
      <c r="J373" s="1" t="n">
        <v>31.868299</v>
      </c>
      <c r="K373" s="1" t="n">
        <v>0</v>
      </c>
      <c r="L373" s="1" t="n">
        <v>0</v>
      </c>
      <c r="M373" s="1" t="n">
        <v>37.446388</v>
      </c>
      <c r="N373" s="1" t="n">
        <v>-27.88562</v>
      </c>
      <c r="O373" s="1" t="n">
        <v>-48.27206</v>
      </c>
      <c r="P373" s="1" t="n">
        <v>27.475677</v>
      </c>
      <c r="Q373" s="1" t="n">
        <v>6.465071</v>
      </c>
      <c r="R373" s="1" t="n">
        <v>-17.427317</v>
      </c>
      <c r="S373" s="1" t="n">
        <v>-8.343765</v>
      </c>
      <c r="T373" s="1" t="n">
        <v>1.697121</v>
      </c>
      <c r="U373" s="1" t="n">
        <v>-12.625148</v>
      </c>
      <c r="V373" s="1" t="n">
        <v>-8.140635</v>
      </c>
      <c r="W373" s="1" t="n">
        <v>0</v>
      </c>
      <c r="X373" s="1" t="n">
        <v>0</v>
      </c>
      <c r="Y373" s="1" t="n">
        <v>-6.762349</v>
      </c>
      <c r="Z373" s="1" t="n">
        <v>-67.872162</v>
      </c>
      <c r="AA373" s="1" t="n">
        <v>6.506241</v>
      </c>
      <c r="AB373" s="1" t="n">
        <v>123.027527</v>
      </c>
      <c r="AC373" s="1" t="n">
        <v>0</v>
      </c>
      <c r="AD373" s="1" t="n">
        <v>0</v>
      </c>
      <c r="AE373" s="1" t="n">
        <v>34.433987</v>
      </c>
      <c r="AF373" s="1" t="n">
        <v>-30.698965</v>
      </c>
      <c r="AG373" s="1" t="n">
        <v>41.108238</v>
      </c>
      <c r="AH373" s="1" t="n">
        <v>7.041882</v>
      </c>
      <c r="AI373" s="1" t="n">
        <v>-113.685211</v>
      </c>
      <c r="AJ373" s="1" t="n">
        <v>11.41593</v>
      </c>
      <c r="AK373" s="1" t="n">
        <v>94.451561</v>
      </c>
      <c r="AL373" s="1" t="n">
        <v>0</v>
      </c>
      <c r="AM373" s="1" t="n">
        <v>0</v>
      </c>
      <c r="AN373" s="1" t="n">
        <v>38.800922</v>
      </c>
      <c r="AO373" s="1" t="n">
        <v>4.184697</v>
      </c>
      <c r="AP373" s="1" t="n">
        <v>13.45172</v>
      </c>
      <c r="AQ373" s="1" t="n">
        <v>-4.316237</v>
      </c>
    </row>
    <row r="374" customFormat="false" ht="13.8" hidden="false" customHeight="false" outlineLevel="0" collapsed="false">
      <c r="A374" s="1" t="n">
        <v>54.732029</v>
      </c>
      <c r="B374" s="1" t="n">
        <v>-37.06218</v>
      </c>
      <c r="C374" s="1" t="n">
        <v>-10.770265</v>
      </c>
      <c r="D374" s="1" t="n">
        <v>61.985264</v>
      </c>
      <c r="E374" s="1" t="n">
        <v>28.206997</v>
      </c>
      <c r="F374" s="1" t="n">
        <v>-14.245137</v>
      </c>
      <c r="G374" s="1" t="n">
        <v>33.722267</v>
      </c>
      <c r="H374" s="1" t="n">
        <v>2.844531</v>
      </c>
      <c r="I374" s="1" t="n">
        <v>-18.762114</v>
      </c>
      <c r="J374" s="1" t="n">
        <v>31.713175</v>
      </c>
      <c r="K374" s="1" t="n">
        <v>0</v>
      </c>
      <c r="L374" s="1" t="n">
        <v>0</v>
      </c>
      <c r="M374" s="1" t="n">
        <v>37.529972</v>
      </c>
      <c r="N374" s="1" t="n">
        <v>-28.166044</v>
      </c>
      <c r="O374" s="1" t="n">
        <v>-48.537697</v>
      </c>
      <c r="P374" s="1" t="n">
        <v>27.788284</v>
      </c>
      <c r="Q374" s="1" t="n">
        <v>6.387291</v>
      </c>
      <c r="R374" s="1" t="n">
        <v>-17.182575</v>
      </c>
      <c r="S374" s="1" t="n">
        <v>-8.202805</v>
      </c>
      <c r="T374" s="1" t="n">
        <v>1.724809</v>
      </c>
      <c r="U374" s="1" t="n">
        <v>-12.757555</v>
      </c>
      <c r="V374" s="1" t="n">
        <v>-7.998961</v>
      </c>
      <c r="W374" s="1" t="n">
        <v>0</v>
      </c>
      <c r="X374" s="1" t="n">
        <v>0</v>
      </c>
      <c r="Y374" s="1" t="n">
        <v>-6.746821</v>
      </c>
      <c r="Z374" s="1" t="n">
        <v>-67.924965</v>
      </c>
      <c r="AA374" s="1" t="n">
        <v>5.251591</v>
      </c>
      <c r="AB374" s="1" t="n">
        <v>122.749207</v>
      </c>
      <c r="AC374" s="1" t="n">
        <v>0</v>
      </c>
      <c r="AD374" s="1" t="n">
        <v>0</v>
      </c>
      <c r="AE374" s="1" t="n">
        <v>35.239403</v>
      </c>
      <c r="AF374" s="1" t="n">
        <v>-29.054167</v>
      </c>
      <c r="AG374" s="1" t="n">
        <v>39.601452</v>
      </c>
      <c r="AH374" s="1" t="n">
        <v>6.863794</v>
      </c>
      <c r="AI374" s="1" t="n">
        <v>-113.665451</v>
      </c>
      <c r="AJ374" s="1" t="n">
        <v>11.213346</v>
      </c>
      <c r="AK374" s="1" t="n">
        <v>94.8116</v>
      </c>
      <c r="AL374" s="1" t="n">
        <v>0</v>
      </c>
      <c r="AM374" s="1" t="n">
        <v>0</v>
      </c>
      <c r="AN374" s="1" t="n">
        <v>38.896084</v>
      </c>
      <c r="AO374" s="1" t="n">
        <v>4.262057</v>
      </c>
      <c r="AP374" s="1" t="n">
        <v>13.405424</v>
      </c>
      <c r="AQ374" s="1" t="n">
        <v>-4.366108</v>
      </c>
    </row>
    <row r="375" customFormat="false" ht="13.8" hidden="false" customHeight="false" outlineLevel="0" collapsed="false">
      <c r="A375" s="1" t="n">
        <v>54.745491</v>
      </c>
      <c r="B375" s="1" t="n">
        <v>-37.137138</v>
      </c>
      <c r="C375" s="1" t="n">
        <v>-10.89049</v>
      </c>
      <c r="D375" s="1" t="n">
        <v>62.053349</v>
      </c>
      <c r="E375" s="1" t="n">
        <v>28.165707</v>
      </c>
      <c r="F375" s="1" t="n">
        <v>-14.221522</v>
      </c>
      <c r="G375" s="1" t="n">
        <v>33.511967</v>
      </c>
      <c r="H375" s="1" t="n">
        <v>2.814885</v>
      </c>
      <c r="I375" s="1" t="n">
        <v>-18.624578</v>
      </c>
      <c r="J375" s="1" t="n">
        <v>31.547005</v>
      </c>
      <c r="K375" s="1" t="n">
        <v>0</v>
      </c>
      <c r="L375" s="1" t="n">
        <v>0</v>
      </c>
      <c r="M375" s="1" t="n">
        <v>37.62273</v>
      </c>
      <c r="N375" s="1" t="n">
        <v>-28.458389</v>
      </c>
      <c r="O375" s="1" t="n">
        <v>-48.807018</v>
      </c>
      <c r="P375" s="1" t="n">
        <v>28.150419</v>
      </c>
      <c r="Q375" s="1" t="n">
        <v>6.310533</v>
      </c>
      <c r="R375" s="1" t="n">
        <v>-16.914095</v>
      </c>
      <c r="S375" s="1" t="n">
        <v>-8.077812</v>
      </c>
      <c r="T375" s="1" t="n">
        <v>1.753691</v>
      </c>
      <c r="U375" s="1" t="n">
        <v>-12.895516</v>
      </c>
      <c r="V375" s="1" t="n">
        <v>-7.87277</v>
      </c>
      <c r="W375" s="1" t="n">
        <v>0</v>
      </c>
      <c r="X375" s="1" t="n">
        <v>0</v>
      </c>
      <c r="Y375" s="1" t="n">
        <v>-6.733111</v>
      </c>
      <c r="Z375" s="1" t="n">
        <v>-67.977478</v>
      </c>
      <c r="AA375" s="1" t="n">
        <v>4.042852</v>
      </c>
      <c r="AB375" s="1" t="n">
        <v>122.448997</v>
      </c>
      <c r="AC375" s="1" t="n">
        <v>0</v>
      </c>
      <c r="AD375" s="1" t="n">
        <v>0</v>
      </c>
      <c r="AE375" s="1" t="n">
        <v>35.957466</v>
      </c>
      <c r="AF375" s="1" t="n">
        <v>-27.40731</v>
      </c>
      <c r="AG375" s="1" t="n">
        <v>38.18858</v>
      </c>
      <c r="AH375" s="1" t="n">
        <v>6.685461</v>
      </c>
      <c r="AI375" s="1" t="n">
        <v>-113.637924</v>
      </c>
      <c r="AJ375" s="1" t="n">
        <v>11.000809</v>
      </c>
      <c r="AK375" s="1" t="n">
        <v>95.1408</v>
      </c>
      <c r="AL375" s="1" t="n">
        <v>0</v>
      </c>
      <c r="AM375" s="1" t="n">
        <v>0</v>
      </c>
      <c r="AN375" s="1" t="n">
        <v>38.98336</v>
      </c>
      <c r="AO375" s="1" t="n">
        <v>4.335016</v>
      </c>
      <c r="AP375" s="1" t="n">
        <v>13.350827</v>
      </c>
      <c r="AQ375" s="1" t="n">
        <v>-4.418484</v>
      </c>
    </row>
    <row r="376" customFormat="false" ht="13.8" hidden="false" customHeight="false" outlineLevel="0" collapsed="false">
      <c r="A376" s="1" t="n">
        <v>54.756378</v>
      </c>
      <c r="B376" s="1" t="n">
        <v>-37.212227</v>
      </c>
      <c r="C376" s="1" t="n">
        <v>-11.013762</v>
      </c>
      <c r="D376" s="1" t="n">
        <v>62.110878</v>
      </c>
      <c r="E376" s="1" t="n">
        <v>28.119984</v>
      </c>
      <c r="F376" s="1" t="n">
        <v>-14.197835</v>
      </c>
      <c r="G376" s="1" t="n">
        <v>33.290646</v>
      </c>
      <c r="H376" s="1" t="n">
        <v>2.785513</v>
      </c>
      <c r="I376" s="1" t="n">
        <v>-18.488091</v>
      </c>
      <c r="J376" s="1" t="n">
        <v>31.369696</v>
      </c>
      <c r="K376" s="1" t="n">
        <v>0</v>
      </c>
      <c r="L376" s="1" t="n">
        <v>0</v>
      </c>
      <c r="M376" s="1" t="n">
        <v>37.724342</v>
      </c>
      <c r="N376" s="1" t="n">
        <v>-28.762035</v>
      </c>
      <c r="O376" s="1" t="n">
        <v>-49.078434</v>
      </c>
      <c r="P376" s="1" t="n">
        <v>28.559074</v>
      </c>
      <c r="Q376" s="1" t="n">
        <v>6.234467</v>
      </c>
      <c r="R376" s="1" t="n">
        <v>-16.623707</v>
      </c>
      <c r="S376" s="1" t="n">
        <v>-7.96765</v>
      </c>
      <c r="T376" s="1" t="n">
        <v>1.783663</v>
      </c>
      <c r="U376" s="1" t="n">
        <v>-13.038522</v>
      </c>
      <c r="V376" s="1" t="n">
        <v>-7.760951</v>
      </c>
      <c r="W376" s="1" t="n">
        <v>0</v>
      </c>
      <c r="X376" s="1" t="n">
        <v>0</v>
      </c>
      <c r="Y376" s="1" t="n">
        <v>-6.721515</v>
      </c>
      <c r="Z376" s="1" t="n">
        <v>-68.030487</v>
      </c>
      <c r="AA376" s="1" t="n">
        <v>2.881797</v>
      </c>
      <c r="AB376" s="1" t="n">
        <v>122.129097</v>
      </c>
      <c r="AC376" s="1" t="n">
        <v>0</v>
      </c>
      <c r="AD376" s="1" t="n">
        <v>0</v>
      </c>
      <c r="AE376" s="1" t="n">
        <v>36.595074</v>
      </c>
      <c r="AF376" s="1" t="n">
        <v>-25.766678</v>
      </c>
      <c r="AG376" s="1" t="n">
        <v>36.863415</v>
      </c>
      <c r="AH376" s="1" t="n">
        <v>6.506812</v>
      </c>
      <c r="AI376" s="1" t="n">
        <v>-113.602776</v>
      </c>
      <c r="AJ376" s="1" t="n">
        <v>10.778997</v>
      </c>
      <c r="AK376" s="1" t="n">
        <v>95.439011</v>
      </c>
      <c r="AL376" s="1" t="n">
        <v>0</v>
      </c>
      <c r="AM376" s="1" t="n">
        <v>0</v>
      </c>
      <c r="AN376" s="1" t="n">
        <v>39.063652</v>
      </c>
      <c r="AO376" s="1" t="n">
        <v>4.402397</v>
      </c>
      <c r="AP376" s="1" t="n">
        <v>13.288367</v>
      </c>
      <c r="AQ376" s="1" t="n">
        <v>-4.473202</v>
      </c>
    </row>
    <row r="377" customFormat="false" ht="13.8" hidden="false" customHeight="false" outlineLevel="0" collapsed="false">
      <c r="A377" s="1" t="n">
        <v>54.764256</v>
      </c>
      <c r="B377" s="1" t="n">
        <v>-37.287239</v>
      </c>
      <c r="C377" s="1" t="n">
        <v>-11.140537</v>
      </c>
      <c r="D377" s="1" t="n">
        <v>62.1577</v>
      </c>
      <c r="E377" s="1" t="n">
        <v>28.069771</v>
      </c>
      <c r="F377" s="1" t="n">
        <v>-14.173734</v>
      </c>
      <c r="G377" s="1" t="n">
        <v>33.058506</v>
      </c>
      <c r="H377" s="1" t="n">
        <v>2.756549</v>
      </c>
      <c r="I377" s="1" t="n">
        <v>-18.353279</v>
      </c>
      <c r="J377" s="1" t="n">
        <v>31.181274</v>
      </c>
      <c r="K377" s="1" t="n">
        <v>0</v>
      </c>
      <c r="L377" s="1" t="n">
        <v>0</v>
      </c>
      <c r="M377" s="1" t="n">
        <v>37.834435</v>
      </c>
      <c r="N377" s="1" t="n">
        <v>-29.076269</v>
      </c>
      <c r="O377" s="1" t="n">
        <v>-49.350269</v>
      </c>
      <c r="P377" s="1" t="n">
        <v>29.011026</v>
      </c>
      <c r="Q377" s="1" t="n">
        <v>6.15886</v>
      </c>
      <c r="R377" s="1" t="n">
        <v>-16.313351</v>
      </c>
      <c r="S377" s="1" t="n">
        <v>-7.871001</v>
      </c>
      <c r="T377" s="1" t="n">
        <v>1.814648</v>
      </c>
      <c r="U377" s="1" t="n">
        <v>-13.186183</v>
      </c>
      <c r="V377" s="1" t="n">
        <v>-7.66221</v>
      </c>
      <c r="W377" s="1" t="n">
        <v>0</v>
      </c>
      <c r="X377" s="1" t="n">
        <v>0</v>
      </c>
      <c r="Y377" s="1" t="n">
        <v>-6.712226</v>
      </c>
      <c r="Z377" s="1" t="n">
        <v>-68.084846</v>
      </c>
      <c r="AA377" s="1" t="n">
        <v>1.769812</v>
      </c>
      <c r="AB377" s="1" t="n">
        <v>121.791779</v>
      </c>
      <c r="AC377" s="1" t="n">
        <v>0</v>
      </c>
      <c r="AD377" s="1" t="n">
        <v>0</v>
      </c>
      <c r="AE377" s="1" t="n">
        <v>37.159111</v>
      </c>
      <c r="AF377" s="1" t="n">
        <v>-24.140118</v>
      </c>
      <c r="AG377" s="1" t="n">
        <v>35.619785</v>
      </c>
      <c r="AH377" s="1" t="n">
        <v>6.327707</v>
      </c>
      <c r="AI377" s="1" t="n">
        <v>-113.560143</v>
      </c>
      <c r="AJ377" s="1" t="n">
        <v>10.548611</v>
      </c>
      <c r="AK377" s="1" t="n">
        <v>95.706268</v>
      </c>
      <c r="AL377" s="1" t="n">
        <v>0</v>
      </c>
      <c r="AM377" s="1" t="n">
        <v>0</v>
      </c>
      <c r="AN377" s="1" t="n">
        <v>39.137779</v>
      </c>
      <c r="AO377" s="1" t="n">
        <v>4.463358</v>
      </c>
      <c r="AP377" s="1" t="n">
        <v>13.218552</v>
      </c>
      <c r="AQ377" s="1" t="n">
        <v>-4.530193</v>
      </c>
    </row>
    <row r="378" customFormat="false" ht="13.8" hidden="false" customHeight="false" outlineLevel="0" collapsed="false">
      <c r="A378" s="1" t="n">
        <v>54.768688</v>
      </c>
      <c r="B378" s="1" t="n">
        <v>-37.361904</v>
      </c>
      <c r="C378" s="1" t="n">
        <v>-11.271161</v>
      </c>
      <c r="D378" s="1" t="n">
        <v>62.193604</v>
      </c>
      <c r="E378" s="1" t="n">
        <v>28.015099</v>
      </c>
      <c r="F378" s="1" t="n">
        <v>-14.148839</v>
      </c>
      <c r="G378" s="1" t="n">
        <v>32.815742</v>
      </c>
      <c r="H378" s="1" t="n">
        <v>2.728151</v>
      </c>
      <c r="I378" s="1" t="n">
        <v>-18.220892</v>
      </c>
      <c r="J378" s="1" t="n">
        <v>30.981768</v>
      </c>
      <c r="K378" s="1" t="n">
        <v>0</v>
      </c>
      <c r="L378" s="1" t="n">
        <v>0</v>
      </c>
      <c r="M378" s="1" t="n">
        <v>37.952686</v>
      </c>
      <c r="N378" s="1" t="n">
        <v>-29.400375</v>
      </c>
      <c r="O378" s="1" t="n">
        <v>-49.620975</v>
      </c>
      <c r="P378" s="1" t="n">
        <v>29.503008</v>
      </c>
      <c r="Q378" s="1" t="n">
        <v>6.083425</v>
      </c>
      <c r="R378" s="1" t="n">
        <v>-15.984934</v>
      </c>
      <c r="S378" s="1" t="n">
        <v>-7.786356</v>
      </c>
      <c r="T378" s="1" t="n">
        <v>1.846569</v>
      </c>
      <c r="U378" s="1" t="n">
        <v>-13.338114</v>
      </c>
      <c r="V378" s="1" t="n">
        <v>-7.575075</v>
      </c>
      <c r="W378" s="1" t="n">
        <v>0</v>
      </c>
      <c r="X378" s="1" t="n">
        <v>0</v>
      </c>
      <c r="Y378" s="1" t="n">
        <v>-6.70542</v>
      </c>
      <c r="Z378" s="1" t="n">
        <v>-68.141434</v>
      </c>
      <c r="AA378" s="1" t="n">
        <v>0.707957</v>
      </c>
      <c r="AB378" s="1" t="n">
        <v>121.439247</v>
      </c>
      <c r="AC378" s="1" t="n">
        <v>0</v>
      </c>
      <c r="AD378" s="1" t="n">
        <v>0</v>
      </c>
      <c r="AE378" s="1" t="n">
        <v>37.656097</v>
      </c>
      <c r="AF378" s="1" t="n">
        <v>-22.534611</v>
      </c>
      <c r="AG378" s="1" t="n">
        <v>34.451591</v>
      </c>
      <c r="AH378" s="1" t="n">
        <v>6.148036</v>
      </c>
      <c r="AI378" s="1" t="n">
        <v>-113.510216</v>
      </c>
      <c r="AJ378" s="1" t="n">
        <v>10.310236</v>
      </c>
      <c r="AK378" s="1" t="n">
        <v>95.942719</v>
      </c>
      <c r="AL378" s="1" t="n">
        <v>0</v>
      </c>
      <c r="AM378" s="1" t="n">
        <v>0</v>
      </c>
      <c r="AN378" s="1" t="n">
        <v>39.206772</v>
      </c>
      <c r="AO378" s="1" t="n">
        <v>4.516741</v>
      </c>
      <c r="AP378" s="1" t="n">
        <v>13.141936</v>
      </c>
      <c r="AQ378" s="1" t="n">
        <v>-4.589293</v>
      </c>
    </row>
    <row r="379" customFormat="false" ht="13.8" hidden="false" customHeight="false" outlineLevel="0" collapsed="false">
      <c r="A379" s="1" t="n">
        <v>54.769276</v>
      </c>
      <c r="B379" s="1" t="n">
        <v>-37.436005</v>
      </c>
      <c r="C379" s="1" t="n">
        <v>-11.405982</v>
      </c>
      <c r="D379" s="1" t="n">
        <v>62.21846</v>
      </c>
      <c r="E379" s="1" t="n">
        <v>27.955986</v>
      </c>
      <c r="F379" s="1" t="n">
        <v>-14.122791</v>
      </c>
      <c r="G379" s="1" t="n">
        <v>32.562614</v>
      </c>
      <c r="H379" s="1" t="n">
        <v>2.700452</v>
      </c>
      <c r="I379" s="1" t="n">
        <v>-18.09157</v>
      </c>
      <c r="J379" s="1" t="n">
        <v>30.771269</v>
      </c>
      <c r="K379" s="1" t="n">
        <v>0</v>
      </c>
      <c r="L379" s="1" t="n">
        <v>0</v>
      </c>
      <c r="M379" s="1" t="n">
        <v>38.078724</v>
      </c>
      <c r="N379" s="1" t="n">
        <v>-29.733515</v>
      </c>
      <c r="O379" s="1" t="n">
        <v>-49.88892</v>
      </c>
      <c r="P379" s="1" t="n">
        <v>30.03159</v>
      </c>
      <c r="Q379" s="1" t="n">
        <v>6.008008</v>
      </c>
      <c r="R379" s="1" t="n">
        <v>-15.640406</v>
      </c>
      <c r="S379" s="1" t="n">
        <v>-7.712026</v>
      </c>
      <c r="T379" s="1" t="n">
        <v>1.879388</v>
      </c>
      <c r="U379" s="1" t="n">
        <v>-13.49412</v>
      </c>
      <c r="V379" s="1" t="n">
        <v>-7.497884</v>
      </c>
      <c r="W379" s="1" t="n">
        <v>0</v>
      </c>
      <c r="X379" s="1" t="n">
        <v>0</v>
      </c>
      <c r="Y379" s="1" t="n">
        <v>-6.701192</v>
      </c>
      <c r="Z379" s="1" t="n">
        <v>-68.201126</v>
      </c>
      <c r="AA379" s="1" t="n">
        <v>-0.30306</v>
      </c>
      <c r="AB379" s="1" t="n">
        <v>121.073654</v>
      </c>
      <c r="AC379" s="1" t="n">
        <v>0</v>
      </c>
      <c r="AD379" s="1" t="n">
        <v>0</v>
      </c>
      <c r="AE379" s="1" t="n">
        <v>38.092472</v>
      </c>
      <c r="AF379" s="1" t="n">
        <v>-20.956486</v>
      </c>
      <c r="AG379" s="1" t="n">
        <v>33.353161</v>
      </c>
      <c r="AH379" s="1" t="n">
        <v>5.967649</v>
      </c>
      <c r="AI379" s="1" t="n">
        <v>-113.453186</v>
      </c>
      <c r="AJ379" s="1" t="n">
        <v>10.064602</v>
      </c>
      <c r="AK379" s="1" t="n">
        <v>96.148682</v>
      </c>
      <c r="AL379" s="1" t="n">
        <v>0</v>
      </c>
      <c r="AM379" s="1" t="n">
        <v>0</v>
      </c>
      <c r="AN379" s="1" t="n">
        <v>39.271763</v>
      </c>
      <c r="AO379" s="1" t="n">
        <v>4.561617</v>
      </c>
      <c r="AP379" s="1" t="n">
        <v>13.059345</v>
      </c>
      <c r="AQ379" s="1" t="n">
        <v>-4.650355</v>
      </c>
    </row>
    <row r="380" customFormat="false" ht="13.8" hidden="false" customHeight="false" outlineLevel="0" collapsed="false">
      <c r="A380" s="1" t="n">
        <v>54.765606</v>
      </c>
      <c r="B380" s="1" t="n">
        <v>-37.509232</v>
      </c>
      <c r="C380" s="1" t="n">
        <v>-11.545381</v>
      </c>
      <c r="D380" s="1" t="n">
        <v>62.232189</v>
      </c>
      <c r="E380" s="1" t="n">
        <v>27.892513</v>
      </c>
      <c r="F380" s="1" t="n">
        <v>-14.095403</v>
      </c>
      <c r="G380" s="1" t="n">
        <v>32.299435</v>
      </c>
      <c r="H380" s="1" t="n">
        <v>2.673576</v>
      </c>
      <c r="I380" s="1" t="n">
        <v>-17.965899</v>
      </c>
      <c r="J380" s="1" t="n">
        <v>30.549965</v>
      </c>
      <c r="K380" s="1" t="n">
        <v>0</v>
      </c>
      <c r="L380" s="1" t="n">
        <v>0</v>
      </c>
      <c r="M380" s="1" t="n">
        <v>38.212189</v>
      </c>
      <c r="N380" s="1" t="n">
        <v>-30.074959</v>
      </c>
      <c r="O380" s="1" t="n">
        <v>-50.15255</v>
      </c>
      <c r="P380" s="1" t="n">
        <v>30.59334</v>
      </c>
      <c r="Q380" s="1" t="n">
        <v>5.932528</v>
      </c>
      <c r="R380" s="1" t="n">
        <v>-15.281763</v>
      </c>
      <c r="S380" s="1" t="n">
        <v>-7.646182</v>
      </c>
      <c r="T380" s="1" t="n">
        <v>1.913064</v>
      </c>
      <c r="U380" s="1" t="n">
        <v>-13.653979</v>
      </c>
      <c r="V380" s="1" t="n">
        <v>-7.428855</v>
      </c>
      <c r="W380" s="1" t="n">
        <v>0</v>
      </c>
      <c r="X380" s="1" t="n">
        <v>0</v>
      </c>
      <c r="Y380" s="1" t="n">
        <v>-6.699581</v>
      </c>
      <c r="Z380" s="1" t="n">
        <v>-68.264847</v>
      </c>
      <c r="AA380" s="1" t="n">
        <v>-1.262854</v>
      </c>
      <c r="AB380" s="1" t="n">
        <v>120.697037</v>
      </c>
      <c r="AC380" s="1" t="n">
        <v>0</v>
      </c>
      <c r="AD380" s="1" t="n">
        <v>0</v>
      </c>
      <c r="AE380" s="1" t="n">
        <v>38.47435</v>
      </c>
      <c r="AF380" s="1" t="n">
        <v>-19.411388</v>
      </c>
      <c r="AG380" s="1" t="n">
        <v>32.319008</v>
      </c>
      <c r="AH380" s="1" t="n">
        <v>5.786406</v>
      </c>
      <c r="AI380" s="1" t="n">
        <v>-113.389183</v>
      </c>
      <c r="AJ380" s="1" t="n">
        <v>9.812317</v>
      </c>
      <c r="AK380" s="1" t="n">
        <v>96.324585</v>
      </c>
      <c r="AL380" s="1" t="n">
        <v>0</v>
      </c>
      <c r="AM380" s="1" t="n">
        <v>0</v>
      </c>
      <c r="AN380" s="1" t="n">
        <v>39.33424</v>
      </c>
      <c r="AO380" s="1" t="n">
        <v>4.597399</v>
      </c>
      <c r="AP380" s="1" t="n">
        <v>12.971305</v>
      </c>
      <c r="AQ380" s="1" t="n">
        <v>-4.713269</v>
      </c>
    </row>
    <row r="381" customFormat="false" ht="13.8" hidden="false" customHeight="false" outlineLevel="0" collapsed="false">
      <c r="A381" s="1" t="n">
        <v>54.757298</v>
      </c>
      <c r="B381" s="1" t="n">
        <v>-37.581352</v>
      </c>
      <c r="C381" s="1" t="n">
        <v>-11.689666</v>
      </c>
      <c r="D381" s="1" t="n">
        <v>62.234764</v>
      </c>
      <c r="E381" s="1" t="n">
        <v>27.824768</v>
      </c>
      <c r="F381" s="1" t="n">
        <v>-14.066324</v>
      </c>
      <c r="G381" s="1" t="n">
        <v>32.026558</v>
      </c>
      <c r="H381" s="1" t="n">
        <v>2.647652</v>
      </c>
      <c r="I381" s="1" t="n">
        <v>-17.844507</v>
      </c>
      <c r="J381" s="1" t="n">
        <v>30.318069</v>
      </c>
      <c r="K381" s="1" t="n">
        <v>0</v>
      </c>
      <c r="L381" s="1" t="n">
        <v>0</v>
      </c>
      <c r="M381" s="1" t="n">
        <v>38.352707</v>
      </c>
      <c r="N381" s="1" t="n">
        <v>-30.423803</v>
      </c>
      <c r="O381" s="1" t="n">
        <v>-50.410282</v>
      </c>
      <c r="P381" s="1" t="n">
        <v>31.18469</v>
      </c>
      <c r="Q381" s="1" t="n">
        <v>5.856973</v>
      </c>
      <c r="R381" s="1" t="n">
        <v>-14.910964</v>
      </c>
      <c r="S381" s="1" t="n">
        <v>-7.586895</v>
      </c>
      <c r="T381" s="1" t="n">
        <v>1.947594</v>
      </c>
      <c r="U381" s="1" t="n">
        <v>-13.817666</v>
      </c>
      <c r="V381" s="1" t="n">
        <v>-7.366098</v>
      </c>
      <c r="W381" s="1" t="n">
        <v>0</v>
      </c>
      <c r="X381" s="1" t="n">
        <v>0</v>
      </c>
      <c r="Y381" s="1" t="n">
        <v>-6.700574</v>
      </c>
      <c r="Z381" s="1" t="n">
        <v>-68.333435</v>
      </c>
      <c r="AA381" s="1" t="n">
        <v>-2.171239</v>
      </c>
      <c r="AB381" s="1" t="n">
        <v>120.311363</v>
      </c>
      <c r="AC381" s="1" t="n">
        <v>0</v>
      </c>
      <c r="AD381" s="1" t="n">
        <v>0</v>
      </c>
      <c r="AE381" s="1" t="n">
        <v>38.807449</v>
      </c>
      <c r="AF381" s="1" t="n">
        <v>-17.904285</v>
      </c>
      <c r="AG381" s="1" t="n">
        <v>31.34395</v>
      </c>
      <c r="AH381" s="1" t="n">
        <v>5.604134</v>
      </c>
      <c r="AI381" s="1" t="n">
        <v>-113.318481</v>
      </c>
      <c r="AJ381" s="1" t="n">
        <v>9.554042</v>
      </c>
      <c r="AK381" s="1" t="n">
        <v>96.471031</v>
      </c>
      <c r="AL381" s="1" t="n">
        <v>0</v>
      </c>
      <c r="AM381" s="1" t="n">
        <v>0</v>
      </c>
      <c r="AN381" s="1" t="n">
        <v>39.395676</v>
      </c>
      <c r="AO381" s="1" t="n">
        <v>4.623456</v>
      </c>
      <c r="AP381" s="1" t="n">
        <v>12.87866</v>
      </c>
      <c r="AQ381" s="1" t="n">
        <v>-4.77786</v>
      </c>
    </row>
    <row r="382" customFormat="false" ht="13.8" hidden="false" customHeight="false" outlineLevel="0" collapsed="false">
      <c r="A382" s="1" t="n">
        <v>54.743954</v>
      </c>
      <c r="B382" s="1" t="n">
        <v>-37.652096</v>
      </c>
      <c r="C382" s="1" t="n">
        <v>-11.838934</v>
      </c>
      <c r="D382" s="1" t="n">
        <v>62.226082</v>
      </c>
      <c r="E382" s="1" t="n">
        <v>27.753065</v>
      </c>
      <c r="F382" s="1" t="n">
        <v>-14.035532</v>
      </c>
      <c r="G382" s="1" t="n">
        <v>31.744345</v>
      </c>
      <c r="H382" s="1" t="n">
        <v>2.622786</v>
      </c>
      <c r="I382" s="1" t="n">
        <v>-17.727913</v>
      </c>
      <c r="J382" s="1" t="n">
        <v>30.075832</v>
      </c>
      <c r="K382" s="1" t="n">
        <v>0</v>
      </c>
      <c r="L382" s="1" t="n">
        <v>0</v>
      </c>
      <c r="M382" s="1" t="n">
        <v>38.499943</v>
      </c>
      <c r="N382" s="1" t="n">
        <v>-30.779205</v>
      </c>
      <c r="O382" s="1" t="n">
        <v>-50.66082</v>
      </c>
      <c r="P382" s="1" t="n">
        <v>31.802187</v>
      </c>
      <c r="Q382" s="1" t="n">
        <v>5.781301</v>
      </c>
      <c r="R382" s="1" t="n">
        <v>-14.529824</v>
      </c>
      <c r="S382" s="1" t="n">
        <v>-7.532135</v>
      </c>
      <c r="T382" s="1" t="n">
        <v>1.98298</v>
      </c>
      <c r="U382" s="1" t="n">
        <v>-13.985168</v>
      </c>
      <c r="V382" s="1" t="n">
        <v>-7.307632</v>
      </c>
      <c r="W382" s="1" t="n">
        <v>0</v>
      </c>
      <c r="X382" s="1" t="n">
        <v>0</v>
      </c>
      <c r="Y382" s="1" t="n">
        <v>-6.704082</v>
      </c>
      <c r="Z382" s="1" t="n">
        <v>-68.407784</v>
      </c>
      <c r="AA382" s="1" t="n">
        <v>-3.028399</v>
      </c>
      <c r="AB382" s="1" t="n">
        <v>119.918449</v>
      </c>
      <c r="AC382" s="1" t="n">
        <v>0</v>
      </c>
      <c r="AD382" s="1" t="n">
        <v>0</v>
      </c>
      <c r="AE382" s="1" t="n">
        <v>39.097198</v>
      </c>
      <c r="AF382" s="1" t="n">
        <v>-16.439587</v>
      </c>
      <c r="AG382" s="1" t="n">
        <v>30.423086</v>
      </c>
      <c r="AH382" s="1" t="n">
        <v>5.420682</v>
      </c>
      <c r="AI382" s="1" t="n">
        <v>-113.241211</v>
      </c>
      <c r="AJ382" s="1" t="n">
        <v>9.290393</v>
      </c>
      <c r="AK382" s="1" t="n">
        <v>96.58876</v>
      </c>
      <c r="AL382" s="1" t="n">
        <v>0</v>
      </c>
      <c r="AM382" s="1" t="n">
        <v>0</v>
      </c>
      <c r="AN382" s="1" t="n">
        <v>39.457718</v>
      </c>
      <c r="AO382" s="1" t="n">
        <v>4.639112</v>
      </c>
      <c r="AP382" s="1" t="n">
        <v>12.781966</v>
      </c>
      <c r="AQ382" s="1" t="n">
        <v>-4.84397</v>
      </c>
    </row>
    <row r="383" customFormat="false" ht="13.8" hidden="false" customHeight="false" outlineLevel="0" collapsed="false">
      <c r="A383" s="1" t="n">
        <v>54.7253</v>
      </c>
      <c r="B383" s="1" t="n">
        <v>-37.721199</v>
      </c>
      <c r="C383" s="1" t="n">
        <v>-11.993521</v>
      </c>
      <c r="D383" s="1" t="n">
        <v>62.206276</v>
      </c>
      <c r="E383" s="1" t="n">
        <v>27.677448</v>
      </c>
      <c r="F383" s="1" t="n">
        <v>-14.002838</v>
      </c>
      <c r="G383" s="1" t="n">
        <v>31.45326</v>
      </c>
      <c r="H383" s="1" t="n">
        <v>2.599078</v>
      </c>
      <c r="I383" s="1" t="n">
        <v>-17.616602</v>
      </c>
      <c r="J383" s="1" t="n">
        <v>29.823631</v>
      </c>
      <c r="K383" s="1" t="n">
        <v>0</v>
      </c>
      <c r="L383" s="1" t="n">
        <v>0</v>
      </c>
      <c r="M383" s="1" t="n">
        <v>38.653561</v>
      </c>
      <c r="N383" s="1" t="n">
        <v>-31.140266</v>
      </c>
      <c r="O383" s="1" t="n">
        <v>-50.902691</v>
      </c>
      <c r="P383" s="1" t="n">
        <v>32.442299</v>
      </c>
      <c r="Q383" s="1" t="n">
        <v>5.705687</v>
      </c>
      <c r="R383" s="1" t="n">
        <v>-14.140198</v>
      </c>
      <c r="S383" s="1" t="n">
        <v>-7.479814</v>
      </c>
      <c r="T383" s="1" t="n">
        <v>2.019257</v>
      </c>
      <c r="U383" s="1" t="n">
        <v>-14.156627</v>
      </c>
      <c r="V383" s="1" t="n">
        <v>-7.251417</v>
      </c>
      <c r="W383" s="1" t="n">
        <v>0</v>
      </c>
      <c r="X383" s="1" t="n">
        <v>0</v>
      </c>
      <c r="Y383" s="1" t="n">
        <v>-6.710038</v>
      </c>
      <c r="Z383" s="1" t="n">
        <v>-68.488716</v>
      </c>
      <c r="AA383" s="1" t="n">
        <v>-3.834656</v>
      </c>
      <c r="AB383" s="1" t="n">
        <v>119.520035</v>
      </c>
      <c r="AC383" s="1" t="n">
        <v>0</v>
      </c>
      <c r="AD383" s="1" t="n">
        <v>0</v>
      </c>
      <c r="AE383" s="1" t="n">
        <v>39.348423</v>
      </c>
      <c r="AF383" s="1" t="n">
        <v>-15.020909</v>
      </c>
      <c r="AG383" s="1" t="n">
        <v>29.552076</v>
      </c>
      <c r="AH383" s="1" t="n">
        <v>5.235938</v>
      </c>
      <c r="AI383" s="1" t="n">
        <v>-113.157646</v>
      </c>
      <c r="AJ383" s="1" t="n">
        <v>9.021967</v>
      </c>
      <c r="AK383" s="1" t="n">
        <v>96.67852</v>
      </c>
      <c r="AL383" s="1" t="n">
        <v>0</v>
      </c>
      <c r="AM383" s="1" t="n">
        <v>0</v>
      </c>
      <c r="AN383" s="1" t="n">
        <v>39.522404</v>
      </c>
      <c r="AO383" s="1" t="n">
        <v>4.643986</v>
      </c>
      <c r="AP383" s="1" t="n">
        <v>12.682106</v>
      </c>
      <c r="AQ383" s="1" t="n">
        <v>-4.911449</v>
      </c>
    </row>
    <row r="384" customFormat="false" ht="13.8" hidden="false" customHeight="false" outlineLevel="0" collapsed="false">
      <c r="A384" s="1" t="n">
        <v>54.701031</v>
      </c>
      <c r="B384" s="1" t="n">
        <v>-37.788456</v>
      </c>
      <c r="C384" s="1" t="n">
        <v>-12.153694</v>
      </c>
      <c r="D384" s="1" t="n">
        <v>62.175545</v>
      </c>
      <c r="E384" s="1" t="n">
        <v>27.598097</v>
      </c>
      <c r="F384" s="1" t="n">
        <v>-13.968255</v>
      </c>
      <c r="G384" s="1" t="n">
        <v>31.153784</v>
      </c>
      <c r="H384" s="1" t="n">
        <v>2.576573</v>
      </c>
      <c r="I384" s="1" t="n">
        <v>-17.510809</v>
      </c>
      <c r="J384" s="1" t="n">
        <v>29.561899</v>
      </c>
      <c r="K384" s="1" t="n">
        <v>0</v>
      </c>
      <c r="L384" s="1" t="n">
        <v>0</v>
      </c>
      <c r="M384" s="1" t="n">
        <v>38.813198</v>
      </c>
      <c r="N384" s="1" t="n">
        <v>-31.506094</v>
      </c>
      <c r="O384" s="1" t="n">
        <v>-51.134583</v>
      </c>
      <c r="P384" s="1" t="n">
        <v>33.101528</v>
      </c>
      <c r="Q384" s="1" t="n">
        <v>5.630335</v>
      </c>
      <c r="R384" s="1" t="n">
        <v>-13.743883</v>
      </c>
      <c r="S384" s="1" t="n">
        <v>-7.427877</v>
      </c>
      <c r="T384" s="1" t="n">
        <v>2.056468</v>
      </c>
      <c r="U384" s="1" t="n">
        <v>-14.332227</v>
      </c>
      <c r="V384" s="1" t="n">
        <v>-7.195453</v>
      </c>
      <c r="W384" s="1" t="n">
        <v>0</v>
      </c>
      <c r="X384" s="1" t="n">
        <v>0</v>
      </c>
      <c r="Y384" s="1" t="n">
        <v>-6.718214</v>
      </c>
      <c r="Z384" s="1" t="n">
        <v>-68.577034</v>
      </c>
      <c r="AA384" s="1" t="n">
        <v>-4.590594</v>
      </c>
      <c r="AB384" s="1" t="n">
        <v>119.117599</v>
      </c>
      <c r="AC384" s="1" t="n">
        <v>0</v>
      </c>
      <c r="AD384" s="1" t="n">
        <v>0</v>
      </c>
      <c r="AE384" s="1" t="n">
        <v>39.565773</v>
      </c>
      <c r="AF384" s="1" t="n">
        <v>-13.651281</v>
      </c>
      <c r="AG384" s="1" t="n">
        <v>28.726938</v>
      </c>
      <c r="AH384" s="1" t="n">
        <v>5.049712</v>
      </c>
      <c r="AI384" s="1" t="n">
        <v>-113.067993</v>
      </c>
      <c r="AJ384" s="1" t="n">
        <v>8.749331</v>
      </c>
      <c r="AK384" s="1" t="n">
        <v>96.741364</v>
      </c>
      <c r="AL384" s="1" t="n">
        <v>0</v>
      </c>
      <c r="AM384" s="1" t="n">
        <v>0</v>
      </c>
      <c r="AN384" s="1" t="n">
        <v>39.591213</v>
      </c>
      <c r="AO384" s="1" t="n">
        <v>4.638076</v>
      </c>
      <c r="AP384" s="1" t="n">
        <v>12.579674</v>
      </c>
      <c r="AQ384" s="1" t="n">
        <v>-4.980153</v>
      </c>
    </row>
    <row r="385" customFormat="false" ht="13.8" hidden="false" customHeight="false" outlineLevel="0" collapsed="false">
      <c r="A385" s="1" t="n">
        <v>54.670856</v>
      </c>
      <c r="B385" s="1" t="n">
        <v>-37.853619</v>
      </c>
      <c r="C385" s="1" t="n">
        <v>-12.319452</v>
      </c>
      <c r="D385" s="1" t="n">
        <v>62.133965</v>
      </c>
      <c r="E385" s="1" t="n">
        <v>27.515373</v>
      </c>
      <c r="F385" s="1" t="n">
        <v>-13.931795</v>
      </c>
      <c r="G385" s="1" t="n">
        <v>30.846458</v>
      </c>
      <c r="H385" s="1" t="n">
        <v>2.555364</v>
      </c>
      <c r="I385" s="1" t="n">
        <v>-17.410995</v>
      </c>
      <c r="J385" s="1" t="n">
        <v>29.2911</v>
      </c>
      <c r="K385" s="1" t="n">
        <v>0</v>
      </c>
      <c r="L385" s="1" t="n">
        <v>0</v>
      </c>
      <c r="M385" s="1" t="n">
        <v>38.978508</v>
      </c>
      <c r="N385" s="1" t="n">
        <v>-31.875757</v>
      </c>
      <c r="O385" s="1" t="n">
        <v>-51.355274</v>
      </c>
      <c r="P385" s="1" t="n">
        <v>33.776482</v>
      </c>
      <c r="Q385" s="1" t="n">
        <v>5.555526</v>
      </c>
      <c r="R385" s="1" t="n">
        <v>-13.342483</v>
      </c>
      <c r="S385" s="1" t="n">
        <v>-7.374233</v>
      </c>
      <c r="T385" s="1" t="n">
        <v>2.094691</v>
      </c>
      <c r="U385" s="1" t="n">
        <v>-14.512311</v>
      </c>
      <c r="V385" s="1" t="n">
        <v>-7.137704</v>
      </c>
      <c r="W385" s="1" t="n">
        <v>0</v>
      </c>
      <c r="X385" s="1" t="n">
        <v>0</v>
      </c>
      <c r="Y385" s="1" t="n">
        <v>-6.728459</v>
      </c>
      <c r="Z385" s="1" t="n">
        <v>-68.673462</v>
      </c>
      <c r="AA385" s="1" t="n">
        <v>-5.296953</v>
      </c>
      <c r="AB385" s="1" t="n">
        <v>118.71257</v>
      </c>
      <c r="AC385" s="1" t="n">
        <v>0</v>
      </c>
      <c r="AD385" s="1" t="n">
        <v>0</v>
      </c>
      <c r="AE385" s="1" t="n">
        <v>39.753235</v>
      </c>
      <c r="AF385" s="1" t="n">
        <v>-12.333312</v>
      </c>
      <c r="AG385" s="1" t="n">
        <v>27.943968</v>
      </c>
      <c r="AH385" s="1" t="n">
        <v>4.861948</v>
      </c>
      <c r="AI385" s="1" t="n">
        <v>-112.972473</v>
      </c>
      <c r="AJ385" s="1" t="n">
        <v>8.473086</v>
      </c>
      <c r="AK385" s="1" t="n">
        <v>96.778267</v>
      </c>
      <c r="AL385" s="1" t="n">
        <v>0</v>
      </c>
      <c r="AM385" s="1" t="n">
        <v>0</v>
      </c>
      <c r="AN385" s="1" t="n">
        <v>39.666378</v>
      </c>
      <c r="AO385" s="1" t="n">
        <v>4.621207</v>
      </c>
      <c r="AP385" s="1" t="n">
        <v>12.475264</v>
      </c>
      <c r="AQ385" s="1" t="n">
        <v>-5.049892</v>
      </c>
    </row>
    <row r="386" customFormat="false" ht="13.8" hidden="false" customHeight="false" outlineLevel="0" collapsed="false">
      <c r="A386" s="1" t="n">
        <v>54.634647</v>
      </c>
      <c r="B386" s="1" t="n">
        <v>-37.9165</v>
      </c>
      <c r="C386" s="1" t="n">
        <v>-12.490963</v>
      </c>
      <c r="D386" s="1" t="n">
        <v>62.081863</v>
      </c>
      <c r="E386" s="1" t="n">
        <v>27.42943</v>
      </c>
      <c r="F386" s="1" t="n">
        <v>-13.893577</v>
      </c>
      <c r="G386" s="1" t="n">
        <v>30.53187</v>
      </c>
      <c r="H386" s="1" t="n">
        <v>2.535485</v>
      </c>
      <c r="I386" s="1" t="n">
        <v>-17.317339</v>
      </c>
      <c r="J386" s="1" t="n">
        <v>29.011786</v>
      </c>
      <c r="K386" s="1" t="n">
        <v>0</v>
      </c>
      <c r="L386" s="1" t="n">
        <v>0</v>
      </c>
      <c r="M386" s="1" t="n">
        <v>39.149208</v>
      </c>
      <c r="N386" s="1" t="n">
        <v>-32.248314</v>
      </c>
      <c r="O386" s="1" t="n">
        <v>-51.563717</v>
      </c>
      <c r="P386" s="1" t="n">
        <v>34.463833</v>
      </c>
      <c r="Q386" s="1" t="n">
        <v>5.481535</v>
      </c>
      <c r="R386" s="1" t="n">
        <v>-12.937539</v>
      </c>
      <c r="S386" s="1" t="n">
        <v>-7.316911</v>
      </c>
      <c r="T386" s="1" t="n">
        <v>2.134001</v>
      </c>
      <c r="U386" s="1" t="n">
        <v>-14.697203</v>
      </c>
      <c r="V386" s="1" t="n">
        <v>-7.076257</v>
      </c>
      <c r="W386" s="1" t="n">
        <v>0</v>
      </c>
      <c r="X386" s="1" t="n">
        <v>0</v>
      </c>
      <c r="Y386" s="1" t="n">
        <v>-6.740496</v>
      </c>
      <c r="Z386" s="1" t="n">
        <v>-68.778656</v>
      </c>
      <c r="AA386" s="1" t="n">
        <v>-5.954656</v>
      </c>
      <c r="AB386" s="1" t="n">
        <v>118.306168</v>
      </c>
      <c r="AC386" s="1" t="n">
        <v>0</v>
      </c>
      <c r="AD386" s="1" t="n">
        <v>0</v>
      </c>
      <c r="AE386" s="1" t="n">
        <v>39.91468</v>
      </c>
      <c r="AF386" s="1" t="n">
        <v>-11.068952</v>
      </c>
      <c r="AG386" s="1" t="n">
        <v>27.199474</v>
      </c>
      <c r="AH386" s="1" t="n">
        <v>4.672495</v>
      </c>
      <c r="AI386" s="1" t="n">
        <v>-112.871391</v>
      </c>
      <c r="AJ386" s="1" t="n">
        <v>8.193771</v>
      </c>
      <c r="AK386" s="1" t="n">
        <v>96.79039</v>
      </c>
      <c r="AL386" s="1" t="n">
        <v>0</v>
      </c>
      <c r="AM386" s="1" t="n">
        <v>0</v>
      </c>
      <c r="AN386" s="1" t="n">
        <v>39.749897</v>
      </c>
      <c r="AO386" s="1" t="n">
        <v>4.593407</v>
      </c>
      <c r="AP386" s="1" t="n">
        <v>12.369493</v>
      </c>
      <c r="AQ386" s="1" t="n">
        <v>-5.120546</v>
      </c>
    </row>
    <row r="387" customFormat="false" ht="13.8" hidden="false" customHeight="false" outlineLevel="0" collapsed="false">
      <c r="A387" s="1" t="n">
        <v>54.592247</v>
      </c>
      <c r="B387" s="1" t="n">
        <v>-37.97691</v>
      </c>
      <c r="C387" s="1" t="n">
        <v>-12.668384</v>
      </c>
      <c r="D387" s="1" t="n">
        <v>62.019608</v>
      </c>
      <c r="E387" s="1" t="n">
        <v>27.340466</v>
      </c>
      <c r="F387" s="1" t="n">
        <v>-13.853808</v>
      </c>
      <c r="G387" s="1" t="n">
        <v>30.210648</v>
      </c>
      <c r="H387" s="1" t="n">
        <v>2.51694</v>
      </c>
      <c r="I387" s="1" t="n">
        <v>-17.229876</v>
      </c>
      <c r="J387" s="1" t="n">
        <v>28.724586</v>
      </c>
      <c r="K387" s="1" t="n">
        <v>0</v>
      </c>
      <c r="L387" s="1" t="n">
        <v>0</v>
      </c>
      <c r="M387" s="1" t="n">
        <v>39.324986</v>
      </c>
      <c r="N387" s="1" t="n">
        <v>-32.622868</v>
      </c>
      <c r="O387" s="1" t="n">
        <v>-51.758869</v>
      </c>
      <c r="P387" s="1" t="n">
        <v>35.160362</v>
      </c>
      <c r="Q387" s="1" t="n">
        <v>5.408763</v>
      </c>
      <c r="R387" s="1" t="n">
        <v>-12.530446</v>
      </c>
      <c r="S387" s="1" t="n">
        <v>-7.254006</v>
      </c>
      <c r="T387" s="1" t="n">
        <v>2.174501</v>
      </c>
      <c r="U387" s="1" t="n">
        <v>-14.887359</v>
      </c>
      <c r="V387" s="1" t="n">
        <v>-7.009265</v>
      </c>
      <c r="W387" s="1" t="n">
        <v>0</v>
      </c>
      <c r="X387" s="1" t="n">
        <v>0</v>
      </c>
      <c r="Y387" s="1" t="n">
        <v>-6.754035</v>
      </c>
      <c r="Z387" s="1" t="n">
        <v>-68.893272</v>
      </c>
      <c r="AA387" s="1" t="n">
        <v>-6.564744</v>
      </c>
      <c r="AB387" s="1" t="n">
        <v>117.899391</v>
      </c>
      <c r="AC387" s="1" t="n">
        <v>0</v>
      </c>
      <c r="AD387" s="1" t="n">
        <v>0</v>
      </c>
      <c r="AE387" s="1" t="n">
        <v>40.053379</v>
      </c>
      <c r="AF387" s="1" t="n">
        <v>-9.859706</v>
      </c>
      <c r="AG387" s="1" t="n">
        <v>26.490858</v>
      </c>
      <c r="AH387" s="1" t="n">
        <v>4.481306</v>
      </c>
      <c r="AI387" s="1" t="n">
        <v>-112.764954</v>
      </c>
      <c r="AJ387" s="1" t="n">
        <v>7.911872</v>
      </c>
      <c r="AK387" s="1" t="n">
        <v>96.779007</v>
      </c>
      <c r="AL387" s="1" t="n">
        <v>0</v>
      </c>
      <c r="AM387" s="1" t="n">
        <v>0</v>
      </c>
      <c r="AN387" s="1" t="n">
        <v>39.843605</v>
      </c>
      <c r="AO387" s="1" t="n">
        <v>4.55501</v>
      </c>
      <c r="AP387" s="1" t="n">
        <v>12.262978</v>
      </c>
      <c r="AQ387" s="1" t="n">
        <v>-5.191871</v>
      </c>
    </row>
    <row r="388" customFormat="false" ht="13.8" hidden="false" customHeight="false" outlineLevel="0" collapsed="false">
      <c r="A388" s="1" t="n">
        <v>54.543472</v>
      </c>
      <c r="B388" s="1" t="n">
        <v>-38.034695</v>
      </c>
      <c r="C388" s="1" t="n">
        <v>-12.851575</v>
      </c>
      <c r="D388" s="1" t="n">
        <v>61.947506</v>
      </c>
      <c r="E388" s="1" t="n">
        <v>27.248934</v>
      </c>
      <c r="F388" s="1" t="n">
        <v>-13.812634</v>
      </c>
      <c r="G388" s="1" t="n">
        <v>29.88348</v>
      </c>
      <c r="H388" s="1" t="n">
        <v>2.499773</v>
      </c>
      <c r="I388" s="1" t="n">
        <v>-17.148844</v>
      </c>
      <c r="J388" s="1" t="n">
        <v>28.430157</v>
      </c>
      <c r="K388" s="1" t="n">
        <v>0</v>
      </c>
      <c r="L388" s="1" t="n">
        <v>0</v>
      </c>
      <c r="M388" s="1" t="n">
        <v>39.505535</v>
      </c>
      <c r="N388" s="1" t="n">
        <v>-32.998459</v>
      </c>
      <c r="O388" s="1" t="n">
        <v>-51.939762</v>
      </c>
      <c r="P388" s="1" t="n">
        <v>35.862946</v>
      </c>
      <c r="Q388" s="1" t="n">
        <v>5.337646</v>
      </c>
      <c r="R388" s="1" t="n">
        <v>-12.122579</v>
      </c>
      <c r="S388" s="1" t="n">
        <v>-7.183776</v>
      </c>
      <c r="T388" s="1" t="n">
        <v>2.216287</v>
      </c>
      <c r="U388" s="1" t="n">
        <v>-15.083196</v>
      </c>
      <c r="V388" s="1" t="n">
        <v>-6.93505</v>
      </c>
      <c r="W388" s="1" t="n">
        <v>0</v>
      </c>
      <c r="X388" s="1" t="n">
        <v>0</v>
      </c>
      <c r="Y388" s="1" t="n">
        <v>-6.768747</v>
      </c>
      <c r="Z388" s="1" t="n">
        <v>-69.017731</v>
      </c>
      <c r="AA388" s="1" t="n">
        <v>-7.128393</v>
      </c>
      <c r="AB388" s="1" t="n">
        <v>117.493172</v>
      </c>
      <c r="AC388" s="1" t="n">
        <v>0</v>
      </c>
      <c r="AD388" s="1" t="n">
        <v>0</v>
      </c>
      <c r="AE388" s="1" t="n">
        <v>40.172379</v>
      </c>
      <c r="AF388" s="1" t="n">
        <v>-8.706886</v>
      </c>
      <c r="AG388" s="1" t="n">
        <v>25.814857</v>
      </c>
      <c r="AH388" s="1" t="n">
        <v>4.288292</v>
      </c>
      <c r="AI388" s="1" t="n">
        <v>-112.653503</v>
      </c>
      <c r="AJ388" s="1" t="n">
        <v>7.627908</v>
      </c>
      <c r="AK388" s="1" t="n">
        <v>96.745407</v>
      </c>
      <c r="AL388" s="1" t="n">
        <v>0</v>
      </c>
      <c r="AM388" s="1" t="n">
        <v>0</v>
      </c>
      <c r="AN388" s="1" t="n">
        <v>39.949718</v>
      </c>
      <c r="AO388" s="1" t="n">
        <v>4.506374</v>
      </c>
      <c r="AP388" s="1" t="n">
        <v>12.156103</v>
      </c>
      <c r="AQ388" s="1" t="n">
        <v>-5.263762</v>
      </c>
    </row>
    <row r="389" customFormat="false" ht="13.8" hidden="false" customHeight="false" outlineLevel="0" collapsed="false">
      <c r="A389" s="1" t="n">
        <v>54.488365</v>
      </c>
      <c r="B389" s="1" t="n">
        <v>-38.089733</v>
      </c>
      <c r="C389" s="1" t="n">
        <v>-13.040575</v>
      </c>
      <c r="D389" s="1" t="n">
        <v>61.866089</v>
      </c>
      <c r="E389" s="1" t="n">
        <v>27.155003</v>
      </c>
      <c r="F389" s="1" t="n">
        <v>-13.770379</v>
      </c>
      <c r="G389" s="1" t="n">
        <v>29.551096</v>
      </c>
      <c r="H389" s="1" t="n">
        <v>2.483975</v>
      </c>
      <c r="I389" s="1" t="n">
        <v>-17.074203</v>
      </c>
      <c r="J389" s="1" t="n">
        <v>28.129236</v>
      </c>
      <c r="K389" s="1" t="n">
        <v>0</v>
      </c>
      <c r="L389" s="1" t="n">
        <v>0</v>
      </c>
      <c r="M389" s="1" t="n">
        <v>39.690567</v>
      </c>
      <c r="N389" s="1" t="n">
        <v>-33.374161</v>
      </c>
      <c r="O389" s="1" t="n">
        <v>-52.10574</v>
      </c>
      <c r="P389" s="1" t="n">
        <v>36.568642</v>
      </c>
      <c r="Q389" s="1" t="n">
        <v>5.268579</v>
      </c>
      <c r="R389" s="1" t="n">
        <v>-11.715011</v>
      </c>
      <c r="S389" s="1" t="n">
        <v>-7.104631</v>
      </c>
      <c r="T389" s="1" t="n">
        <v>2.259469</v>
      </c>
      <c r="U389" s="1" t="n">
        <v>-15.285186</v>
      </c>
      <c r="V389" s="1" t="n">
        <v>-6.852082</v>
      </c>
      <c r="W389" s="1" t="n">
        <v>0</v>
      </c>
      <c r="X389" s="1" t="n">
        <v>0</v>
      </c>
      <c r="Y389" s="1" t="n">
        <v>-6.784339</v>
      </c>
      <c r="Z389" s="1" t="n">
        <v>-69.152512</v>
      </c>
      <c r="AA389" s="1" t="n">
        <v>-7.646795</v>
      </c>
      <c r="AB389" s="1" t="n">
        <v>117.088173</v>
      </c>
      <c r="AC389" s="1" t="n">
        <v>0</v>
      </c>
      <c r="AD389" s="1" t="n">
        <v>0</v>
      </c>
      <c r="AE389" s="1" t="n">
        <v>40.274166</v>
      </c>
      <c r="AF389" s="1" t="n">
        <v>-7.610886</v>
      </c>
      <c r="AG389" s="1" t="n">
        <v>25.169369</v>
      </c>
      <c r="AH389" s="1" t="n">
        <v>4.093474</v>
      </c>
      <c r="AI389" s="1" t="n">
        <v>-112.537277</v>
      </c>
      <c r="AJ389" s="1" t="n">
        <v>7.342383</v>
      </c>
      <c r="AK389" s="1" t="n">
        <v>96.691002</v>
      </c>
      <c r="AL389" s="1" t="n">
        <v>0</v>
      </c>
      <c r="AM389" s="1" t="n">
        <v>0</v>
      </c>
      <c r="AN389" s="1" t="n">
        <v>40.070148</v>
      </c>
      <c r="AO389" s="1" t="n">
        <v>4.44799</v>
      </c>
      <c r="AP389" s="1" t="n">
        <v>12.049166</v>
      </c>
      <c r="AQ389" s="1" t="n">
        <v>-5.336019</v>
      </c>
    </row>
    <row r="390" customFormat="false" ht="13.8" hidden="false" customHeight="false" outlineLevel="0" collapsed="false">
      <c r="A390" s="1" t="n">
        <v>54.42688</v>
      </c>
      <c r="B390" s="1" t="n">
        <v>-38.141956</v>
      </c>
      <c r="C390" s="1" t="n">
        <v>-13.23528</v>
      </c>
      <c r="D390" s="1" t="n">
        <v>61.775871</v>
      </c>
      <c r="E390" s="1" t="n">
        <v>27.059031</v>
      </c>
      <c r="F390" s="1" t="n">
        <v>-13.727519</v>
      </c>
      <c r="G390" s="1" t="n">
        <v>29.214239</v>
      </c>
      <c r="H390" s="1" t="n">
        <v>2.469487</v>
      </c>
      <c r="I390" s="1" t="n">
        <v>-17.005701</v>
      </c>
      <c r="J390" s="1" t="n">
        <v>27.822615</v>
      </c>
      <c r="K390" s="1" t="n">
        <v>0</v>
      </c>
      <c r="L390" s="1" t="n">
        <v>0</v>
      </c>
      <c r="M390" s="1" t="n">
        <v>39.879814</v>
      </c>
      <c r="N390" s="1" t="n">
        <v>-33.749031</v>
      </c>
      <c r="O390" s="1" t="n">
        <v>-52.256023</v>
      </c>
      <c r="P390" s="1" t="n">
        <v>37.274628</v>
      </c>
      <c r="Q390" s="1" t="n">
        <v>5.202052</v>
      </c>
      <c r="R390" s="1" t="n">
        <v>-11.308811</v>
      </c>
      <c r="S390" s="1" t="n">
        <v>-7.015164</v>
      </c>
      <c r="T390" s="1" t="n">
        <v>2.304162</v>
      </c>
      <c r="U390" s="1" t="n">
        <v>-15.493828</v>
      </c>
      <c r="V390" s="1" t="n">
        <v>-6.759016</v>
      </c>
      <c r="W390" s="1" t="n">
        <v>0</v>
      </c>
      <c r="X390" s="1" t="n">
        <v>0</v>
      </c>
      <c r="Y390" s="1" t="n">
        <v>-6.800395</v>
      </c>
      <c r="Z390" s="1" t="n">
        <v>-69.297867</v>
      </c>
      <c r="AA390" s="1" t="n">
        <v>-8.121337</v>
      </c>
      <c r="AB390" s="1" t="n">
        <v>116.684929</v>
      </c>
      <c r="AC390" s="1" t="n">
        <v>0</v>
      </c>
      <c r="AD390" s="1" t="n">
        <v>0</v>
      </c>
      <c r="AE390" s="1" t="n">
        <v>40.361046</v>
      </c>
      <c r="AF390" s="1" t="n">
        <v>-6.572279</v>
      </c>
      <c r="AG390" s="1" t="n">
        <v>24.551928</v>
      </c>
      <c r="AH390" s="1" t="n">
        <v>3.896842</v>
      </c>
      <c r="AI390" s="1" t="n">
        <v>-112.416626</v>
      </c>
      <c r="AJ390" s="1" t="n">
        <v>7.055692</v>
      </c>
      <c r="AK390" s="1" t="n">
        <v>96.617172</v>
      </c>
      <c r="AL390" s="1" t="n">
        <v>0</v>
      </c>
      <c r="AM390" s="1" t="n">
        <v>0</v>
      </c>
      <c r="AN390" s="1" t="n">
        <v>40.206833</v>
      </c>
      <c r="AO390" s="1" t="n">
        <v>4.380562</v>
      </c>
      <c r="AP390" s="1" t="n">
        <v>11.942564</v>
      </c>
      <c r="AQ390" s="1" t="n">
        <v>-5.408484</v>
      </c>
    </row>
    <row r="391" customFormat="false" ht="13.8" hidden="false" customHeight="false" outlineLevel="0" collapsed="false">
      <c r="A391" s="1" t="n">
        <v>54.359089</v>
      </c>
      <c r="B391" s="1" t="n">
        <v>-38.19128</v>
      </c>
      <c r="C391" s="1" t="n">
        <v>-13.435595</v>
      </c>
      <c r="D391" s="1" t="n">
        <v>61.677467</v>
      </c>
      <c r="E391" s="1" t="n">
        <v>26.961327</v>
      </c>
      <c r="F391" s="1" t="n">
        <v>-13.684396</v>
      </c>
      <c r="G391" s="1" t="n">
        <v>28.873755</v>
      </c>
      <c r="H391" s="1" t="n">
        <v>2.456285</v>
      </c>
      <c r="I391" s="1" t="n">
        <v>-16.943235</v>
      </c>
      <c r="J391" s="1" t="n">
        <v>27.511154</v>
      </c>
      <c r="K391" s="1" t="n">
        <v>0</v>
      </c>
      <c r="L391" s="1" t="n">
        <v>0</v>
      </c>
      <c r="M391" s="1" t="n">
        <v>40.073017</v>
      </c>
      <c r="N391" s="1" t="n">
        <v>-34.122208</v>
      </c>
      <c r="O391" s="1" t="n">
        <v>-52.390148</v>
      </c>
      <c r="P391" s="1" t="n">
        <v>37.978256</v>
      </c>
      <c r="Q391" s="1" t="n">
        <v>5.138505</v>
      </c>
      <c r="R391" s="1" t="n">
        <v>-10.904911</v>
      </c>
      <c r="S391" s="1" t="n">
        <v>-6.914214</v>
      </c>
      <c r="T391" s="1" t="n">
        <v>2.350461</v>
      </c>
      <c r="U391" s="1" t="n">
        <v>-15.709516</v>
      </c>
      <c r="V391" s="1" t="n">
        <v>-6.654756</v>
      </c>
      <c r="W391" s="1" t="n">
        <v>0</v>
      </c>
      <c r="X391" s="1" t="n">
        <v>0</v>
      </c>
      <c r="Y391" s="1" t="n">
        <v>-6.816559</v>
      </c>
      <c r="Z391" s="1" t="n">
        <v>-69.453979</v>
      </c>
      <c r="AA391" s="1" t="n">
        <v>-8.553383</v>
      </c>
      <c r="AB391" s="1" t="n">
        <v>116.283791</v>
      </c>
      <c r="AC391" s="1" t="n">
        <v>0</v>
      </c>
      <c r="AD391" s="1" t="n">
        <v>0</v>
      </c>
      <c r="AE391" s="1" t="n">
        <v>40.43512</v>
      </c>
      <c r="AF391" s="1" t="n">
        <v>-5.59103</v>
      </c>
      <c r="AG391" s="1" t="n">
        <v>23.960354</v>
      </c>
      <c r="AH391" s="1" t="n">
        <v>3.698427</v>
      </c>
      <c r="AI391" s="1" t="n">
        <v>-112.291893</v>
      </c>
      <c r="AJ391" s="1" t="n">
        <v>6.768271</v>
      </c>
      <c r="AK391" s="1" t="n">
        <v>96.525482</v>
      </c>
      <c r="AL391" s="1" t="n">
        <v>0</v>
      </c>
      <c r="AM391" s="1" t="n">
        <v>0</v>
      </c>
      <c r="AN391" s="1" t="n">
        <v>40.361542</v>
      </c>
      <c r="AO391" s="1" t="n">
        <v>4.304831</v>
      </c>
      <c r="AP391" s="1" t="n">
        <v>11.836246</v>
      </c>
      <c r="AQ391" s="1" t="n">
        <v>-5.480985</v>
      </c>
    </row>
    <row r="392" customFormat="false" ht="13.8" hidden="false" customHeight="false" outlineLevel="0" collapsed="false">
      <c r="A392" s="1" t="n">
        <v>54.285122</v>
      </c>
      <c r="B392" s="1" t="n">
        <v>-38.237728</v>
      </c>
      <c r="C392" s="1" t="n">
        <v>-13.641287</v>
      </c>
      <c r="D392" s="1" t="n">
        <v>61.571518</v>
      </c>
      <c r="E392" s="1" t="n">
        <v>26.862211</v>
      </c>
      <c r="F392" s="1" t="n">
        <v>-13.641579</v>
      </c>
      <c r="G392" s="1" t="n">
        <v>28.530437</v>
      </c>
      <c r="H392" s="1" t="n">
        <v>2.444299</v>
      </c>
      <c r="I392" s="1" t="n">
        <v>-16.886486</v>
      </c>
      <c r="J392" s="1" t="n">
        <v>27.195711</v>
      </c>
      <c r="K392" s="1" t="n">
        <v>0</v>
      </c>
      <c r="L392" s="1" t="n">
        <v>0</v>
      </c>
      <c r="M392" s="1" t="n">
        <v>40.269917</v>
      </c>
      <c r="N392" s="1" t="n">
        <v>-34.492718</v>
      </c>
      <c r="O392" s="1" t="n">
        <v>-52.507656</v>
      </c>
      <c r="P392" s="1" t="n">
        <v>38.677036</v>
      </c>
      <c r="Q392" s="1" t="n">
        <v>5.078372</v>
      </c>
      <c r="R392" s="1" t="n">
        <v>-10.504079</v>
      </c>
      <c r="S392" s="1" t="n">
        <v>-6.800815</v>
      </c>
      <c r="T392" s="1" t="n">
        <v>2.39846</v>
      </c>
      <c r="U392" s="1" t="n">
        <v>-15.932631</v>
      </c>
      <c r="V392" s="1" t="n">
        <v>-6.5384</v>
      </c>
      <c r="W392" s="1" t="n">
        <v>0</v>
      </c>
      <c r="X392" s="1" t="n">
        <v>0</v>
      </c>
      <c r="Y392" s="1" t="n">
        <v>-6.832426</v>
      </c>
      <c r="Z392" s="1" t="n">
        <v>-69.620949</v>
      </c>
      <c r="AA392" s="1" t="n">
        <v>-8.944321</v>
      </c>
      <c r="AB392" s="1" t="n">
        <v>115.884979</v>
      </c>
      <c r="AC392" s="1" t="n">
        <v>0</v>
      </c>
      <c r="AD392" s="1" t="n">
        <v>0</v>
      </c>
      <c r="AE392" s="1" t="n">
        <v>40.49786</v>
      </c>
      <c r="AF392" s="1" t="n">
        <v>-4.66675</v>
      </c>
      <c r="AG392" s="1" t="n">
        <v>23.393133</v>
      </c>
      <c r="AH392" s="1" t="n">
        <v>3.498335</v>
      </c>
      <c r="AI392" s="1" t="n">
        <v>-112.163353</v>
      </c>
      <c r="AJ392" s="1" t="n">
        <v>6.480535</v>
      </c>
      <c r="AK392" s="1" t="n">
        <v>96.417351</v>
      </c>
      <c r="AL392" s="1" t="n">
        <v>0</v>
      </c>
      <c r="AM392" s="1" t="n">
        <v>0</v>
      </c>
      <c r="AN392" s="1" t="n">
        <v>40.536148</v>
      </c>
      <c r="AO392" s="1" t="n">
        <v>4.221702</v>
      </c>
      <c r="AP392" s="1" t="n">
        <v>11.730513</v>
      </c>
      <c r="AQ392" s="1" t="n">
        <v>-5.553338</v>
      </c>
    </row>
    <row r="393" customFormat="false" ht="13.8" hidden="false" customHeight="false" outlineLevel="0" collapsed="false">
      <c r="A393" s="1" t="n">
        <v>54.205143</v>
      </c>
      <c r="B393" s="1" t="n">
        <v>-38.281326</v>
      </c>
      <c r="C393" s="1" t="n">
        <v>-13.852211</v>
      </c>
      <c r="D393" s="1" t="n">
        <v>61.458813</v>
      </c>
      <c r="E393" s="1" t="n">
        <v>26.761969</v>
      </c>
      <c r="F393" s="1" t="n">
        <v>-13.599449</v>
      </c>
      <c r="G393" s="1" t="n">
        <v>28.185202</v>
      </c>
      <c r="H393" s="1" t="n">
        <v>2.433469</v>
      </c>
      <c r="I393" s="1" t="n">
        <v>-16.835182</v>
      </c>
      <c r="J393" s="1" t="n">
        <v>26.877228</v>
      </c>
      <c r="K393" s="1" t="n">
        <v>0</v>
      </c>
      <c r="L393" s="1" t="n">
        <v>0</v>
      </c>
      <c r="M393" s="1" t="n">
        <v>40.470268</v>
      </c>
      <c r="N393" s="1" t="n">
        <v>-34.859692</v>
      </c>
      <c r="O393" s="1" t="n">
        <v>-52.608196</v>
      </c>
      <c r="P393" s="1" t="n">
        <v>39.368652</v>
      </c>
      <c r="Q393" s="1" t="n">
        <v>5.022127</v>
      </c>
      <c r="R393" s="1" t="n">
        <v>-10.107019</v>
      </c>
      <c r="S393" s="1" t="n">
        <v>-6.674261</v>
      </c>
      <c r="T393" s="1" t="n">
        <v>2.448249</v>
      </c>
      <c r="U393" s="1" t="n">
        <v>-16.163532</v>
      </c>
      <c r="V393" s="1" t="n">
        <v>-6.409305</v>
      </c>
      <c r="W393" s="1" t="n">
        <v>0</v>
      </c>
      <c r="X393" s="1" t="n">
        <v>0</v>
      </c>
      <c r="Y393" s="1" t="n">
        <v>-6.847592</v>
      </c>
      <c r="Z393" s="1" t="n">
        <v>-69.798676</v>
      </c>
      <c r="AA393" s="1" t="n">
        <v>-9.295654</v>
      </c>
      <c r="AB393" s="1" t="n">
        <v>115.488503</v>
      </c>
      <c r="AC393" s="1" t="n">
        <v>0</v>
      </c>
      <c r="AD393" s="1" t="n">
        <v>0</v>
      </c>
      <c r="AE393" s="1" t="n">
        <v>40.550888</v>
      </c>
      <c r="AF393" s="1" t="n">
        <v>-3.799037</v>
      </c>
      <c r="AG393" s="1" t="n">
        <v>22.848349</v>
      </c>
      <c r="AH393" s="1" t="n">
        <v>3.296639</v>
      </c>
      <c r="AI393" s="1" t="n">
        <v>-112.031387</v>
      </c>
      <c r="AJ393" s="1" t="n">
        <v>6.192856</v>
      </c>
      <c r="AK393" s="1" t="n">
        <v>96.294403</v>
      </c>
      <c r="AL393" s="1" t="n">
        <v>0</v>
      </c>
      <c r="AM393" s="1" t="n">
        <v>0</v>
      </c>
      <c r="AN393" s="1" t="n">
        <v>40.731987</v>
      </c>
      <c r="AO393" s="1" t="n">
        <v>4.132284</v>
      </c>
      <c r="AP393" s="1" t="n">
        <v>11.624988</v>
      </c>
      <c r="AQ393" s="1" t="n">
        <v>-5.625391</v>
      </c>
    </row>
    <row r="394" customFormat="false" ht="13.8" hidden="false" customHeight="false" outlineLevel="0" collapsed="false">
      <c r="A394" s="1" t="n">
        <v>54.119381</v>
      </c>
      <c r="B394" s="1" t="n">
        <v>-38.322113</v>
      </c>
      <c r="C394" s="1" t="n">
        <v>-14.067979</v>
      </c>
      <c r="D394" s="1" t="n">
        <v>61.340015</v>
      </c>
      <c r="E394" s="1" t="n">
        <v>26.660984</v>
      </c>
      <c r="F394" s="1" t="n">
        <v>-13.5586</v>
      </c>
      <c r="G394" s="1" t="n">
        <v>27.838926</v>
      </c>
      <c r="H394" s="1" t="n">
        <v>2.423718</v>
      </c>
      <c r="I394" s="1" t="n">
        <v>-16.788963</v>
      </c>
      <c r="J394" s="1" t="n">
        <v>26.556637</v>
      </c>
      <c r="K394" s="1" t="n">
        <v>0</v>
      </c>
      <c r="L394" s="1" t="n">
        <v>0</v>
      </c>
      <c r="M394" s="1" t="n">
        <v>40.673824</v>
      </c>
      <c r="N394" s="1" t="n">
        <v>-35.222256</v>
      </c>
      <c r="O394" s="1" t="n">
        <v>-52.691711</v>
      </c>
      <c r="P394" s="1" t="n">
        <v>40.05098</v>
      </c>
      <c r="Q394" s="1" t="n">
        <v>4.970095</v>
      </c>
      <c r="R394" s="1" t="n">
        <v>-9.714285</v>
      </c>
      <c r="S394" s="1" t="n">
        <v>-6.534098</v>
      </c>
      <c r="T394" s="1" t="n">
        <v>2.499883</v>
      </c>
      <c r="U394" s="1" t="n">
        <v>-16.402411</v>
      </c>
      <c r="V394" s="1" t="n">
        <v>-6.267086</v>
      </c>
      <c r="W394" s="1" t="n">
        <v>0</v>
      </c>
      <c r="X394" s="1" t="n">
        <v>0</v>
      </c>
      <c r="Y394" s="1" t="n">
        <v>-6.861664</v>
      </c>
      <c r="Z394" s="1" t="n">
        <v>-69.986984</v>
      </c>
      <c r="AA394" s="1" t="n">
        <v>-9.608837</v>
      </c>
      <c r="AB394" s="1" t="n">
        <v>115.094292</v>
      </c>
      <c r="AC394" s="1" t="n">
        <v>0</v>
      </c>
      <c r="AD394" s="1" t="n">
        <v>0</v>
      </c>
      <c r="AE394" s="1" t="n">
        <v>40.595276</v>
      </c>
      <c r="AF394" s="1" t="n">
        <v>-2.98697</v>
      </c>
      <c r="AG394" s="1" t="n">
        <v>22.324585</v>
      </c>
      <c r="AH394" s="1" t="n">
        <v>3.093516</v>
      </c>
      <c r="AI394" s="1" t="n">
        <v>-111.89637</v>
      </c>
      <c r="AJ394" s="1" t="n">
        <v>5.905563</v>
      </c>
      <c r="AK394" s="1" t="n">
        <v>96.158157</v>
      </c>
      <c r="AL394" s="1" t="n">
        <v>0</v>
      </c>
      <c r="AM394" s="1" t="n">
        <v>0</v>
      </c>
      <c r="AN394" s="1" t="n">
        <v>40.950573</v>
      </c>
      <c r="AO394" s="1" t="n">
        <v>4.037252</v>
      </c>
      <c r="AP394" s="1" t="n">
        <v>11.519849</v>
      </c>
      <c r="AQ394" s="1" t="n">
        <v>-5.69695</v>
      </c>
    </row>
    <row r="395" customFormat="false" ht="13.8" hidden="false" customHeight="false" outlineLevel="0" collapsed="false">
      <c r="A395" s="1" t="n">
        <v>54.028164</v>
      </c>
      <c r="B395" s="1" t="n">
        <v>-38.36026</v>
      </c>
      <c r="C395" s="1" t="n">
        <v>-14.288414</v>
      </c>
      <c r="D395" s="1" t="n">
        <v>61.216095</v>
      </c>
      <c r="E395" s="1" t="n">
        <v>26.559458</v>
      </c>
      <c r="F395" s="1" t="n">
        <v>-13.519702</v>
      </c>
      <c r="G395" s="1" t="n">
        <v>27.492546</v>
      </c>
      <c r="H395" s="1" t="n">
        <v>2.414915</v>
      </c>
      <c r="I395" s="1" t="n">
        <v>-16.747215</v>
      </c>
      <c r="J395" s="1" t="n">
        <v>26.234957</v>
      </c>
      <c r="K395" s="1" t="n">
        <v>0</v>
      </c>
      <c r="L395" s="1" t="n">
        <v>0</v>
      </c>
      <c r="M395" s="1" t="n">
        <v>40.880344</v>
      </c>
      <c r="N395" s="1" t="n">
        <v>-35.579529</v>
      </c>
      <c r="O395" s="1" t="n">
        <v>-52.758091</v>
      </c>
      <c r="P395" s="1" t="n">
        <v>40.722057</v>
      </c>
      <c r="Q395" s="1" t="n">
        <v>4.922638</v>
      </c>
      <c r="R395" s="1" t="n">
        <v>-9.326361</v>
      </c>
      <c r="S395" s="1" t="n">
        <v>-6.380081</v>
      </c>
      <c r="T395" s="1" t="n">
        <v>2.553402</v>
      </c>
      <c r="U395" s="1" t="n">
        <v>-16.649378</v>
      </c>
      <c r="V395" s="1" t="n">
        <v>-6.11156</v>
      </c>
      <c r="W395" s="1" t="n">
        <v>0</v>
      </c>
      <c r="X395" s="1" t="n">
        <v>0</v>
      </c>
      <c r="Y395" s="1" t="n">
        <v>-6.874248</v>
      </c>
      <c r="Z395" s="1" t="n">
        <v>-70.185516</v>
      </c>
      <c r="AA395" s="1" t="n">
        <v>-9.885339</v>
      </c>
      <c r="AB395" s="1" t="n">
        <v>114.702095</v>
      </c>
      <c r="AC395" s="1" t="n">
        <v>0</v>
      </c>
      <c r="AD395" s="1" t="n">
        <v>0</v>
      </c>
      <c r="AE395" s="1" t="n">
        <v>40.631966</v>
      </c>
      <c r="AF395" s="1" t="n">
        <v>-2.229499</v>
      </c>
      <c r="AG395" s="1" t="n">
        <v>21.820608</v>
      </c>
      <c r="AH395" s="1" t="n">
        <v>2.889154</v>
      </c>
      <c r="AI395" s="1" t="n">
        <v>-111.75872</v>
      </c>
      <c r="AJ395" s="1" t="n">
        <v>5.618982</v>
      </c>
      <c r="AK395" s="1" t="n">
        <v>96.010132</v>
      </c>
      <c r="AL395" s="1" t="n">
        <v>0</v>
      </c>
      <c r="AM395" s="1" t="n">
        <v>0</v>
      </c>
      <c r="AN395" s="1" t="n">
        <v>41.193001</v>
      </c>
      <c r="AO395" s="1" t="n">
        <v>3.938018</v>
      </c>
      <c r="AP395" s="1" t="n">
        <v>11.414467</v>
      </c>
      <c r="AQ395" s="1" t="n">
        <v>-5.767889</v>
      </c>
    </row>
    <row r="396" customFormat="false" ht="13.8" hidden="false" customHeight="false" outlineLevel="0" collapsed="false">
      <c r="A396" s="1" t="n">
        <v>53.931774</v>
      </c>
      <c r="B396" s="1" t="n">
        <v>-38.395905</v>
      </c>
      <c r="C396" s="1" t="n">
        <v>-14.513054</v>
      </c>
      <c r="D396" s="1" t="n">
        <v>61.087837</v>
      </c>
      <c r="E396" s="1" t="n">
        <v>26.457832</v>
      </c>
      <c r="F396" s="1" t="n">
        <v>-13.483312</v>
      </c>
      <c r="G396" s="1" t="n">
        <v>27.146982</v>
      </c>
      <c r="H396" s="1" t="n">
        <v>2.406966</v>
      </c>
      <c r="I396" s="1" t="n">
        <v>-16.709505</v>
      </c>
      <c r="J396" s="1" t="n">
        <v>25.913164</v>
      </c>
      <c r="K396" s="1" t="n">
        <v>0</v>
      </c>
      <c r="L396" s="1" t="n">
        <v>0</v>
      </c>
      <c r="M396" s="1" t="n">
        <v>41.089584</v>
      </c>
      <c r="N396" s="1" t="n">
        <v>-35.930676</v>
      </c>
      <c r="O396" s="1" t="n">
        <v>-52.807415</v>
      </c>
      <c r="P396" s="1" t="n">
        <v>41.380093</v>
      </c>
      <c r="Q396" s="1" t="n">
        <v>4.880051</v>
      </c>
      <c r="R396" s="1" t="n">
        <v>-8.943645</v>
      </c>
      <c r="S396" s="1" t="n">
        <v>-6.212232</v>
      </c>
      <c r="T396" s="1" t="n">
        <v>2.608837</v>
      </c>
      <c r="U396" s="1" t="n">
        <v>-16.904501</v>
      </c>
      <c r="V396" s="1" t="n">
        <v>-5.942818</v>
      </c>
      <c r="W396" s="1" t="n">
        <v>0</v>
      </c>
      <c r="X396" s="1" t="n">
        <v>0</v>
      </c>
      <c r="Y396" s="1" t="n">
        <v>-6.884966</v>
      </c>
      <c r="Z396" s="1" t="n">
        <v>-70.393822</v>
      </c>
      <c r="AA396" s="1" t="n">
        <v>-10.126559</v>
      </c>
      <c r="AB396" s="1" t="n">
        <v>114.3116</v>
      </c>
      <c r="AC396" s="1" t="n">
        <v>0</v>
      </c>
      <c r="AD396" s="1" t="n">
        <v>0</v>
      </c>
      <c r="AE396" s="1" t="n">
        <v>40.661713</v>
      </c>
      <c r="AF396" s="1" t="n">
        <v>-1.525089</v>
      </c>
      <c r="AG396" s="1" t="n">
        <v>21.335293</v>
      </c>
      <c r="AH396" s="1" t="n">
        <v>2.683769</v>
      </c>
      <c r="AI396" s="1" t="n">
        <v>-111.618767</v>
      </c>
      <c r="AJ396" s="1" t="n">
        <v>5.333435</v>
      </c>
      <c r="AK396" s="1" t="n">
        <v>95.85186</v>
      </c>
      <c r="AL396" s="1" t="n">
        <v>0</v>
      </c>
      <c r="AM396" s="1" t="n">
        <v>0</v>
      </c>
      <c r="AN396" s="1" t="n">
        <v>41.460342</v>
      </c>
      <c r="AO396" s="1" t="n">
        <v>3.835546</v>
      </c>
      <c r="AP396" s="1" t="n">
        <v>11.308704</v>
      </c>
      <c r="AQ396" s="1" t="n">
        <v>-5.838026</v>
      </c>
    </row>
    <row r="397" customFormat="false" ht="13.8" hidden="false" customHeight="false" outlineLevel="0" collapsed="false">
      <c r="A397" s="1" t="n">
        <v>53.830639</v>
      </c>
      <c r="B397" s="1" t="n">
        <v>-38.429222</v>
      </c>
      <c r="C397" s="1" t="n">
        <v>-14.74161</v>
      </c>
      <c r="D397" s="1" t="n">
        <v>60.956192</v>
      </c>
      <c r="E397" s="1" t="n">
        <v>26.356283</v>
      </c>
      <c r="F397" s="1" t="n">
        <v>-13.450112</v>
      </c>
      <c r="G397" s="1" t="n">
        <v>26.803186</v>
      </c>
      <c r="H397" s="1" t="n">
        <v>2.399733</v>
      </c>
      <c r="I397" s="1" t="n">
        <v>-16.675177</v>
      </c>
      <c r="J397" s="1" t="n">
        <v>25.592283</v>
      </c>
      <c r="K397" s="1" t="n">
        <v>0</v>
      </c>
      <c r="L397" s="1" t="n">
        <v>0</v>
      </c>
      <c r="M397" s="1" t="n">
        <v>41.301331</v>
      </c>
      <c r="N397" s="1" t="n">
        <v>-36.274929</v>
      </c>
      <c r="O397" s="1" t="n">
        <v>-52.83984</v>
      </c>
      <c r="P397" s="1" t="n">
        <v>42.023487</v>
      </c>
      <c r="Q397" s="1" t="n">
        <v>4.842584</v>
      </c>
      <c r="R397" s="1" t="n">
        <v>-8.566471</v>
      </c>
      <c r="S397" s="1" t="n">
        <v>-6.030798</v>
      </c>
      <c r="T397" s="1" t="n">
        <v>2.666174</v>
      </c>
      <c r="U397" s="1" t="n">
        <v>-17.167637</v>
      </c>
      <c r="V397" s="1" t="n">
        <v>-5.761167</v>
      </c>
      <c r="W397" s="1" t="n">
        <v>0</v>
      </c>
      <c r="X397" s="1" t="n">
        <v>0</v>
      </c>
      <c r="Y397" s="1" t="n">
        <v>-6.893437</v>
      </c>
      <c r="Z397" s="1" t="n">
        <v>-70.611298</v>
      </c>
      <c r="AA397" s="1" t="n">
        <v>-10.333972</v>
      </c>
      <c r="AB397" s="1" t="n">
        <v>113.922401</v>
      </c>
      <c r="AC397" s="1" t="n">
        <v>0</v>
      </c>
      <c r="AD397" s="1" t="n">
        <v>0</v>
      </c>
      <c r="AE397" s="1" t="n">
        <v>40.685055</v>
      </c>
      <c r="AF397" s="1" t="n">
        <v>-0.872298</v>
      </c>
      <c r="AG397" s="1" t="n">
        <v>20.867565</v>
      </c>
      <c r="AH397" s="1" t="n">
        <v>2.477605</v>
      </c>
      <c r="AI397" s="1" t="n">
        <v>-111.476929</v>
      </c>
      <c r="AJ397" s="1" t="n">
        <v>5.049201</v>
      </c>
      <c r="AK397" s="1" t="n">
        <v>95.684868</v>
      </c>
      <c r="AL397" s="1" t="n">
        <v>0</v>
      </c>
      <c r="AM397" s="1" t="n">
        <v>0</v>
      </c>
      <c r="AN397" s="1" t="n">
        <v>41.753216</v>
      </c>
      <c r="AO397" s="1" t="n">
        <v>3.731081</v>
      </c>
      <c r="AP397" s="1" t="n">
        <v>11.201873</v>
      </c>
      <c r="AQ397" s="1" t="n">
        <v>-5.907196</v>
      </c>
    </row>
    <row r="398" customFormat="false" ht="13.8" hidden="false" customHeight="false" outlineLevel="0" collapsed="false">
      <c r="A398" s="1" t="n">
        <v>53.725174</v>
      </c>
      <c r="B398" s="1" t="n">
        <v>-38.460487</v>
      </c>
      <c r="C398" s="1" t="n">
        <v>-14.973465</v>
      </c>
      <c r="D398" s="1" t="n">
        <v>60.822041</v>
      </c>
      <c r="E398" s="1" t="n">
        <v>26.25528</v>
      </c>
      <c r="F398" s="1" t="n">
        <v>-13.420662</v>
      </c>
      <c r="G398" s="1" t="n">
        <v>26.462109</v>
      </c>
      <c r="H398" s="1" t="n">
        <v>2.393115</v>
      </c>
      <c r="I398" s="1" t="n">
        <v>-16.643757</v>
      </c>
      <c r="J398" s="1" t="n">
        <v>25.273319</v>
      </c>
      <c r="K398" s="1" t="n">
        <v>0</v>
      </c>
      <c r="L398" s="1" t="n">
        <v>0</v>
      </c>
      <c r="M398" s="1" t="n">
        <v>41.51532</v>
      </c>
      <c r="N398" s="1" t="n">
        <v>-36.611416</v>
      </c>
      <c r="O398" s="1" t="n">
        <v>-52.855675</v>
      </c>
      <c r="P398" s="1" t="n">
        <v>42.650764</v>
      </c>
      <c r="Q398" s="1" t="n">
        <v>4.810411</v>
      </c>
      <c r="R398" s="1" t="n">
        <v>-8.195129</v>
      </c>
      <c r="S398" s="1" t="n">
        <v>-5.836238</v>
      </c>
      <c r="T398" s="1" t="n">
        <v>2.725378</v>
      </c>
      <c r="U398" s="1" t="n">
        <v>-17.438543</v>
      </c>
      <c r="V398" s="1" t="n">
        <v>-5.56713</v>
      </c>
      <c r="W398" s="1" t="n">
        <v>0</v>
      </c>
      <c r="X398" s="1" t="n">
        <v>0</v>
      </c>
      <c r="Y398" s="1" t="n">
        <v>-6.89933</v>
      </c>
      <c r="Z398" s="1" t="n">
        <v>-70.837227</v>
      </c>
      <c r="AA398" s="1" t="n">
        <v>-10.509031</v>
      </c>
      <c r="AB398" s="1" t="n">
        <v>113.533928</v>
      </c>
      <c r="AC398" s="1" t="n">
        <v>0</v>
      </c>
      <c r="AD398" s="1" t="n">
        <v>0</v>
      </c>
      <c r="AE398" s="1" t="n">
        <v>40.702572</v>
      </c>
      <c r="AF398" s="1" t="n">
        <v>-0.269374</v>
      </c>
      <c r="AG398" s="1" t="n">
        <v>20.416574</v>
      </c>
      <c r="AH398" s="1" t="n">
        <v>2.270981</v>
      </c>
      <c r="AI398" s="1" t="n">
        <v>-111.333611</v>
      </c>
      <c r="AJ398" s="1" t="n">
        <v>4.766589</v>
      </c>
      <c r="AK398" s="1" t="n">
        <v>95.510597</v>
      </c>
      <c r="AL398" s="1" t="n">
        <v>0</v>
      </c>
      <c r="AM398" s="1" t="n">
        <v>0</v>
      </c>
      <c r="AN398" s="1" t="n">
        <v>42.072159</v>
      </c>
      <c r="AO398" s="1" t="n">
        <v>3.625654</v>
      </c>
      <c r="AP398" s="1" t="n">
        <v>11.093494</v>
      </c>
      <c r="AQ398" s="1" t="n">
        <v>-5.975252</v>
      </c>
    </row>
    <row r="399" customFormat="false" ht="13.8" hidden="false" customHeight="false" outlineLevel="0" collapsed="false">
      <c r="A399" s="1" t="n">
        <v>53.615868</v>
      </c>
      <c r="B399" s="1" t="n">
        <v>-38.489964</v>
      </c>
      <c r="C399" s="1" t="n">
        <v>-15.208335</v>
      </c>
      <c r="D399" s="1" t="n">
        <v>60.68642</v>
      </c>
      <c r="E399" s="1" t="n">
        <v>26.154961</v>
      </c>
      <c r="F399" s="1" t="n">
        <v>-13.395617</v>
      </c>
      <c r="G399" s="1" t="n">
        <v>26.124708</v>
      </c>
      <c r="H399" s="1" t="n">
        <v>2.386955</v>
      </c>
      <c r="I399" s="1" t="n">
        <v>-16.614504</v>
      </c>
      <c r="J399" s="1" t="n">
        <v>24.957312</v>
      </c>
      <c r="K399" s="1" t="n">
        <v>0</v>
      </c>
      <c r="L399" s="1" t="n">
        <v>0</v>
      </c>
      <c r="M399" s="1" t="n">
        <v>41.731312</v>
      </c>
      <c r="N399" s="1" t="n">
        <v>-36.939426</v>
      </c>
      <c r="O399" s="1" t="n">
        <v>-52.855339</v>
      </c>
      <c r="P399" s="1" t="n">
        <v>43.260662</v>
      </c>
      <c r="Q399" s="1" t="n">
        <v>4.783628</v>
      </c>
      <c r="R399" s="1" t="n">
        <v>-7.829836</v>
      </c>
      <c r="S399" s="1" t="n">
        <v>-5.629221</v>
      </c>
      <c r="T399" s="1" t="n">
        <v>2.786387</v>
      </c>
      <c r="U399" s="1" t="n">
        <v>-17.716856</v>
      </c>
      <c r="V399" s="1" t="n">
        <v>-5.361437</v>
      </c>
      <c r="W399" s="1" t="n">
        <v>0</v>
      </c>
      <c r="X399" s="1" t="n">
        <v>0</v>
      </c>
      <c r="Y399" s="1" t="n">
        <v>-6.90232</v>
      </c>
      <c r="Z399" s="1" t="n">
        <v>-71.070755</v>
      </c>
      <c r="AA399" s="1" t="n">
        <v>-10.653098</v>
      </c>
      <c r="AB399" s="1" t="n">
        <v>113.145653</v>
      </c>
      <c r="AC399" s="1" t="n">
        <v>0</v>
      </c>
      <c r="AD399" s="1" t="n">
        <v>0</v>
      </c>
      <c r="AE399" s="1" t="n">
        <v>40.714622</v>
      </c>
      <c r="AF399" s="1" t="n">
        <v>0.285592</v>
      </c>
      <c r="AG399" s="1" t="n">
        <v>19.981417</v>
      </c>
      <c r="AH399" s="1" t="n">
        <v>2.064201</v>
      </c>
      <c r="AI399" s="1" t="n">
        <v>-111.189285</v>
      </c>
      <c r="AJ399" s="1" t="n">
        <v>4.48581</v>
      </c>
      <c r="AK399" s="1" t="n">
        <v>95.33049</v>
      </c>
      <c r="AL399" s="1" t="n">
        <v>0</v>
      </c>
      <c r="AM399" s="1" t="n">
        <v>0</v>
      </c>
      <c r="AN399" s="1" t="n">
        <v>42.41737</v>
      </c>
      <c r="AO399" s="1" t="n">
        <v>3.520343</v>
      </c>
      <c r="AP399" s="1" t="n">
        <v>10.982933</v>
      </c>
      <c r="AQ399" s="1" t="n">
        <v>-6.042007</v>
      </c>
    </row>
    <row r="400" customFormat="false" ht="13.8" hidden="false" customHeight="false" outlineLevel="0" collapsed="false">
      <c r="A400" s="1" t="n">
        <v>53.503235</v>
      </c>
      <c r="B400" s="1" t="n">
        <v>-38.517998</v>
      </c>
      <c r="C400" s="1" t="n">
        <v>-15.44564</v>
      </c>
      <c r="D400" s="1" t="n">
        <v>60.550289</v>
      </c>
      <c r="E400" s="1" t="n">
        <v>26.055706</v>
      </c>
      <c r="F400" s="1" t="n">
        <v>-13.375537</v>
      </c>
      <c r="G400" s="1" t="n">
        <v>25.791941</v>
      </c>
      <c r="H400" s="1" t="n">
        <v>2.381133</v>
      </c>
      <c r="I400" s="1" t="n">
        <v>-16.586843</v>
      </c>
      <c r="J400" s="1" t="n">
        <v>24.645264</v>
      </c>
      <c r="K400" s="1" t="n">
        <v>0</v>
      </c>
      <c r="L400" s="1" t="n">
        <v>0</v>
      </c>
      <c r="M400" s="1" t="n">
        <v>41.949066</v>
      </c>
      <c r="N400" s="1" t="n">
        <v>-37.258205</v>
      </c>
      <c r="O400" s="1" t="n">
        <v>-52.839298</v>
      </c>
      <c r="P400" s="1" t="n">
        <v>43.852024</v>
      </c>
      <c r="Q400" s="1" t="n">
        <v>4.762307</v>
      </c>
      <c r="R400" s="1" t="n">
        <v>-7.470806</v>
      </c>
      <c r="S400" s="1" t="n">
        <v>-5.410602</v>
      </c>
      <c r="T400" s="1" t="n">
        <v>2.849112</v>
      </c>
      <c r="U400" s="1" t="n">
        <v>-18.002075</v>
      </c>
      <c r="V400" s="1" t="n">
        <v>-5.144995</v>
      </c>
      <c r="W400" s="1" t="n">
        <v>0</v>
      </c>
      <c r="X400" s="1" t="n">
        <v>0</v>
      </c>
      <c r="Y400" s="1" t="n">
        <v>-6.902153</v>
      </c>
      <c r="Z400" s="1" t="n">
        <v>-71.310936</v>
      </c>
      <c r="AA400" s="1" t="n">
        <v>-10.767507</v>
      </c>
      <c r="AB400" s="1" t="n">
        <v>112.756973</v>
      </c>
      <c r="AC400" s="1" t="n">
        <v>0</v>
      </c>
      <c r="AD400" s="1" t="n">
        <v>0</v>
      </c>
      <c r="AE400" s="1" t="n">
        <v>40.721336</v>
      </c>
      <c r="AF400" s="1" t="n">
        <v>0.794791</v>
      </c>
      <c r="AG400" s="1" t="n">
        <v>19.561712</v>
      </c>
      <c r="AH400" s="1" t="n">
        <v>1.857626</v>
      </c>
      <c r="AI400" s="1" t="n">
        <v>-111.044304</v>
      </c>
      <c r="AJ400" s="1" t="n">
        <v>4.207199</v>
      </c>
      <c r="AK400" s="1" t="n">
        <v>95.145897</v>
      </c>
      <c r="AL400" s="1" t="n">
        <v>0</v>
      </c>
      <c r="AM400" s="1" t="n">
        <v>0</v>
      </c>
      <c r="AN400" s="1" t="n">
        <v>42.788765</v>
      </c>
      <c r="AO400" s="1" t="n">
        <v>3.416373</v>
      </c>
      <c r="AP400" s="1" t="n">
        <v>10.869436</v>
      </c>
      <c r="AQ400" s="1" t="n">
        <v>-6.107408</v>
      </c>
    </row>
    <row r="401" customFormat="false" ht="13.8" hidden="false" customHeight="false" outlineLevel="0" collapsed="false">
      <c r="A401" s="1" t="n">
        <v>53.387817</v>
      </c>
      <c r="B401" s="1" t="n">
        <v>-38.544891</v>
      </c>
      <c r="C401" s="1" t="n">
        <v>-15.684845</v>
      </c>
      <c r="D401" s="1" t="n">
        <v>60.414593</v>
      </c>
      <c r="E401" s="1" t="n">
        <v>25.957756</v>
      </c>
      <c r="F401" s="1" t="n">
        <v>-13.361068</v>
      </c>
      <c r="G401" s="1" t="n">
        <v>25.464706</v>
      </c>
      <c r="H401" s="1" t="n">
        <v>2.375504</v>
      </c>
      <c r="I401" s="1" t="n">
        <v>-16.560095</v>
      </c>
      <c r="J401" s="1" t="n">
        <v>24.338146</v>
      </c>
      <c r="K401" s="1" t="n">
        <v>0</v>
      </c>
      <c r="L401" s="1" t="n">
        <v>0</v>
      </c>
      <c r="M401" s="1" t="n">
        <v>42.168293</v>
      </c>
      <c r="N401" s="1" t="n">
        <v>-37.567093</v>
      </c>
      <c r="O401" s="1" t="n">
        <v>-52.808262</v>
      </c>
      <c r="P401" s="1" t="n">
        <v>44.423897</v>
      </c>
      <c r="Q401" s="1" t="n">
        <v>4.746369</v>
      </c>
      <c r="R401" s="1" t="n">
        <v>-7.118198</v>
      </c>
      <c r="S401" s="1" t="n">
        <v>-5.181383</v>
      </c>
      <c r="T401" s="1" t="n">
        <v>2.913419</v>
      </c>
      <c r="U401" s="1" t="n">
        <v>-18.293512</v>
      </c>
      <c r="V401" s="1" t="n">
        <v>-4.918859</v>
      </c>
      <c r="W401" s="1" t="n">
        <v>0</v>
      </c>
      <c r="X401" s="1" t="n">
        <v>0</v>
      </c>
      <c r="Y401" s="1" t="n">
        <v>-6.898559</v>
      </c>
      <c r="Z401" s="1" t="n">
        <v>-71.556725</v>
      </c>
      <c r="AA401" s="1" t="n">
        <v>-10.853615</v>
      </c>
      <c r="AB401" s="1" t="n">
        <v>112.367218</v>
      </c>
      <c r="AC401" s="1" t="n">
        <v>0</v>
      </c>
      <c r="AD401" s="1" t="n">
        <v>0</v>
      </c>
      <c r="AE401" s="1" t="n">
        <v>40.723103</v>
      </c>
      <c r="AF401" s="1" t="n">
        <v>1.260538</v>
      </c>
      <c r="AG401" s="1" t="n">
        <v>19.156797</v>
      </c>
      <c r="AH401" s="1" t="n">
        <v>1.651645</v>
      </c>
      <c r="AI401" s="1" t="n">
        <v>-110.899117</v>
      </c>
      <c r="AJ401" s="1" t="n">
        <v>3.930905</v>
      </c>
      <c r="AK401" s="1" t="n">
        <v>94.958092</v>
      </c>
      <c r="AL401" s="1" t="n">
        <v>0</v>
      </c>
      <c r="AM401" s="1" t="n">
        <v>0</v>
      </c>
      <c r="AN401" s="1" t="n">
        <v>43.186047</v>
      </c>
      <c r="AO401" s="1" t="n">
        <v>3.31457</v>
      </c>
      <c r="AP401" s="1" t="n">
        <v>10.752297</v>
      </c>
      <c r="AQ401" s="1" t="n">
        <v>-6.171246</v>
      </c>
    </row>
    <row r="402" customFormat="false" ht="13.8" hidden="false" customHeight="false" outlineLevel="0" collapsed="false">
      <c r="A402" s="1" t="n">
        <v>53.270172</v>
      </c>
      <c r="B402" s="1" t="n">
        <v>-38.571033</v>
      </c>
      <c r="C402" s="1" t="n">
        <v>-15.92538</v>
      </c>
      <c r="D402" s="1" t="n">
        <v>60.280334</v>
      </c>
      <c r="E402" s="1" t="n">
        <v>25.861462</v>
      </c>
      <c r="F402" s="1" t="n">
        <v>-13.352678</v>
      </c>
      <c r="G402" s="1" t="n">
        <v>25.14395</v>
      </c>
      <c r="H402" s="1" t="n">
        <v>2.369946</v>
      </c>
      <c r="I402" s="1" t="n">
        <v>-16.533672</v>
      </c>
      <c r="J402" s="1" t="n">
        <v>24.036951</v>
      </c>
      <c r="K402" s="1" t="n">
        <v>0</v>
      </c>
      <c r="L402" s="1" t="n">
        <v>0</v>
      </c>
      <c r="M402" s="1" t="n">
        <v>42.388741</v>
      </c>
      <c r="N402" s="1" t="n">
        <v>-37.86541</v>
      </c>
      <c r="O402" s="1" t="n">
        <v>-52.762783</v>
      </c>
      <c r="P402" s="1" t="n">
        <v>44.975395</v>
      </c>
      <c r="Q402" s="1" t="n">
        <v>4.735812</v>
      </c>
      <c r="R402" s="1" t="n">
        <v>-6.772151</v>
      </c>
      <c r="S402" s="1" t="n">
        <v>-4.942725</v>
      </c>
      <c r="T402" s="1" t="n">
        <v>2.97918</v>
      </c>
      <c r="U402" s="1" t="n">
        <v>-18.590506</v>
      </c>
      <c r="V402" s="1" t="n">
        <v>-4.684227</v>
      </c>
      <c r="W402" s="1" t="n">
        <v>0</v>
      </c>
      <c r="X402" s="1" t="n">
        <v>0</v>
      </c>
      <c r="Y402" s="1" t="n">
        <v>-6.89135</v>
      </c>
      <c r="Z402" s="1" t="n">
        <v>-71.806969</v>
      </c>
      <c r="AA402" s="1" t="n">
        <v>-10.912694</v>
      </c>
      <c r="AB402" s="1" t="n">
        <v>111.975822</v>
      </c>
      <c r="AC402" s="1" t="n">
        <v>0</v>
      </c>
      <c r="AD402" s="1" t="n">
        <v>0</v>
      </c>
      <c r="AE402" s="1" t="n">
        <v>40.720058</v>
      </c>
      <c r="AF402" s="1" t="n">
        <v>1.685268</v>
      </c>
      <c r="AG402" s="1" t="n">
        <v>18.766251</v>
      </c>
      <c r="AH402" s="1" t="n">
        <v>1.446639</v>
      </c>
      <c r="AI402" s="1" t="n">
        <v>-110.754227</v>
      </c>
      <c r="AJ402" s="1" t="n">
        <v>3.657233</v>
      </c>
      <c r="AK402" s="1" t="n">
        <v>94.768349</v>
      </c>
      <c r="AL402" s="1" t="n">
        <v>0</v>
      </c>
      <c r="AM402" s="1" t="n">
        <v>0</v>
      </c>
      <c r="AN402" s="1" t="n">
        <v>43.608551</v>
      </c>
      <c r="AO402" s="1" t="n">
        <v>3.215964</v>
      </c>
      <c r="AP402" s="1" t="n">
        <v>10.630855</v>
      </c>
      <c r="AQ402" s="1" t="n">
        <v>-6.233352</v>
      </c>
    </row>
    <row r="403" customFormat="false" ht="13.8" hidden="false" customHeight="false" outlineLevel="0" collapsed="false">
      <c r="A403" s="1" t="n">
        <v>53.150925</v>
      </c>
      <c r="B403" s="1" t="n">
        <v>-38.596825</v>
      </c>
      <c r="C403" s="1" t="n">
        <v>-16.166693</v>
      </c>
      <c r="D403" s="1" t="n">
        <v>60.148468</v>
      </c>
      <c r="E403" s="1" t="n">
        <v>25.767025</v>
      </c>
      <c r="F403" s="1" t="n">
        <v>-13.350986</v>
      </c>
      <c r="G403" s="1" t="n">
        <v>24.830513</v>
      </c>
      <c r="H403" s="1" t="n">
        <v>2.364299</v>
      </c>
      <c r="I403" s="1" t="n">
        <v>-16.506824</v>
      </c>
      <c r="J403" s="1" t="n">
        <v>23.742582</v>
      </c>
      <c r="K403" s="1" t="n">
        <v>0</v>
      </c>
      <c r="L403" s="1" t="n">
        <v>0</v>
      </c>
      <c r="M403" s="1" t="n">
        <v>42.610104</v>
      </c>
      <c r="N403" s="1" t="n">
        <v>-38.152569</v>
      </c>
      <c r="O403" s="1" t="n">
        <v>-52.703762</v>
      </c>
      <c r="P403" s="1" t="n">
        <v>45.505836</v>
      </c>
      <c r="Q403" s="1" t="n">
        <v>4.730431</v>
      </c>
      <c r="R403" s="1" t="n">
        <v>-6.432882</v>
      </c>
      <c r="S403" s="1" t="n">
        <v>-4.695922</v>
      </c>
      <c r="T403" s="1" t="n">
        <v>3.046189</v>
      </c>
      <c r="U403" s="1" t="n">
        <v>-18.89205</v>
      </c>
      <c r="V403" s="1" t="n">
        <v>-4.442432</v>
      </c>
      <c r="W403" s="1" t="n">
        <v>0</v>
      </c>
      <c r="X403" s="1" t="n">
        <v>0</v>
      </c>
      <c r="Y403" s="1" t="n">
        <v>-6.880373</v>
      </c>
      <c r="Z403" s="1" t="n">
        <v>-72.06041</v>
      </c>
      <c r="AA403" s="1" t="n">
        <v>-10.946005</v>
      </c>
      <c r="AB403" s="1" t="n">
        <v>111.582138</v>
      </c>
      <c r="AC403" s="1" t="n">
        <v>0</v>
      </c>
      <c r="AD403" s="1" t="n">
        <v>0</v>
      </c>
      <c r="AE403" s="1" t="n">
        <v>40.712452</v>
      </c>
      <c r="AF403" s="1" t="n">
        <v>2.071391</v>
      </c>
      <c r="AG403" s="1" t="n">
        <v>18.389734</v>
      </c>
      <c r="AH403" s="1" t="n">
        <v>1.243053</v>
      </c>
      <c r="AI403" s="1" t="n">
        <v>-110.609993</v>
      </c>
      <c r="AJ403" s="1" t="n">
        <v>3.386413</v>
      </c>
      <c r="AK403" s="1" t="n">
        <v>94.577744</v>
      </c>
      <c r="AL403" s="1" t="n">
        <v>0</v>
      </c>
      <c r="AM403" s="1" t="n">
        <v>0</v>
      </c>
      <c r="AN403" s="1" t="n">
        <v>44.055603</v>
      </c>
      <c r="AO403" s="1" t="n">
        <v>3.121372</v>
      </c>
      <c r="AP403" s="1" t="n">
        <v>10.504132</v>
      </c>
      <c r="AQ403" s="1" t="n">
        <v>-6.293686</v>
      </c>
    </row>
    <row r="404" customFormat="false" ht="13.8" hidden="false" customHeight="false" outlineLevel="0" collapsed="false">
      <c r="A404" s="1" t="n">
        <v>53.030689</v>
      </c>
      <c r="B404" s="1" t="n">
        <v>-38.622688</v>
      </c>
      <c r="C404" s="1" t="n">
        <v>-16.408167</v>
      </c>
      <c r="D404" s="1" t="n">
        <v>60.019966</v>
      </c>
      <c r="E404" s="1" t="n">
        <v>25.674734</v>
      </c>
      <c r="F404" s="1" t="n">
        <v>-13.356371</v>
      </c>
      <c r="G404" s="1" t="n">
        <v>24.525286</v>
      </c>
      <c r="H404" s="1" t="n">
        <v>2.358454</v>
      </c>
      <c r="I404" s="1" t="n">
        <v>-16.479025</v>
      </c>
      <c r="J404" s="1" t="n">
        <v>23.455971</v>
      </c>
      <c r="K404" s="1" t="n">
        <v>0</v>
      </c>
      <c r="L404" s="1" t="n">
        <v>0</v>
      </c>
      <c r="M404" s="1" t="n">
        <v>42.832119</v>
      </c>
      <c r="N404" s="1" t="n">
        <v>-38.427956</v>
      </c>
      <c r="O404" s="1" t="n">
        <v>-52.631989</v>
      </c>
      <c r="P404" s="1" t="n">
        <v>46.01461</v>
      </c>
      <c r="Q404" s="1" t="n">
        <v>4.730024</v>
      </c>
      <c r="R404" s="1" t="n">
        <v>-6.100481</v>
      </c>
      <c r="S404" s="1" t="n">
        <v>-4.442352</v>
      </c>
      <c r="T404" s="1" t="n">
        <v>3.11426</v>
      </c>
      <c r="U404" s="1" t="n">
        <v>-19.197243</v>
      </c>
      <c r="V404" s="1" t="n">
        <v>-4.194867</v>
      </c>
      <c r="W404" s="1" t="n">
        <v>0</v>
      </c>
      <c r="X404" s="1" t="n">
        <v>0</v>
      </c>
      <c r="Y404" s="1" t="n">
        <v>-6.865512</v>
      </c>
      <c r="Z404" s="1" t="n">
        <v>-72.315811</v>
      </c>
      <c r="AA404" s="1" t="n">
        <v>-10.954782</v>
      </c>
      <c r="AB404" s="1" t="n">
        <v>111.185631</v>
      </c>
      <c r="AC404" s="1" t="n">
        <v>0</v>
      </c>
      <c r="AD404" s="1" t="n">
        <v>0</v>
      </c>
      <c r="AE404" s="1" t="n">
        <v>40.700485</v>
      </c>
      <c r="AF404" s="1" t="n">
        <v>2.421683</v>
      </c>
      <c r="AG404" s="1" t="n">
        <v>18.026978</v>
      </c>
      <c r="AH404" s="1" t="n">
        <v>1.041311</v>
      </c>
      <c r="AI404" s="1" t="n">
        <v>-110.466873</v>
      </c>
      <c r="AJ404" s="1" t="n">
        <v>3.118702</v>
      </c>
      <c r="AK404" s="1" t="n">
        <v>94.387428</v>
      </c>
      <c r="AL404" s="1" t="n">
        <v>0</v>
      </c>
      <c r="AM404" s="1" t="n">
        <v>0</v>
      </c>
      <c r="AN404" s="1" t="n">
        <v>44.525959</v>
      </c>
      <c r="AO404" s="1" t="n">
        <v>3.031541</v>
      </c>
      <c r="AP404" s="1" t="n">
        <v>10.371624</v>
      </c>
      <c r="AQ404" s="1" t="n">
        <v>-6.352077</v>
      </c>
    </row>
    <row r="405" customFormat="false" ht="13.8" hidden="false" customHeight="false" outlineLevel="0" collapsed="false">
      <c r="A405" s="1" t="n">
        <v>52.910053</v>
      </c>
      <c r="B405" s="1" t="n">
        <v>-38.649025</v>
      </c>
      <c r="C405" s="1" t="n">
        <v>-16.649197</v>
      </c>
      <c r="D405" s="1" t="n">
        <v>59.895725</v>
      </c>
      <c r="E405" s="1" t="n">
        <v>25.584862</v>
      </c>
      <c r="F405" s="1" t="n">
        <v>-13.369202</v>
      </c>
      <c r="G405" s="1" t="n">
        <v>24.229069</v>
      </c>
      <c r="H405" s="1" t="n">
        <v>2.352299</v>
      </c>
      <c r="I405" s="1" t="n">
        <v>-16.449743</v>
      </c>
      <c r="J405" s="1" t="n">
        <v>23.177942</v>
      </c>
      <c r="K405" s="1" t="n">
        <v>0</v>
      </c>
      <c r="L405" s="1" t="n">
        <v>0</v>
      </c>
      <c r="M405" s="1" t="n">
        <v>43.054409</v>
      </c>
      <c r="N405" s="1" t="n">
        <v>-38.691101</v>
      </c>
      <c r="O405" s="1" t="n">
        <v>-52.548367</v>
      </c>
      <c r="P405" s="1" t="n">
        <v>46.501217</v>
      </c>
      <c r="Q405" s="1" t="n">
        <v>4.734404</v>
      </c>
      <c r="R405" s="1" t="n">
        <v>-5.77518</v>
      </c>
      <c r="S405" s="1" t="n">
        <v>-4.183508</v>
      </c>
      <c r="T405" s="1" t="n">
        <v>3.183163</v>
      </c>
      <c r="U405" s="1" t="n">
        <v>-19.504992</v>
      </c>
      <c r="V405" s="1" t="n">
        <v>-3.943036</v>
      </c>
      <c r="W405" s="1" t="n">
        <v>0</v>
      </c>
      <c r="X405" s="1" t="n">
        <v>0</v>
      </c>
      <c r="Y405" s="1" t="n">
        <v>-6.846736</v>
      </c>
      <c r="Z405" s="1" t="n">
        <v>-72.571846</v>
      </c>
      <c r="AA405" s="1" t="n">
        <v>-10.940136</v>
      </c>
      <c r="AB405" s="1" t="n">
        <v>110.785835</v>
      </c>
      <c r="AC405" s="1" t="n">
        <v>0</v>
      </c>
      <c r="AD405" s="1" t="n">
        <v>0</v>
      </c>
      <c r="AE405" s="1" t="n">
        <v>40.684414</v>
      </c>
      <c r="AF405" s="1" t="n">
        <v>2.738912</v>
      </c>
      <c r="AG405" s="1" t="n">
        <v>17.677999</v>
      </c>
      <c r="AH405" s="1" t="n">
        <v>0.841882</v>
      </c>
      <c r="AI405" s="1" t="n">
        <v>-110.32531</v>
      </c>
      <c r="AJ405" s="1" t="n">
        <v>2.854293</v>
      </c>
      <c r="AK405" s="1" t="n">
        <v>94.19828</v>
      </c>
      <c r="AL405" s="1" t="n">
        <v>0</v>
      </c>
      <c r="AM405" s="1" t="n">
        <v>0</v>
      </c>
      <c r="AN405" s="1" t="n">
        <v>45.018524</v>
      </c>
      <c r="AO405" s="1" t="n">
        <v>2.947068</v>
      </c>
      <c r="AP405" s="1" t="n">
        <v>10.232333</v>
      </c>
      <c r="AQ405" s="1" t="n">
        <v>-6.408404</v>
      </c>
    </row>
    <row r="406" customFormat="false" ht="13.8" hidden="false" customHeight="false" outlineLevel="0" collapsed="false">
      <c r="A406" s="1" t="n">
        <v>52.789711</v>
      </c>
      <c r="B406" s="1" t="n">
        <v>-38.67625</v>
      </c>
      <c r="C406" s="1" t="n">
        <v>-16.889153</v>
      </c>
      <c r="D406" s="1" t="n">
        <v>59.776634</v>
      </c>
      <c r="E406" s="1" t="n">
        <v>25.497644</v>
      </c>
      <c r="F406" s="1" t="n">
        <v>-13.389911</v>
      </c>
      <c r="G406" s="1" t="n">
        <v>23.94264</v>
      </c>
      <c r="H406" s="1" t="n">
        <v>2.345701</v>
      </c>
      <c r="I406" s="1" t="n">
        <v>-16.418344</v>
      </c>
      <c r="J406" s="1" t="n">
        <v>22.909328</v>
      </c>
      <c r="K406" s="1" t="n">
        <v>0</v>
      </c>
      <c r="L406" s="1" t="n">
        <v>0</v>
      </c>
      <c r="M406" s="1" t="n">
        <v>43.276733</v>
      </c>
      <c r="N406" s="1" t="n">
        <v>-38.94154</v>
      </c>
      <c r="O406" s="1" t="n">
        <v>-52.453934</v>
      </c>
      <c r="P406" s="1" t="n">
        <v>46.965336</v>
      </c>
      <c r="Q406" s="1" t="n">
        <v>4.743188</v>
      </c>
      <c r="R406" s="1" t="n">
        <v>-5.457125</v>
      </c>
      <c r="S406" s="1" t="n">
        <v>-3.92091</v>
      </c>
      <c r="T406" s="1" t="n">
        <v>3.252635</v>
      </c>
      <c r="U406" s="1" t="n">
        <v>-19.814075</v>
      </c>
      <c r="V406" s="1" t="n">
        <v>-3.688451</v>
      </c>
      <c r="W406" s="1" t="n">
        <v>0</v>
      </c>
      <c r="X406" s="1" t="n">
        <v>0</v>
      </c>
      <c r="Y406" s="1" t="n">
        <v>-6.824001</v>
      </c>
      <c r="Z406" s="1" t="n">
        <v>-72.827126</v>
      </c>
      <c r="AA406" s="1" t="n">
        <v>-10.903288</v>
      </c>
      <c r="AB406" s="1" t="n">
        <v>110.382324</v>
      </c>
      <c r="AC406" s="1" t="n">
        <v>0</v>
      </c>
      <c r="AD406" s="1" t="n">
        <v>0</v>
      </c>
      <c r="AE406" s="1" t="n">
        <v>40.664646</v>
      </c>
      <c r="AF406" s="1" t="n">
        <v>3.025794</v>
      </c>
      <c r="AG406" s="1" t="n">
        <v>17.342464</v>
      </c>
      <c r="AH406" s="1" t="n">
        <v>0.645178</v>
      </c>
      <c r="AI406" s="1" t="n">
        <v>-110.185707</v>
      </c>
      <c r="AJ406" s="1" t="n">
        <v>2.59353</v>
      </c>
      <c r="AK406" s="1" t="n">
        <v>94.011314</v>
      </c>
      <c r="AL406" s="1" t="n">
        <v>0</v>
      </c>
      <c r="AM406" s="1" t="n">
        <v>0</v>
      </c>
      <c r="AN406" s="1" t="n">
        <v>45.531399</v>
      </c>
      <c r="AO406" s="1" t="n">
        <v>2.868654</v>
      </c>
      <c r="AP406" s="1" t="n">
        <v>10.08589</v>
      </c>
      <c r="AQ406" s="1" t="n">
        <v>-6.462634</v>
      </c>
    </row>
    <row r="407" customFormat="false" ht="13.8" hidden="false" customHeight="false" outlineLevel="0" collapsed="false">
      <c r="A407" s="1" t="n">
        <v>52.670193</v>
      </c>
      <c r="B407" s="1" t="n">
        <v>-38.704792</v>
      </c>
      <c r="C407" s="1" t="n">
        <v>-17.127398</v>
      </c>
      <c r="D407" s="1" t="n">
        <v>59.66349</v>
      </c>
      <c r="E407" s="1" t="n">
        <v>25.413364</v>
      </c>
      <c r="F407" s="1" t="n">
        <v>-13.418661</v>
      </c>
      <c r="G407" s="1" t="n">
        <v>23.666721</v>
      </c>
      <c r="H407" s="1" t="n">
        <v>2.338583</v>
      </c>
      <c r="I407" s="1" t="n">
        <v>-16.384457</v>
      </c>
      <c r="J407" s="1" t="n">
        <v>22.650854</v>
      </c>
      <c r="K407" s="1" t="n">
        <v>0</v>
      </c>
      <c r="L407" s="1" t="n">
        <v>0</v>
      </c>
      <c r="M407" s="1" t="n">
        <v>43.498657</v>
      </c>
      <c r="N407" s="1" t="n">
        <v>-39.17886</v>
      </c>
      <c r="O407" s="1" t="n">
        <v>-52.349674</v>
      </c>
      <c r="P407" s="1" t="n">
        <v>47.406662</v>
      </c>
      <c r="Q407" s="1" t="n">
        <v>4.756094</v>
      </c>
      <c r="R407" s="1" t="n">
        <v>-5.146513</v>
      </c>
      <c r="S407" s="1" t="n">
        <v>-3.656148</v>
      </c>
      <c r="T407" s="1" t="n">
        <v>3.322426</v>
      </c>
      <c r="U407" s="1" t="n">
        <v>-20.123343</v>
      </c>
      <c r="V407" s="1" t="n">
        <v>-3.432679</v>
      </c>
      <c r="W407" s="1" t="n">
        <v>0</v>
      </c>
      <c r="X407" s="1" t="n">
        <v>0</v>
      </c>
      <c r="Y407" s="1" t="n">
        <v>-6.797406</v>
      </c>
      <c r="Z407" s="1" t="n">
        <v>-73.080338</v>
      </c>
      <c r="AA407" s="1" t="n">
        <v>-10.845347</v>
      </c>
      <c r="AB407" s="1" t="n">
        <v>109.974808</v>
      </c>
      <c r="AC407" s="1" t="n">
        <v>0</v>
      </c>
      <c r="AD407" s="1" t="n">
        <v>0</v>
      </c>
      <c r="AE407" s="1" t="n">
        <v>40.641655</v>
      </c>
      <c r="AF407" s="1" t="n">
        <v>3.28497</v>
      </c>
      <c r="AG407" s="1" t="n">
        <v>17.02047</v>
      </c>
      <c r="AH407" s="1" t="n">
        <v>0.45173</v>
      </c>
      <c r="AI407" s="1" t="n">
        <v>-110.0485</v>
      </c>
      <c r="AJ407" s="1" t="n">
        <v>2.336595</v>
      </c>
      <c r="AK407" s="1" t="n">
        <v>93.827179</v>
      </c>
      <c r="AL407" s="1" t="n">
        <v>0</v>
      </c>
      <c r="AM407" s="1" t="n">
        <v>0</v>
      </c>
      <c r="AN407" s="1" t="n">
        <v>46.063175</v>
      </c>
      <c r="AO407" s="1" t="n">
        <v>2.796592</v>
      </c>
      <c r="AP407" s="1" t="n">
        <v>9.931589</v>
      </c>
      <c r="AQ407" s="1" t="n">
        <v>-6.514609</v>
      </c>
    </row>
    <row r="408" customFormat="false" ht="13.8" hidden="false" customHeight="false" outlineLevel="0" collapsed="false">
      <c r="A408" s="1" t="n">
        <v>52.5522</v>
      </c>
      <c r="B408" s="1" t="n">
        <v>-38.735039</v>
      </c>
      <c r="C408" s="1" t="n">
        <v>-17.363274</v>
      </c>
      <c r="D408" s="1" t="n">
        <v>59.557098</v>
      </c>
      <c r="E408" s="1" t="n">
        <v>25.332251</v>
      </c>
      <c r="F408" s="1" t="n">
        <v>-13.455695</v>
      </c>
      <c r="G408" s="1" t="n">
        <v>23.402</v>
      </c>
      <c r="H408" s="1" t="n">
        <v>2.330856</v>
      </c>
      <c r="I408" s="1" t="n">
        <v>-16.34766</v>
      </c>
      <c r="J408" s="1" t="n">
        <v>22.403234</v>
      </c>
      <c r="K408" s="1" t="n">
        <v>0</v>
      </c>
      <c r="L408" s="1" t="n">
        <v>0</v>
      </c>
      <c r="M408" s="1" t="n">
        <v>43.719933</v>
      </c>
      <c r="N408" s="1" t="n">
        <v>-39.402737</v>
      </c>
      <c r="O408" s="1" t="n">
        <v>-52.236675</v>
      </c>
      <c r="P408" s="1" t="n">
        <v>47.825054</v>
      </c>
      <c r="Q408" s="1" t="n">
        <v>4.772693</v>
      </c>
      <c r="R408" s="1" t="n">
        <v>-4.843592</v>
      </c>
      <c r="S408" s="1" t="n">
        <v>-3.390835</v>
      </c>
      <c r="T408" s="1" t="n">
        <v>3.39223</v>
      </c>
      <c r="U408" s="1" t="n">
        <v>-20.431425</v>
      </c>
      <c r="V408" s="1" t="n">
        <v>-3.177294</v>
      </c>
      <c r="W408" s="1" t="n">
        <v>0</v>
      </c>
      <c r="X408" s="1" t="n">
        <v>0</v>
      </c>
      <c r="Y408" s="1" t="n">
        <v>-6.767014</v>
      </c>
      <c r="Z408" s="1" t="n">
        <v>-73.330116</v>
      </c>
      <c r="AA408" s="1" t="n">
        <v>-10.767394</v>
      </c>
      <c r="AB408" s="1" t="n">
        <v>109.563118</v>
      </c>
      <c r="AC408" s="1" t="n">
        <v>0</v>
      </c>
      <c r="AD408" s="1" t="n">
        <v>0</v>
      </c>
      <c r="AE408" s="1" t="n">
        <v>40.615944</v>
      </c>
      <c r="AF408" s="1" t="n">
        <v>3.519457</v>
      </c>
      <c r="AG408" s="1" t="n">
        <v>16.712074</v>
      </c>
      <c r="AH408" s="1" t="n">
        <v>0.261951</v>
      </c>
      <c r="AI408" s="1" t="n">
        <v>-109.914055</v>
      </c>
      <c r="AJ408" s="1" t="n">
        <v>2.083813</v>
      </c>
      <c r="AK408" s="1" t="n">
        <v>93.646667</v>
      </c>
      <c r="AL408" s="1" t="n">
        <v>0</v>
      </c>
      <c r="AM408" s="1" t="n">
        <v>0</v>
      </c>
      <c r="AN408" s="1" t="n">
        <v>46.611828</v>
      </c>
      <c r="AO408" s="1" t="n">
        <v>2.731111</v>
      </c>
      <c r="AP408" s="1" t="n">
        <v>9.768772</v>
      </c>
      <c r="AQ408" s="1" t="n">
        <v>-6.564262</v>
      </c>
    </row>
    <row r="409" customFormat="false" ht="13.8" hidden="false" customHeight="false" outlineLevel="0" collapsed="false">
      <c r="A409" s="1" t="n">
        <v>52.436302</v>
      </c>
      <c r="B409" s="1" t="n">
        <v>-38.767368</v>
      </c>
      <c r="C409" s="1" t="n">
        <v>-17.596197</v>
      </c>
      <c r="D409" s="1" t="n">
        <v>59.458168</v>
      </c>
      <c r="E409" s="1" t="n">
        <v>25.254505</v>
      </c>
      <c r="F409" s="1" t="n">
        <v>-13.501182</v>
      </c>
      <c r="G409" s="1" t="n">
        <v>23.149065</v>
      </c>
      <c r="H409" s="1" t="n">
        <v>2.322425</v>
      </c>
      <c r="I409" s="1" t="n">
        <v>-16.307493</v>
      </c>
      <c r="J409" s="1" t="n">
        <v>22.167078</v>
      </c>
      <c r="K409" s="1" t="n">
        <v>0</v>
      </c>
      <c r="L409" s="1" t="n">
        <v>0</v>
      </c>
      <c r="M409" s="1" t="n">
        <v>43.94014</v>
      </c>
      <c r="N409" s="1" t="n">
        <v>-39.612919</v>
      </c>
      <c r="O409" s="1" t="n">
        <v>-52.115952</v>
      </c>
      <c r="P409" s="1" t="n">
        <v>48.220417</v>
      </c>
      <c r="Q409" s="1" t="n">
        <v>4.79268</v>
      </c>
      <c r="R409" s="1" t="n">
        <v>-4.548592</v>
      </c>
      <c r="S409" s="1" t="n">
        <v>-3.126571</v>
      </c>
      <c r="T409" s="1" t="n">
        <v>3.461765</v>
      </c>
      <c r="U409" s="1" t="n">
        <v>-20.737068</v>
      </c>
      <c r="V409" s="1" t="n">
        <v>-2.923834</v>
      </c>
      <c r="W409" s="1" t="n">
        <v>0</v>
      </c>
      <c r="X409" s="1" t="n">
        <v>0</v>
      </c>
      <c r="Y409" s="1" t="n">
        <v>-6.732975</v>
      </c>
      <c r="Z409" s="1" t="n">
        <v>-73.575142</v>
      </c>
      <c r="AA409" s="1" t="n">
        <v>-10.670527</v>
      </c>
      <c r="AB409" s="1" t="n">
        <v>109.147217</v>
      </c>
      <c r="AC409" s="1" t="n">
        <v>0</v>
      </c>
      <c r="AD409" s="1" t="n">
        <v>0</v>
      </c>
      <c r="AE409" s="1" t="n">
        <v>40.588043</v>
      </c>
      <c r="AF409" s="1" t="n">
        <v>3.731884</v>
      </c>
      <c r="AG409" s="1" t="n">
        <v>16.417267</v>
      </c>
      <c r="AH409" s="1" t="n">
        <v>0.076311</v>
      </c>
      <c r="AI409" s="1" t="n">
        <v>-109.782768</v>
      </c>
      <c r="AJ409" s="1" t="n">
        <v>1.835472</v>
      </c>
      <c r="AK409" s="1" t="n">
        <v>93.470329</v>
      </c>
      <c r="AL409" s="1" t="n">
        <v>0</v>
      </c>
      <c r="AM409" s="1" t="n">
        <v>0</v>
      </c>
      <c r="AN409" s="1" t="n">
        <v>47.175209</v>
      </c>
      <c r="AO409" s="1" t="n">
        <v>2.67259</v>
      </c>
      <c r="AP409" s="1" t="n">
        <v>9.59754</v>
      </c>
      <c r="AQ409" s="1" t="n">
        <v>-6.611563</v>
      </c>
    </row>
    <row r="410" customFormat="false" ht="13.8" hidden="false" customHeight="false" outlineLevel="0" collapsed="false">
      <c r="A410" s="1" t="n">
        <v>52.323017</v>
      </c>
      <c r="B410" s="1" t="n">
        <v>-38.802132</v>
      </c>
      <c r="C410" s="1" t="n">
        <v>-17.825474</v>
      </c>
      <c r="D410" s="1" t="n">
        <v>59.367329</v>
      </c>
      <c r="E410" s="1" t="n">
        <v>25.180456</v>
      </c>
      <c r="F410" s="1" t="n">
        <v>-13.555088</v>
      </c>
      <c r="G410" s="1" t="n">
        <v>22.908514</v>
      </c>
      <c r="H410" s="1" t="n">
        <v>2.313251</v>
      </c>
      <c r="I410" s="1" t="n">
        <v>-16.263763</v>
      </c>
      <c r="J410" s="1" t="n">
        <v>21.942978</v>
      </c>
      <c r="K410" s="1" t="n">
        <v>0</v>
      </c>
      <c r="L410" s="1" t="n">
        <v>0</v>
      </c>
      <c r="M410" s="1" t="n">
        <v>44.158867</v>
      </c>
      <c r="N410" s="1" t="n">
        <v>-39.809193</v>
      </c>
      <c r="O410" s="1" t="n">
        <v>-51.988724</v>
      </c>
      <c r="P410" s="1" t="n">
        <v>48.592751</v>
      </c>
      <c r="Q410" s="1" t="n">
        <v>4.815547</v>
      </c>
      <c r="R410" s="1" t="n">
        <v>-4.261745</v>
      </c>
      <c r="S410" s="1" t="n">
        <v>-2.864962</v>
      </c>
      <c r="T410" s="1" t="n">
        <v>3.530713</v>
      </c>
      <c r="U410" s="1" t="n">
        <v>-21.038891</v>
      </c>
      <c r="V410" s="1" t="n">
        <v>-2.673831</v>
      </c>
      <c r="W410" s="1" t="n">
        <v>0</v>
      </c>
      <c r="X410" s="1" t="n">
        <v>0</v>
      </c>
      <c r="Y410" s="1" t="n">
        <v>-6.695498</v>
      </c>
      <c r="Z410" s="1" t="n">
        <v>-73.814133</v>
      </c>
      <c r="AA410" s="1" t="n">
        <v>-10.555774</v>
      </c>
      <c r="AB410" s="1" t="n">
        <v>108.727188</v>
      </c>
      <c r="AC410" s="1" t="n">
        <v>0</v>
      </c>
      <c r="AD410" s="1" t="n">
        <v>0</v>
      </c>
      <c r="AE410" s="1" t="n">
        <v>40.558907</v>
      </c>
      <c r="AF410" s="1" t="n">
        <v>3.924913</v>
      </c>
      <c r="AG410" s="1" t="n">
        <v>16.136209</v>
      </c>
      <c r="AH410" s="1" t="n">
        <v>-0.104746</v>
      </c>
      <c r="AI410" s="1" t="n">
        <v>-109.65506</v>
      </c>
      <c r="AJ410" s="1" t="n">
        <v>1.591832</v>
      </c>
      <c r="AK410" s="1" t="n">
        <v>93.298714</v>
      </c>
      <c r="AL410" s="1" t="n">
        <v>0</v>
      </c>
      <c r="AM410" s="1" t="n">
        <v>0</v>
      </c>
      <c r="AN410" s="1" t="n">
        <v>47.751198</v>
      </c>
      <c r="AO410" s="1" t="n">
        <v>2.621013</v>
      </c>
      <c r="AP410" s="1" t="n">
        <v>9.417149</v>
      </c>
      <c r="AQ410" s="1" t="n">
        <v>-6.656403</v>
      </c>
    </row>
    <row r="411" customFormat="false" ht="13.8" hidden="false" customHeight="false" outlineLevel="0" collapsed="false">
      <c r="A411" s="1" t="n">
        <v>52.212982</v>
      </c>
      <c r="B411" s="1" t="n">
        <v>-38.839649</v>
      </c>
      <c r="C411" s="1" t="n">
        <v>-18.050573</v>
      </c>
      <c r="D411" s="1" t="n">
        <v>59.285213</v>
      </c>
      <c r="E411" s="1" t="n">
        <v>25.110216</v>
      </c>
      <c r="F411" s="1" t="n">
        <v>-13.617355</v>
      </c>
      <c r="G411" s="1" t="n">
        <v>22.680843</v>
      </c>
      <c r="H411" s="1" t="n">
        <v>2.30329</v>
      </c>
      <c r="I411" s="1" t="n">
        <v>-16.216265</v>
      </c>
      <c r="J411" s="1" t="n">
        <v>21.73143</v>
      </c>
      <c r="K411" s="1" t="n">
        <v>0</v>
      </c>
      <c r="L411" s="1" t="n">
        <v>0</v>
      </c>
      <c r="M411" s="1" t="n">
        <v>44.375801</v>
      </c>
      <c r="N411" s="1" t="n">
        <v>-39.991447</v>
      </c>
      <c r="O411" s="1" t="n">
        <v>-51.855934</v>
      </c>
      <c r="P411" s="1" t="n">
        <v>48.942123</v>
      </c>
      <c r="Q411" s="1" t="n">
        <v>4.840991</v>
      </c>
      <c r="R411" s="1" t="n">
        <v>-3.983393</v>
      </c>
      <c r="S411" s="1" t="n">
        <v>-2.60759</v>
      </c>
      <c r="T411" s="1" t="n">
        <v>3.598774</v>
      </c>
      <c r="U411" s="1" t="n">
        <v>-21.335606</v>
      </c>
      <c r="V411" s="1" t="n">
        <v>-2.428769</v>
      </c>
      <c r="W411" s="1" t="n">
        <v>0</v>
      </c>
      <c r="X411" s="1" t="n">
        <v>0</v>
      </c>
      <c r="Y411" s="1" t="n">
        <v>-6.654823</v>
      </c>
      <c r="Z411" s="1" t="n">
        <v>-74.045891</v>
      </c>
      <c r="AA411" s="1" t="n">
        <v>-10.424234</v>
      </c>
      <c r="AB411" s="1" t="n">
        <v>108.303322</v>
      </c>
      <c r="AC411" s="1" t="n">
        <v>0</v>
      </c>
      <c r="AD411" s="1" t="n">
        <v>0</v>
      </c>
      <c r="AE411" s="1" t="n">
        <v>40.529263</v>
      </c>
      <c r="AF411" s="1" t="n">
        <v>4.101188</v>
      </c>
      <c r="AG411" s="1" t="n">
        <v>15.868797</v>
      </c>
      <c r="AH411" s="1" t="n">
        <v>-0.280785</v>
      </c>
      <c r="AI411" s="1" t="n">
        <v>-109.531212</v>
      </c>
      <c r="AJ411" s="1" t="n">
        <v>1.353259</v>
      </c>
      <c r="AK411" s="1" t="n">
        <v>93.13224</v>
      </c>
      <c r="AL411" s="1" t="n">
        <v>0</v>
      </c>
      <c r="AM411" s="1" t="n">
        <v>0</v>
      </c>
      <c r="AN411" s="1" t="n">
        <v>48.337383</v>
      </c>
      <c r="AO411" s="1" t="n">
        <v>2.576432</v>
      </c>
      <c r="AP411" s="1" t="n">
        <v>9.227683</v>
      </c>
      <c r="AQ411" s="1" t="n">
        <v>-6.698804</v>
      </c>
    </row>
    <row r="412" customFormat="false" ht="13.8" hidden="false" customHeight="false" outlineLevel="0" collapsed="false">
      <c r="A412" s="1" t="n">
        <v>52.106644</v>
      </c>
      <c r="B412" s="1" t="n">
        <v>-38.880192</v>
      </c>
      <c r="C412" s="1" t="n">
        <v>-18.270844</v>
      </c>
      <c r="D412" s="1" t="n">
        <v>59.212288</v>
      </c>
      <c r="E412" s="1" t="n">
        <v>25.044086</v>
      </c>
      <c r="F412" s="1" t="n">
        <v>-13.687912</v>
      </c>
      <c r="G412" s="1" t="n">
        <v>22.466484</v>
      </c>
      <c r="H412" s="1" t="n">
        <v>2.292505</v>
      </c>
      <c r="I412" s="1" t="n">
        <v>-16.164806</v>
      </c>
      <c r="J412" s="1" t="n">
        <v>21.532864</v>
      </c>
      <c r="K412" s="1" t="n">
        <v>0</v>
      </c>
      <c r="L412" s="1" t="n">
        <v>0</v>
      </c>
      <c r="M412" s="1" t="n">
        <v>44.590538</v>
      </c>
      <c r="N412" s="1" t="n">
        <v>-40.15963</v>
      </c>
      <c r="O412" s="1" t="n">
        <v>-51.718784</v>
      </c>
      <c r="P412" s="1" t="n">
        <v>49.268715</v>
      </c>
      <c r="Q412" s="1" t="n">
        <v>4.868497</v>
      </c>
      <c r="R412" s="1" t="n">
        <v>-3.713744</v>
      </c>
      <c r="S412" s="1" t="n">
        <v>-2.355955</v>
      </c>
      <c r="T412" s="1" t="n">
        <v>3.665627</v>
      </c>
      <c r="U412" s="1" t="n">
        <v>-21.625868</v>
      </c>
      <c r="V412" s="1" t="n">
        <v>-2.190035</v>
      </c>
      <c r="W412" s="1" t="n">
        <v>0</v>
      </c>
      <c r="X412" s="1" t="n">
        <v>0</v>
      </c>
      <c r="Y412" s="1" t="n">
        <v>-6.611198</v>
      </c>
      <c r="Z412" s="1" t="n">
        <v>-74.269272</v>
      </c>
      <c r="AA412" s="1" t="n">
        <v>-10.276959</v>
      </c>
      <c r="AB412" s="1" t="n">
        <v>107.876015</v>
      </c>
      <c r="AC412" s="1" t="n">
        <v>0</v>
      </c>
      <c r="AD412" s="1" t="n">
        <v>0</v>
      </c>
      <c r="AE412" s="1" t="n">
        <v>40.500126</v>
      </c>
      <c r="AF412" s="1" t="n">
        <v>4.263147</v>
      </c>
      <c r="AG412" s="1" t="n">
        <v>15.615187</v>
      </c>
      <c r="AH412" s="1" t="n">
        <v>-0.45141</v>
      </c>
      <c r="AI412" s="1" t="n">
        <v>-109.411606</v>
      </c>
      <c r="AJ412" s="1" t="n">
        <v>1.120017</v>
      </c>
      <c r="AK412" s="1" t="n">
        <v>92.97123</v>
      </c>
      <c r="AL412" s="1" t="n">
        <v>0</v>
      </c>
      <c r="AM412" s="1" t="n">
        <v>0</v>
      </c>
      <c r="AN412" s="1" t="n">
        <v>48.931454</v>
      </c>
      <c r="AO412" s="1" t="n">
        <v>2.53853</v>
      </c>
      <c r="AP412" s="1" t="n">
        <v>9.029059</v>
      </c>
      <c r="AQ412" s="1" t="n">
        <v>-6.738679</v>
      </c>
    </row>
    <row r="413" customFormat="false" ht="13.8" hidden="false" customHeight="false" outlineLevel="0" collapsed="false">
      <c r="A413" s="1" t="n">
        <v>52.004498</v>
      </c>
      <c r="B413" s="1" t="n">
        <v>-38.923977</v>
      </c>
      <c r="C413" s="1" t="n">
        <v>-18.485748</v>
      </c>
      <c r="D413" s="1" t="n">
        <v>59.148979</v>
      </c>
      <c r="E413" s="1" t="n">
        <v>24.982183</v>
      </c>
      <c r="F413" s="1" t="n">
        <v>-13.766507</v>
      </c>
      <c r="G413" s="1" t="n">
        <v>22.265787</v>
      </c>
      <c r="H413" s="1" t="n">
        <v>2.280886</v>
      </c>
      <c r="I413" s="1" t="n">
        <v>-16.109341</v>
      </c>
      <c r="J413" s="1" t="n">
        <v>21.347628</v>
      </c>
      <c r="K413" s="1" t="n">
        <v>0</v>
      </c>
      <c r="L413" s="1" t="n">
        <v>0</v>
      </c>
      <c r="M413" s="1" t="n">
        <v>44.802662</v>
      </c>
      <c r="N413" s="1" t="n">
        <v>-40.313774</v>
      </c>
      <c r="O413" s="1" t="n">
        <v>-51.578285</v>
      </c>
      <c r="P413" s="1" t="n">
        <v>49.572727</v>
      </c>
      <c r="Q413" s="1" t="n">
        <v>4.8977</v>
      </c>
      <c r="R413" s="1" t="n">
        <v>-3.453157</v>
      </c>
      <c r="S413" s="1" t="n">
        <v>-2.11154</v>
      </c>
      <c r="T413" s="1" t="n">
        <v>3.73096</v>
      </c>
      <c r="U413" s="1" t="n">
        <v>-21.908381</v>
      </c>
      <c r="V413" s="1" t="n">
        <v>-1.958986</v>
      </c>
      <c r="W413" s="1" t="n">
        <v>0</v>
      </c>
      <c r="X413" s="1" t="n">
        <v>0</v>
      </c>
      <c r="Y413" s="1" t="n">
        <v>-6.564982</v>
      </c>
      <c r="Z413" s="1" t="n">
        <v>-74.4832</v>
      </c>
      <c r="AA413" s="1" t="n">
        <v>-10.114976</v>
      </c>
      <c r="AB413" s="1" t="n">
        <v>107.445862</v>
      </c>
      <c r="AC413" s="1" t="n">
        <v>0</v>
      </c>
      <c r="AD413" s="1" t="n">
        <v>0</v>
      </c>
      <c r="AE413" s="1" t="n">
        <v>40.472492</v>
      </c>
      <c r="AF413" s="1" t="n">
        <v>4.413071</v>
      </c>
      <c r="AG413" s="1" t="n">
        <v>15.375531</v>
      </c>
      <c r="AH413" s="1" t="n">
        <v>-0.616202</v>
      </c>
      <c r="AI413" s="1" t="n">
        <v>-109.2966</v>
      </c>
      <c r="AJ413" s="1" t="n">
        <v>0.892484</v>
      </c>
      <c r="AK413" s="1" t="n">
        <v>92.815933</v>
      </c>
      <c r="AL413" s="1" t="n">
        <v>0</v>
      </c>
      <c r="AM413" s="1" t="n">
        <v>0</v>
      </c>
      <c r="AN413" s="1" t="n">
        <v>49.53109</v>
      </c>
      <c r="AO413" s="1" t="n">
        <v>2.507102</v>
      </c>
      <c r="AP413" s="1" t="n">
        <v>8.821476</v>
      </c>
      <c r="AQ413" s="1" t="n">
        <v>-6.776024</v>
      </c>
    </row>
    <row r="414" customFormat="false" ht="13.8" hidden="false" customHeight="false" outlineLevel="0" collapsed="false">
      <c r="A414" s="1" t="n">
        <v>51.906994</v>
      </c>
      <c r="B414" s="1" t="n">
        <v>-38.971207</v>
      </c>
      <c r="C414" s="1" t="n">
        <v>-18.694771</v>
      </c>
      <c r="D414" s="1" t="n">
        <v>59.095669</v>
      </c>
      <c r="E414" s="1" t="n">
        <v>24.924711</v>
      </c>
      <c r="F414" s="1" t="n">
        <v>-13.852945</v>
      </c>
      <c r="G414" s="1" t="n">
        <v>22.079058</v>
      </c>
      <c r="H414" s="1" t="n">
        <v>2.268419</v>
      </c>
      <c r="I414" s="1" t="n">
        <v>-16.049791</v>
      </c>
      <c r="J414" s="1" t="n">
        <v>21.176014</v>
      </c>
      <c r="K414" s="1" t="n">
        <v>0</v>
      </c>
      <c r="L414" s="1" t="n">
        <v>0</v>
      </c>
      <c r="M414" s="1" t="n">
        <v>45.011818</v>
      </c>
      <c r="N414" s="1" t="n">
        <v>-40.454002</v>
      </c>
      <c r="O414" s="1" t="n">
        <v>-51.435581</v>
      </c>
      <c r="P414" s="1" t="n">
        <v>49.854492</v>
      </c>
      <c r="Q414" s="1" t="n">
        <v>4.928122</v>
      </c>
      <c r="R414" s="1" t="n">
        <v>-3.201925</v>
      </c>
      <c r="S414" s="1" t="n">
        <v>-1.875715</v>
      </c>
      <c r="T414" s="1" t="n">
        <v>3.794458</v>
      </c>
      <c r="U414" s="1" t="n">
        <v>-22.181866</v>
      </c>
      <c r="V414" s="1" t="n">
        <v>-1.736849</v>
      </c>
      <c r="W414" s="1" t="n">
        <v>0</v>
      </c>
      <c r="X414" s="1" t="n">
        <v>0</v>
      </c>
      <c r="Y414" s="1" t="n">
        <v>-6.516479</v>
      </c>
      <c r="Z414" s="1" t="n">
        <v>-74.686813</v>
      </c>
      <c r="AA414" s="1" t="n">
        <v>-9.939377</v>
      </c>
      <c r="AB414" s="1" t="n">
        <v>107.013611</v>
      </c>
      <c r="AC414" s="1" t="n">
        <v>0</v>
      </c>
      <c r="AD414" s="1" t="n">
        <v>0</v>
      </c>
      <c r="AE414" s="1" t="n">
        <v>40.447567</v>
      </c>
      <c r="AF414" s="1" t="n">
        <v>4.553234</v>
      </c>
      <c r="AG414" s="1" t="n">
        <v>15.149883</v>
      </c>
      <c r="AH414" s="1" t="n">
        <v>-0.774816</v>
      </c>
      <c r="AI414" s="1" t="n">
        <v>-109.186401</v>
      </c>
      <c r="AJ414" s="1" t="n">
        <v>0.670941</v>
      </c>
      <c r="AK414" s="1" t="n">
        <v>92.666519</v>
      </c>
      <c r="AL414" s="1" t="n">
        <v>0</v>
      </c>
      <c r="AM414" s="1" t="n">
        <v>0</v>
      </c>
      <c r="AN414" s="1" t="n">
        <v>50.133698</v>
      </c>
      <c r="AO414" s="1" t="n">
        <v>2.481752</v>
      </c>
      <c r="AP414" s="1" t="n">
        <v>8.605098</v>
      </c>
      <c r="AQ414" s="1" t="n">
        <v>-6.810862</v>
      </c>
    </row>
    <row r="415" customFormat="false" ht="13.8" hidden="false" customHeight="false" outlineLevel="0" collapsed="false">
      <c r="A415" s="1" t="n">
        <v>51.814445</v>
      </c>
      <c r="B415" s="1" t="n">
        <v>-39.02198</v>
      </c>
      <c r="C415" s="1" t="n">
        <v>-18.897289</v>
      </c>
      <c r="D415" s="1" t="n">
        <v>59.052517</v>
      </c>
      <c r="E415" s="1" t="n">
        <v>24.871962</v>
      </c>
      <c r="F415" s="1" t="n">
        <v>-13.946799</v>
      </c>
      <c r="G415" s="1" t="n">
        <v>21.906519</v>
      </c>
      <c r="H415" s="1" t="n">
        <v>2.255148</v>
      </c>
      <c r="I415" s="1" t="n">
        <v>-15.986363</v>
      </c>
      <c r="J415" s="1" t="n">
        <v>21.018219</v>
      </c>
      <c r="K415" s="1" t="n">
        <v>0</v>
      </c>
      <c r="L415" s="1" t="n">
        <v>0</v>
      </c>
      <c r="M415" s="1" t="n">
        <v>45.217621</v>
      </c>
      <c r="N415" s="1" t="n">
        <v>-40.580486</v>
      </c>
      <c r="O415" s="1" t="n">
        <v>-51.291542</v>
      </c>
      <c r="P415" s="1" t="n">
        <v>50.114307</v>
      </c>
      <c r="Q415" s="1" t="n">
        <v>4.959455</v>
      </c>
      <c r="R415" s="1" t="n">
        <v>-2.960335</v>
      </c>
      <c r="S415" s="1" t="n">
        <v>-1.649795</v>
      </c>
      <c r="T415" s="1" t="n">
        <v>3.855842</v>
      </c>
      <c r="U415" s="1" t="n">
        <v>-22.445215</v>
      </c>
      <c r="V415" s="1" t="n">
        <v>-1.524784</v>
      </c>
      <c r="W415" s="1" t="n">
        <v>0</v>
      </c>
      <c r="X415" s="1" t="n">
        <v>0</v>
      </c>
      <c r="Y415" s="1" t="n">
        <v>-6.466072</v>
      </c>
      <c r="Z415" s="1" t="n">
        <v>-74.879189</v>
      </c>
      <c r="AA415" s="1" t="n">
        <v>-9.751236</v>
      </c>
      <c r="AB415" s="1" t="n">
        <v>106.580154</v>
      </c>
      <c r="AC415" s="1" t="n">
        <v>0</v>
      </c>
      <c r="AD415" s="1" t="n">
        <v>0</v>
      </c>
      <c r="AE415" s="1" t="n">
        <v>40.426472</v>
      </c>
      <c r="AF415" s="1" t="n">
        <v>4.685446</v>
      </c>
      <c r="AG415" s="1" t="n">
        <v>14.938088</v>
      </c>
      <c r="AH415" s="1" t="n">
        <v>-0.926897</v>
      </c>
      <c r="AI415" s="1" t="n">
        <v>-109.081314</v>
      </c>
      <c r="AJ415" s="1" t="n">
        <v>0.45583</v>
      </c>
      <c r="AK415" s="1" t="n">
        <v>92.523087</v>
      </c>
      <c r="AL415" s="1" t="n">
        <v>0</v>
      </c>
      <c r="AM415" s="1" t="n">
        <v>0</v>
      </c>
      <c r="AN415" s="1" t="n">
        <v>50.736767</v>
      </c>
      <c r="AO415" s="1" t="n">
        <v>2.462223</v>
      </c>
      <c r="AP415" s="1" t="n">
        <v>8.380588</v>
      </c>
      <c r="AQ415" s="1" t="n">
        <v>-6.843161</v>
      </c>
    </row>
    <row r="416" customFormat="false" ht="13.8" hidden="false" customHeight="false" outlineLevel="0" collapsed="false">
      <c r="A416" s="1" t="n">
        <v>51.727245</v>
      </c>
      <c r="B416" s="1" t="n">
        <v>-39.076309</v>
      </c>
      <c r="C416" s="1" t="n">
        <v>-19.092911</v>
      </c>
      <c r="D416" s="1" t="n">
        <v>59.019745</v>
      </c>
      <c r="E416" s="1" t="n">
        <v>24.823982</v>
      </c>
      <c r="F416" s="1" t="n">
        <v>-14.047577</v>
      </c>
      <c r="G416" s="1" t="n">
        <v>21.74832</v>
      </c>
      <c r="H416" s="1" t="n">
        <v>2.241114</v>
      </c>
      <c r="I416" s="1" t="n">
        <v>-15.919241</v>
      </c>
      <c r="J416" s="1" t="n">
        <v>20.874372</v>
      </c>
      <c r="K416" s="1" t="n">
        <v>0</v>
      </c>
      <c r="L416" s="1" t="n">
        <v>0</v>
      </c>
      <c r="M416" s="1" t="n">
        <v>45.41972</v>
      </c>
      <c r="N416" s="1" t="n">
        <v>-40.693539</v>
      </c>
      <c r="O416" s="1" t="n">
        <v>-51.147148</v>
      </c>
      <c r="P416" s="1" t="n">
        <v>50.352634</v>
      </c>
      <c r="Q416" s="1" t="n">
        <v>4.991314</v>
      </c>
      <c r="R416" s="1" t="n">
        <v>-2.728713</v>
      </c>
      <c r="S416" s="1" t="n">
        <v>-1.434957</v>
      </c>
      <c r="T416" s="1" t="n">
        <v>3.914822</v>
      </c>
      <c r="U416" s="1" t="n">
        <v>-22.697289</v>
      </c>
      <c r="V416" s="1" t="n">
        <v>-1.323808</v>
      </c>
      <c r="W416" s="1" t="n">
        <v>0</v>
      </c>
      <c r="X416" s="1" t="n">
        <v>0</v>
      </c>
      <c r="Y416" s="1" t="n">
        <v>-6.414167</v>
      </c>
      <c r="Z416" s="1" t="n">
        <v>-75.059738</v>
      </c>
      <c r="AA416" s="1" t="n">
        <v>-9.551623</v>
      </c>
      <c r="AB416" s="1" t="n">
        <v>106.146576</v>
      </c>
      <c r="AC416" s="1" t="n">
        <v>0</v>
      </c>
      <c r="AD416" s="1" t="n">
        <v>0</v>
      </c>
      <c r="AE416" s="1" t="n">
        <v>40.410408</v>
      </c>
      <c r="AF416" s="1" t="n">
        <v>4.811633</v>
      </c>
      <c r="AG416" s="1" t="n">
        <v>14.74026</v>
      </c>
      <c r="AH416" s="1" t="n">
        <v>-1.072145</v>
      </c>
      <c r="AI416" s="1" t="n">
        <v>-108.981544</v>
      </c>
      <c r="AJ416" s="1" t="n">
        <v>0.247461</v>
      </c>
      <c r="AK416" s="1" t="n">
        <v>92.385704</v>
      </c>
      <c r="AL416" s="1" t="n">
        <v>0</v>
      </c>
      <c r="AM416" s="1" t="n">
        <v>0</v>
      </c>
      <c r="AN416" s="1" t="n">
        <v>51.337837</v>
      </c>
      <c r="AO416" s="1" t="n">
        <v>2.448044</v>
      </c>
      <c r="AP416" s="1" t="n">
        <v>8.148368</v>
      </c>
      <c r="AQ416" s="1" t="n">
        <v>-6.873025</v>
      </c>
    </row>
    <row r="417" customFormat="false" ht="13.8" hidden="false" customHeight="false" outlineLevel="0" collapsed="false">
      <c r="A417" s="1" t="n">
        <v>51.645672</v>
      </c>
      <c r="B417" s="1" t="n">
        <v>-39.134277</v>
      </c>
      <c r="C417" s="1" t="n">
        <v>-19.281248</v>
      </c>
      <c r="D417" s="1" t="n">
        <v>58.997501</v>
      </c>
      <c r="E417" s="1" t="n">
        <v>24.780891</v>
      </c>
      <c r="F417" s="1" t="n">
        <v>-14.154775</v>
      </c>
      <c r="G417" s="1" t="n">
        <v>21.604568</v>
      </c>
      <c r="H417" s="1" t="n">
        <v>2.226341</v>
      </c>
      <c r="I417" s="1" t="n">
        <v>-15.848536</v>
      </c>
      <c r="J417" s="1" t="n">
        <v>20.744566</v>
      </c>
      <c r="K417" s="1" t="n">
        <v>0</v>
      </c>
      <c r="L417" s="1" t="n">
        <v>0</v>
      </c>
      <c r="M417" s="1" t="n">
        <v>45.617744</v>
      </c>
      <c r="N417" s="1" t="n">
        <v>-40.793434</v>
      </c>
      <c r="O417" s="1" t="n">
        <v>-51.003311</v>
      </c>
      <c r="P417" s="1" t="n">
        <v>50.569901</v>
      </c>
      <c r="Q417" s="1" t="n">
        <v>5.023342</v>
      </c>
      <c r="R417" s="1" t="n">
        <v>-2.507318</v>
      </c>
      <c r="S417" s="1" t="n">
        <v>-1.232293</v>
      </c>
      <c r="T417" s="1" t="n">
        <v>3.97113</v>
      </c>
      <c r="U417" s="1" t="n">
        <v>-22.937059</v>
      </c>
      <c r="V417" s="1" t="n">
        <v>-1.134846</v>
      </c>
      <c r="W417" s="1" t="n">
        <v>0</v>
      </c>
      <c r="X417" s="1" t="n">
        <v>0</v>
      </c>
      <c r="Y417" s="1" t="n">
        <v>-6.361124</v>
      </c>
      <c r="Z417" s="1" t="n">
        <v>-75.227829</v>
      </c>
      <c r="AA417" s="1" t="n">
        <v>-9.341705</v>
      </c>
      <c r="AB417" s="1" t="n">
        <v>105.714066</v>
      </c>
      <c r="AC417" s="1" t="n">
        <v>0</v>
      </c>
      <c r="AD417" s="1" t="n">
        <v>0</v>
      </c>
      <c r="AE417" s="1" t="n">
        <v>40.400661</v>
      </c>
      <c r="AF417" s="1" t="n">
        <v>4.933076</v>
      </c>
      <c r="AG417" s="1" t="n">
        <v>14.556141</v>
      </c>
      <c r="AH417" s="1" t="n">
        <v>-1.210296</v>
      </c>
      <c r="AI417" s="1" t="n">
        <v>-108.887344</v>
      </c>
      <c r="AJ417" s="1" t="n">
        <v>0.046139</v>
      </c>
      <c r="AK417" s="1" t="n">
        <v>92.254265</v>
      </c>
      <c r="AL417" s="1" t="n">
        <v>0</v>
      </c>
      <c r="AM417" s="1" t="n">
        <v>0</v>
      </c>
      <c r="AN417" s="1" t="n">
        <v>51.934868</v>
      </c>
      <c r="AO417" s="1" t="n">
        <v>2.43822</v>
      </c>
      <c r="AP417" s="1" t="n">
        <v>7.908959</v>
      </c>
      <c r="AQ417" s="1" t="n">
        <v>-6.900432</v>
      </c>
    </row>
    <row r="418" customFormat="false" ht="13.8" hidden="false" customHeight="false" outlineLevel="0" collapsed="false">
      <c r="A418" s="1" t="n">
        <v>51.569893</v>
      </c>
      <c r="B418" s="1" t="n">
        <v>-39.19577</v>
      </c>
      <c r="C418" s="1" t="n">
        <v>-19.461781</v>
      </c>
      <c r="D418" s="1" t="n">
        <v>58.985676</v>
      </c>
      <c r="E418" s="1" t="n">
        <v>24.742941</v>
      </c>
      <c r="F418" s="1" t="n">
        <v>-14.267947</v>
      </c>
      <c r="G418" s="1" t="n">
        <v>21.47525</v>
      </c>
      <c r="H418" s="1" t="n">
        <v>2.210893</v>
      </c>
      <c r="I418" s="1" t="n">
        <v>-15.774549</v>
      </c>
      <c r="J418" s="1" t="n">
        <v>20.628765</v>
      </c>
      <c r="K418" s="1" t="n">
        <v>0</v>
      </c>
      <c r="L418" s="1" t="n">
        <v>0</v>
      </c>
      <c r="M418" s="1" t="n">
        <v>45.811363</v>
      </c>
      <c r="N418" s="1" t="n">
        <v>-40.880642</v>
      </c>
      <c r="O418" s="1" t="n">
        <v>-50.860939</v>
      </c>
      <c r="P418" s="1" t="n">
        <v>50.766682</v>
      </c>
      <c r="Q418" s="1" t="n">
        <v>5.055153</v>
      </c>
      <c r="R418" s="1" t="n">
        <v>-2.296485</v>
      </c>
      <c r="S418" s="1" t="n">
        <v>-1.042756</v>
      </c>
      <c r="T418" s="1" t="n">
        <v>4.024505</v>
      </c>
      <c r="U418" s="1" t="n">
        <v>-23.163542</v>
      </c>
      <c r="V418" s="1" t="n">
        <v>-0.958687</v>
      </c>
      <c r="W418" s="1" t="n">
        <v>0</v>
      </c>
      <c r="X418" s="1" t="n">
        <v>0</v>
      </c>
      <c r="Y418" s="1" t="n">
        <v>-6.30736</v>
      </c>
      <c r="Z418" s="1" t="n">
        <v>-75.383057</v>
      </c>
      <c r="AA418" s="1" t="n">
        <v>-9.122561</v>
      </c>
      <c r="AB418" s="1" t="n">
        <v>105.28392</v>
      </c>
      <c r="AC418" s="1" t="n">
        <v>0</v>
      </c>
      <c r="AD418" s="1" t="n">
        <v>0</v>
      </c>
      <c r="AE418" s="1" t="n">
        <v>40.39838</v>
      </c>
      <c r="AF418" s="1" t="n">
        <v>5.051195</v>
      </c>
      <c r="AG418" s="1" t="n">
        <v>14.385695</v>
      </c>
      <c r="AH418" s="1" t="n">
        <v>-1.341105</v>
      </c>
      <c r="AI418" s="1" t="n">
        <v>-108.798843</v>
      </c>
      <c r="AJ418" s="1" t="n">
        <v>-0.147698</v>
      </c>
      <c r="AK418" s="1" t="n">
        <v>92.128708</v>
      </c>
      <c r="AL418" s="1" t="n">
        <v>0</v>
      </c>
      <c r="AM418" s="1" t="n">
        <v>0</v>
      </c>
      <c r="AN418" s="1" t="n">
        <v>52.525307</v>
      </c>
      <c r="AO418" s="1" t="n">
        <v>2.432523</v>
      </c>
      <c r="AP418" s="1" t="n">
        <v>7.663418</v>
      </c>
      <c r="AQ418" s="1" t="n">
        <v>-6.925475</v>
      </c>
    </row>
    <row r="419" customFormat="false" ht="13.8" hidden="false" customHeight="false" outlineLevel="0" collapsed="false">
      <c r="A419" s="1" t="n">
        <v>51.500107</v>
      </c>
      <c r="B419" s="1" t="n">
        <v>-39.260674</v>
      </c>
      <c r="C419" s="1" t="n">
        <v>-19.63431</v>
      </c>
      <c r="D419" s="1" t="n">
        <v>58.984272</v>
      </c>
      <c r="E419" s="1" t="n">
        <v>24.710085</v>
      </c>
      <c r="F419" s="1" t="n">
        <v>-14.386269</v>
      </c>
      <c r="G419" s="1" t="n">
        <v>21.360304</v>
      </c>
      <c r="H419" s="1" t="n">
        <v>2.194868</v>
      </c>
      <c r="I419" s="1" t="n">
        <v>-15.697735</v>
      </c>
      <c r="J419" s="1" t="n">
        <v>20.526875</v>
      </c>
      <c r="K419" s="1" t="n">
        <v>0</v>
      </c>
      <c r="L419" s="1" t="n">
        <v>0</v>
      </c>
      <c r="M419" s="1" t="n">
        <v>46.000275</v>
      </c>
      <c r="N419" s="1" t="n">
        <v>-40.95562</v>
      </c>
      <c r="O419" s="1" t="n">
        <v>-50.720676</v>
      </c>
      <c r="P419" s="1" t="n">
        <v>50.943527</v>
      </c>
      <c r="Q419" s="1" t="n">
        <v>5.086547</v>
      </c>
      <c r="R419" s="1" t="n">
        <v>-2.09642</v>
      </c>
      <c r="S419" s="1" t="n">
        <v>-0.867171</v>
      </c>
      <c r="T419" s="1" t="n">
        <v>4.074738</v>
      </c>
      <c r="U419" s="1" t="n">
        <v>-23.375978</v>
      </c>
      <c r="V419" s="1" t="n">
        <v>-0.79599</v>
      </c>
      <c r="W419" s="1" t="n">
        <v>0</v>
      </c>
      <c r="X419" s="1" t="n">
        <v>0</v>
      </c>
      <c r="Y419" s="1" t="n">
        <v>-6.253257</v>
      </c>
      <c r="Z419" s="1" t="n">
        <v>-75.525093</v>
      </c>
      <c r="AA419" s="1" t="n">
        <v>-8.895383</v>
      </c>
      <c r="AB419" s="1" t="n">
        <v>104.85759</v>
      </c>
      <c r="AC419" s="1" t="n">
        <v>0</v>
      </c>
      <c r="AD419" s="1" t="n">
        <v>0</v>
      </c>
      <c r="AE419" s="1" t="n">
        <v>40.404572</v>
      </c>
      <c r="AF419" s="1" t="n">
        <v>5.167177</v>
      </c>
      <c r="AG419" s="1" t="n">
        <v>14.2286</v>
      </c>
      <c r="AH419" s="1" t="n">
        <v>-1.464384</v>
      </c>
      <c r="AI419" s="1" t="n">
        <v>-108.716209</v>
      </c>
      <c r="AJ419" s="1" t="n">
        <v>-0.333759</v>
      </c>
      <c r="AK419" s="1" t="n">
        <v>92.008904</v>
      </c>
      <c r="AL419" s="1" t="n">
        <v>0</v>
      </c>
      <c r="AM419" s="1" t="n">
        <v>0</v>
      </c>
      <c r="AN419" s="1" t="n">
        <v>53.107098</v>
      </c>
      <c r="AO419" s="1" t="n">
        <v>2.430026</v>
      </c>
      <c r="AP419" s="1" t="n">
        <v>7.412361</v>
      </c>
      <c r="AQ419" s="1" t="n">
        <v>-6.948201</v>
      </c>
    </row>
    <row r="420" customFormat="false" ht="13.8" hidden="false" customHeight="false" outlineLevel="0" collapsed="false">
      <c r="A420" s="1" t="n">
        <v>51.436428</v>
      </c>
      <c r="B420" s="1" t="n">
        <v>-39.328823</v>
      </c>
      <c r="C420" s="1" t="n">
        <v>-19.798443</v>
      </c>
      <c r="D420" s="1" t="n">
        <v>58.993073</v>
      </c>
      <c r="E420" s="1" t="n">
        <v>24.682505</v>
      </c>
      <c r="F420" s="1" t="n">
        <v>-14.509207</v>
      </c>
      <c r="G420" s="1" t="n">
        <v>21.259619</v>
      </c>
      <c r="H420" s="1" t="n">
        <v>2.178327</v>
      </c>
      <c r="I420" s="1" t="n">
        <v>-15.618388</v>
      </c>
      <c r="J420" s="1" t="n">
        <v>20.438766</v>
      </c>
      <c r="K420" s="1" t="n">
        <v>0</v>
      </c>
      <c r="L420" s="1" t="n">
        <v>0</v>
      </c>
      <c r="M420" s="1" t="n">
        <v>46.184208</v>
      </c>
      <c r="N420" s="1" t="n">
        <v>-41.018887</v>
      </c>
      <c r="O420" s="1" t="n">
        <v>-50.583275</v>
      </c>
      <c r="P420" s="1" t="n">
        <v>51.101078</v>
      </c>
      <c r="Q420" s="1" t="n">
        <v>5.117193</v>
      </c>
      <c r="R420" s="1" t="n">
        <v>-1.907313</v>
      </c>
      <c r="S420" s="1" t="n">
        <v>-0.706218</v>
      </c>
      <c r="T420" s="1" t="n">
        <v>4.121627</v>
      </c>
      <c r="U420" s="1" t="n">
        <v>-23.57365</v>
      </c>
      <c r="V420" s="1" t="n">
        <v>-0.64728</v>
      </c>
      <c r="W420" s="1" t="n">
        <v>0</v>
      </c>
      <c r="X420" s="1" t="n">
        <v>0</v>
      </c>
      <c r="Y420" s="1" t="n">
        <v>-6.199246</v>
      </c>
      <c r="Z420" s="1" t="n">
        <v>-75.653854</v>
      </c>
      <c r="AA420" s="1" t="n">
        <v>-8.661331</v>
      </c>
      <c r="AB420" s="1" t="n">
        <v>104.436584</v>
      </c>
      <c r="AC420" s="1" t="n">
        <v>0</v>
      </c>
      <c r="AD420" s="1" t="n">
        <v>0</v>
      </c>
      <c r="AE420" s="1" t="n">
        <v>40.42028</v>
      </c>
      <c r="AF420" s="1" t="n">
        <v>5.281743</v>
      </c>
      <c r="AG420" s="1" t="n">
        <v>14.084677</v>
      </c>
      <c r="AH420" s="1" t="n">
        <v>-1.579962</v>
      </c>
      <c r="AI420" s="1" t="n">
        <v>-108.639557</v>
      </c>
      <c r="AJ420" s="1" t="n">
        <v>-0.511664</v>
      </c>
      <c r="AK420" s="1" t="n">
        <v>91.894646</v>
      </c>
      <c r="AL420" s="1" t="n">
        <v>0</v>
      </c>
      <c r="AM420" s="1" t="n">
        <v>0</v>
      </c>
      <c r="AN420" s="1" t="n">
        <v>53.678162</v>
      </c>
      <c r="AO420" s="1" t="n">
        <v>2.430212</v>
      </c>
      <c r="AP420" s="1" t="n">
        <v>7.157043</v>
      </c>
      <c r="AQ420" s="1" t="n">
        <v>-6.968733</v>
      </c>
    </row>
    <row r="421" customFormat="false" ht="13.8" hidden="false" customHeight="false" outlineLevel="0" collapsed="false">
      <c r="A421" s="1" t="n">
        <v>51.37886</v>
      </c>
      <c r="B421" s="1" t="n">
        <v>-39.399952</v>
      </c>
      <c r="C421" s="1" t="n">
        <v>-19.954018</v>
      </c>
      <c r="D421" s="1" t="n">
        <v>59.011871</v>
      </c>
      <c r="E421" s="1" t="n">
        <v>24.660198</v>
      </c>
      <c r="F421" s="1" t="n">
        <v>-14.635895</v>
      </c>
      <c r="G421" s="1" t="n">
        <v>21.172983</v>
      </c>
      <c r="H421" s="1" t="n">
        <v>2.161387</v>
      </c>
      <c r="I421" s="1" t="n">
        <v>-15.537062</v>
      </c>
      <c r="J421" s="1" t="n">
        <v>20.364195</v>
      </c>
      <c r="K421" s="1" t="n">
        <v>0</v>
      </c>
      <c r="L421" s="1" t="n">
        <v>0</v>
      </c>
      <c r="M421" s="1" t="n">
        <v>46.362869</v>
      </c>
      <c r="N421" s="1" t="n">
        <v>-41.071087</v>
      </c>
      <c r="O421" s="1" t="n">
        <v>-50.44928</v>
      </c>
      <c r="P421" s="1" t="n">
        <v>51.239998</v>
      </c>
      <c r="Q421" s="1" t="n">
        <v>5.146941</v>
      </c>
      <c r="R421" s="1" t="n">
        <v>-1.729443</v>
      </c>
      <c r="S421" s="1" t="n">
        <v>-0.560449</v>
      </c>
      <c r="T421" s="1" t="n">
        <v>4.164996</v>
      </c>
      <c r="U421" s="1" t="n">
        <v>-23.755934</v>
      </c>
      <c r="V421" s="1" t="n">
        <v>-0.51296</v>
      </c>
      <c r="W421" s="1" t="n">
        <v>0</v>
      </c>
      <c r="X421" s="1" t="n">
        <v>0</v>
      </c>
      <c r="Y421" s="1" t="n">
        <v>-6.145687</v>
      </c>
      <c r="Z421" s="1" t="n">
        <v>-75.769295</v>
      </c>
      <c r="AA421" s="1" t="n">
        <v>-8.421632</v>
      </c>
      <c r="AB421" s="1" t="n">
        <v>104.022469</v>
      </c>
      <c r="AC421" s="1" t="n">
        <v>0</v>
      </c>
      <c r="AD421" s="1" t="n">
        <v>0</v>
      </c>
      <c r="AE421" s="1" t="n">
        <v>40.44635</v>
      </c>
      <c r="AF421" s="1" t="n">
        <v>5.395578</v>
      </c>
      <c r="AG421" s="1" t="n">
        <v>13.953526</v>
      </c>
      <c r="AH421" s="1" t="n">
        <v>-1.687719</v>
      </c>
      <c r="AI421" s="1" t="n">
        <v>-108.568947</v>
      </c>
      <c r="AJ421" s="1" t="n">
        <v>-0.681104</v>
      </c>
      <c r="AK421" s="1" t="n">
        <v>91.78569</v>
      </c>
      <c r="AL421" s="1" t="n">
        <v>0</v>
      </c>
      <c r="AM421" s="1" t="n">
        <v>0</v>
      </c>
      <c r="AN421" s="1" t="n">
        <v>54.236748</v>
      </c>
      <c r="AO421" s="1" t="n">
        <v>2.432083</v>
      </c>
      <c r="AP421" s="1" t="n">
        <v>6.898187</v>
      </c>
      <c r="AQ421" s="1" t="n">
        <v>-6.987111</v>
      </c>
    </row>
    <row r="422" customFormat="false" ht="13.8" hidden="false" customHeight="false" outlineLevel="0" collapsed="false">
      <c r="A422" s="1" t="n">
        <v>51.327396</v>
      </c>
      <c r="B422" s="1" t="n">
        <v>-39.473797</v>
      </c>
      <c r="C422" s="1" t="n">
        <v>-20.100775</v>
      </c>
      <c r="D422" s="1" t="n">
        <v>59.040333</v>
      </c>
      <c r="E422" s="1" t="n">
        <v>24.643255</v>
      </c>
      <c r="F422" s="1" t="n">
        <v>-14.765553</v>
      </c>
      <c r="G422" s="1" t="n">
        <v>21.10014</v>
      </c>
      <c r="H422" s="1" t="n">
        <v>2.144156</v>
      </c>
      <c r="I422" s="1" t="n">
        <v>-15.454272</v>
      </c>
      <c r="J422" s="1" t="n">
        <v>20.302877</v>
      </c>
      <c r="K422" s="1" t="n">
        <v>0</v>
      </c>
      <c r="L422" s="1" t="n">
        <v>0</v>
      </c>
      <c r="M422" s="1" t="n">
        <v>46.53603</v>
      </c>
      <c r="N422" s="1" t="n">
        <v>-41.11282</v>
      </c>
      <c r="O422" s="1" t="n">
        <v>-50.319309</v>
      </c>
      <c r="P422" s="1" t="n">
        <v>51.361004</v>
      </c>
      <c r="Q422" s="1" t="n">
        <v>5.175496</v>
      </c>
      <c r="R422" s="1" t="n">
        <v>-1.56288</v>
      </c>
      <c r="S422" s="1" t="n">
        <v>-0.430244</v>
      </c>
      <c r="T422" s="1" t="n">
        <v>4.204696</v>
      </c>
      <c r="U422" s="1" t="n">
        <v>-23.922348</v>
      </c>
      <c r="V422" s="1" t="n">
        <v>-0.393283</v>
      </c>
      <c r="W422" s="1" t="n">
        <v>0</v>
      </c>
      <c r="X422" s="1" t="n">
        <v>0</v>
      </c>
      <c r="Y422" s="1" t="n">
        <v>-6.092937</v>
      </c>
      <c r="Z422" s="1" t="n">
        <v>-75.871536</v>
      </c>
      <c r="AA422" s="1" t="n">
        <v>-8.177525</v>
      </c>
      <c r="AB422" s="1" t="n">
        <v>103.616859</v>
      </c>
      <c r="AC422" s="1" t="n">
        <v>0</v>
      </c>
      <c r="AD422" s="1" t="n">
        <v>0</v>
      </c>
      <c r="AE422" s="1" t="n">
        <v>40.483566</v>
      </c>
      <c r="AF422" s="1" t="n">
        <v>5.50892</v>
      </c>
      <c r="AG422" s="1" t="n">
        <v>13.834508</v>
      </c>
      <c r="AH422" s="1" t="n">
        <v>-1.787581</v>
      </c>
      <c r="AI422" s="1" t="n">
        <v>-108.504456</v>
      </c>
      <c r="AJ422" s="1" t="n">
        <v>-0.841756</v>
      </c>
      <c r="AK422" s="1" t="n">
        <v>91.68177</v>
      </c>
      <c r="AL422" s="1" t="n">
        <v>0</v>
      </c>
      <c r="AM422" s="1" t="n">
        <v>0</v>
      </c>
      <c r="AN422" s="1" t="n">
        <v>54.780937</v>
      </c>
      <c r="AO422" s="1" t="n">
        <v>2.434994</v>
      </c>
      <c r="AP422" s="1" t="n">
        <v>6.637192</v>
      </c>
      <c r="AQ422" s="1" t="n">
        <v>-7.003507</v>
      </c>
    </row>
    <row r="423" customFormat="false" ht="13.8" hidden="false" customHeight="false" outlineLevel="0" collapsed="false">
      <c r="A423" s="1" t="n">
        <v>51.282001</v>
      </c>
      <c r="B423" s="1" t="n">
        <v>-39.550034</v>
      </c>
      <c r="C423" s="1" t="n">
        <v>-20.238647</v>
      </c>
      <c r="D423" s="1" t="n">
        <v>59.078083</v>
      </c>
      <c r="E423" s="1" t="n">
        <v>24.631632</v>
      </c>
      <c r="F423" s="1" t="n">
        <v>-14.897386</v>
      </c>
      <c r="G423" s="1" t="n">
        <v>21.040737</v>
      </c>
      <c r="H423" s="1" t="n">
        <v>2.12674</v>
      </c>
      <c r="I423" s="1" t="n">
        <v>-15.370526</v>
      </c>
      <c r="J423" s="1" t="n">
        <v>20.254438</v>
      </c>
      <c r="K423" s="1" t="n">
        <v>0</v>
      </c>
      <c r="L423" s="1" t="n">
        <v>0</v>
      </c>
      <c r="M423" s="1" t="n">
        <v>46.703541</v>
      </c>
      <c r="N423" s="1" t="n">
        <v>-41.144764</v>
      </c>
      <c r="O423" s="1" t="n">
        <v>-50.193714</v>
      </c>
      <c r="P423" s="1" t="n">
        <v>51.46484</v>
      </c>
      <c r="Q423" s="1" t="n">
        <v>5.202766</v>
      </c>
      <c r="R423" s="1" t="n">
        <v>-1.407754</v>
      </c>
      <c r="S423" s="1" t="n">
        <v>-0.315872</v>
      </c>
      <c r="T423" s="1" t="n">
        <v>4.240634</v>
      </c>
      <c r="U423" s="1" t="n">
        <v>-24.072611</v>
      </c>
      <c r="V423" s="1" t="n">
        <v>-0.2884</v>
      </c>
      <c r="W423" s="1" t="n">
        <v>0</v>
      </c>
      <c r="X423" s="1" t="n">
        <v>0</v>
      </c>
      <c r="Y423" s="1" t="n">
        <v>-6.041345</v>
      </c>
      <c r="Z423" s="1" t="n">
        <v>-75.960846</v>
      </c>
      <c r="AA423" s="1" t="n">
        <v>-7.930227</v>
      </c>
      <c r="AB423" s="1" t="n">
        <v>103.221382</v>
      </c>
      <c r="AC423" s="1" t="n">
        <v>0</v>
      </c>
      <c r="AD423" s="1" t="n">
        <v>0</v>
      </c>
      <c r="AE423" s="1" t="n">
        <v>40.532368</v>
      </c>
      <c r="AF423" s="1" t="n">
        <v>5.622039</v>
      </c>
      <c r="AG423" s="1" t="n">
        <v>13.727402</v>
      </c>
      <c r="AH423" s="1" t="n">
        <v>-1.879513</v>
      </c>
      <c r="AI423" s="1" t="n">
        <v>-108.446053</v>
      </c>
      <c r="AJ423" s="1" t="n">
        <v>-0.993288</v>
      </c>
      <c r="AK423" s="1" t="n">
        <v>91.582565</v>
      </c>
      <c r="AL423" s="1" t="n">
        <v>0</v>
      </c>
      <c r="AM423" s="1" t="n">
        <v>0</v>
      </c>
      <c r="AN423" s="1" t="n">
        <v>55.309448</v>
      </c>
      <c r="AO423" s="1" t="n">
        <v>2.438258</v>
      </c>
      <c r="AP423" s="1" t="n">
        <v>6.375111</v>
      </c>
      <c r="AQ423" s="1" t="n">
        <v>-7.018019</v>
      </c>
    </row>
    <row r="424" customFormat="false" ht="13.8" hidden="false" customHeight="false" outlineLevel="0" collapsed="false">
      <c r="A424" s="1" t="n">
        <v>51.242485</v>
      </c>
      <c r="B424" s="1" t="n">
        <v>-39.628254</v>
      </c>
      <c r="C424" s="1" t="n">
        <v>-20.367521</v>
      </c>
      <c r="D424" s="1" t="n">
        <v>59.124619</v>
      </c>
      <c r="E424" s="1" t="n">
        <v>24.625341</v>
      </c>
      <c r="F424" s="1" t="n">
        <v>-15.03061</v>
      </c>
      <c r="G424" s="1" t="n">
        <v>20.994377</v>
      </c>
      <c r="H424" s="1" t="n">
        <v>2.109256</v>
      </c>
      <c r="I424" s="1" t="n">
        <v>-15.286378</v>
      </c>
      <c r="J424" s="1" t="n">
        <v>20.21846</v>
      </c>
      <c r="K424" s="1" t="n">
        <v>0</v>
      </c>
      <c r="L424" s="1" t="n">
        <v>0</v>
      </c>
      <c r="M424" s="1" t="n">
        <v>46.865204</v>
      </c>
      <c r="N424" s="1" t="n">
        <v>-41.167671</v>
      </c>
      <c r="O424" s="1" t="n">
        <v>-50.072903</v>
      </c>
      <c r="P424" s="1" t="n">
        <v>51.55233</v>
      </c>
      <c r="Q424" s="1" t="n">
        <v>5.228578</v>
      </c>
      <c r="R424" s="1" t="n">
        <v>-1.2642</v>
      </c>
      <c r="S424" s="1" t="n">
        <v>-0.217414</v>
      </c>
      <c r="T424" s="1" t="n">
        <v>4.272699</v>
      </c>
      <c r="U424" s="1" t="n">
        <v>-24.206379</v>
      </c>
      <c r="V424" s="1" t="n">
        <v>-0.198297</v>
      </c>
      <c r="W424" s="1" t="n">
        <v>0</v>
      </c>
      <c r="X424" s="1" t="n">
        <v>0</v>
      </c>
      <c r="Y424" s="1" t="n">
        <v>-5.991216</v>
      </c>
      <c r="Z424" s="1" t="n">
        <v>-76.037659</v>
      </c>
      <c r="AA424" s="1" t="n">
        <v>-7.681049</v>
      </c>
      <c r="AB424" s="1" t="n">
        <v>102.837616</v>
      </c>
      <c r="AC424" s="1" t="n">
        <v>0</v>
      </c>
      <c r="AD424" s="1" t="n">
        <v>0</v>
      </c>
      <c r="AE424" s="1" t="n">
        <v>40.593079</v>
      </c>
      <c r="AF424" s="1" t="n">
        <v>5.734857</v>
      </c>
      <c r="AG424" s="1" t="n">
        <v>13.631485</v>
      </c>
      <c r="AH424" s="1" t="n">
        <v>-1.963519</v>
      </c>
      <c r="AI424" s="1" t="n">
        <v>-108.393738</v>
      </c>
      <c r="AJ424" s="1" t="n">
        <v>-1.135487</v>
      </c>
      <c r="AK424" s="1" t="n">
        <v>91.48777</v>
      </c>
      <c r="AL424" s="1" t="n">
        <v>0</v>
      </c>
      <c r="AM424" s="1" t="n">
        <v>0</v>
      </c>
      <c r="AN424" s="1" t="n">
        <v>55.820755</v>
      </c>
      <c r="AO424" s="1" t="n">
        <v>2.441016</v>
      </c>
      <c r="AP424" s="1" t="n">
        <v>6.113032</v>
      </c>
      <c r="AQ424" s="1" t="n">
        <v>-7.030848</v>
      </c>
    </row>
    <row r="425" customFormat="false" ht="13.8" hidden="false" customHeight="false" outlineLevel="0" collapsed="false">
      <c r="A425" s="1" t="n">
        <v>51.208736</v>
      </c>
      <c r="B425" s="1" t="n">
        <v>-39.708103</v>
      </c>
      <c r="C425" s="1" t="n">
        <v>-20.487417</v>
      </c>
      <c r="D425" s="1" t="n">
        <v>59.179504</v>
      </c>
      <c r="E425" s="1" t="n">
        <v>24.624289</v>
      </c>
      <c r="F425" s="1" t="n">
        <v>-15.164154</v>
      </c>
      <c r="G425" s="1" t="n">
        <v>20.960642</v>
      </c>
      <c r="H425" s="1" t="n">
        <v>2.091862</v>
      </c>
      <c r="I425" s="1" t="n">
        <v>-15.2026</v>
      </c>
      <c r="J425" s="1" t="n">
        <v>20.194479</v>
      </c>
      <c r="K425" s="1" t="n">
        <v>0</v>
      </c>
      <c r="L425" s="1" t="n">
        <v>0</v>
      </c>
      <c r="M425" s="1" t="n">
        <v>47.020931</v>
      </c>
      <c r="N425" s="1" t="n">
        <v>-41.182236</v>
      </c>
      <c r="O425" s="1" t="n">
        <v>-49.957222</v>
      </c>
      <c r="P425" s="1" t="n">
        <v>51.62429</v>
      </c>
      <c r="Q425" s="1" t="n">
        <v>5.252761</v>
      </c>
      <c r="R425" s="1" t="n">
        <v>-1.132115</v>
      </c>
      <c r="S425" s="1" t="n">
        <v>-0.13483</v>
      </c>
      <c r="T425" s="1" t="n">
        <v>4.300861</v>
      </c>
      <c r="U425" s="1" t="n">
        <v>-24.323624</v>
      </c>
      <c r="V425" s="1" t="n">
        <v>-0.122862</v>
      </c>
      <c r="W425" s="1" t="n">
        <v>0</v>
      </c>
      <c r="X425" s="1" t="n">
        <v>0</v>
      </c>
      <c r="Y425" s="1" t="n">
        <v>-5.942824</v>
      </c>
      <c r="Z425" s="1" t="n">
        <v>-76.102425</v>
      </c>
      <c r="AA425" s="1" t="n">
        <v>-7.431194</v>
      </c>
      <c r="AB425" s="1" t="n">
        <v>102.467163</v>
      </c>
      <c r="AC425" s="1" t="n">
        <v>0</v>
      </c>
      <c r="AD425" s="1" t="n">
        <v>0</v>
      </c>
      <c r="AE425" s="1" t="n">
        <v>40.665775</v>
      </c>
      <c r="AF425" s="1" t="n">
        <v>5.84719</v>
      </c>
      <c r="AG425" s="1" t="n">
        <v>13.546302</v>
      </c>
      <c r="AH425" s="1" t="n">
        <v>-2.039649</v>
      </c>
      <c r="AI425" s="1" t="n">
        <v>-108.34745</v>
      </c>
      <c r="AJ425" s="1" t="n">
        <v>-1.268059</v>
      </c>
      <c r="AK425" s="1" t="n">
        <v>91.397064</v>
      </c>
      <c r="AL425" s="1" t="n">
        <v>0</v>
      </c>
      <c r="AM425" s="1" t="n">
        <v>0</v>
      </c>
      <c r="AN425" s="1" t="n">
        <v>56.313675</v>
      </c>
      <c r="AO425" s="1" t="n">
        <v>2.442593</v>
      </c>
      <c r="AP425" s="1" t="n">
        <v>5.852282</v>
      </c>
      <c r="AQ425" s="1" t="n">
        <v>-7.042064</v>
      </c>
    </row>
    <row r="426" customFormat="false" ht="13.8" hidden="false" customHeight="false" outlineLevel="0" collapsed="false">
      <c r="A426" s="1" t="n">
        <v>51.180508</v>
      </c>
      <c r="B426" s="1" t="n">
        <v>-39.789108</v>
      </c>
      <c r="C426" s="1" t="n">
        <v>-20.598412</v>
      </c>
      <c r="D426" s="1" t="n">
        <v>59.242184</v>
      </c>
      <c r="E426" s="1" t="n">
        <v>24.628368</v>
      </c>
      <c r="F426" s="1" t="n">
        <v>-15.297293</v>
      </c>
      <c r="G426" s="1" t="n">
        <v>20.939009</v>
      </c>
      <c r="H426" s="1" t="n">
        <v>2.074647</v>
      </c>
      <c r="I426" s="1" t="n">
        <v>-15.119617</v>
      </c>
      <c r="J426" s="1" t="n">
        <v>20.181971</v>
      </c>
      <c r="K426" s="1" t="n">
        <v>0</v>
      </c>
      <c r="L426" s="1" t="n">
        <v>0</v>
      </c>
      <c r="M426" s="1" t="n">
        <v>47.170601</v>
      </c>
      <c r="N426" s="1" t="n">
        <v>-41.189251</v>
      </c>
      <c r="O426" s="1" t="n">
        <v>-49.846863</v>
      </c>
      <c r="P426" s="1" t="n">
        <v>51.681568</v>
      </c>
      <c r="Q426" s="1" t="n">
        <v>5.275267</v>
      </c>
      <c r="R426" s="1" t="n">
        <v>-1.011587</v>
      </c>
      <c r="S426" s="1" t="n">
        <v>-0.067944</v>
      </c>
      <c r="T426" s="1" t="n">
        <v>4.325084</v>
      </c>
      <c r="U426" s="1" t="n">
        <v>-24.424294</v>
      </c>
      <c r="V426" s="1" t="n">
        <v>-0.061863</v>
      </c>
      <c r="W426" s="1" t="n">
        <v>0</v>
      </c>
      <c r="X426" s="1" t="n">
        <v>0</v>
      </c>
      <c r="Y426" s="1" t="n">
        <v>-5.896425</v>
      </c>
      <c r="Z426" s="1" t="n">
        <v>-76.155777</v>
      </c>
      <c r="AA426" s="1" t="n">
        <v>-7.181949</v>
      </c>
      <c r="AB426" s="1" t="n">
        <v>102.111473</v>
      </c>
      <c r="AC426" s="1" t="n">
        <v>0</v>
      </c>
      <c r="AD426" s="1" t="n">
        <v>0</v>
      </c>
      <c r="AE426" s="1" t="n">
        <v>40.750309</v>
      </c>
      <c r="AF426" s="1" t="n">
        <v>5.958736</v>
      </c>
      <c r="AG426" s="1" t="n">
        <v>13.471118</v>
      </c>
      <c r="AH426" s="1" t="n">
        <v>-2.10798</v>
      </c>
      <c r="AI426" s="1" t="n">
        <v>-108.307106</v>
      </c>
      <c r="AJ426" s="1" t="n">
        <v>-1.39083</v>
      </c>
      <c r="AK426" s="1" t="n">
        <v>91.310043</v>
      </c>
      <c r="AL426" s="1" t="n">
        <v>0</v>
      </c>
      <c r="AM426" s="1" t="n">
        <v>0</v>
      </c>
      <c r="AN426" s="1" t="n">
        <v>56.787315</v>
      </c>
      <c r="AO426" s="1" t="n">
        <v>2.442232</v>
      </c>
      <c r="AP426" s="1" t="n">
        <v>5.593907</v>
      </c>
      <c r="AQ426" s="1" t="n">
        <v>-7.051864</v>
      </c>
    </row>
    <row r="427" customFormat="false" ht="13.8" hidden="false" customHeight="false" outlineLevel="0" collapsed="false">
      <c r="A427" s="1" t="n">
        <v>51.15752</v>
      </c>
      <c r="B427" s="1" t="n">
        <v>-39.870861</v>
      </c>
      <c r="C427" s="1" t="n">
        <v>-20.700514</v>
      </c>
      <c r="D427" s="1" t="n">
        <v>59.312023</v>
      </c>
      <c r="E427" s="1" t="n">
        <v>24.637556</v>
      </c>
      <c r="F427" s="1" t="n">
        <v>-15.429068</v>
      </c>
      <c r="G427" s="1" t="n">
        <v>20.92893</v>
      </c>
      <c r="H427" s="1" t="n">
        <v>2.057774</v>
      </c>
      <c r="I427" s="1" t="n">
        <v>-15.038217</v>
      </c>
      <c r="J427" s="1" t="n">
        <v>20.180347</v>
      </c>
      <c r="K427" s="1" t="n">
        <v>0</v>
      </c>
      <c r="L427" s="1" t="n">
        <v>0</v>
      </c>
      <c r="M427" s="1" t="n">
        <v>47.314182</v>
      </c>
      <c r="N427" s="1" t="n">
        <v>-41.189438</v>
      </c>
      <c r="O427" s="1" t="n">
        <v>-49.741993</v>
      </c>
      <c r="P427" s="1" t="n">
        <v>51.725075</v>
      </c>
      <c r="Q427" s="1" t="n">
        <v>5.295993</v>
      </c>
      <c r="R427" s="1" t="n">
        <v>-0.90238</v>
      </c>
      <c r="S427" s="1" t="n">
        <v>-0.016409</v>
      </c>
      <c r="T427" s="1" t="n">
        <v>4.345402</v>
      </c>
      <c r="U427" s="1" t="n">
        <v>-24.508612</v>
      </c>
      <c r="V427" s="1" t="n">
        <v>-0.014931</v>
      </c>
      <c r="W427" s="1" t="n">
        <v>0</v>
      </c>
      <c r="X427" s="1" t="n">
        <v>0</v>
      </c>
      <c r="Y427" s="1" t="n">
        <v>-5.852247</v>
      </c>
      <c r="Z427" s="1" t="n">
        <v>-76.198418</v>
      </c>
      <c r="AA427" s="1" t="n">
        <v>-6.934557</v>
      </c>
      <c r="AB427" s="1" t="n">
        <v>101.771957</v>
      </c>
      <c r="AC427" s="1" t="n">
        <v>0</v>
      </c>
      <c r="AD427" s="1" t="n">
        <v>0</v>
      </c>
      <c r="AE427" s="1" t="n">
        <v>40.846333</v>
      </c>
      <c r="AF427" s="1" t="n">
        <v>6.068913</v>
      </c>
      <c r="AG427" s="1" t="n">
        <v>13.40536</v>
      </c>
      <c r="AH427" s="1" t="n">
        <v>-2.168604</v>
      </c>
      <c r="AI427" s="1" t="n">
        <v>-108.272606</v>
      </c>
      <c r="AJ427" s="1" t="n">
        <v>-1.5036</v>
      </c>
      <c r="AK427" s="1" t="n">
        <v>91.226357</v>
      </c>
      <c r="AL427" s="1" t="n">
        <v>0</v>
      </c>
      <c r="AM427" s="1" t="n">
        <v>0</v>
      </c>
      <c r="AN427" s="1" t="n">
        <v>57.240913</v>
      </c>
      <c r="AO427" s="1" t="n">
        <v>2.439259</v>
      </c>
      <c r="AP427" s="1" t="n">
        <v>5.339092</v>
      </c>
      <c r="AQ427" s="1" t="n">
        <v>-7.060367</v>
      </c>
    </row>
    <row r="428" customFormat="false" ht="13.8" hidden="false" customHeight="false" outlineLevel="0" collapsed="false">
      <c r="A428" s="1" t="n">
        <v>51.139492</v>
      </c>
      <c r="B428" s="1" t="n">
        <v>-39.952881</v>
      </c>
      <c r="C428" s="1" t="n">
        <v>-20.793919</v>
      </c>
      <c r="D428" s="1" t="n">
        <v>59.388378</v>
      </c>
      <c r="E428" s="1" t="n">
        <v>24.65163</v>
      </c>
      <c r="F428" s="1" t="n">
        <v>-15.558613</v>
      </c>
      <c r="G428" s="1" t="n">
        <v>20.929783</v>
      </c>
      <c r="H428" s="1" t="n">
        <v>2.041364</v>
      </c>
      <c r="I428" s="1" t="n">
        <v>-14.958992</v>
      </c>
      <c r="J428" s="1" t="n">
        <v>20.188971</v>
      </c>
      <c r="K428" s="1" t="n">
        <v>0</v>
      </c>
      <c r="L428" s="1" t="n">
        <v>0</v>
      </c>
      <c r="M428" s="1" t="n">
        <v>47.451633</v>
      </c>
      <c r="N428" s="1" t="n">
        <v>-41.183559</v>
      </c>
      <c r="O428" s="1" t="n">
        <v>-49.642715</v>
      </c>
      <c r="P428" s="1" t="n">
        <v>51.755692</v>
      </c>
      <c r="Q428" s="1" t="n">
        <v>5.314906</v>
      </c>
      <c r="R428" s="1" t="n">
        <v>-0.804434</v>
      </c>
      <c r="S428" s="1" t="n">
        <v>0.020204</v>
      </c>
      <c r="T428" s="1" t="n">
        <v>4.36185</v>
      </c>
      <c r="U428" s="1" t="n">
        <v>-24.576784</v>
      </c>
      <c r="V428" s="1" t="n">
        <v>0.018374</v>
      </c>
      <c r="W428" s="1" t="n">
        <v>0</v>
      </c>
      <c r="X428" s="1" t="n">
        <v>0</v>
      </c>
      <c r="Y428" s="1" t="n">
        <v>-5.81044</v>
      </c>
      <c r="Z428" s="1" t="n">
        <v>-76.231133</v>
      </c>
      <c r="AA428" s="1" t="n">
        <v>-6.690214</v>
      </c>
      <c r="AB428" s="1" t="n">
        <v>101.449913</v>
      </c>
      <c r="AC428" s="1" t="n">
        <v>0</v>
      </c>
      <c r="AD428" s="1" t="n">
        <v>0</v>
      </c>
      <c r="AE428" s="1" t="n">
        <v>40.953152</v>
      </c>
      <c r="AF428" s="1" t="n">
        <v>6.17716</v>
      </c>
      <c r="AG428" s="1" t="n">
        <v>13.348307</v>
      </c>
      <c r="AH428" s="1" t="n">
        <v>-2.221729</v>
      </c>
      <c r="AI428" s="1" t="n">
        <v>-108.243774</v>
      </c>
      <c r="AJ428" s="1" t="n">
        <v>-1.606198</v>
      </c>
      <c r="AK428" s="1" t="n">
        <v>91.14566</v>
      </c>
      <c r="AL428" s="1" t="n">
        <v>0</v>
      </c>
      <c r="AM428" s="1" t="n">
        <v>0</v>
      </c>
      <c r="AN428" s="1" t="n">
        <v>57.67374</v>
      </c>
      <c r="AO428" s="1" t="n">
        <v>2.433202</v>
      </c>
      <c r="AP428" s="1" t="n">
        <v>5.089086</v>
      </c>
      <c r="AQ428" s="1" t="n">
        <v>-7.067842</v>
      </c>
    </row>
    <row r="429" customFormat="false" ht="13.8" hidden="false" customHeight="false" outlineLevel="0" collapsed="false">
      <c r="A429" s="1" t="n">
        <v>51.126076</v>
      </c>
      <c r="B429" s="1" t="n">
        <v>-40.034695</v>
      </c>
      <c r="C429" s="1" t="n">
        <v>-20.87887</v>
      </c>
      <c r="D429" s="1" t="n">
        <v>59.470627</v>
      </c>
      <c r="E429" s="1" t="n">
        <v>24.670408</v>
      </c>
      <c r="F429" s="1" t="n">
        <v>-15.685049</v>
      </c>
      <c r="G429" s="1" t="n">
        <v>20.94095</v>
      </c>
      <c r="H429" s="1" t="n">
        <v>2.025544</v>
      </c>
      <c r="I429" s="1" t="n">
        <v>-14.882555</v>
      </c>
      <c r="J429" s="1" t="n">
        <v>20.207205</v>
      </c>
      <c r="K429" s="1" t="n">
        <v>0</v>
      </c>
      <c r="L429" s="1" t="n">
        <v>0</v>
      </c>
      <c r="M429" s="1" t="n">
        <v>47.583012</v>
      </c>
      <c r="N429" s="1" t="n">
        <v>-41.172398</v>
      </c>
      <c r="O429" s="1" t="n">
        <v>-49.54903</v>
      </c>
      <c r="P429" s="1" t="n">
        <v>51.774349</v>
      </c>
      <c r="Q429" s="1" t="n">
        <v>5.331947</v>
      </c>
      <c r="R429" s="1" t="n">
        <v>-0.717498</v>
      </c>
      <c r="S429" s="1" t="n">
        <v>0.042474</v>
      </c>
      <c r="T429" s="1" t="n">
        <v>4.374507</v>
      </c>
      <c r="U429" s="1" t="n">
        <v>-24.629189</v>
      </c>
      <c r="V429" s="1" t="n">
        <v>0.03861</v>
      </c>
      <c r="W429" s="1" t="n">
        <v>0</v>
      </c>
      <c r="X429" s="1" t="n">
        <v>0</v>
      </c>
      <c r="Y429" s="1" t="n">
        <v>-5.771154</v>
      </c>
      <c r="Z429" s="1" t="n">
        <v>-76.254799</v>
      </c>
      <c r="AA429" s="1" t="n">
        <v>-6.450128</v>
      </c>
      <c r="AB429" s="1" t="n">
        <v>101.146461</v>
      </c>
      <c r="AC429" s="1" t="n">
        <v>0</v>
      </c>
      <c r="AD429" s="1" t="n">
        <v>0</v>
      </c>
      <c r="AE429" s="1" t="n">
        <v>41.070004</v>
      </c>
      <c r="AF429" s="1" t="n">
        <v>6.28286</v>
      </c>
      <c r="AG429" s="1" t="n">
        <v>13.299239</v>
      </c>
      <c r="AH429" s="1" t="n">
        <v>-2.267518</v>
      </c>
      <c r="AI429" s="1" t="n">
        <v>-108.220451</v>
      </c>
      <c r="AJ429" s="1" t="n">
        <v>-1.698565</v>
      </c>
      <c r="AK429" s="1" t="n">
        <v>91.067566</v>
      </c>
      <c r="AL429" s="1" t="n">
        <v>0</v>
      </c>
      <c r="AM429" s="1" t="n">
        <v>0</v>
      </c>
      <c r="AN429" s="1" t="n">
        <v>58.085308</v>
      </c>
      <c r="AO429" s="1" t="n">
        <v>2.423617</v>
      </c>
      <c r="AP429" s="1" t="n">
        <v>4.844916</v>
      </c>
      <c r="AQ429" s="1" t="n">
        <v>-7.074401</v>
      </c>
    </row>
    <row r="430" customFormat="false" ht="13.8" hidden="false" customHeight="false" outlineLevel="0" collapsed="false">
      <c r="A430" s="1" t="n">
        <v>51.116909</v>
      </c>
      <c r="B430" s="1" t="n">
        <v>-40.115891</v>
      </c>
      <c r="C430" s="1" t="n">
        <v>-20.955544</v>
      </c>
      <c r="D430" s="1" t="n">
        <v>59.558052</v>
      </c>
      <c r="E430" s="1" t="n">
        <v>24.693722</v>
      </c>
      <c r="F430" s="1" t="n">
        <v>-15.807477</v>
      </c>
      <c r="G430" s="1" t="n">
        <v>20.961748</v>
      </c>
      <c r="H430" s="1" t="n">
        <v>2.010449</v>
      </c>
      <c r="I430" s="1" t="n">
        <v>-14.809571</v>
      </c>
      <c r="J430" s="1" t="n">
        <v>20.234335</v>
      </c>
      <c r="K430" s="1" t="n">
        <v>0</v>
      </c>
      <c r="L430" s="1" t="n">
        <v>0</v>
      </c>
      <c r="M430" s="1" t="n">
        <v>47.708294</v>
      </c>
      <c r="N430" s="1" t="n">
        <v>-41.156628</v>
      </c>
      <c r="O430" s="1" t="n">
        <v>-49.460976</v>
      </c>
      <c r="P430" s="1" t="n">
        <v>51.781986</v>
      </c>
      <c r="Q430" s="1" t="n">
        <v>5.347104</v>
      </c>
      <c r="R430" s="1" t="n">
        <v>-0.641375</v>
      </c>
      <c r="S430" s="1" t="n">
        <v>0.05108</v>
      </c>
      <c r="T430" s="1" t="n">
        <v>4.383463</v>
      </c>
      <c r="U430" s="1" t="n">
        <v>-24.666245</v>
      </c>
      <c r="V430" s="1" t="n">
        <v>0.046419</v>
      </c>
      <c r="W430" s="1" t="n">
        <v>0</v>
      </c>
      <c r="X430" s="1" t="n">
        <v>0</v>
      </c>
      <c r="Y430" s="1" t="n">
        <v>-5.734488</v>
      </c>
      <c r="Z430" s="1" t="n">
        <v>-76.270317</v>
      </c>
      <c r="AA430" s="1" t="n">
        <v>-6.215382</v>
      </c>
      <c r="AB430" s="1" t="n">
        <v>100.862617</v>
      </c>
      <c r="AC430" s="1" t="n">
        <v>0</v>
      </c>
      <c r="AD430" s="1" t="n">
        <v>0</v>
      </c>
      <c r="AE430" s="1" t="n">
        <v>41.195827</v>
      </c>
      <c r="AF430" s="1" t="n">
        <v>6.385318</v>
      </c>
      <c r="AG430" s="1" t="n">
        <v>13.257536</v>
      </c>
      <c r="AH430" s="1" t="n">
        <v>-2.306202</v>
      </c>
      <c r="AI430" s="1" t="n">
        <v>-108.202423</v>
      </c>
      <c r="AJ430" s="1" t="n">
        <v>-1.78063</v>
      </c>
      <c r="AK430" s="1" t="n">
        <v>90.991684</v>
      </c>
      <c r="AL430" s="1" t="n">
        <v>0</v>
      </c>
      <c r="AM430" s="1" t="n">
        <v>0</v>
      </c>
      <c r="AN430" s="1" t="n">
        <v>58.475571</v>
      </c>
      <c r="AO430" s="1" t="n">
        <v>2.409786</v>
      </c>
      <c r="AP430" s="1" t="n">
        <v>4.607485</v>
      </c>
      <c r="AQ430" s="1" t="n">
        <v>-7.08024</v>
      </c>
    </row>
    <row r="431" customFormat="false" ht="13.8" hidden="false" customHeight="false" outlineLevel="0" collapsed="false">
      <c r="A431" s="1" t="n">
        <v>51.111599</v>
      </c>
      <c r="B431" s="1" t="n">
        <v>-40.19598</v>
      </c>
      <c r="C431" s="1" t="n">
        <v>-21.024298</v>
      </c>
      <c r="D431" s="1" t="n">
        <v>59.64994</v>
      </c>
      <c r="E431" s="1" t="n">
        <v>24.721264</v>
      </c>
      <c r="F431" s="1" t="n">
        <v>-15.925161</v>
      </c>
      <c r="G431" s="1" t="n">
        <v>20.991447</v>
      </c>
      <c r="H431" s="1" t="n">
        <v>1.996189</v>
      </c>
      <c r="I431" s="1" t="n">
        <v>-14.74058</v>
      </c>
      <c r="J431" s="1" t="n">
        <v>20.269632</v>
      </c>
      <c r="K431" s="1" t="n">
        <v>0</v>
      </c>
      <c r="L431" s="1" t="n">
        <v>0</v>
      </c>
      <c r="M431" s="1" t="n">
        <v>47.827637</v>
      </c>
      <c r="N431" s="1" t="n">
        <v>-41.137016</v>
      </c>
      <c r="O431" s="1" t="n">
        <v>-49.378479</v>
      </c>
      <c r="P431" s="1" t="n">
        <v>51.779564</v>
      </c>
      <c r="Q431" s="1" t="n">
        <v>5.360325</v>
      </c>
      <c r="R431" s="1" t="n">
        <v>-0.575727</v>
      </c>
      <c r="S431" s="1" t="n">
        <v>0.046782</v>
      </c>
      <c r="T431" s="1" t="n">
        <v>4.388854</v>
      </c>
      <c r="U431" s="1" t="n">
        <v>-24.688536</v>
      </c>
      <c r="V431" s="1" t="n">
        <v>0.042506</v>
      </c>
      <c r="W431" s="1" t="n">
        <v>0</v>
      </c>
      <c r="X431" s="1" t="n">
        <v>0</v>
      </c>
      <c r="Y431" s="1" t="n">
        <v>-5.700509</v>
      </c>
      <c r="Z431" s="1" t="n">
        <v>-76.278618</v>
      </c>
      <c r="AA431" s="1" t="n">
        <v>-5.987115</v>
      </c>
      <c r="AB431" s="1" t="n">
        <v>100.599182</v>
      </c>
      <c r="AC431" s="1" t="n">
        <v>0</v>
      </c>
      <c r="AD431" s="1" t="n">
        <v>0</v>
      </c>
      <c r="AE431" s="1" t="n">
        <v>41.329418</v>
      </c>
      <c r="AF431" s="1" t="n">
        <v>6.483671</v>
      </c>
      <c r="AG431" s="1" t="n">
        <v>13.222425</v>
      </c>
      <c r="AH431" s="1" t="n">
        <v>-2.338022</v>
      </c>
      <c r="AI431" s="1" t="n">
        <v>-108.189476</v>
      </c>
      <c r="AJ431" s="1" t="n">
        <v>-1.852394</v>
      </c>
      <c r="AK431" s="1" t="n">
        <v>90.917664</v>
      </c>
      <c r="AL431" s="1" t="n">
        <v>0</v>
      </c>
      <c r="AM431" s="1" t="n">
        <v>0</v>
      </c>
      <c r="AN431" s="1" t="n">
        <v>58.844402</v>
      </c>
      <c r="AO431" s="1" t="n">
        <v>2.39134</v>
      </c>
      <c r="AP431" s="1" t="n">
        <v>4.37766</v>
      </c>
      <c r="AQ431" s="1" t="n">
        <v>-7.085492</v>
      </c>
    </row>
    <row r="432" customFormat="false" ht="13.8" hidden="false" customHeight="false" outlineLevel="0" collapsed="false">
      <c r="A432" s="1" t="n">
        <v>51.109734</v>
      </c>
      <c r="B432" s="1" t="n">
        <v>-40.274521</v>
      </c>
      <c r="C432" s="1" t="n">
        <v>-21.085386</v>
      </c>
      <c r="D432" s="1" t="n">
        <v>59.745544</v>
      </c>
      <c r="E432" s="1" t="n">
        <v>24.752857</v>
      </c>
      <c r="F432" s="1" t="n">
        <v>-16.037298</v>
      </c>
      <c r="G432" s="1" t="n">
        <v>21.029331</v>
      </c>
      <c r="H432" s="1" t="n">
        <v>1.982898</v>
      </c>
      <c r="I432" s="1" t="n">
        <v>-14.676236</v>
      </c>
      <c r="J432" s="1" t="n">
        <v>20.312347</v>
      </c>
      <c r="K432" s="1" t="n">
        <v>0</v>
      </c>
      <c r="L432" s="1" t="n">
        <v>0</v>
      </c>
      <c r="M432" s="1" t="n">
        <v>47.941113</v>
      </c>
      <c r="N432" s="1" t="n">
        <v>-41.114216</v>
      </c>
      <c r="O432" s="1" t="n">
        <v>-49.301449</v>
      </c>
      <c r="P432" s="1" t="n">
        <v>51.768028</v>
      </c>
      <c r="Q432" s="1" t="n">
        <v>5.371605</v>
      </c>
      <c r="R432" s="1" t="n">
        <v>-0.520133</v>
      </c>
      <c r="S432" s="1" t="n">
        <v>0.030455</v>
      </c>
      <c r="T432" s="1" t="n">
        <v>4.390834</v>
      </c>
      <c r="U432" s="1" t="n">
        <v>-24.696724</v>
      </c>
      <c r="V432" s="1" t="n">
        <v>0.027669</v>
      </c>
      <c r="W432" s="1" t="n">
        <v>0</v>
      </c>
      <c r="X432" s="1" t="n">
        <v>0</v>
      </c>
      <c r="Y432" s="1" t="n">
        <v>-5.669241</v>
      </c>
      <c r="Z432" s="1" t="n">
        <v>-76.280708</v>
      </c>
      <c r="AA432" s="1" t="n">
        <v>-5.766286</v>
      </c>
      <c r="AB432" s="1" t="n">
        <v>100.356834</v>
      </c>
      <c r="AC432" s="1" t="n">
        <v>0</v>
      </c>
      <c r="AD432" s="1" t="n">
        <v>0</v>
      </c>
      <c r="AE432" s="1" t="n">
        <v>41.469486</v>
      </c>
      <c r="AF432" s="1" t="n">
        <v>6.577191</v>
      </c>
      <c r="AG432" s="1" t="n">
        <v>13.193125</v>
      </c>
      <c r="AH432" s="1" t="n">
        <v>-2.363282</v>
      </c>
      <c r="AI432" s="1" t="n">
        <v>-108.181343</v>
      </c>
      <c r="AJ432" s="1" t="n">
        <v>-1.913864</v>
      </c>
      <c r="AK432" s="1" t="n">
        <v>90.845177</v>
      </c>
      <c r="AL432" s="1" t="n">
        <v>0</v>
      </c>
      <c r="AM432" s="1" t="n">
        <v>0</v>
      </c>
      <c r="AN432" s="1" t="n">
        <v>59.191601</v>
      </c>
      <c r="AO432" s="1" t="n">
        <v>2.368255</v>
      </c>
      <c r="AP432" s="1" t="n">
        <v>4.156713</v>
      </c>
      <c r="AQ432" s="1" t="n">
        <v>-7.090418</v>
      </c>
    </row>
    <row r="433" customFormat="false" ht="13.8" hidden="false" customHeight="false" outlineLevel="0" collapsed="false">
      <c r="A433" s="1" t="n">
        <v>51.110897</v>
      </c>
      <c r="B433" s="1" t="n">
        <v>-40.351181</v>
      </c>
      <c r="C433" s="1" t="n">
        <v>-21.139236</v>
      </c>
      <c r="D433" s="1" t="n">
        <v>59.844227</v>
      </c>
      <c r="E433" s="1" t="n">
        <v>24.788145</v>
      </c>
      <c r="F433" s="1" t="n">
        <v>-16.143105</v>
      </c>
      <c r="G433" s="1" t="n">
        <v>21.074657</v>
      </c>
      <c r="H433" s="1" t="n">
        <v>1.970677</v>
      </c>
      <c r="I433" s="1" t="n">
        <v>-14.617037</v>
      </c>
      <c r="J433" s="1" t="n">
        <v>20.361727</v>
      </c>
      <c r="K433" s="1" t="n">
        <v>0</v>
      </c>
      <c r="L433" s="1" t="n">
        <v>0</v>
      </c>
      <c r="M433" s="1" t="n">
        <v>48.04882</v>
      </c>
      <c r="N433" s="1" t="n">
        <v>-41.08886</v>
      </c>
      <c r="O433" s="1" t="n">
        <v>-49.229843</v>
      </c>
      <c r="P433" s="1" t="n">
        <v>51.748348</v>
      </c>
      <c r="Q433" s="1" t="n">
        <v>5.380908</v>
      </c>
      <c r="R433" s="1" t="n">
        <v>-0.474213</v>
      </c>
      <c r="S433" s="1" t="n">
        <v>0.003041</v>
      </c>
      <c r="T433" s="1" t="n">
        <v>4.389564</v>
      </c>
      <c r="U433" s="1" t="n">
        <v>-24.691473</v>
      </c>
      <c r="V433" s="1" t="n">
        <v>0.002763</v>
      </c>
      <c r="W433" s="1" t="n">
        <v>0</v>
      </c>
      <c r="X433" s="1" t="n">
        <v>0</v>
      </c>
      <c r="Y433" s="1" t="n">
        <v>-5.64069</v>
      </c>
      <c r="Z433" s="1" t="n">
        <v>-76.277557</v>
      </c>
      <c r="AA433" s="1" t="n">
        <v>-5.553838</v>
      </c>
      <c r="AB433" s="1" t="n">
        <v>100.136002</v>
      </c>
      <c r="AC433" s="1" t="n">
        <v>0</v>
      </c>
      <c r="AD433" s="1" t="n">
        <v>0</v>
      </c>
      <c r="AE433" s="1" t="n">
        <v>41.614529</v>
      </c>
      <c r="AF433" s="1" t="n">
        <v>6.665228</v>
      </c>
      <c r="AG433" s="1" t="n">
        <v>13.169133</v>
      </c>
      <c r="AH433" s="1" t="n">
        <v>-2.382276</v>
      </c>
      <c r="AI433" s="1" t="n">
        <v>-108.17778</v>
      </c>
      <c r="AJ433" s="1" t="n">
        <v>-1.965122</v>
      </c>
      <c r="AK433" s="1" t="n">
        <v>90.773903</v>
      </c>
      <c r="AL433" s="1" t="n">
        <v>0</v>
      </c>
      <c r="AM433" s="1" t="n">
        <v>0</v>
      </c>
      <c r="AN433" s="1" t="n">
        <v>59.51757</v>
      </c>
      <c r="AO433" s="1" t="n">
        <v>2.340146</v>
      </c>
      <c r="AP433" s="1" t="n">
        <v>3.945158</v>
      </c>
      <c r="AQ433" s="1" t="n">
        <v>-7.095095</v>
      </c>
    </row>
    <row r="434" customFormat="false" ht="13.8" hidden="false" customHeight="false" outlineLevel="0" collapsed="false">
      <c r="A434" s="1" t="n">
        <v>51.114723</v>
      </c>
      <c r="B434" s="1" t="n">
        <v>-40.425533</v>
      </c>
      <c r="C434" s="1" t="n">
        <v>-21.186327</v>
      </c>
      <c r="D434" s="1" t="n">
        <v>59.945297</v>
      </c>
      <c r="E434" s="1" t="n">
        <v>24.826706</v>
      </c>
      <c r="F434" s="1" t="n">
        <v>-16.241852</v>
      </c>
      <c r="G434" s="1" t="n">
        <v>21.126661</v>
      </c>
      <c r="H434" s="1" t="n">
        <v>1.959625</v>
      </c>
      <c r="I434" s="1" t="n">
        <v>-14.563475</v>
      </c>
      <c r="J434" s="1" t="n">
        <v>20.417</v>
      </c>
      <c r="K434" s="1" t="n">
        <v>0</v>
      </c>
      <c r="L434" s="1" t="n">
        <v>0</v>
      </c>
      <c r="M434" s="1" t="n">
        <v>48.150959</v>
      </c>
      <c r="N434" s="1" t="n">
        <v>-41.061581</v>
      </c>
      <c r="O434" s="1" t="n">
        <v>-49.163391</v>
      </c>
      <c r="P434" s="1" t="n">
        <v>51.721432</v>
      </c>
      <c r="Q434" s="1" t="n">
        <v>5.388304</v>
      </c>
      <c r="R434" s="1" t="n">
        <v>-0.437516</v>
      </c>
      <c r="S434" s="1" t="n">
        <v>-0.034506</v>
      </c>
      <c r="T434" s="1" t="n">
        <v>4.385254</v>
      </c>
      <c r="U434" s="1" t="n">
        <v>-24.673651</v>
      </c>
      <c r="V434" s="1" t="n">
        <v>-0.031356</v>
      </c>
      <c r="W434" s="1" t="n">
        <v>0</v>
      </c>
      <c r="X434" s="1" t="n">
        <v>0</v>
      </c>
      <c r="Y434" s="1" t="n">
        <v>-5.614846</v>
      </c>
      <c r="Z434" s="1" t="n">
        <v>-76.270164</v>
      </c>
      <c r="AA434" s="1" t="n">
        <v>-5.350582</v>
      </c>
      <c r="AB434" s="1" t="n">
        <v>99.937012</v>
      </c>
      <c r="AC434" s="1" t="n">
        <v>0</v>
      </c>
      <c r="AD434" s="1" t="n">
        <v>0</v>
      </c>
      <c r="AE434" s="1" t="n">
        <v>41.763023</v>
      </c>
      <c r="AF434" s="1" t="n">
        <v>6.747028</v>
      </c>
      <c r="AG434" s="1" t="n">
        <v>13.149541</v>
      </c>
      <c r="AH434" s="1" t="n">
        <v>-2.39532</v>
      </c>
      <c r="AI434" s="1" t="n">
        <v>-108.178436</v>
      </c>
      <c r="AJ434" s="1" t="n">
        <v>-2.006337</v>
      </c>
      <c r="AK434" s="1" t="n">
        <v>90.703484</v>
      </c>
      <c r="AL434" s="1" t="n">
        <v>0</v>
      </c>
      <c r="AM434" s="1" t="n">
        <v>0</v>
      </c>
      <c r="AN434" s="1" t="n">
        <v>59.822708</v>
      </c>
      <c r="AO434" s="1" t="n">
        <v>2.30669</v>
      </c>
      <c r="AP434" s="1" t="n">
        <v>3.743686</v>
      </c>
      <c r="AQ434" s="1" t="n">
        <v>-7.099803</v>
      </c>
    </row>
    <row r="435" customFormat="false" ht="13.8" hidden="false" customHeight="false" outlineLevel="0" collapsed="false">
      <c r="A435" s="1" t="n">
        <v>51.120701</v>
      </c>
      <c r="B435" s="1" t="n">
        <v>-40.497253</v>
      </c>
      <c r="C435" s="1" t="n">
        <v>-21.226912</v>
      </c>
      <c r="D435" s="1" t="n">
        <v>60.047951</v>
      </c>
      <c r="E435" s="1" t="n">
        <v>24.86837</v>
      </c>
      <c r="F435" s="1" t="n">
        <v>-16.333036</v>
      </c>
      <c r="G435" s="1" t="n">
        <v>21.184547</v>
      </c>
      <c r="H435" s="1" t="n">
        <v>1.949838</v>
      </c>
      <c r="I435" s="1" t="n">
        <v>-14.51602</v>
      </c>
      <c r="J435" s="1" t="n">
        <v>20.47736</v>
      </c>
      <c r="K435" s="1" t="n">
        <v>0</v>
      </c>
      <c r="L435" s="1" t="n">
        <v>0</v>
      </c>
      <c r="M435" s="1" t="n">
        <v>48.247665</v>
      </c>
      <c r="N435" s="1" t="n">
        <v>-41.032913</v>
      </c>
      <c r="O435" s="1" t="n">
        <v>-49.10202</v>
      </c>
      <c r="P435" s="1" t="n">
        <v>51.688248</v>
      </c>
      <c r="Q435" s="1" t="n">
        <v>5.393728</v>
      </c>
      <c r="R435" s="1" t="n">
        <v>-0.409536</v>
      </c>
      <c r="S435" s="1" t="n">
        <v>-0.081129</v>
      </c>
      <c r="T435" s="1" t="n">
        <v>4.378094</v>
      </c>
      <c r="U435" s="1" t="n">
        <v>-24.64403</v>
      </c>
      <c r="V435" s="1" t="n">
        <v>-0.07374</v>
      </c>
      <c r="W435" s="1" t="n">
        <v>0</v>
      </c>
      <c r="X435" s="1" t="n">
        <v>0</v>
      </c>
      <c r="Y435" s="1" t="n">
        <v>-5.591594</v>
      </c>
      <c r="Z435" s="1" t="n">
        <v>-76.259476</v>
      </c>
      <c r="AA435" s="1" t="n">
        <v>-5.157255</v>
      </c>
      <c r="AB435" s="1" t="n">
        <v>99.759933</v>
      </c>
      <c r="AC435" s="1" t="n">
        <v>0</v>
      </c>
      <c r="AD435" s="1" t="n">
        <v>0</v>
      </c>
      <c r="AE435" s="1" t="n">
        <v>41.913383</v>
      </c>
      <c r="AF435" s="1" t="n">
        <v>6.821988</v>
      </c>
      <c r="AG435" s="1" t="n">
        <v>13.133811</v>
      </c>
      <c r="AH435" s="1" t="n">
        <v>-2.402808</v>
      </c>
      <c r="AI435" s="1" t="n">
        <v>-108.183052</v>
      </c>
      <c r="AJ435" s="1" t="n">
        <v>-2.037655</v>
      </c>
      <c r="AK435" s="1" t="n">
        <v>90.633682</v>
      </c>
      <c r="AL435" s="1" t="n">
        <v>0</v>
      </c>
      <c r="AM435" s="1" t="n">
        <v>0</v>
      </c>
      <c r="AN435" s="1" t="n">
        <v>60.10722</v>
      </c>
      <c r="AO435" s="1" t="n">
        <v>2.268166</v>
      </c>
      <c r="AP435" s="1" t="n">
        <v>3.552999</v>
      </c>
      <c r="AQ435" s="1" t="n">
        <v>-7.104624</v>
      </c>
    </row>
    <row r="436" customFormat="false" ht="13.8" hidden="false" customHeight="false" outlineLevel="0" collapsed="false">
      <c r="A436" s="1" t="n">
        <v>51.12846</v>
      </c>
      <c r="B436" s="1" t="n">
        <v>-40.566044</v>
      </c>
      <c r="C436" s="1" t="n">
        <v>-21.261583</v>
      </c>
      <c r="D436" s="1" t="n">
        <v>60.151604</v>
      </c>
      <c r="E436" s="1" t="n">
        <v>24.912619</v>
      </c>
      <c r="F436" s="1" t="n">
        <v>-16.416067</v>
      </c>
      <c r="G436" s="1" t="n">
        <v>21.247543</v>
      </c>
      <c r="H436" s="1" t="n">
        <v>1.941382</v>
      </c>
      <c r="I436" s="1" t="n">
        <v>-14.475001</v>
      </c>
      <c r="J436" s="1" t="n">
        <v>20.54203</v>
      </c>
      <c r="K436" s="1" t="n">
        <v>0</v>
      </c>
      <c r="L436" s="1" t="n">
        <v>0</v>
      </c>
      <c r="M436" s="1" t="n">
        <v>48.339134</v>
      </c>
      <c r="N436" s="1" t="n">
        <v>-41.003391</v>
      </c>
      <c r="O436" s="1" t="n">
        <v>-49.04549</v>
      </c>
      <c r="P436" s="1" t="n">
        <v>51.649693</v>
      </c>
      <c r="Q436" s="1" t="n">
        <v>5.397243</v>
      </c>
      <c r="R436" s="1" t="n">
        <v>-0.389726</v>
      </c>
      <c r="S436" s="1" t="n">
        <v>-0.135766</v>
      </c>
      <c r="T436" s="1" t="n">
        <v>4.368311</v>
      </c>
      <c r="U436" s="1" t="n">
        <v>-24.60354</v>
      </c>
      <c r="V436" s="1" t="n">
        <v>-0.12344</v>
      </c>
      <c r="W436" s="1" t="n">
        <v>0</v>
      </c>
      <c r="X436" s="1" t="n">
        <v>0</v>
      </c>
      <c r="Y436" s="1" t="n">
        <v>-5.57092</v>
      </c>
      <c r="Z436" s="1" t="n">
        <v>-76.246452</v>
      </c>
      <c r="AA436" s="1" t="n">
        <v>-4.974476</v>
      </c>
      <c r="AB436" s="1" t="n">
        <v>99.604683</v>
      </c>
      <c r="AC436" s="1" t="n">
        <v>0</v>
      </c>
      <c r="AD436" s="1" t="n">
        <v>0</v>
      </c>
      <c r="AE436" s="1" t="n">
        <v>42.063965</v>
      </c>
      <c r="AF436" s="1" t="n">
        <v>6.88973</v>
      </c>
      <c r="AG436" s="1" t="n">
        <v>13.121355</v>
      </c>
      <c r="AH436" s="1" t="n">
        <v>-2.405056</v>
      </c>
      <c r="AI436" s="1" t="n">
        <v>-108.191292</v>
      </c>
      <c r="AJ436" s="1" t="n">
        <v>-2.05935</v>
      </c>
      <c r="AK436" s="1" t="n">
        <v>90.56424</v>
      </c>
      <c r="AL436" s="1" t="n">
        <v>0</v>
      </c>
      <c r="AM436" s="1" t="n">
        <v>0</v>
      </c>
      <c r="AN436" s="1" t="n">
        <v>60.371693</v>
      </c>
      <c r="AO436" s="1" t="n">
        <v>2.224384</v>
      </c>
      <c r="AP436" s="1" t="n">
        <v>3.373533</v>
      </c>
      <c r="AQ436" s="1" t="n">
        <v>-7.10971</v>
      </c>
    </row>
    <row r="437" customFormat="false" ht="13.8" hidden="false" customHeight="false" outlineLevel="0" collapsed="false">
      <c r="A437" s="1" t="n">
        <v>51.137627</v>
      </c>
      <c r="B437" s="1" t="n">
        <v>-40.631638</v>
      </c>
      <c r="C437" s="1" t="n">
        <v>-21.29076</v>
      </c>
      <c r="D437" s="1" t="n">
        <v>60.255589</v>
      </c>
      <c r="E437" s="1" t="n">
        <v>24.959078</v>
      </c>
      <c r="F437" s="1" t="n">
        <v>-16.490414</v>
      </c>
      <c r="G437" s="1" t="n">
        <v>21.314896</v>
      </c>
      <c r="H437" s="1" t="n">
        <v>1.934339</v>
      </c>
      <c r="I437" s="1" t="n">
        <v>-14.440825</v>
      </c>
      <c r="J437" s="1" t="n">
        <v>20.610252</v>
      </c>
      <c r="K437" s="1" t="n">
        <v>0</v>
      </c>
      <c r="L437" s="1" t="n">
        <v>0</v>
      </c>
      <c r="M437" s="1" t="n">
        <v>48.425564</v>
      </c>
      <c r="N437" s="1" t="n">
        <v>-40.973503</v>
      </c>
      <c r="O437" s="1" t="n">
        <v>-48.993698</v>
      </c>
      <c r="P437" s="1" t="n">
        <v>51.606709</v>
      </c>
      <c r="Q437" s="1" t="n">
        <v>5.398801</v>
      </c>
      <c r="R437" s="1" t="n">
        <v>-0.377513</v>
      </c>
      <c r="S437" s="1" t="n">
        <v>-0.197332</v>
      </c>
      <c r="T437" s="1" t="n">
        <v>4.356131</v>
      </c>
      <c r="U437" s="1" t="n">
        <v>-24.553085</v>
      </c>
      <c r="V437" s="1" t="n">
        <v>-0.179488</v>
      </c>
      <c r="W437" s="1" t="n">
        <v>0</v>
      </c>
      <c r="X437" s="1" t="n">
        <v>0</v>
      </c>
      <c r="Y437" s="1" t="n">
        <v>-5.552691</v>
      </c>
      <c r="Z437" s="1" t="n">
        <v>-76.231941</v>
      </c>
      <c r="AA437" s="1" t="n">
        <v>-4.802749</v>
      </c>
      <c r="AB437" s="1" t="n">
        <v>99.471016</v>
      </c>
      <c r="AC437" s="1" t="n">
        <v>0</v>
      </c>
      <c r="AD437" s="1" t="n">
        <v>0</v>
      </c>
      <c r="AE437" s="1" t="n">
        <v>42.213268</v>
      </c>
      <c r="AF437" s="1" t="n">
        <v>6.949634</v>
      </c>
      <c r="AG437" s="1" t="n">
        <v>13.111481</v>
      </c>
      <c r="AH437" s="1" t="n">
        <v>-2.402471</v>
      </c>
      <c r="AI437" s="1" t="n">
        <v>-108.202805</v>
      </c>
      <c r="AJ437" s="1" t="n">
        <v>-2.071636</v>
      </c>
      <c r="AK437" s="1" t="n">
        <v>90.494896</v>
      </c>
      <c r="AL437" s="1" t="n">
        <v>0</v>
      </c>
      <c r="AM437" s="1" t="n">
        <v>0</v>
      </c>
      <c r="AN437" s="1" t="n">
        <v>60.616848</v>
      </c>
      <c r="AO437" s="1" t="n">
        <v>2.175568</v>
      </c>
      <c r="AP437" s="1" t="n">
        <v>3.205837</v>
      </c>
      <c r="AQ437" s="1" t="n">
        <v>-7.115254</v>
      </c>
    </row>
    <row r="438" customFormat="false" ht="13.8" hidden="false" customHeight="false" outlineLevel="0" collapsed="false">
      <c r="A438" s="1" t="n">
        <v>51.147755</v>
      </c>
      <c r="B438" s="1" t="n">
        <v>-40.693844</v>
      </c>
      <c r="C438" s="1" t="n">
        <v>-21.314831</v>
      </c>
      <c r="D438" s="1" t="n">
        <v>60.359257</v>
      </c>
      <c r="E438" s="1" t="n">
        <v>25.007444</v>
      </c>
      <c r="F438" s="1" t="n">
        <v>-16.555782</v>
      </c>
      <c r="G438" s="1" t="n">
        <v>21.385818</v>
      </c>
      <c r="H438" s="1" t="n">
        <v>1.928744</v>
      </c>
      <c r="I438" s="1" t="n">
        <v>-14.41367</v>
      </c>
      <c r="J438" s="1" t="n">
        <v>20.681248</v>
      </c>
      <c r="K438" s="1" t="n">
        <v>0</v>
      </c>
      <c r="L438" s="1" t="n">
        <v>0</v>
      </c>
      <c r="M438" s="1" t="n">
        <v>48.507149</v>
      </c>
      <c r="N438" s="1" t="n">
        <v>-40.943626</v>
      </c>
      <c r="O438" s="1" t="n">
        <v>-48.946373</v>
      </c>
      <c r="P438" s="1" t="n">
        <v>51.560112</v>
      </c>
      <c r="Q438" s="1" t="n">
        <v>5.398468</v>
      </c>
      <c r="R438" s="1" t="n">
        <v>-0.37233</v>
      </c>
      <c r="S438" s="1" t="n">
        <v>-0.264758</v>
      </c>
      <c r="T438" s="1" t="n">
        <v>4.341796</v>
      </c>
      <c r="U438" s="1" t="n">
        <v>-24.493658</v>
      </c>
      <c r="V438" s="1" t="n">
        <v>-0.240931</v>
      </c>
      <c r="W438" s="1" t="n">
        <v>0</v>
      </c>
      <c r="X438" s="1" t="n">
        <v>0</v>
      </c>
      <c r="Y438" s="1" t="n">
        <v>-5.53679</v>
      </c>
      <c r="Z438" s="1" t="n">
        <v>-76.216789</v>
      </c>
      <c r="AA438" s="1" t="n">
        <v>-4.642489</v>
      </c>
      <c r="AB438" s="1" t="n">
        <v>99.35849</v>
      </c>
      <c r="AC438" s="1" t="n">
        <v>0</v>
      </c>
      <c r="AD438" s="1" t="n">
        <v>0</v>
      </c>
      <c r="AE438" s="1" t="n">
        <v>42.359859</v>
      </c>
      <c r="AF438" s="1" t="n">
        <v>7.001311</v>
      </c>
      <c r="AG438" s="1" t="n">
        <v>13.103519</v>
      </c>
      <c r="AH438" s="1" t="n">
        <v>-2.395433</v>
      </c>
      <c r="AI438" s="1" t="n">
        <v>-108.2173</v>
      </c>
      <c r="AJ438" s="1" t="n">
        <v>-2.074911</v>
      </c>
      <c r="AK438" s="1" t="n">
        <v>90.4254</v>
      </c>
      <c r="AL438" s="1" t="n">
        <v>0</v>
      </c>
      <c r="AM438" s="1" t="n">
        <v>0</v>
      </c>
      <c r="AN438" s="1" t="n">
        <v>60.843296</v>
      </c>
      <c r="AO438" s="1" t="n">
        <v>2.121841</v>
      </c>
      <c r="AP438" s="1" t="n">
        <v>3.050184</v>
      </c>
      <c r="AQ438" s="1" t="n">
        <v>-7.12132</v>
      </c>
    </row>
    <row r="439" customFormat="false" ht="13.8" hidden="false" customHeight="false" outlineLevel="0" collapsed="false">
      <c r="A439" s="1" t="n">
        <v>51.15855</v>
      </c>
      <c r="B439" s="1" t="n">
        <v>-40.752487</v>
      </c>
      <c r="C439" s="1" t="n">
        <v>-21.334454</v>
      </c>
      <c r="D439" s="1" t="n">
        <v>60.462105</v>
      </c>
      <c r="E439" s="1" t="n">
        <v>25.057093</v>
      </c>
      <c r="F439" s="1" t="n">
        <v>-16.611691</v>
      </c>
      <c r="G439" s="1" t="n">
        <v>21.459593</v>
      </c>
      <c r="H439" s="1" t="n">
        <v>1.924652</v>
      </c>
      <c r="I439" s="1" t="n">
        <v>-14.393803</v>
      </c>
      <c r="J439" s="1" t="n">
        <v>20.754293</v>
      </c>
      <c r="K439" s="1" t="n">
        <v>0</v>
      </c>
      <c r="L439" s="1" t="n">
        <v>0</v>
      </c>
      <c r="M439" s="1" t="n">
        <v>48.584122</v>
      </c>
      <c r="N439" s="1" t="n">
        <v>-40.914162</v>
      </c>
      <c r="O439" s="1" t="n">
        <v>-48.903378</v>
      </c>
      <c r="P439" s="1" t="n">
        <v>51.510792</v>
      </c>
      <c r="Q439" s="1" t="n">
        <v>5.39623</v>
      </c>
      <c r="R439" s="1" t="n">
        <v>-0.373489</v>
      </c>
      <c r="S439" s="1" t="n">
        <v>-0.336942</v>
      </c>
      <c r="T439" s="1" t="n">
        <v>4.325552</v>
      </c>
      <c r="U439" s="1" t="n">
        <v>-24.426237</v>
      </c>
      <c r="V439" s="1" t="n">
        <v>-0.306783</v>
      </c>
      <c r="W439" s="1" t="n">
        <v>0</v>
      </c>
      <c r="X439" s="1" t="n">
        <v>0</v>
      </c>
      <c r="Y439" s="1" t="n">
        <v>-5.523087</v>
      </c>
      <c r="Z439" s="1" t="n">
        <v>-76.201782</v>
      </c>
      <c r="AA439" s="1" t="n">
        <v>-4.493974</v>
      </c>
      <c r="AB439" s="1" t="n">
        <v>99.266518</v>
      </c>
      <c r="AC439" s="1" t="n">
        <v>0</v>
      </c>
      <c r="AD439" s="1" t="n">
        <v>0</v>
      </c>
      <c r="AE439" s="1" t="n">
        <v>42.502247</v>
      </c>
      <c r="AF439" s="1" t="n">
        <v>7.044804</v>
      </c>
      <c r="AG439" s="1" t="n">
        <v>13.097043</v>
      </c>
      <c r="AH439" s="1" t="n">
        <v>-2.384344</v>
      </c>
      <c r="AI439" s="1" t="n">
        <v>-108.234352</v>
      </c>
      <c r="AJ439" s="1" t="n">
        <v>-2.069511</v>
      </c>
      <c r="AK439" s="1" t="n">
        <v>90.355659</v>
      </c>
      <c r="AL439" s="1" t="n">
        <v>0</v>
      </c>
      <c r="AM439" s="1" t="n">
        <v>0</v>
      </c>
      <c r="AN439" s="1" t="n">
        <v>61.051884</v>
      </c>
      <c r="AO439" s="1" t="n">
        <v>2.063434</v>
      </c>
      <c r="AP439" s="1" t="n">
        <v>2.906665</v>
      </c>
      <c r="AQ439" s="1" t="n">
        <v>-7.128082</v>
      </c>
    </row>
    <row r="440" customFormat="false" ht="13.8" hidden="false" customHeight="false" outlineLevel="0" collapsed="false">
      <c r="A440" s="1" t="n">
        <v>51.16959</v>
      </c>
      <c r="B440" s="1" t="n">
        <v>-40.807446</v>
      </c>
      <c r="C440" s="1" t="n">
        <v>-21.349911</v>
      </c>
      <c r="D440" s="1" t="n">
        <v>60.563473</v>
      </c>
      <c r="E440" s="1" t="n">
        <v>25.107815</v>
      </c>
      <c r="F440" s="1" t="n">
        <v>-16.658079</v>
      </c>
      <c r="G440" s="1" t="n">
        <v>21.535456</v>
      </c>
      <c r="H440" s="1" t="n">
        <v>1.922079</v>
      </c>
      <c r="I440" s="1" t="n">
        <v>-14.381309</v>
      </c>
      <c r="J440" s="1" t="n">
        <v>20.828646</v>
      </c>
      <c r="K440" s="1" t="n">
        <v>0</v>
      </c>
      <c r="L440" s="1" t="n">
        <v>0</v>
      </c>
      <c r="M440" s="1" t="n">
        <v>48.656677</v>
      </c>
      <c r="N440" s="1" t="n">
        <v>-40.885433</v>
      </c>
      <c r="O440" s="1" t="n">
        <v>-48.864445</v>
      </c>
      <c r="P440" s="1" t="n">
        <v>51.459538</v>
      </c>
      <c r="Q440" s="1" t="n">
        <v>5.392163</v>
      </c>
      <c r="R440" s="1" t="n">
        <v>-0.380396</v>
      </c>
      <c r="S440" s="1" t="n">
        <v>-0.412829</v>
      </c>
      <c r="T440" s="1" t="n">
        <v>4.307642</v>
      </c>
      <c r="U440" s="1" t="n">
        <v>-24.351822</v>
      </c>
      <c r="V440" s="1" t="n">
        <v>-0.376099</v>
      </c>
      <c r="W440" s="1" t="n">
        <v>0</v>
      </c>
      <c r="X440" s="1" t="n">
        <v>0</v>
      </c>
      <c r="Y440" s="1" t="n">
        <v>-5.511455</v>
      </c>
      <c r="Z440" s="1" t="n">
        <v>-76.187561</v>
      </c>
      <c r="AA440" s="1" t="n">
        <v>-4.35733</v>
      </c>
      <c r="AB440" s="1" t="n">
        <v>99.194397</v>
      </c>
      <c r="AC440" s="1" t="n">
        <v>0</v>
      </c>
      <c r="AD440" s="1" t="n">
        <v>0</v>
      </c>
      <c r="AE440" s="1" t="n">
        <v>42.639061</v>
      </c>
      <c r="AF440" s="1" t="n">
        <v>7.079969</v>
      </c>
      <c r="AG440" s="1" t="n">
        <v>13.091514</v>
      </c>
      <c r="AH440" s="1" t="n">
        <v>-2.369617</v>
      </c>
      <c r="AI440" s="1" t="n">
        <v>-108.253708</v>
      </c>
      <c r="AJ440" s="1" t="n">
        <v>-2.05585</v>
      </c>
      <c r="AK440" s="1" t="n">
        <v>90.285492</v>
      </c>
      <c r="AL440" s="1" t="n">
        <v>0</v>
      </c>
      <c r="AM440" s="1" t="n">
        <v>0</v>
      </c>
      <c r="AN440" s="1" t="n">
        <v>61.243294</v>
      </c>
      <c r="AO440" s="1" t="n">
        <v>2.000852</v>
      </c>
      <c r="AP440" s="1" t="n">
        <v>2.775708</v>
      </c>
      <c r="AQ440" s="1" t="n">
        <v>-7.135562</v>
      </c>
    </row>
    <row r="441" customFormat="false" ht="13.8" hidden="false" customHeight="false" outlineLevel="0" collapsed="false">
      <c r="A441" s="1" t="n">
        <v>51.180592</v>
      </c>
      <c r="B441" s="1" t="n">
        <v>-40.85862</v>
      </c>
      <c r="C441" s="1" t="n">
        <v>-21.361816</v>
      </c>
      <c r="D441" s="1" t="n">
        <v>60.662933</v>
      </c>
      <c r="E441" s="1" t="n">
        <v>25.158993</v>
      </c>
      <c r="F441" s="1" t="n">
        <v>-16.694662</v>
      </c>
      <c r="G441" s="1" t="n">
        <v>21.612726</v>
      </c>
      <c r="H441" s="1" t="n">
        <v>1.921044</v>
      </c>
      <c r="I441" s="1" t="n">
        <v>-14.37628</v>
      </c>
      <c r="J441" s="1" t="n">
        <v>20.903627</v>
      </c>
      <c r="K441" s="1" t="n">
        <v>0</v>
      </c>
      <c r="L441" s="1" t="n">
        <v>0</v>
      </c>
      <c r="M441" s="1" t="n">
        <v>48.72504</v>
      </c>
      <c r="N441" s="1" t="n">
        <v>-40.857712</v>
      </c>
      <c r="O441" s="1" t="n">
        <v>-48.829483</v>
      </c>
      <c r="P441" s="1" t="n">
        <v>51.407131</v>
      </c>
      <c r="Q441" s="1" t="n">
        <v>5.386224</v>
      </c>
      <c r="R441" s="1" t="n">
        <v>-0.392385</v>
      </c>
      <c r="S441" s="1" t="n">
        <v>-0.491387</v>
      </c>
      <c r="T441" s="1" t="n">
        <v>4.288299</v>
      </c>
      <c r="U441" s="1" t="n">
        <v>-24.271355</v>
      </c>
      <c r="V441" s="1" t="n">
        <v>-0.447952</v>
      </c>
      <c r="W441" s="1" t="n">
        <v>0</v>
      </c>
      <c r="X441" s="1" t="n">
        <v>0</v>
      </c>
      <c r="Y441" s="1" t="n">
        <v>-5.501717</v>
      </c>
      <c r="Z441" s="1" t="n">
        <v>-76.174812</v>
      </c>
      <c r="AA441" s="1" t="n">
        <v>-4.232666</v>
      </c>
      <c r="AB441" s="1" t="n">
        <v>99.141258</v>
      </c>
      <c r="AC441" s="1" t="n">
        <v>0</v>
      </c>
      <c r="AD441" s="1" t="n">
        <v>0</v>
      </c>
      <c r="AE441" s="1" t="n">
        <v>42.769318</v>
      </c>
      <c r="AF441" s="1" t="n">
        <v>7.106724</v>
      </c>
      <c r="AG441" s="1" t="n">
        <v>13.086287</v>
      </c>
      <c r="AH441" s="1" t="n">
        <v>-2.351654</v>
      </c>
      <c r="AI441" s="1" t="n">
        <v>-108.274933</v>
      </c>
      <c r="AJ441" s="1" t="n">
        <v>-2.034407</v>
      </c>
      <c r="AK441" s="1" t="n">
        <v>90.21476</v>
      </c>
      <c r="AL441" s="1" t="n">
        <v>0</v>
      </c>
      <c r="AM441" s="1" t="n">
        <v>0</v>
      </c>
      <c r="AN441" s="1" t="n">
        <v>61.418667</v>
      </c>
      <c r="AO441" s="1" t="n">
        <v>1.934318</v>
      </c>
      <c r="AP441" s="1" t="n">
        <v>2.657029</v>
      </c>
      <c r="AQ441" s="1" t="n">
        <v>-7.143941</v>
      </c>
    </row>
    <row r="442" customFormat="false" ht="13.8" hidden="false" customHeight="false" outlineLevel="0" collapsed="false">
      <c r="A442" s="1" t="n">
        <v>51.191277</v>
      </c>
      <c r="B442" s="1" t="n">
        <v>-40.905979</v>
      </c>
      <c r="C442" s="1" t="n">
        <v>-21.370604</v>
      </c>
      <c r="D442" s="1" t="n">
        <v>60.760017</v>
      </c>
      <c r="E442" s="1" t="n">
        <v>25.210258</v>
      </c>
      <c r="F442" s="1" t="n">
        <v>-16.721455</v>
      </c>
      <c r="G442" s="1" t="n">
        <v>21.690716</v>
      </c>
      <c r="H442" s="1" t="n">
        <v>1.921535</v>
      </c>
      <c r="I442" s="1" t="n">
        <v>-14.378669</v>
      </c>
      <c r="J442" s="1" t="n">
        <v>20.978577</v>
      </c>
      <c r="K442" s="1" t="n">
        <v>0</v>
      </c>
      <c r="L442" s="1" t="n">
        <v>0</v>
      </c>
      <c r="M442" s="1" t="n">
        <v>48.789463</v>
      </c>
      <c r="N442" s="1" t="n">
        <v>-40.831268</v>
      </c>
      <c r="O442" s="1" t="n">
        <v>-48.798306</v>
      </c>
      <c r="P442" s="1" t="n">
        <v>51.35434</v>
      </c>
      <c r="Q442" s="1" t="n">
        <v>5.378437</v>
      </c>
      <c r="R442" s="1" t="n">
        <v>-0.408795</v>
      </c>
      <c r="S442" s="1" t="n">
        <v>-0.571612</v>
      </c>
      <c r="T442" s="1" t="n">
        <v>4.267767</v>
      </c>
      <c r="U442" s="1" t="n">
        <v>-24.185822</v>
      </c>
      <c r="V442" s="1" t="n">
        <v>-0.521436</v>
      </c>
      <c r="W442" s="1" t="n">
        <v>0</v>
      </c>
      <c r="X442" s="1" t="n">
        <v>0</v>
      </c>
      <c r="Y442" s="1" t="n">
        <v>-5.493715</v>
      </c>
      <c r="Z442" s="1" t="n">
        <v>-76.163956</v>
      </c>
      <c r="AA442" s="1" t="n">
        <v>-4.119833</v>
      </c>
      <c r="AB442" s="1" t="n">
        <v>99.10614</v>
      </c>
      <c r="AC442" s="1" t="n">
        <v>0</v>
      </c>
      <c r="AD442" s="1" t="n">
        <v>0</v>
      </c>
      <c r="AE442" s="1" t="n">
        <v>42.891926</v>
      </c>
      <c r="AF442" s="1" t="n">
        <v>7.125421</v>
      </c>
      <c r="AG442" s="1" t="n">
        <v>13.081043</v>
      </c>
      <c r="AH442" s="1" t="n">
        <v>-2.330878</v>
      </c>
      <c r="AI442" s="1" t="n">
        <v>-108.297714</v>
      </c>
      <c r="AJ442" s="1" t="n">
        <v>-2.005635</v>
      </c>
      <c r="AK442" s="1" t="n">
        <v>90.143394</v>
      </c>
      <c r="AL442" s="1" t="n">
        <v>0</v>
      </c>
      <c r="AM442" s="1" t="n">
        <v>0</v>
      </c>
      <c r="AN442" s="1" t="n">
        <v>61.578682</v>
      </c>
      <c r="AO442" s="1" t="n">
        <v>1.864291</v>
      </c>
      <c r="AP442" s="1" t="n">
        <v>2.550781</v>
      </c>
      <c r="AQ442" s="1" t="n">
        <v>-7.153241</v>
      </c>
    </row>
    <row r="443" customFormat="false" ht="13.8" hidden="false" customHeight="false" outlineLevel="0" collapsed="false">
      <c r="A443" s="1" t="n">
        <v>51.201351</v>
      </c>
      <c r="B443" s="1" t="n">
        <v>-40.949566</v>
      </c>
      <c r="C443" s="1" t="n">
        <v>-21.376741</v>
      </c>
      <c r="D443" s="1" t="n">
        <v>60.854309</v>
      </c>
      <c r="E443" s="1" t="n">
        <v>25.261148</v>
      </c>
      <c r="F443" s="1" t="n">
        <v>-16.738457</v>
      </c>
      <c r="G443" s="1" t="n">
        <v>21.768801</v>
      </c>
      <c r="H443" s="1" t="n">
        <v>1.923535</v>
      </c>
      <c r="I443" s="1" t="n">
        <v>-14.388377</v>
      </c>
      <c r="J443" s="1" t="n">
        <v>21.052887</v>
      </c>
      <c r="K443" s="1" t="n">
        <v>0</v>
      </c>
      <c r="L443" s="1" t="n">
        <v>0</v>
      </c>
      <c r="M443" s="1" t="n">
        <v>48.850124</v>
      </c>
      <c r="N443" s="1" t="n">
        <v>-40.806236</v>
      </c>
      <c r="O443" s="1" t="n">
        <v>-48.770657</v>
      </c>
      <c r="P443" s="1" t="n">
        <v>51.301807</v>
      </c>
      <c r="Q443" s="1" t="n">
        <v>5.368906</v>
      </c>
      <c r="R443" s="1" t="n">
        <v>-0.428976</v>
      </c>
      <c r="S443" s="1" t="n">
        <v>-0.652569</v>
      </c>
      <c r="T443" s="1" t="n">
        <v>4.246288</v>
      </c>
      <c r="U443" s="1" t="n">
        <v>-24.096222</v>
      </c>
      <c r="V443" s="1" t="n">
        <v>-0.595703</v>
      </c>
      <c r="W443" s="1" t="n">
        <v>0</v>
      </c>
      <c r="X443" s="1" t="n">
        <v>0</v>
      </c>
      <c r="Y443" s="1" t="n">
        <v>-5.487327</v>
      </c>
      <c r="Z443" s="1" t="n">
        <v>-76.155525</v>
      </c>
      <c r="AA443" s="1" t="n">
        <v>-4.018747</v>
      </c>
      <c r="AB443" s="1" t="n">
        <v>99.088005</v>
      </c>
      <c r="AC443" s="1" t="n">
        <v>0</v>
      </c>
      <c r="AD443" s="1" t="n">
        <v>0</v>
      </c>
      <c r="AE443" s="1" t="n">
        <v>43.00613</v>
      </c>
      <c r="AF443" s="1" t="n">
        <v>7.136184</v>
      </c>
      <c r="AG443" s="1" t="n">
        <v>13.075233</v>
      </c>
      <c r="AH443" s="1" t="n">
        <v>-2.30767</v>
      </c>
      <c r="AI443" s="1" t="n">
        <v>-108.321701</v>
      </c>
      <c r="AJ443" s="1" t="n">
        <v>-1.970067</v>
      </c>
      <c r="AK443" s="1" t="n">
        <v>90.071365</v>
      </c>
      <c r="AL443" s="1" t="n">
        <v>0</v>
      </c>
      <c r="AM443" s="1" t="n">
        <v>0</v>
      </c>
      <c r="AN443" s="1" t="n">
        <v>61.724426</v>
      </c>
      <c r="AO443" s="1" t="n">
        <v>1.791339</v>
      </c>
      <c r="AP443" s="1" t="n">
        <v>2.456708</v>
      </c>
      <c r="AQ443" s="1" t="n">
        <v>-7.163485</v>
      </c>
    </row>
    <row r="444" customFormat="false" ht="13.8" hidden="false" customHeight="false" outlineLevel="0" collapsed="false">
      <c r="A444" s="1" t="n">
        <v>51.210644</v>
      </c>
      <c r="B444" s="1" t="n">
        <v>-40.989418</v>
      </c>
      <c r="C444" s="1" t="n">
        <v>-21.380583</v>
      </c>
      <c r="D444" s="1" t="n">
        <v>60.945442</v>
      </c>
      <c r="E444" s="1" t="n">
        <v>25.311268</v>
      </c>
      <c r="F444" s="1" t="n">
        <v>-16.745878</v>
      </c>
      <c r="G444" s="1" t="n">
        <v>21.846348</v>
      </c>
      <c r="H444" s="1" t="n">
        <v>1.926993</v>
      </c>
      <c r="I444" s="1" t="n">
        <v>-14.405166</v>
      </c>
      <c r="J444" s="1" t="n">
        <v>21.125969</v>
      </c>
      <c r="K444" s="1" t="n">
        <v>0</v>
      </c>
      <c r="L444" s="1" t="n">
        <v>0</v>
      </c>
      <c r="M444" s="1" t="n">
        <v>48.907223</v>
      </c>
      <c r="N444" s="1" t="n">
        <v>-40.782776</v>
      </c>
      <c r="O444" s="1" t="n">
        <v>-48.746487</v>
      </c>
      <c r="P444" s="1" t="n">
        <v>51.250206</v>
      </c>
      <c r="Q444" s="1" t="n">
        <v>5.357622</v>
      </c>
      <c r="R444" s="1" t="n">
        <v>-0.452221</v>
      </c>
      <c r="S444" s="1" t="n">
        <v>-0.733328</v>
      </c>
      <c r="T444" s="1" t="n">
        <v>4.224086</v>
      </c>
      <c r="U444" s="1" t="n">
        <v>-24.003466</v>
      </c>
      <c r="V444" s="1" t="n">
        <v>-0.669907</v>
      </c>
      <c r="W444" s="1" t="n">
        <v>0</v>
      </c>
      <c r="X444" s="1" t="n">
        <v>0</v>
      </c>
      <c r="Y444" s="1" t="n">
        <v>-5.482358</v>
      </c>
      <c r="Z444" s="1" t="n">
        <v>-76.149841</v>
      </c>
      <c r="AA444" s="1" t="n">
        <v>-3.929119</v>
      </c>
      <c r="AB444" s="1" t="n">
        <v>99.085693</v>
      </c>
      <c r="AC444" s="1" t="n">
        <v>0</v>
      </c>
      <c r="AD444" s="1" t="n">
        <v>0</v>
      </c>
      <c r="AE444" s="1" t="n">
        <v>43.111347</v>
      </c>
      <c r="AF444" s="1" t="n">
        <v>7.139507</v>
      </c>
      <c r="AG444" s="1" t="n">
        <v>13.068476</v>
      </c>
      <c r="AH444" s="1" t="n">
        <v>-2.282459</v>
      </c>
      <c r="AI444" s="1" t="n">
        <v>-108.346581</v>
      </c>
      <c r="AJ444" s="1" t="n">
        <v>-1.92828</v>
      </c>
      <c r="AK444" s="1" t="n">
        <v>89.99865</v>
      </c>
      <c r="AL444" s="1" t="n">
        <v>0</v>
      </c>
      <c r="AM444" s="1" t="n">
        <v>0</v>
      </c>
      <c r="AN444" s="1" t="n">
        <v>61.856895</v>
      </c>
      <c r="AO444" s="1" t="n">
        <v>1.715775</v>
      </c>
      <c r="AP444" s="1" t="n">
        <v>2.37457</v>
      </c>
      <c r="AQ444" s="1" t="n">
        <v>-7.174723</v>
      </c>
    </row>
    <row r="445" customFormat="false" ht="13.8" hidden="false" customHeight="false" outlineLevel="0" collapsed="false">
      <c r="A445" s="1" t="n">
        <v>51.218937</v>
      </c>
      <c r="B445" s="1" t="n">
        <v>-41.02562</v>
      </c>
      <c r="C445" s="1" t="n">
        <v>-21.382595</v>
      </c>
      <c r="D445" s="1" t="n">
        <v>61.033081</v>
      </c>
      <c r="E445" s="1" t="n">
        <v>25.360205</v>
      </c>
      <c r="F445" s="1" t="n">
        <v>-16.743866</v>
      </c>
      <c r="G445" s="1" t="n">
        <v>21.9228</v>
      </c>
      <c r="H445" s="1" t="n">
        <v>1.931883</v>
      </c>
      <c r="I445" s="1" t="n">
        <v>-14.428905</v>
      </c>
      <c r="J445" s="1" t="n">
        <v>21.197285</v>
      </c>
      <c r="K445" s="1" t="n">
        <v>0</v>
      </c>
      <c r="L445" s="1" t="n">
        <v>0</v>
      </c>
      <c r="M445" s="1" t="n">
        <v>48.961006</v>
      </c>
      <c r="N445" s="1" t="n">
        <v>-40.761002</v>
      </c>
      <c r="O445" s="1" t="n">
        <v>-48.725552</v>
      </c>
      <c r="P445" s="1" t="n">
        <v>51.200111</v>
      </c>
      <c r="Q445" s="1" t="n">
        <v>5.344671</v>
      </c>
      <c r="R445" s="1" t="n">
        <v>-0.478012</v>
      </c>
      <c r="S445" s="1" t="n">
        <v>-0.813088</v>
      </c>
      <c r="T445" s="1" t="n">
        <v>4.201371</v>
      </c>
      <c r="U445" s="1" t="n">
        <v>-23.908428</v>
      </c>
      <c r="V445" s="1" t="n">
        <v>-0.743317</v>
      </c>
      <c r="W445" s="1" t="n">
        <v>0</v>
      </c>
      <c r="X445" s="1" t="n">
        <v>0</v>
      </c>
      <c r="Y445" s="1" t="n">
        <v>-5.478662</v>
      </c>
      <c r="Z445" s="1" t="n">
        <v>-76.147163</v>
      </c>
      <c r="AA445" s="1" t="n">
        <v>-3.850595</v>
      </c>
      <c r="AB445" s="1" t="n">
        <v>99.098</v>
      </c>
      <c r="AC445" s="1" t="n">
        <v>0</v>
      </c>
      <c r="AD445" s="1" t="n">
        <v>0</v>
      </c>
      <c r="AE445" s="1" t="n">
        <v>43.207039</v>
      </c>
      <c r="AF445" s="1" t="n">
        <v>7.136015</v>
      </c>
      <c r="AG445" s="1" t="n">
        <v>13.060504</v>
      </c>
      <c r="AH445" s="1" t="n">
        <v>-2.255627</v>
      </c>
      <c r="AI445" s="1" t="n">
        <v>-108.372017</v>
      </c>
      <c r="AJ445" s="1" t="n">
        <v>-1.880832</v>
      </c>
      <c r="AK445" s="1" t="n">
        <v>89.925293</v>
      </c>
      <c r="AL445" s="1" t="n">
        <v>0</v>
      </c>
      <c r="AM445" s="1" t="n">
        <v>0</v>
      </c>
      <c r="AN445" s="1" t="n">
        <v>61.976902</v>
      </c>
      <c r="AO445" s="1" t="n">
        <v>1.638375</v>
      </c>
      <c r="AP445" s="1" t="n">
        <v>2.304145</v>
      </c>
      <c r="AQ445" s="1" t="n">
        <v>-7.186984</v>
      </c>
    </row>
    <row r="446" customFormat="false" ht="13.8" hidden="false" customHeight="false" outlineLevel="0" collapsed="false">
      <c r="A446" s="1" t="n">
        <v>51.226074</v>
      </c>
      <c r="B446" s="1" t="n">
        <v>-41.058285</v>
      </c>
      <c r="C446" s="1" t="n">
        <v>-21.383217</v>
      </c>
      <c r="D446" s="1" t="n">
        <v>61.116982</v>
      </c>
      <c r="E446" s="1" t="n">
        <v>25.407471</v>
      </c>
      <c r="F446" s="1" t="n">
        <v>-16.73274</v>
      </c>
      <c r="G446" s="1" t="n">
        <v>21.997618</v>
      </c>
      <c r="H446" s="1" t="n">
        <v>1.938119</v>
      </c>
      <c r="I446" s="1" t="n">
        <v>-14.45917</v>
      </c>
      <c r="J446" s="1" t="n">
        <v>21.266344</v>
      </c>
      <c r="K446" s="1" t="n">
        <v>0</v>
      </c>
      <c r="L446" s="1" t="n">
        <v>0</v>
      </c>
      <c r="M446" s="1" t="n">
        <v>49.011654</v>
      </c>
      <c r="N446" s="1" t="n">
        <v>-40.740993</v>
      </c>
      <c r="O446" s="1" t="n">
        <v>-48.70779</v>
      </c>
      <c r="P446" s="1" t="n">
        <v>51.152096</v>
      </c>
      <c r="Q446" s="1" t="n">
        <v>5.330045</v>
      </c>
      <c r="R446" s="1" t="n">
        <v>-0.505538</v>
      </c>
      <c r="S446" s="1" t="n">
        <v>-0.891037</v>
      </c>
      <c r="T446" s="1" t="n">
        <v>4.178374</v>
      </c>
      <c r="U446" s="1" t="n">
        <v>-23.812063</v>
      </c>
      <c r="V446" s="1" t="n">
        <v>-0.815182</v>
      </c>
      <c r="W446" s="1" t="n">
        <v>0</v>
      </c>
      <c r="X446" s="1" t="n">
        <v>0</v>
      </c>
      <c r="Y446" s="1" t="n">
        <v>-5.476066</v>
      </c>
      <c r="Z446" s="1" t="n">
        <v>-76.147644</v>
      </c>
      <c r="AA446" s="1" t="n">
        <v>-3.78276</v>
      </c>
      <c r="AB446" s="1" t="n">
        <v>99.123665</v>
      </c>
      <c r="AC446" s="1" t="n">
        <v>0</v>
      </c>
      <c r="AD446" s="1" t="n">
        <v>0</v>
      </c>
      <c r="AE446" s="1" t="n">
        <v>43.293152</v>
      </c>
      <c r="AF446" s="1" t="n">
        <v>7.126071</v>
      </c>
      <c r="AG446" s="1" t="n">
        <v>13.050775</v>
      </c>
      <c r="AH446" s="1" t="n">
        <v>-2.22756</v>
      </c>
      <c r="AI446" s="1" t="n">
        <v>-108.397675</v>
      </c>
      <c r="AJ446" s="1" t="n">
        <v>-1.828274</v>
      </c>
      <c r="AK446" s="1" t="n">
        <v>89.851288</v>
      </c>
      <c r="AL446" s="1" t="n">
        <v>0</v>
      </c>
      <c r="AM446" s="1" t="n">
        <v>0</v>
      </c>
      <c r="AN446" s="1" t="n">
        <v>62.085632</v>
      </c>
      <c r="AO446" s="1" t="n">
        <v>1.559642</v>
      </c>
      <c r="AP446" s="1" t="n">
        <v>2.24499</v>
      </c>
      <c r="AQ446" s="1" t="n">
        <v>-7.200199</v>
      </c>
    </row>
    <row r="447" customFormat="false" ht="13.8" hidden="false" customHeight="false" outlineLevel="0" collapsed="false">
      <c r="A447" s="1" t="n">
        <v>51.231945</v>
      </c>
      <c r="B447" s="1" t="n">
        <v>-41.087601</v>
      </c>
      <c r="C447" s="1" t="n">
        <v>-21.382814</v>
      </c>
      <c r="D447" s="1" t="n">
        <v>61.196945</v>
      </c>
      <c r="E447" s="1" t="n">
        <v>25.452686</v>
      </c>
      <c r="F447" s="1" t="n">
        <v>-16.712856</v>
      </c>
      <c r="G447" s="1" t="n">
        <v>22.07032</v>
      </c>
      <c r="H447" s="1" t="n">
        <v>1.94563</v>
      </c>
      <c r="I447" s="1" t="n">
        <v>-14.495609</v>
      </c>
      <c r="J447" s="1" t="n">
        <v>21.332714</v>
      </c>
      <c r="K447" s="1" t="n">
        <v>0</v>
      </c>
      <c r="L447" s="1" t="n">
        <v>0</v>
      </c>
      <c r="M447" s="1" t="n">
        <v>49.059357</v>
      </c>
      <c r="N447" s="1" t="n">
        <v>-40.722767</v>
      </c>
      <c r="O447" s="1" t="n">
        <v>-48.692974</v>
      </c>
      <c r="P447" s="1" t="n">
        <v>51.106647</v>
      </c>
      <c r="Q447" s="1" t="n">
        <v>5.313894</v>
      </c>
      <c r="R447" s="1" t="n">
        <v>-0.534312</v>
      </c>
      <c r="S447" s="1" t="n">
        <v>-0.966482</v>
      </c>
      <c r="T447" s="1" t="n">
        <v>4.155278</v>
      </c>
      <c r="U447" s="1" t="n">
        <v>-23.715137</v>
      </c>
      <c r="V447" s="1" t="n">
        <v>-0.884862</v>
      </c>
      <c r="W447" s="1" t="n">
        <v>0</v>
      </c>
      <c r="X447" s="1" t="n">
        <v>0</v>
      </c>
      <c r="Y447" s="1" t="n">
        <v>-5.474423</v>
      </c>
      <c r="Z447" s="1" t="n">
        <v>-76.151398</v>
      </c>
      <c r="AA447" s="1" t="n">
        <v>-3.725108</v>
      </c>
      <c r="AB447" s="1" t="n">
        <v>99.161415</v>
      </c>
      <c r="AC447" s="1" t="n">
        <v>0</v>
      </c>
      <c r="AD447" s="1" t="n">
        <v>0</v>
      </c>
      <c r="AE447" s="1" t="n">
        <v>43.369541</v>
      </c>
      <c r="AF447" s="1" t="n">
        <v>7.110523</v>
      </c>
      <c r="AG447" s="1" t="n">
        <v>13.03928</v>
      </c>
      <c r="AH447" s="1" t="n">
        <v>-2.198622</v>
      </c>
      <c r="AI447" s="1" t="n">
        <v>-108.423294</v>
      </c>
      <c r="AJ447" s="1" t="n">
        <v>-1.771311</v>
      </c>
      <c r="AK447" s="1" t="n">
        <v>89.776695</v>
      </c>
      <c r="AL447" s="1" t="n">
        <v>0</v>
      </c>
      <c r="AM447" s="1" t="n">
        <v>0</v>
      </c>
      <c r="AN447" s="1" t="n">
        <v>62.184017</v>
      </c>
      <c r="AO447" s="1" t="n">
        <v>1.479965</v>
      </c>
      <c r="AP447" s="1" t="n">
        <v>2.19659</v>
      </c>
      <c r="AQ447" s="1" t="n">
        <v>-7.214414</v>
      </c>
    </row>
    <row r="448" customFormat="false" ht="13.8" hidden="false" customHeight="false" outlineLevel="0" collapsed="false">
      <c r="A448" s="1" t="n">
        <v>51.236488</v>
      </c>
      <c r="B448" s="1" t="n">
        <v>-41.113728</v>
      </c>
      <c r="C448" s="1" t="n">
        <v>-21.381653</v>
      </c>
      <c r="D448" s="1" t="n">
        <v>61.272766</v>
      </c>
      <c r="E448" s="1" t="n">
        <v>25.495562</v>
      </c>
      <c r="F448" s="1" t="n">
        <v>-16.684677</v>
      </c>
      <c r="G448" s="1" t="n">
        <v>22.140474</v>
      </c>
      <c r="H448" s="1" t="n">
        <v>1.954335</v>
      </c>
      <c r="I448" s="1" t="n">
        <v>-14.537827</v>
      </c>
      <c r="J448" s="1" t="n">
        <v>21.396002</v>
      </c>
      <c r="K448" s="1" t="n">
        <v>0</v>
      </c>
      <c r="L448" s="1" t="n">
        <v>0</v>
      </c>
      <c r="M448" s="1" t="n">
        <v>49.104305</v>
      </c>
      <c r="N448" s="1" t="n">
        <v>-40.706337</v>
      </c>
      <c r="O448" s="1" t="n">
        <v>-48.681049</v>
      </c>
      <c r="P448" s="1" t="n">
        <v>51.064182</v>
      </c>
      <c r="Q448" s="1" t="n">
        <v>5.296238</v>
      </c>
      <c r="R448" s="1" t="n">
        <v>-0.563695</v>
      </c>
      <c r="S448" s="1" t="n">
        <v>-1.038795</v>
      </c>
      <c r="T448" s="1" t="n">
        <v>4.13227</v>
      </c>
      <c r="U448" s="1" t="n">
        <v>-23.618435</v>
      </c>
      <c r="V448" s="1" t="n">
        <v>-0.951771</v>
      </c>
      <c r="W448" s="1" t="n">
        <v>0</v>
      </c>
      <c r="X448" s="1" t="n">
        <v>0</v>
      </c>
      <c r="Y448" s="1" t="n">
        <v>-5.473587</v>
      </c>
      <c r="Z448" s="1" t="n">
        <v>-76.15844</v>
      </c>
      <c r="AA448" s="1" t="n">
        <v>-3.677048</v>
      </c>
      <c r="AB448" s="1" t="n">
        <v>99.209961</v>
      </c>
      <c r="AC448" s="1" t="n">
        <v>0</v>
      </c>
      <c r="AD448" s="1" t="n">
        <v>0</v>
      </c>
      <c r="AE448" s="1" t="n">
        <v>43.436337</v>
      </c>
      <c r="AF448" s="1" t="n">
        <v>7.090244</v>
      </c>
      <c r="AG448" s="1" t="n">
        <v>13.025637</v>
      </c>
      <c r="AH448" s="1" t="n">
        <v>-2.169188</v>
      </c>
      <c r="AI448" s="1" t="n">
        <v>-108.448578</v>
      </c>
      <c r="AJ448" s="1" t="n">
        <v>-1.71047</v>
      </c>
      <c r="AK448" s="1" t="n">
        <v>89.70166</v>
      </c>
      <c r="AL448" s="1" t="n">
        <v>0</v>
      </c>
      <c r="AM448" s="1" t="n">
        <v>0</v>
      </c>
      <c r="AN448" s="1" t="n">
        <v>62.273006</v>
      </c>
      <c r="AO448" s="1" t="n">
        <v>1.400199</v>
      </c>
      <c r="AP448" s="1" t="n">
        <v>2.158427</v>
      </c>
      <c r="AQ448" s="1" t="n">
        <v>-7.22953</v>
      </c>
    </row>
    <row r="449" customFormat="false" ht="13.8" hidden="false" customHeight="false" outlineLevel="0" collapsed="false">
      <c r="A449" s="1" t="n">
        <v>51.239605</v>
      </c>
      <c r="B449" s="1" t="n">
        <v>-41.136864</v>
      </c>
      <c r="C449" s="1" t="n">
        <v>-21.38015</v>
      </c>
      <c r="D449" s="1" t="n">
        <v>61.344345</v>
      </c>
      <c r="E449" s="1" t="n">
        <v>25.535667</v>
      </c>
      <c r="F449" s="1" t="n">
        <v>-16.648788</v>
      </c>
      <c r="G449" s="1" t="n">
        <v>22.207668</v>
      </c>
      <c r="H449" s="1" t="n">
        <v>1.964106</v>
      </c>
      <c r="I449" s="1" t="n">
        <v>-14.585195</v>
      </c>
      <c r="J449" s="1" t="n">
        <v>21.45587</v>
      </c>
      <c r="K449" s="1" t="n">
        <v>0</v>
      </c>
      <c r="L449" s="1" t="n">
        <v>0</v>
      </c>
      <c r="M449" s="1" t="n">
        <v>49.146648</v>
      </c>
      <c r="N449" s="1" t="n">
        <v>-40.6917</v>
      </c>
      <c r="O449" s="1" t="n">
        <v>-48.671761</v>
      </c>
      <c r="P449" s="1" t="n">
        <v>51.025074</v>
      </c>
      <c r="Q449" s="1" t="n">
        <v>5.277266</v>
      </c>
      <c r="R449" s="1" t="n">
        <v>-0.59316</v>
      </c>
      <c r="S449" s="1" t="n">
        <v>-1.107402</v>
      </c>
      <c r="T449" s="1" t="n">
        <v>4.109538</v>
      </c>
      <c r="U449" s="1" t="n">
        <v>-23.522741</v>
      </c>
      <c r="V449" s="1" t="n">
        <v>-1.015369</v>
      </c>
      <c r="W449" s="1" t="n">
        <v>0</v>
      </c>
      <c r="X449" s="1" t="n">
        <v>0</v>
      </c>
      <c r="Y449" s="1" t="n">
        <v>-5.473414</v>
      </c>
      <c r="Z449" s="1" t="n">
        <v>-76.168694</v>
      </c>
      <c r="AA449" s="1" t="n">
        <v>-3.638055</v>
      </c>
      <c r="AB449" s="1" t="n">
        <v>99.267982</v>
      </c>
      <c r="AC449" s="1" t="n">
        <v>0</v>
      </c>
      <c r="AD449" s="1" t="n">
        <v>0</v>
      </c>
      <c r="AE449" s="1" t="n">
        <v>43.493999</v>
      </c>
      <c r="AF449" s="1" t="n">
        <v>7.065706</v>
      </c>
      <c r="AG449" s="1" t="n">
        <v>13.009469</v>
      </c>
      <c r="AH449" s="1" t="n">
        <v>-2.139577</v>
      </c>
      <c r="AI449" s="1" t="n">
        <v>-108.473297</v>
      </c>
      <c r="AJ449" s="1" t="n">
        <v>-1.646418</v>
      </c>
      <c r="AK449" s="1" t="n">
        <v>89.626312</v>
      </c>
      <c r="AL449" s="1" t="n">
        <v>0</v>
      </c>
      <c r="AM449" s="1" t="n">
        <v>0</v>
      </c>
      <c r="AN449" s="1" t="n">
        <v>62.353561</v>
      </c>
      <c r="AO449" s="1" t="n">
        <v>1.320637</v>
      </c>
      <c r="AP449" s="1" t="n">
        <v>2.129941</v>
      </c>
      <c r="AQ449" s="1" t="n">
        <v>-7.245532</v>
      </c>
    </row>
    <row r="450" customFormat="false" ht="13.8" hidden="false" customHeight="false" outlineLevel="0" collapsed="false">
      <c r="A450" s="1" t="n">
        <v>51.241302</v>
      </c>
      <c r="B450" s="1" t="n">
        <v>-41.157269</v>
      </c>
      <c r="C450" s="1" t="n">
        <v>-21.378441</v>
      </c>
      <c r="D450" s="1" t="n">
        <v>61.411541</v>
      </c>
      <c r="E450" s="1" t="n">
        <v>25.572819</v>
      </c>
      <c r="F450" s="1" t="n">
        <v>-16.605747</v>
      </c>
      <c r="G450" s="1" t="n">
        <v>22.271542</v>
      </c>
      <c r="H450" s="1" t="n">
        <v>1.974852</v>
      </c>
      <c r="I450" s="1" t="n">
        <v>-14.637266</v>
      </c>
      <c r="J450" s="1" t="n">
        <v>21.512011</v>
      </c>
      <c r="K450" s="1" t="n">
        <v>0</v>
      </c>
      <c r="L450" s="1" t="n">
        <v>0</v>
      </c>
      <c r="M450" s="1" t="n">
        <v>49.186584</v>
      </c>
      <c r="N450" s="1" t="n">
        <v>-40.678802</v>
      </c>
      <c r="O450" s="1" t="n">
        <v>-48.665253</v>
      </c>
      <c r="P450" s="1" t="n">
        <v>50.989727</v>
      </c>
      <c r="Q450" s="1" t="n">
        <v>5.25686</v>
      </c>
      <c r="R450" s="1" t="n">
        <v>-0.622081</v>
      </c>
      <c r="S450" s="1" t="n">
        <v>-1.171793</v>
      </c>
      <c r="T450" s="1" t="n">
        <v>4.087221</v>
      </c>
      <c r="U450" s="1" t="n">
        <v>-23.428661</v>
      </c>
      <c r="V450" s="1" t="n">
        <v>-1.075173</v>
      </c>
      <c r="W450" s="1" t="n">
        <v>0</v>
      </c>
      <c r="X450" s="1" t="n">
        <v>0</v>
      </c>
      <c r="Y450" s="1" t="n">
        <v>-5.473721</v>
      </c>
      <c r="Z450" s="1" t="n">
        <v>-76.182053</v>
      </c>
      <c r="AA450" s="1" t="n">
        <v>-3.60745</v>
      </c>
      <c r="AB450" s="1" t="n">
        <v>99.334206</v>
      </c>
      <c r="AC450" s="1" t="n">
        <v>0</v>
      </c>
      <c r="AD450" s="1" t="n">
        <v>0</v>
      </c>
      <c r="AE450" s="1" t="n">
        <v>43.542969</v>
      </c>
      <c r="AF450" s="1" t="n">
        <v>7.037993</v>
      </c>
      <c r="AG450" s="1" t="n">
        <v>12.990786</v>
      </c>
      <c r="AH450" s="1" t="n">
        <v>-2.110155</v>
      </c>
      <c r="AI450" s="1" t="n">
        <v>-108.497147</v>
      </c>
      <c r="AJ450" s="1" t="n">
        <v>-1.579773</v>
      </c>
      <c r="AK450" s="1" t="n">
        <v>89.550735</v>
      </c>
      <c r="AL450" s="1" t="n">
        <v>0</v>
      </c>
      <c r="AM450" s="1" t="n">
        <v>0</v>
      </c>
      <c r="AN450" s="1" t="n">
        <v>62.426632</v>
      </c>
      <c r="AO450" s="1" t="n">
        <v>1.242073</v>
      </c>
      <c r="AP450" s="1" t="n">
        <v>2.110433</v>
      </c>
      <c r="AQ450" s="1" t="n">
        <v>-7.262304</v>
      </c>
    </row>
    <row r="451" customFormat="false" ht="13.8" hidden="false" customHeight="false" outlineLevel="0" collapsed="false">
      <c r="A451" s="1" t="n">
        <v>51.24157</v>
      </c>
      <c r="B451" s="1" t="n">
        <v>-41.175179</v>
      </c>
      <c r="C451" s="1" t="n">
        <v>-21.376823</v>
      </c>
      <c r="D451" s="1" t="n">
        <v>61.474339</v>
      </c>
      <c r="E451" s="1" t="n">
        <v>25.606733</v>
      </c>
      <c r="F451" s="1" t="n">
        <v>-16.55628</v>
      </c>
      <c r="G451" s="1" t="n">
        <v>22.331804</v>
      </c>
      <c r="H451" s="1" t="n">
        <v>1.986428</v>
      </c>
      <c r="I451" s="1" t="n">
        <v>-14.69333</v>
      </c>
      <c r="J451" s="1" t="n">
        <v>21.564205</v>
      </c>
      <c r="K451" s="1" t="n">
        <v>0</v>
      </c>
      <c r="L451" s="1" t="n">
        <v>0</v>
      </c>
      <c r="M451" s="1" t="n">
        <v>49.224243</v>
      </c>
      <c r="N451" s="1" t="n">
        <v>-40.667564</v>
      </c>
      <c r="O451" s="1" t="n">
        <v>-48.661182</v>
      </c>
      <c r="P451" s="1" t="n">
        <v>50.958344</v>
      </c>
      <c r="Q451" s="1" t="n">
        <v>5.235314</v>
      </c>
      <c r="R451" s="1" t="n">
        <v>-0.650094</v>
      </c>
      <c r="S451" s="1" t="n">
        <v>-1.231575</v>
      </c>
      <c r="T451" s="1" t="n">
        <v>4.065469</v>
      </c>
      <c r="U451" s="1" t="n">
        <v>-23.336832</v>
      </c>
      <c r="V451" s="1" t="n">
        <v>-1.130808</v>
      </c>
      <c r="W451" s="1" t="n">
        <v>0</v>
      </c>
      <c r="X451" s="1" t="n">
        <v>0</v>
      </c>
      <c r="Y451" s="1" t="n">
        <v>-5.474404</v>
      </c>
      <c r="Z451" s="1" t="n">
        <v>-76.198318</v>
      </c>
      <c r="AA451" s="1" t="n">
        <v>-3.584575</v>
      </c>
      <c r="AB451" s="1" t="n">
        <v>99.407341</v>
      </c>
      <c r="AC451" s="1" t="n">
        <v>0</v>
      </c>
      <c r="AD451" s="1" t="n">
        <v>0</v>
      </c>
      <c r="AE451" s="1" t="n">
        <v>43.583858</v>
      </c>
      <c r="AF451" s="1" t="n">
        <v>7.007934</v>
      </c>
      <c r="AG451" s="1" t="n">
        <v>12.969363</v>
      </c>
      <c r="AH451" s="1" t="n">
        <v>-2.0812</v>
      </c>
      <c r="AI451" s="1" t="n">
        <v>-108.519981</v>
      </c>
      <c r="AJ451" s="1" t="n">
        <v>-1.511142</v>
      </c>
      <c r="AK451" s="1" t="n">
        <v>89.475174</v>
      </c>
      <c r="AL451" s="1" t="n">
        <v>0</v>
      </c>
      <c r="AM451" s="1" t="n">
        <v>0</v>
      </c>
      <c r="AN451" s="1" t="n">
        <v>62.493107</v>
      </c>
      <c r="AO451" s="1" t="n">
        <v>1.164889</v>
      </c>
      <c r="AP451" s="1" t="n">
        <v>2.099375</v>
      </c>
      <c r="AQ451" s="1" t="n">
        <v>-7.279798</v>
      </c>
    </row>
    <row r="452" customFormat="false" ht="13.8" hidden="false" customHeight="false" outlineLevel="0" collapsed="false">
      <c r="A452" s="1" t="n">
        <v>51.240467</v>
      </c>
      <c r="B452" s="1" t="n">
        <v>-41.190838</v>
      </c>
      <c r="C452" s="1" t="n">
        <v>-21.375578</v>
      </c>
      <c r="D452" s="1" t="n">
        <v>61.532757</v>
      </c>
      <c r="E452" s="1" t="n">
        <v>25.637056</v>
      </c>
      <c r="F452" s="1" t="n">
        <v>-16.500986</v>
      </c>
      <c r="G452" s="1" t="n">
        <v>22.388191</v>
      </c>
      <c r="H452" s="1" t="n">
        <v>1.998722</v>
      </c>
      <c r="I452" s="1" t="n">
        <v>-14.75284</v>
      </c>
      <c r="J452" s="1" t="n">
        <v>21.612259</v>
      </c>
      <c r="K452" s="1" t="n">
        <v>0</v>
      </c>
      <c r="L452" s="1" t="n">
        <v>0</v>
      </c>
      <c r="M452" s="1" t="n">
        <v>49.259747</v>
      </c>
      <c r="N452" s="1" t="n">
        <v>-40.657925</v>
      </c>
      <c r="O452" s="1" t="n">
        <v>-48.659611</v>
      </c>
      <c r="P452" s="1" t="n">
        <v>50.931187</v>
      </c>
      <c r="Q452" s="1" t="n">
        <v>5.212613</v>
      </c>
      <c r="R452" s="1" t="n">
        <v>-0.676584</v>
      </c>
      <c r="S452" s="1" t="n">
        <v>-1.286375</v>
      </c>
      <c r="T452" s="1" t="n">
        <v>4.044423</v>
      </c>
      <c r="U452" s="1" t="n">
        <v>-23.24786</v>
      </c>
      <c r="V452" s="1" t="n">
        <v>-1.181914</v>
      </c>
      <c r="W452" s="1" t="n">
        <v>0</v>
      </c>
      <c r="X452" s="1" t="n">
        <v>0</v>
      </c>
      <c r="Y452" s="1" t="n">
        <v>-5.475304</v>
      </c>
      <c r="Z452" s="1" t="n">
        <v>-76.21727</v>
      </c>
      <c r="AA452" s="1" t="n">
        <v>-3.568793</v>
      </c>
      <c r="AB452" s="1" t="n">
        <v>99.486168</v>
      </c>
      <c r="AC452" s="1" t="n">
        <v>0</v>
      </c>
      <c r="AD452" s="1" t="n">
        <v>0</v>
      </c>
      <c r="AE452" s="1" t="n">
        <v>43.617538</v>
      </c>
      <c r="AF452" s="1" t="n">
        <v>6.976148</v>
      </c>
      <c r="AG452" s="1" t="n">
        <v>12.945045</v>
      </c>
      <c r="AH452" s="1" t="n">
        <v>-2.053006</v>
      </c>
      <c r="AI452" s="1" t="n">
        <v>-108.54155</v>
      </c>
      <c r="AJ452" s="1" t="n">
        <v>-1.441099</v>
      </c>
      <c r="AK452" s="1" t="n">
        <v>89.399765</v>
      </c>
      <c r="AL452" s="1" t="n">
        <v>0</v>
      </c>
      <c r="AM452" s="1" t="n">
        <v>0</v>
      </c>
      <c r="AN452" s="1" t="n">
        <v>62.553822</v>
      </c>
      <c r="AO452" s="1" t="n">
        <v>1.089709</v>
      </c>
      <c r="AP452" s="1" t="n">
        <v>2.095858</v>
      </c>
      <c r="AQ452" s="1" t="n">
        <v>-7.29788</v>
      </c>
    </row>
    <row r="453" customFormat="false" ht="13.8" hidden="false" customHeight="false" outlineLevel="0" collapsed="false">
      <c r="A453" s="1" t="n">
        <v>51.23806</v>
      </c>
      <c r="B453" s="1" t="n">
        <v>-41.204536</v>
      </c>
      <c r="C453" s="1" t="n">
        <v>-21.37483</v>
      </c>
      <c r="D453" s="1" t="n">
        <v>61.586819</v>
      </c>
      <c r="E453" s="1" t="n">
        <v>25.663656</v>
      </c>
      <c r="F453" s="1" t="n">
        <v>-16.440659</v>
      </c>
      <c r="G453" s="1" t="n">
        <v>22.440477</v>
      </c>
      <c r="H453" s="1" t="n">
        <v>2.011582</v>
      </c>
      <c r="I453" s="1" t="n">
        <v>-14.815054</v>
      </c>
      <c r="J453" s="1" t="n">
        <v>21.656023</v>
      </c>
      <c r="K453" s="1" t="n">
        <v>0</v>
      </c>
      <c r="L453" s="1" t="n">
        <v>0</v>
      </c>
      <c r="M453" s="1" t="n">
        <v>49.293262</v>
      </c>
      <c r="N453" s="1" t="n">
        <v>-40.649773</v>
      </c>
      <c r="O453" s="1" t="n">
        <v>-48.660339</v>
      </c>
      <c r="P453" s="1" t="n">
        <v>50.908417</v>
      </c>
      <c r="Q453" s="1" t="n">
        <v>5.18894</v>
      </c>
      <c r="R453" s="1" t="n">
        <v>-0.701216</v>
      </c>
      <c r="S453" s="1" t="n">
        <v>-1.335937</v>
      </c>
      <c r="T453" s="1" t="n">
        <v>4.024197</v>
      </c>
      <c r="U453" s="1" t="n">
        <v>-23.162237</v>
      </c>
      <c r="V453" s="1" t="n">
        <v>-1.228236</v>
      </c>
      <c r="W453" s="1" t="n">
        <v>0</v>
      </c>
      <c r="X453" s="1" t="n">
        <v>0</v>
      </c>
      <c r="Y453" s="1" t="n">
        <v>-5.476312</v>
      </c>
      <c r="Z453" s="1" t="n">
        <v>-76.238617</v>
      </c>
      <c r="AA453" s="1" t="n">
        <v>-3.559346</v>
      </c>
      <c r="AB453" s="1" t="n">
        <v>99.569519</v>
      </c>
      <c r="AC453" s="1" t="n">
        <v>0</v>
      </c>
      <c r="AD453" s="1" t="n">
        <v>0</v>
      </c>
      <c r="AE453" s="1" t="n">
        <v>43.644741</v>
      </c>
      <c r="AF453" s="1" t="n">
        <v>6.943867</v>
      </c>
      <c r="AG453" s="1" t="n">
        <v>12.917816</v>
      </c>
      <c r="AH453" s="1" t="n">
        <v>-2.025819</v>
      </c>
      <c r="AI453" s="1" t="n">
        <v>-108.561707</v>
      </c>
      <c r="AJ453" s="1" t="n">
        <v>-1.370277</v>
      </c>
      <c r="AK453" s="1" t="n">
        <v>89.324715</v>
      </c>
      <c r="AL453" s="1" t="n">
        <v>0</v>
      </c>
      <c r="AM453" s="1" t="n">
        <v>0</v>
      </c>
      <c r="AN453" s="1" t="n">
        <v>62.609501</v>
      </c>
      <c r="AO453" s="1" t="n">
        <v>1.017068</v>
      </c>
      <c r="AP453" s="1" t="n">
        <v>2.099262</v>
      </c>
      <c r="AQ453" s="1" t="n">
        <v>-7.316479</v>
      </c>
    </row>
    <row r="454" customFormat="false" ht="13.8" hidden="false" customHeight="false" outlineLevel="0" collapsed="false">
      <c r="A454" s="1" t="n">
        <v>51.234417</v>
      </c>
      <c r="B454" s="1" t="n">
        <v>-41.216541</v>
      </c>
      <c r="C454" s="1" t="n">
        <v>-21.374615</v>
      </c>
      <c r="D454" s="1" t="n">
        <v>61.636513</v>
      </c>
      <c r="E454" s="1" t="n">
        <v>25.686497</v>
      </c>
      <c r="F454" s="1" t="n">
        <v>-16.376118</v>
      </c>
      <c r="G454" s="1" t="n">
        <v>22.488474</v>
      </c>
      <c r="H454" s="1" t="n">
        <v>2.024879</v>
      </c>
      <c r="I454" s="1" t="n">
        <v>-14.879342</v>
      </c>
      <c r="J454" s="1" t="n">
        <v>21.695387</v>
      </c>
      <c r="K454" s="1" t="n">
        <v>0</v>
      </c>
      <c r="L454" s="1" t="n">
        <v>0</v>
      </c>
      <c r="M454" s="1" t="n">
        <v>49.324886</v>
      </c>
      <c r="N454" s="1" t="n">
        <v>-40.64299</v>
      </c>
      <c r="O454" s="1" t="n">
        <v>-48.663376</v>
      </c>
      <c r="P454" s="1" t="n">
        <v>50.89016</v>
      </c>
      <c r="Q454" s="1" t="n">
        <v>5.164346</v>
      </c>
      <c r="R454" s="1" t="n">
        <v>-0.723578</v>
      </c>
      <c r="S454" s="1" t="n">
        <v>-1.380039</v>
      </c>
      <c r="T454" s="1" t="n">
        <v>4.004881</v>
      </c>
      <c r="U454" s="1" t="n">
        <v>-23.080366</v>
      </c>
      <c r="V454" s="1" t="n">
        <v>-1.269556</v>
      </c>
      <c r="W454" s="1" t="n">
        <v>0</v>
      </c>
      <c r="X454" s="1" t="n">
        <v>0</v>
      </c>
      <c r="Y454" s="1" t="n">
        <v>-5.477283</v>
      </c>
      <c r="Z454" s="1" t="n">
        <v>-76.262054</v>
      </c>
      <c r="AA454" s="1" t="n">
        <v>-3.555673</v>
      </c>
      <c r="AB454" s="1" t="n">
        <v>99.65625</v>
      </c>
      <c r="AC454" s="1" t="n">
        <v>0</v>
      </c>
      <c r="AD454" s="1" t="n">
        <v>0</v>
      </c>
      <c r="AE454" s="1" t="n">
        <v>43.666454</v>
      </c>
      <c r="AF454" s="1" t="n">
        <v>6.911563</v>
      </c>
      <c r="AG454" s="1" t="n">
        <v>12.887482</v>
      </c>
      <c r="AH454" s="1" t="n">
        <v>-1.999898</v>
      </c>
      <c r="AI454" s="1" t="n">
        <v>-108.580284</v>
      </c>
      <c r="AJ454" s="1" t="n">
        <v>-1.299256</v>
      </c>
      <c r="AK454" s="1" t="n">
        <v>89.250244</v>
      </c>
      <c r="AL454" s="1" t="n">
        <v>0</v>
      </c>
      <c r="AM454" s="1" t="n">
        <v>0</v>
      </c>
      <c r="AN454" s="1" t="n">
        <v>62.661091</v>
      </c>
      <c r="AO454" s="1" t="n">
        <v>0.947201</v>
      </c>
      <c r="AP454" s="1" t="n">
        <v>2.108737</v>
      </c>
      <c r="AQ454" s="1" t="n">
        <v>-7.335417</v>
      </c>
    </row>
    <row r="455" customFormat="false" ht="13.8" hidden="false" customHeight="false" outlineLevel="0" collapsed="false">
      <c r="A455" s="1" t="n">
        <v>51.229622</v>
      </c>
      <c r="B455" s="1" t="n">
        <v>-41.22707</v>
      </c>
      <c r="C455" s="1" t="n">
        <v>-21.375271</v>
      </c>
      <c r="D455" s="1" t="n">
        <v>61.682011</v>
      </c>
      <c r="E455" s="1" t="n">
        <v>25.705256</v>
      </c>
      <c r="F455" s="1" t="n">
        <v>-16.308117</v>
      </c>
      <c r="G455" s="1" t="n">
        <v>22.532066</v>
      </c>
      <c r="H455" s="1" t="n">
        <v>2.038448</v>
      </c>
      <c r="I455" s="1" t="n">
        <v>-14.944908</v>
      </c>
      <c r="J455" s="1" t="n">
        <v>21.73032</v>
      </c>
      <c r="K455" s="1" t="n">
        <v>0</v>
      </c>
      <c r="L455" s="1" t="n">
        <v>0</v>
      </c>
      <c r="M455" s="1" t="n">
        <v>49.354752</v>
      </c>
      <c r="N455" s="1" t="n">
        <v>-40.637531</v>
      </c>
      <c r="O455" s="1" t="n">
        <v>-48.668533</v>
      </c>
      <c r="P455" s="1" t="n">
        <v>50.876495</v>
      </c>
      <c r="Q455" s="1" t="n">
        <v>5.139007</v>
      </c>
      <c r="R455" s="1" t="n">
        <v>-0.743292</v>
      </c>
      <c r="S455" s="1" t="n">
        <v>-1.418538</v>
      </c>
      <c r="T455" s="1" t="n">
        <v>3.98658</v>
      </c>
      <c r="U455" s="1" t="n">
        <v>-23.002699</v>
      </c>
      <c r="V455" s="1" t="n">
        <v>-1.305724</v>
      </c>
      <c r="W455" s="1" t="n">
        <v>0</v>
      </c>
      <c r="X455" s="1" t="n">
        <v>0</v>
      </c>
      <c r="Y455" s="1" t="n">
        <v>-5.478072</v>
      </c>
      <c r="Z455" s="1" t="n">
        <v>-76.287292</v>
      </c>
      <c r="AA455" s="1" t="n">
        <v>-3.557044</v>
      </c>
      <c r="AB455" s="1" t="n">
        <v>99.745323</v>
      </c>
      <c r="AC455" s="1" t="n">
        <v>0</v>
      </c>
      <c r="AD455" s="1" t="n">
        <v>0</v>
      </c>
      <c r="AE455" s="1" t="n">
        <v>43.683792</v>
      </c>
      <c r="AF455" s="1" t="n">
        <v>6.879974</v>
      </c>
      <c r="AG455" s="1" t="n">
        <v>12.854177</v>
      </c>
      <c r="AH455" s="1" t="n">
        <v>-1.9755</v>
      </c>
      <c r="AI455" s="1" t="n">
        <v>-108.59716</v>
      </c>
      <c r="AJ455" s="1" t="n">
        <v>-1.228531</v>
      </c>
      <c r="AK455" s="1" t="n">
        <v>89.176567</v>
      </c>
      <c r="AL455" s="1" t="n">
        <v>0</v>
      </c>
      <c r="AM455" s="1" t="n">
        <v>0</v>
      </c>
      <c r="AN455" s="1" t="n">
        <v>62.709072</v>
      </c>
      <c r="AO455" s="1" t="n">
        <v>0.880761</v>
      </c>
      <c r="AP455" s="1" t="n">
        <v>2.12347</v>
      </c>
      <c r="AQ455" s="1" t="n">
        <v>-7.354627</v>
      </c>
    </row>
    <row r="456" customFormat="false" ht="13.8" hidden="false" customHeight="false" outlineLevel="0" collapsed="false">
      <c r="A456" s="1" t="n">
        <v>51.223835</v>
      </c>
      <c r="B456" s="1" t="n">
        <v>-41.236465</v>
      </c>
      <c r="C456" s="1" t="n">
        <v>-21.376648</v>
      </c>
      <c r="D456" s="1" t="n">
        <v>61.723373</v>
      </c>
      <c r="E456" s="1" t="n">
        <v>25.720079</v>
      </c>
      <c r="F456" s="1" t="n">
        <v>-16.23752</v>
      </c>
      <c r="G456" s="1" t="n">
        <v>22.571163</v>
      </c>
      <c r="H456" s="1" t="n">
        <v>2.052156</v>
      </c>
      <c r="I456" s="1" t="n">
        <v>-15.011101</v>
      </c>
      <c r="J456" s="1" t="n">
        <v>21.760809</v>
      </c>
      <c r="K456" s="1" t="n">
        <v>0</v>
      </c>
      <c r="L456" s="1" t="n">
        <v>0</v>
      </c>
      <c r="M456" s="1" t="n">
        <v>49.38295</v>
      </c>
      <c r="N456" s="1" t="n">
        <v>-40.633198</v>
      </c>
      <c r="O456" s="1" t="n">
        <v>-48.675877</v>
      </c>
      <c r="P456" s="1" t="n">
        <v>50.867458</v>
      </c>
      <c r="Q456" s="1" t="n">
        <v>5.112965</v>
      </c>
      <c r="R456" s="1" t="n">
        <v>-0.760041</v>
      </c>
      <c r="S456" s="1" t="n">
        <v>-1.451347</v>
      </c>
      <c r="T456" s="1" t="n">
        <v>3.969361</v>
      </c>
      <c r="U456" s="1" t="n">
        <v>-22.929541</v>
      </c>
      <c r="V456" s="1" t="n">
        <v>-1.336646</v>
      </c>
      <c r="W456" s="1" t="n">
        <v>0</v>
      </c>
      <c r="X456" s="1" t="n">
        <v>0</v>
      </c>
      <c r="Y456" s="1" t="n">
        <v>-5.478593</v>
      </c>
      <c r="Z456" s="1" t="n">
        <v>-76.313911</v>
      </c>
      <c r="AA456" s="1" t="n">
        <v>-3.56284</v>
      </c>
      <c r="AB456" s="1" t="n">
        <v>99.835739</v>
      </c>
      <c r="AC456" s="1" t="n">
        <v>0</v>
      </c>
      <c r="AD456" s="1" t="n">
        <v>0</v>
      </c>
      <c r="AE456" s="1" t="n">
        <v>43.697742</v>
      </c>
      <c r="AF456" s="1" t="n">
        <v>6.84988</v>
      </c>
      <c r="AG456" s="1" t="n">
        <v>12.817737</v>
      </c>
      <c r="AH456" s="1" t="n">
        <v>-1.952748</v>
      </c>
      <c r="AI456" s="1" t="n">
        <v>-108.612267</v>
      </c>
      <c r="AJ456" s="1" t="n">
        <v>-1.158701</v>
      </c>
      <c r="AK456" s="1" t="n">
        <v>89.103828</v>
      </c>
      <c r="AL456" s="1" t="n">
        <v>0</v>
      </c>
      <c r="AM456" s="1" t="n">
        <v>0</v>
      </c>
      <c r="AN456" s="1" t="n">
        <v>62.754185</v>
      </c>
      <c r="AO456" s="1" t="n">
        <v>0.817969</v>
      </c>
      <c r="AP456" s="1" t="n">
        <v>2.142738</v>
      </c>
      <c r="AQ456" s="1" t="n">
        <v>-7.373962</v>
      </c>
    </row>
    <row r="457" customFormat="false" ht="13.8" hidden="false" customHeight="false" outlineLevel="0" collapsed="false">
      <c r="A457" s="1" t="n">
        <v>51.217155</v>
      </c>
      <c r="B457" s="1" t="n">
        <v>-41.244946</v>
      </c>
      <c r="C457" s="1" t="n">
        <v>-21.37892</v>
      </c>
      <c r="D457" s="1" t="n">
        <v>61.760742</v>
      </c>
      <c r="E457" s="1" t="n">
        <v>25.730841</v>
      </c>
      <c r="F457" s="1" t="n">
        <v>-16.165127</v>
      </c>
      <c r="G457" s="1" t="n">
        <v>22.605688</v>
      </c>
      <c r="H457" s="1" t="n">
        <v>2.065842</v>
      </c>
      <c r="I457" s="1" t="n">
        <v>-15.077149</v>
      </c>
      <c r="J457" s="1" t="n">
        <v>21.786867</v>
      </c>
      <c r="K457" s="1" t="n">
        <v>0</v>
      </c>
      <c r="L457" s="1" t="n">
        <v>0</v>
      </c>
      <c r="M457" s="1" t="n">
        <v>49.409584</v>
      </c>
      <c r="N457" s="1" t="n">
        <v>-40.629887</v>
      </c>
      <c r="O457" s="1" t="n">
        <v>-48.685081</v>
      </c>
      <c r="P457" s="1" t="n">
        <v>50.862995</v>
      </c>
      <c r="Q457" s="1" t="n">
        <v>5.086499</v>
      </c>
      <c r="R457" s="1" t="n">
        <v>-0.77359</v>
      </c>
      <c r="S457" s="1" t="n">
        <v>-1.478453</v>
      </c>
      <c r="T457" s="1" t="n">
        <v>3.953301</v>
      </c>
      <c r="U457" s="1" t="n">
        <v>-22.861233</v>
      </c>
      <c r="V457" s="1" t="n">
        <v>-1.362296</v>
      </c>
      <c r="W457" s="1" t="n">
        <v>0</v>
      </c>
      <c r="X457" s="1" t="n">
        <v>0</v>
      </c>
      <c r="Y457" s="1" t="n">
        <v>-5.478722</v>
      </c>
      <c r="Z457" s="1" t="n">
        <v>-76.34156</v>
      </c>
      <c r="AA457" s="1" t="n">
        <v>-3.572448</v>
      </c>
      <c r="AB457" s="1" t="n">
        <v>99.926582</v>
      </c>
      <c r="AC457" s="1" t="n">
        <v>0</v>
      </c>
      <c r="AD457" s="1" t="n">
        <v>0</v>
      </c>
      <c r="AE457" s="1" t="n">
        <v>43.70927</v>
      </c>
      <c r="AF457" s="1" t="n">
        <v>6.821919</v>
      </c>
      <c r="AG457" s="1" t="n">
        <v>12.77832</v>
      </c>
      <c r="AH457" s="1" t="n">
        <v>-1.931849</v>
      </c>
      <c r="AI457" s="1" t="n">
        <v>-108.625504</v>
      </c>
      <c r="AJ457" s="1" t="n">
        <v>-1.090157</v>
      </c>
      <c r="AK457" s="1" t="n">
        <v>89.032356</v>
      </c>
      <c r="AL457" s="1" t="n">
        <v>0</v>
      </c>
      <c r="AM457" s="1" t="n">
        <v>0</v>
      </c>
      <c r="AN457" s="1" t="n">
        <v>62.796902</v>
      </c>
      <c r="AO457" s="1" t="n">
        <v>0.759385</v>
      </c>
      <c r="AP457" s="1" t="n">
        <v>2.165764</v>
      </c>
      <c r="AQ457" s="1" t="n">
        <v>-7.393258</v>
      </c>
    </row>
    <row r="458" customFormat="false" ht="13.8" hidden="false" customHeight="false" outlineLevel="0" collapsed="false">
      <c r="A458" s="1" t="n">
        <v>51.209724</v>
      </c>
      <c r="B458" s="1" t="n">
        <v>-41.25272</v>
      </c>
      <c r="C458" s="1" t="n">
        <v>-21.382015</v>
      </c>
      <c r="D458" s="1" t="n">
        <v>61.794231</v>
      </c>
      <c r="E458" s="1" t="n">
        <v>25.737616</v>
      </c>
      <c r="F458" s="1" t="n">
        <v>-16.091784</v>
      </c>
      <c r="G458" s="1" t="n">
        <v>22.635622</v>
      </c>
      <c r="H458" s="1" t="n">
        <v>2.079376</v>
      </c>
      <c r="I458" s="1" t="n">
        <v>-15.142424</v>
      </c>
      <c r="J458" s="1" t="n">
        <v>21.808548</v>
      </c>
      <c r="K458" s="1" t="n">
        <v>0</v>
      </c>
      <c r="L458" s="1" t="n">
        <v>0</v>
      </c>
      <c r="M458" s="1" t="n">
        <v>49.434731</v>
      </c>
      <c r="N458" s="1" t="n">
        <v>-40.627529</v>
      </c>
      <c r="O458" s="1" t="n">
        <v>-48.696281</v>
      </c>
      <c r="P458" s="1" t="n">
        <v>50.863094</v>
      </c>
      <c r="Q458" s="1" t="n">
        <v>5.05958</v>
      </c>
      <c r="R458" s="1" t="n">
        <v>-0.783664</v>
      </c>
      <c r="S458" s="1" t="n">
        <v>-1.499891</v>
      </c>
      <c r="T458" s="1" t="n">
        <v>3.938435</v>
      </c>
      <c r="U458" s="1" t="n">
        <v>-22.797943</v>
      </c>
      <c r="V458" s="1" t="n">
        <v>-1.382692</v>
      </c>
      <c r="W458" s="1" t="n">
        <v>0</v>
      </c>
      <c r="X458" s="1" t="n">
        <v>0</v>
      </c>
      <c r="Y458" s="1" t="n">
        <v>-5.478343</v>
      </c>
      <c r="Z458" s="1" t="n">
        <v>-76.369904</v>
      </c>
      <c r="AA458" s="1" t="n">
        <v>-3.585316</v>
      </c>
      <c r="AB458" s="1" t="n">
        <v>100.017029</v>
      </c>
      <c r="AC458" s="1" t="n">
        <v>0</v>
      </c>
      <c r="AD458" s="1" t="n">
        <v>0</v>
      </c>
      <c r="AE458" s="1" t="n">
        <v>43.719616</v>
      </c>
      <c r="AF458" s="1" t="n">
        <v>6.796256</v>
      </c>
      <c r="AG458" s="1" t="n">
        <v>12.735803</v>
      </c>
      <c r="AH458" s="1" t="n">
        <v>-1.912927</v>
      </c>
      <c r="AI458" s="1" t="n">
        <v>-108.63678</v>
      </c>
      <c r="AJ458" s="1" t="n">
        <v>-1.023404</v>
      </c>
      <c r="AK458" s="1" t="n">
        <v>88.962311</v>
      </c>
      <c r="AL458" s="1" t="n">
        <v>0</v>
      </c>
      <c r="AM458" s="1" t="n">
        <v>0</v>
      </c>
      <c r="AN458" s="1" t="n">
        <v>62.837658</v>
      </c>
      <c r="AO458" s="1" t="n">
        <v>0.705143</v>
      </c>
      <c r="AP458" s="1" t="n">
        <v>2.191855</v>
      </c>
      <c r="AQ458" s="1" t="n">
        <v>-7.412398</v>
      </c>
    </row>
    <row r="459" customFormat="false" ht="13.8" hidden="false" customHeight="false" outlineLevel="0" collapsed="false">
      <c r="A459" s="1" t="n">
        <v>51.201717</v>
      </c>
      <c r="B459" s="1" t="n">
        <v>-41.260067</v>
      </c>
      <c r="C459" s="1" t="n">
        <v>-21.386013</v>
      </c>
      <c r="D459" s="1" t="n">
        <v>61.824078</v>
      </c>
      <c r="E459" s="1" t="n">
        <v>25.740408</v>
      </c>
      <c r="F459" s="1" t="n">
        <v>-16.018167</v>
      </c>
      <c r="G459" s="1" t="n">
        <v>22.661007</v>
      </c>
      <c r="H459" s="1" t="n">
        <v>2.09262</v>
      </c>
      <c r="I459" s="1" t="n">
        <v>-15.206253</v>
      </c>
      <c r="J459" s="1" t="n">
        <v>21.825974</v>
      </c>
      <c r="K459" s="1" t="n">
        <v>0</v>
      </c>
      <c r="L459" s="1" t="n">
        <v>0</v>
      </c>
      <c r="M459" s="1" t="n">
        <v>49.458477</v>
      </c>
      <c r="N459" s="1" t="n">
        <v>-40.625965</v>
      </c>
      <c r="O459" s="1" t="n">
        <v>-48.709358</v>
      </c>
      <c r="P459" s="1" t="n">
        <v>50.867645</v>
      </c>
      <c r="Q459" s="1" t="n">
        <v>5.032365</v>
      </c>
      <c r="R459" s="1" t="n">
        <v>-0.790078</v>
      </c>
      <c r="S459" s="1" t="n">
        <v>-1.51573</v>
      </c>
      <c r="T459" s="1" t="n">
        <v>3.924802</v>
      </c>
      <c r="U459" s="1" t="n">
        <v>-22.739849</v>
      </c>
      <c r="V459" s="1" t="n">
        <v>-1.397887</v>
      </c>
      <c r="W459" s="1" t="n">
        <v>0</v>
      </c>
      <c r="X459" s="1" t="n">
        <v>0</v>
      </c>
      <c r="Y459" s="1" t="n">
        <v>-5.47737</v>
      </c>
      <c r="Z459" s="1" t="n">
        <v>-76.398605</v>
      </c>
      <c r="AA459" s="1" t="n">
        <v>-3.600874</v>
      </c>
      <c r="AB459" s="1" t="n">
        <v>100.106331</v>
      </c>
      <c r="AC459" s="1" t="n">
        <v>0</v>
      </c>
      <c r="AD459" s="1" t="n">
        <v>0</v>
      </c>
      <c r="AE459" s="1" t="n">
        <v>43.729626</v>
      </c>
      <c r="AF459" s="1" t="n">
        <v>6.773685</v>
      </c>
      <c r="AG459" s="1" t="n">
        <v>12.690448</v>
      </c>
      <c r="AH459" s="1" t="n">
        <v>-1.896118</v>
      </c>
      <c r="AI459" s="1" t="n">
        <v>-108.646141</v>
      </c>
      <c r="AJ459" s="1" t="n">
        <v>-0.958848</v>
      </c>
      <c r="AK459" s="1" t="n">
        <v>88.893967</v>
      </c>
      <c r="AL459" s="1" t="n">
        <v>0</v>
      </c>
      <c r="AM459" s="1" t="n">
        <v>0</v>
      </c>
      <c r="AN459" s="1" t="n">
        <v>62.876884</v>
      </c>
      <c r="AO459" s="1" t="n">
        <v>0.655534</v>
      </c>
      <c r="AP459" s="1" t="n">
        <v>2.220103</v>
      </c>
      <c r="AQ459" s="1" t="n">
        <v>-7.431238</v>
      </c>
    </row>
    <row r="460" customFormat="false" ht="13.8" hidden="false" customHeight="false" outlineLevel="0" collapsed="false">
      <c r="A460" s="1" t="n">
        <v>51.193295</v>
      </c>
      <c r="B460" s="1" t="n">
        <v>-41.267235</v>
      </c>
      <c r="C460" s="1" t="n">
        <v>-21.39077</v>
      </c>
      <c r="D460" s="1" t="n">
        <v>61.850388</v>
      </c>
      <c r="E460" s="1" t="n">
        <v>25.739386</v>
      </c>
      <c r="F460" s="1" t="n">
        <v>-15.94523</v>
      </c>
      <c r="G460" s="1" t="n">
        <v>22.681854</v>
      </c>
      <c r="H460" s="1" t="n">
        <v>2.105416</v>
      </c>
      <c r="I460" s="1" t="n">
        <v>-15.267889</v>
      </c>
      <c r="J460" s="1" t="n">
        <v>21.839243</v>
      </c>
      <c r="K460" s="1" t="n">
        <v>0</v>
      </c>
      <c r="L460" s="1" t="n">
        <v>0</v>
      </c>
      <c r="M460" s="1" t="n">
        <v>49.480888</v>
      </c>
      <c r="N460" s="1" t="n">
        <v>-40.625038</v>
      </c>
      <c r="O460" s="1" t="n">
        <v>-48.724201</v>
      </c>
      <c r="P460" s="1" t="n">
        <v>50.876511</v>
      </c>
      <c r="Q460" s="1" t="n">
        <v>5.005006</v>
      </c>
      <c r="R460" s="1" t="n">
        <v>-0.792674</v>
      </c>
      <c r="S460" s="1" t="n">
        <v>-1.526103</v>
      </c>
      <c r="T460" s="1" t="n">
        <v>3.912443</v>
      </c>
      <c r="U460" s="1" t="n">
        <v>-22.687138</v>
      </c>
      <c r="V460" s="1" t="n">
        <v>-1.407995</v>
      </c>
      <c r="W460" s="1" t="n">
        <v>0</v>
      </c>
      <c r="X460" s="1" t="n">
        <v>0</v>
      </c>
      <c r="Y460" s="1" t="n">
        <v>-5.475682</v>
      </c>
      <c r="Z460" s="1" t="n">
        <v>-76.427277</v>
      </c>
      <c r="AA460" s="1" t="n">
        <v>-3.618607</v>
      </c>
      <c r="AB460" s="1" t="n">
        <v>100.19384</v>
      </c>
      <c r="AC460" s="1" t="n">
        <v>0</v>
      </c>
      <c r="AD460" s="1" t="n">
        <v>0</v>
      </c>
      <c r="AE460" s="1" t="n">
        <v>43.740341</v>
      </c>
      <c r="AF460" s="1" t="n">
        <v>6.754394</v>
      </c>
      <c r="AG460" s="1" t="n">
        <v>12.642356</v>
      </c>
      <c r="AH460" s="1" t="n">
        <v>-1.881512</v>
      </c>
      <c r="AI460" s="1" t="n">
        <v>-108.653534</v>
      </c>
      <c r="AJ460" s="1" t="n">
        <v>-0.896915</v>
      </c>
      <c r="AK460" s="1" t="n">
        <v>88.827423</v>
      </c>
      <c r="AL460" s="1" t="n">
        <v>0</v>
      </c>
      <c r="AM460" s="1" t="n">
        <v>0</v>
      </c>
      <c r="AN460" s="1" t="n">
        <v>62.915035</v>
      </c>
      <c r="AO460" s="1" t="n">
        <v>0.610691</v>
      </c>
      <c r="AP460" s="1" t="n">
        <v>2.249896</v>
      </c>
      <c r="AQ460" s="1" t="n">
        <v>-7.449662</v>
      </c>
    </row>
    <row r="461" customFormat="false" ht="13.8" hidden="false" customHeight="false" outlineLevel="0" collapsed="false">
      <c r="A461" s="1" t="n">
        <v>51.18454</v>
      </c>
      <c r="B461" s="1" t="n">
        <v>-41.274323</v>
      </c>
      <c r="C461" s="1" t="n">
        <v>-21.396212</v>
      </c>
      <c r="D461" s="1" t="n">
        <v>61.87331</v>
      </c>
      <c r="E461" s="1" t="n">
        <v>25.734797</v>
      </c>
      <c r="F461" s="1" t="n">
        <v>-15.873628</v>
      </c>
      <c r="G461" s="1" t="n">
        <v>22.698269</v>
      </c>
      <c r="H461" s="1" t="n">
        <v>2.117659</v>
      </c>
      <c r="I461" s="1" t="n">
        <v>-15.326828</v>
      </c>
      <c r="J461" s="1" t="n">
        <v>21.848518</v>
      </c>
      <c r="K461" s="1" t="n">
        <v>0</v>
      </c>
      <c r="L461" s="1" t="n">
        <v>0</v>
      </c>
      <c r="M461" s="1" t="n">
        <v>49.50206</v>
      </c>
      <c r="N461" s="1" t="n">
        <v>-40.624725</v>
      </c>
      <c r="O461" s="1" t="n">
        <v>-48.740635</v>
      </c>
      <c r="P461" s="1" t="n">
        <v>50.889523</v>
      </c>
      <c r="Q461" s="1" t="n">
        <v>4.977656</v>
      </c>
      <c r="R461" s="1" t="n">
        <v>-0.791382</v>
      </c>
      <c r="S461" s="1" t="n">
        <v>-1.531196</v>
      </c>
      <c r="T461" s="1" t="n">
        <v>3.901361</v>
      </c>
      <c r="U461" s="1" t="n">
        <v>-22.639841</v>
      </c>
      <c r="V461" s="1" t="n">
        <v>-1.413181</v>
      </c>
      <c r="W461" s="1" t="n">
        <v>0</v>
      </c>
      <c r="X461" s="1" t="n">
        <v>0</v>
      </c>
      <c r="Y461" s="1" t="n">
        <v>-5.473186</v>
      </c>
      <c r="Z461" s="1" t="n">
        <v>-76.455597</v>
      </c>
      <c r="AA461" s="1" t="n">
        <v>-3.638053</v>
      </c>
      <c r="AB461" s="1" t="n">
        <v>100.278992</v>
      </c>
      <c r="AC461" s="1" t="n">
        <v>0</v>
      </c>
      <c r="AD461" s="1" t="n">
        <v>0</v>
      </c>
      <c r="AE461" s="1" t="n">
        <v>43.752625</v>
      </c>
      <c r="AF461" s="1" t="n">
        <v>6.738555</v>
      </c>
      <c r="AG461" s="1" t="n">
        <v>12.59153</v>
      </c>
      <c r="AH461" s="1" t="n">
        <v>-1.869192</v>
      </c>
      <c r="AI461" s="1" t="n">
        <v>-108.658997</v>
      </c>
      <c r="AJ461" s="1" t="n">
        <v>-0.837888</v>
      </c>
      <c r="AK461" s="1" t="n">
        <v>88.762962</v>
      </c>
      <c r="AL461" s="1" t="n">
        <v>0</v>
      </c>
      <c r="AM461" s="1" t="n">
        <v>0</v>
      </c>
      <c r="AN461" s="1" t="n">
        <v>62.952335</v>
      </c>
      <c r="AO461" s="1" t="n">
        <v>0.57072</v>
      </c>
      <c r="AP461" s="1" t="n">
        <v>2.280505</v>
      </c>
      <c r="AQ461" s="1" t="n">
        <v>-7.467502</v>
      </c>
    </row>
    <row r="462" customFormat="false" ht="13.8" hidden="false" customHeight="false" outlineLevel="0" collapsed="false">
      <c r="A462" s="1" t="n">
        <v>51.175659</v>
      </c>
      <c r="B462" s="1" t="n">
        <v>-41.28159</v>
      </c>
      <c r="C462" s="1" t="n">
        <v>-21.402405</v>
      </c>
      <c r="D462" s="1" t="n">
        <v>61.893131</v>
      </c>
      <c r="E462" s="1" t="n">
        <v>25.726599</v>
      </c>
      <c r="F462" s="1" t="n">
        <v>-15.804043</v>
      </c>
      <c r="G462" s="1" t="n">
        <v>22.710342</v>
      </c>
      <c r="H462" s="1" t="n">
        <v>2.129217</v>
      </c>
      <c r="I462" s="1" t="n">
        <v>-15.382438</v>
      </c>
      <c r="J462" s="1" t="n">
        <v>21.853966</v>
      </c>
      <c r="K462" s="1" t="n">
        <v>0</v>
      </c>
      <c r="L462" s="1" t="n">
        <v>0</v>
      </c>
      <c r="M462" s="1" t="n">
        <v>49.521996</v>
      </c>
      <c r="N462" s="1" t="n">
        <v>-40.624859</v>
      </c>
      <c r="O462" s="1" t="n">
        <v>-48.758663</v>
      </c>
      <c r="P462" s="1" t="n">
        <v>50.906498</v>
      </c>
      <c r="Q462" s="1" t="n">
        <v>4.950403</v>
      </c>
      <c r="R462" s="1" t="n">
        <v>-0.786039</v>
      </c>
      <c r="S462" s="1" t="n">
        <v>-1.531199</v>
      </c>
      <c r="T462" s="1" t="n">
        <v>3.89158</v>
      </c>
      <c r="U462" s="1" t="n">
        <v>-22.598064</v>
      </c>
      <c r="V462" s="1" t="n">
        <v>-1.413614</v>
      </c>
      <c r="W462" s="1" t="n">
        <v>0</v>
      </c>
      <c r="X462" s="1" t="n">
        <v>0</v>
      </c>
      <c r="Y462" s="1" t="n">
        <v>-5.469847</v>
      </c>
      <c r="Z462" s="1" t="n">
        <v>-76.483292</v>
      </c>
      <c r="AA462" s="1" t="n">
        <v>-3.658822</v>
      </c>
      <c r="AB462" s="1" t="n">
        <v>100.361298</v>
      </c>
      <c r="AC462" s="1" t="n">
        <v>0</v>
      </c>
      <c r="AD462" s="1" t="n">
        <v>0</v>
      </c>
      <c r="AE462" s="1" t="n">
        <v>43.76738</v>
      </c>
      <c r="AF462" s="1" t="n">
        <v>6.726241</v>
      </c>
      <c r="AG462" s="1" t="n">
        <v>12.538163</v>
      </c>
      <c r="AH462" s="1" t="n">
        <v>-1.859162</v>
      </c>
      <c r="AI462" s="1" t="n">
        <v>-108.662552</v>
      </c>
      <c r="AJ462" s="1" t="n">
        <v>-0.782053</v>
      </c>
      <c r="AK462" s="1" t="n">
        <v>88.700768</v>
      </c>
      <c r="AL462" s="1" t="n">
        <v>0</v>
      </c>
      <c r="AM462" s="1" t="n">
        <v>0</v>
      </c>
      <c r="AN462" s="1" t="n">
        <v>62.988972</v>
      </c>
      <c r="AO462" s="1" t="n">
        <v>0.53574</v>
      </c>
      <c r="AP462" s="1" t="n">
        <v>2.311297</v>
      </c>
      <c r="AQ462" s="1" t="n">
        <v>-7.484661</v>
      </c>
    </row>
    <row r="463" customFormat="false" ht="13.8" hidden="false" customHeight="false" outlineLevel="0" collapsed="false">
      <c r="A463" s="1" t="n">
        <v>51.166805</v>
      </c>
      <c r="B463" s="1" t="n">
        <v>-41.289162</v>
      </c>
      <c r="C463" s="1" t="n">
        <v>-21.409046</v>
      </c>
      <c r="D463" s="1" t="n">
        <v>61.909927</v>
      </c>
      <c r="E463" s="1" t="n">
        <v>25.715216</v>
      </c>
      <c r="F463" s="1" t="n">
        <v>-15.737224</v>
      </c>
      <c r="G463" s="1" t="n">
        <v>22.718187</v>
      </c>
      <c r="H463" s="1" t="n">
        <v>2.139972</v>
      </c>
      <c r="I463" s="1" t="n">
        <v>-15.434159</v>
      </c>
      <c r="J463" s="1" t="n">
        <v>21.855766</v>
      </c>
      <c r="K463" s="1" t="n">
        <v>0</v>
      </c>
      <c r="L463" s="1" t="n">
        <v>0</v>
      </c>
      <c r="M463" s="1" t="n">
        <v>49.540794</v>
      </c>
      <c r="N463" s="1" t="n">
        <v>-40.625355</v>
      </c>
      <c r="O463" s="1" t="n">
        <v>-48.778229</v>
      </c>
      <c r="P463" s="1" t="n">
        <v>50.927216</v>
      </c>
      <c r="Q463" s="1" t="n">
        <v>4.923314</v>
      </c>
      <c r="R463" s="1" t="n">
        <v>-0.776668</v>
      </c>
      <c r="S463" s="1" t="n">
        <v>-1.526367</v>
      </c>
      <c r="T463" s="1" t="n">
        <v>3.883081</v>
      </c>
      <c r="U463" s="1" t="n">
        <v>-22.561745</v>
      </c>
      <c r="V463" s="1" t="n">
        <v>-1.409525</v>
      </c>
      <c r="W463" s="1" t="n">
        <v>0</v>
      </c>
      <c r="X463" s="1" t="n">
        <v>0</v>
      </c>
      <c r="Y463" s="1" t="n">
        <v>-5.465544</v>
      </c>
      <c r="Z463" s="1" t="n">
        <v>-76.510078</v>
      </c>
      <c r="AA463" s="1" t="n">
        <v>-3.680514</v>
      </c>
      <c r="AB463" s="1" t="n">
        <v>100.440353</v>
      </c>
      <c r="AC463" s="1" t="n">
        <v>0</v>
      </c>
      <c r="AD463" s="1" t="n">
        <v>0</v>
      </c>
      <c r="AE463" s="1" t="n">
        <v>43.785275</v>
      </c>
      <c r="AF463" s="1" t="n">
        <v>6.717367</v>
      </c>
      <c r="AG463" s="1" t="n">
        <v>12.482453</v>
      </c>
      <c r="AH463" s="1" t="n">
        <v>-1.851484</v>
      </c>
      <c r="AI463" s="1" t="n">
        <v>-108.664268</v>
      </c>
      <c r="AJ463" s="1" t="n">
        <v>-0.729729</v>
      </c>
      <c r="AK463" s="1" t="n">
        <v>88.640945</v>
      </c>
      <c r="AL463" s="1" t="n">
        <v>0</v>
      </c>
      <c r="AM463" s="1" t="n">
        <v>0</v>
      </c>
      <c r="AN463" s="1" t="n">
        <v>63.02512</v>
      </c>
      <c r="AO463" s="1" t="n">
        <v>0.505716</v>
      </c>
      <c r="AP463" s="1" t="n">
        <v>2.341703</v>
      </c>
      <c r="AQ463" s="1" t="n">
        <v>-7.501022</v>
      </c>
    </row>
    <row r="464" customFormat="false" ht="13.8" hidden="false" customHeight="false" outlineLevel="0" collapsed="false">
      <c r="A464" s="1" t="n">
        <v>51.158115</v>
      </c>
      <c r="B464" s="1" t="n">
        <v>-41.29718</v>
      </c>
      <c r="C464" s="1" t="n">
        <v>-21.416079</v>
      </c>
      <c r="D464" s="1" t="n">
        <v>61.923923</v>
      </c>
      <c r="E464" s="1" t="n">
        <v>25.700869</v>
      </c>
      <c r="F464" s="1" t="n">
        <v>-15.673715</v>
      </c>
      <c r="G464" s="1" t="n">
        <v>22.721968</v>
      </c>
      <c r="H464" s="1" t="n">
        <v>2.149846</v>
      </c>
      <c r="I464" s="1" t="n">
        <v>-15.481617</v>
      </c>
      <c r="J464" s="1" t="n">
        <v>21.854122</v>
      </c>
      <c r="K464" s="1" t="n">
        <v>0</v>
      </c>
      <c r="L464" s="1" t="n">
        <v>0</v>
      </c>
      <c r="M464" s="1" t="n">
        <v>49.558517</v>
      </c>
      <c r="N464" s="1" t="n">
        <v>-40.626133</v>
      </c>
      <c r="O464" s="1" t="n">
        <v>-48.799114</v>
      </c>
      <c r="P464" s="1" t="n">
        <v>50.951439</v>
      </c>
      <c r="Q464" s="1" t="n">
        <v>4.896587</v>
      </c>
      <c r="R464" s="1" t="n">
        <v>-0.763239</v>
      </c>
      <c r="S464" s="1" t="n">
        <v>-1.516957</v>
      </c>
      <c r="T464" s="1" t="n">
        <v>3.875866</v>
      </c>
      <c r="U464" s="1" t="n">
        <v>-22.530897</v>
      </c>
      <c r="V464" s="1" t="n">
        <v>-1.401148</v>
      </c>
      <c r="W464" s="1" t="n">
        <v>0</v>
      </c>
      <c r="X464" s="1" t="n">
        <v>0</v>
      </c>
      <c r="Y464" s="1" t="n">
        <v>-5.460248</v>
      </c>
      <c r="Z464" s="1" t="n">
        <v>-76.535683</v>
      </c>
      <c r="AA464" s="1" t="n">
        <v>-3.702777</v>
      </c>
      <c r="AB464" s="1" t="n">
        <v>100.515823</v>
      </c>
      <c r="AC464" s="1" t="n">
        <v>0</v>
      </c>
      <c r="AD464" s="1" t="n">
        <v>0</v>
      </c>
      <c r="AE464" s="1" t="n">
        <v>43.80687</v>
      </c>
      <c r="AF464" s="1" t="n">
        <v>6.712077</v>
      </c>
      <c r="AG464" s="1" t="n">
        <v>12.424702</v>
      </c>
      <c r="AH464" s="1" t="n">
        <v>-1.846133</v>
      </c>
      <c r="AI464" s="1" t="n">
        <v>-108.664223</v>
      </c>
      <c r="AJ464" s="1" t="n">
        <v>-0.681043</v>
      </c>
      <c r="AK464" s="1" t="n">
        <v>88.583717</v>
      </c>
      <c r="AL464" s="1" t="n">
        <v>0</v>
      </c>
      <c r="AM464" s="1" t="n">
        <v>0</v>
      </c>
      <c r="AN464" s="1" t="n">
        <v>63.06078</v>
      </c>
      <c r="AO464" s="1" t="n">
        <v>0.480704</v>
      </c>
      <c r="AP464" s="1" t="n">
        <v>2.371284</v>
      </c>
      <c r="AQ464" s="1" t="n">
        <v>-7.516452</v>
      </c>
    </row>
    <row r="465" customFormat="false" ht="13.8" hidden="false" customHeight="false" outlineLevel="0" collapsed="false">
      <c r="A465" s="1" t="n">
        <v>51.149761</v>
      </c>
      <c r="B465" s="1" t="n">
        <v>-41.30574</v>
      </c>
      <c r="C465" s="1" t="n">
        <v>-21.423475</v>
      </c>
      <c r="D465" s="1" t="n">
        <v>61.935364</v>
      </c>
      <c r="E465" s="1" t="n">
        <v>25.683706</v>
      </c>
      <c r="F465" s="1" t="n">
        <v>-15.614063</v>
      </c>
      <c r="G465" s="1" t="n">
        <v>22.721855</v>
      </c>
      <c r="H465" s="1" t="n">
        <v>2.158723</v>
      </c>
      <c r="I465" s="1" t="n">
        <v>-15.524267</v>
      </c>
      <c r="J465" s="1" t="n">
        <v>21.84927</v>
      </c>
      <c r="K465" s="1" t="n">
        <v>0</v>
      </c>
      <c r="L465" s="1" t="n">
        <v>0</v>
      </c>
      <c r="M465" s="1" t="n">
        <v>49.575195</v>
      </c>
      <c r="N465" s="1" t="n">
        <v>-40.62714</v>
      </c>
      <c r="O465" s="1" t="n">
        <v>-48.821262</v>
      </c>
      <c r="P465" s="1" t="n">
        <v>50.978889</v>
      </c>
      <c r="Q465" s="1" t="n">
        <v>4.870311</v>
      </c>
      <c r="R465" s="1" t="n">
        <v>-0.745851</v>
      </c>
      <c r="S465" s="1" t="n">
        <v>-1.503288</v>
      </c>
      <c r="T465" s="1" t="n">
        <v>3.869905</v>
      </c>
      <c r="U465" s="1" t="n">
        <v>-22.5054</v>
      </c>
      <c r="V465" s="1" t="n">
        <v>-1.38878</v>
      </c>
      <c r="W465" s="1" t="n">
        <v>0</v>
      </c>
      <c r="X465" s="1" t="n">
        <v>0</v>
      </c>
      <c r="Y465" s="1" t="n">
        <v>-5.453898</v>
      </c>
      <c r="Z465" s="1" t="n">
        <v>-76.559944</v>
      </c>
      <c r="AA465" s="1" t="n">
        <v>-3.725331</v>
      </c>
      <c r="AB465" s="1" t="n">
        <v>100.587486</v>
      </c>
      <c r="AC465" s="1" t="n">
        <v>0</v>
      </c>
      <c r="AD465" s="1" t="n">
        <v>0</v>
      </c>
      <c r="AE465" s="1" t="n">
        <v>43.832756</v>
      </c>
      <c r="AF465" s="1" t="n">
        <v>6.709989</v>
      </c>
      <c r="AG465" s="1" t="n">
        <v>12.364946</v>
      </c>
      <c r="AH465" s="1" t="n">
        <v>-1.843093</v>
      </c>
      <c r="AI465" s="1" t="n">
        <v>-108.662468</v>
      </c>
      <c r="AJ465" s="1" t="n">
        <v>-0.636225</v>
      </c>
      <c r="AK465" s="1" t="n">
        <v>88.529213</v>
      </c>
      <c r="AL465" s="1" t="n">
        <v>0</v>
      </c>
      <c r="AM465" s="1" t="n">
        <v>0</v>
      </c>
      <c r="AN465" s="1" t="n">
        <v>63.096188</v>
      </c>
      <c r="AO465" s="1" t="n">
        <v>0.460472</v>
      </c>
      <c r="AP465" s="1" t="n">
        <v>2.399324</v>
      </c>
      <c r="AQ465" s="1" t="n">
        <v>-7.530882</v>
      </c>
    </row>
    <row r="466" customFormat="false" ht="13.8" hidden="false" customHeight="false" outlineLevel="0" collapsed="false">
      <c r="A466" s="1" t="n">
        <v>51.141808</v>
      </c>
      <c r="B466" s="1" t="n">
        <v>-41.314941</v>
      </c>
      <c r="C466" s="1" t="n">
        <v>-21.430935</v>
      </c>
      <c r="D466" s="1" t="n">
        <v>61.944336</v>
      </c>
      <c r="E466" s="1" t="n">
        <v>25.664202</v>
      </c>
      <c r="F466" s="1" t="n">
        <v>-15.558838</v>
      </c>
      <c r="G466" s="1" t="n">
        <v>22.718031</v>
      </c>
      <c r="H466" s="1" t="n">
        <v>2.16654</v>
      </c>
      <c r="I466" s="1" t="n">
        <v>-15.561806</v>
      </c>
      <c r="J466" s="1" t="n">
        <v>21.841425</v>
      </c>
      <c r="K466" s="1" t="n">
        <v>0</v>
      </c>
      <c r="L466" s="1" t="n">
        <v>0</v>
      </c>
      <c r="M466" s="1" t="n">
        <v>49.590878</v>
      </c>
      <c r="N466" s="1" t="n">
        <v>-40.628281</v>
      </c>
      <c r="O466" s="1" t="n">
        <v>-48.844585</v>
      </c>
      <c r="P466" s="1" t="n">
        <v>51.009315</v>
      </c>
      <c r="Q466" s="1" t="n">
        <v>4.84455</v>
      </c>
      <c r="R466" s="1" t="n">
        <v>-0.724436</v>
      </c>
      <c r="S466" s="1" t="n">
        <v>-1.485648</v>
      </c>
      <c r="T466" s="1" t="n">
        <v>3.865192</v>
      </c>
      <c r="U466" s="1" t="n">
        <v>-22.485237</v>
      </c>
      <c r="V466" s="1" t="n">
        <v>-1.372684</v>
      </c>
      <c r="W466" s="1" t="n">
        <v>0</v>
      </c>
      <c r="X466" s="1" t="n">
        <v>0</v>
      </c>
      <c r="Y466" s="1" t="n">
        <v>-5.446433</v>
      </c>
      <c r="Z466" s="1" t="n">
        <v>-76.582603</v>
      </c>
      <c r="AA466" s="1" t="n">
        <v>-3.7479</v>
      </c>
      <c r="AB466" s="1" t="n">
        <v>100.655159</v>
      </c>
      <c r="AC466" s="1" t="n">
        <v>0</v>
      </c>
      <c r="AD466" s="1" t="n">
        <v>0</v>
      </c>
      <c r="AE466" s="1" t="n">
        <v>43.863289</v>
      </c>
      <c r="AF466" s="1" t="n">
        <v>6.710846</v>
      </c>
      <c r="AG466" s="1" t="n">
        <v>12.303518</v>
      </c>
      <c r="AH466" s="1" t="n">
        <v>-1.842329</v>
      </c>
      <c r="AI466" s="1" t="n">
        <v>-108.659142</v>
      </c>
      <c r="AJ466" s="1" t="n">
        <v>-0.595369</v>
      </c>
      <c r="AK466" s="1" t="n">
        <v>88.477516</v>
      </c>
      <c r="AL466" s="1" t="n">
        <v>0</v>
      </c>
      <c r="AM466" s="1" t="n">
        <v>0</v>
      </c>
      <c r="AN466" s="1" t="n">
        <v>63.131321</v>
      </c>
      <c r="AO466" s="1" t="n">
        <v>0.44485</v>
      </c>
      <c r="AP466" s="1" t="n">
        <v>2.425485</v>
      </c>
      <c r="AQ466" s="1" t="n">
        <v>-7.544203</v>
      </c>
    </row>
    <row r="467" customFormat="false" ht="13.8" hidden="false" customHeight="false" outlineLevel="0" collapsed="false">
      <c r="A467" s="1" t="n">
        <v>51.134384</v>
      </c>
      <c r="B467" s="1" t="n">
        <v>-41.324818</v>
      </c>
      <c r="C467" s="1" t="n">
        <v>-21.438343</v>
      </c>
      <c r="D467" s="1" t="n">
        <v>61.951015</v>
      </c>
      <c r="E467" s="1" t="n">
        <v>25.642649</v>
      </c>
      <c r="F467" s="1" t="n">
        <v>-15.5084</v>
      </c>
      <c r="G467" s="1" t="n">
        <v>22.71069</v>
      </c>
      <c r="H467" s="1" t="n">
        <v>2.173239</v>
      </c>
      <c r="I467" s="1" t="n">
        <v>-15.59397</v>
      </c>
      <c r="J467" s="1" t="n">
        <v>21.830803</v>
      </c>
      <c r="K467" s="1" t="n">
        <v>0</v>
      </c>
      <c r="L467" s="1" t="n">
        <v>0</v>
      </c>
      <c r="M467" s="1" t="n">
        <v>49.605629</v>
      </c>
      <c r="N467" s="1" t="n">
        <v>-40.629532</v>
      </c>
      <c r="O467" s="1" t="n">
        <v>-48.869019</v>
      </c>
      <c r="P467" s="1" t="n">
        <v>51.04245</v>
      </c>
      <c r="Q467" s="1" t="n">
        <v>4.819354</v>
      </c>
      <c r="R467" s="1" t="n">
        <v>-0.699141</v>
      </c>
      <c r="S467" s="1" t="n">
        <v>-1.464373</v>
      </c>
      <c r="T467" s="1" t="n">
        <v>3.861677</v>
      </c>
      <c r="U467" s="1" t="n">
        <v>-22.47019</v>
      </c>
      <c r="V467" s="1" t="n">
        <v>-1.353174</v>
      </c>
      <c r="W467" s="1" t="n">
        <v>0</v>
      </c>
      <c r="X467" s="1" t="n">
        <v>0</v>
      </c>
      <c r="Y467" s="1" t="n">
        <v>-5.437841</v>
      </c>
      <c r="Z467" s="1" t="n">
        <v>-76.603622</v>
      </c>
      <c r="AA467" s="1" t="n">
        <v>-3.770268</v>
      </c>
      <c r="AB467" s="1" t="n">
        <v>100.71875</v>
      </c>
      <c r="AC467" s="1" t="n">
        <v>0</v>
      </c>
      <c r="AD467" s="1" t="n">
        <v>0</v>
      </c>
      <c r="AE467" s="1" t="n">
        <v>43.898785</v>
      </c>
      <c r="AF467" s="1" t="n">
        <v>6.714306</v>
      </c>
      <c r="AG467" s="1" t="n">
        <v>12.240773</v>
      </c>
      <c r="AH467" s="1" t="n">
        <v>-1.843796</v>
      </c>
      <c r="AI467" s="1" t="n">
        <v>-108.654366</v>
      </c>
      <c r="AJ467" s="1" t="n">
        <v>-0.558597</v>
      </c>
      <c r="AK467" s="1" t="n">
        <v>88.428749</v>
      </c>
      <c r="AL467" s="1" t="n">
        <v>0</v>
      </c>
      <c r="AM467" s="1" t="n">
        <v>0</v>
      </c>
      <c r="AN467" s="1" t="n">
        <v>63.166065</v>
      </c>
      <c r="AO467" s="1" t="n">
        <v>0.433665</v>
      </c>
      <c r="AP467" s="1" t="n">
        <v>2.44948</v>
      </c>
      <c r="AQ467" s="1" t="n">
        <v>-7.556357</v>
      </c>
    </row>
    <row r="468" customFormat="false" ht="13.8" hidden="false" customHeight="false" outlineLevel="0" collapsed="false">
      <c r="A468" s="1" t="n">
        <v>51.12767</v>
      </c>
      <c r="B468" s="1" t="n">
        <v>-41.335461</v>
      </c>
      <c r="C468" s="1" t="n">
        <v>-21.44566</v>
      </c>
      <c r="D468" s="1" t="n">
        <v>61.955696</v>
      </c>
      <c r="E468" s="1" t="n">
        <v>25.619234</v>
      </c>
      <c r="F468" s="1" t="n">
        <v>-15.463059</v>
      </c>
      <c r="G468" s="1" t="n">
        <v>22.700083</v>
      </c>
      <c r="H468" s="1" t="n">
        <v>2.178763</v>
      </c>
      <c r="I468" s="1" t="n">
        <v>-15.620481</v>
      </c>
      <c r="J468" s="1" t="n">
        <v>21.817686</v>
      </c>
      <c r="K468" s="1" t="n">
        <v>0</v>
      </c>
      <c r="L468" s="1" t="n">
        <v>0</v>
      </c>
      <c r="M468" s="1" t="n">
        <v>49.619476</v>
      </c>
      <c r="N468" s="1" t="n">
        <v>-40.630802</v>
      </c>
      <c r="O468" s="1" t="n">
        <v>-48.894321</v>
      </c>
      <c r="P468" s="1" t="n">
        <v>51.077942</v>
      </c>
      <c r="Q468" s="1" t="n">
        <v>4.794929</v>
      </c>
      <c r="R468" s="1" t="n">
        <v>-0.670109</v>
      </c>
      <c r="S468" s="1" t="n">
        <v>-1.439811</v>
      </c>
      <c r="T468" s="1" t="n">
        <v>3.85934</v>
      </c>
      <c r="U468" s="1" t="n">
        <v>-22.460188</v>
      </c>
      <c r="V468" s="1" t="n">
        <v>-1.330574</v>
      </c>
      <c r="W468" s="1" t="n">
        <v>0</v>
      </c>
      <c r="X468" s="1" t="n">
        <v>0</v>
      </c>
      <c r="Y468" s="1" t="n">
        <v>-5.428124</v>
      </c>
      <c r="Z468" s="1" t="n">
        <v>-76.622787</v>
      </c>
      <c r="AA468" s="1" t="n">
        <v>-3.792263</v>
      </c>
      <c r="AB468" s="1" t="n">
        <v>100.778198</v>
      </c>
      <c r="AC468" s="1" t="n">
        <v>0</v>
      </c>
      <c r="AD468" s="1" t="n">
        <v>0</v>
      </c>
      <c r="AE468" s="1" t="n">
        <v>43.939301</v>
      </c>
      <c r="AF468" s="1" t="n">
        <v>6.720137</v>
      </c>
      <c r="AG468" s="1" t="n">
        <v>12.176698</v>
      </c>
      <c r="AH468" s="1" t="n">
        <v>-1.847377</v>
      </c>
      <c r="AI468" s="1" t="n">
        <v>-108.648262</v>
      </c>
      <c r="AJ468" s="1" t="n">
        <v>-0.525872</v>
      </c>
      <c r="AK468" s="1" t="n">
        <v>88.382996</v>
      </c>
      <c r="AL468" s="1" t="n">
        <v>0</v>
      </c>
      <c r="AM468" s="1" t="n">
        <v>0</v>
      </c>
      <c r="AN468" s="1" t="n">
        <v>63.200512</v>
      </c>
      <c r="AO468" s="1" t="n">
        <v>0.426597</v>
      </c>
      <c r="AP468" s="1" t="n">
        <v>2.470848</v>
      </c>
      <c r="AQ468" s="1" t="n">
        <v>-7.567221</v>
      </c>
    </row>
    <row r="469" customFormat="false" ht="13.8" hidden="false" customHeight="false" outlineLevel="0" collapsed="false">
      <c r="A469" s="1" t="n">
        <v>51.121662</v>
      </c>
      <c r="B469" s="1" t="n">
        <v>-41.346809</v>
      </c>
      <c r="C469" s="1" t="n">
        <v>-21.452555</v>
      </c>
      <c r="D469" s="1" t="n">
        <v>61.958366</v>
      </c>
      <c r="E469" s="1" t="n">
        <v>25.594522</v>
      </c>
      <c r="F469" s="1" t="n">
        <v>-15.423326</v>
      </c>
      <c r="G469" s="1" t="n">
        <v>22.68638</v>
      </c>
      <c r="H469" s="1" t="n">
        <v>2.183058</v>
      </c>
      <c r="I469" s="1" t="n">
        <v>-15.641088</v>
      </c>
      <c r="J469" s="1" t="n">
        <v>21.802265</v>
      </c>
      <c r="K469" s="1" t="n">
        <v>0</v>
      </c>
      <c r="L469" s="1" t="n">
        <v>0</v>
      </c>
      <c r="M469" s="1" t="n">
        <v>49.632462</v>
      </c>
      <c r="N469" s="1" t="n">
        <v>-40.632114</v>
      </c>
      <c r="O469" s="1" t="n">
        <v>-48.920349</v>
      </c>
      <c r="P469" s="1" t="n">
        <v>51.115505</v>
      </c>
      <c r="Q469" s="1" t="n">
        <v>4.77135</v>
      </c>
      <c r="R469" s="1" t="n">
        <v>-0.637443</v>
      </c>
      <c r="S469" s="1" t="n">
        <v>-1.4123</v>
      </c>
      <c r="T469" s="1" t="n">
        <v>3.858139</v>
      </c>
      <c r="U469" s="1" t="n">
        <v>-22.455048</v>
      </c>
      <c r="V469" s="1" t="n">
        <v>-1.3052</v>
      </c>
      <c r="W469" s="1" t="n">
        <v>0</v>
      </c>
      <c r="X469" s="1" t="n">
        <v>0</v>
      </c>
      <c r="Y469" s="1" t="n">
        <v>-5.417245</v>
      </c>
      <c r="Z469" s="1" t="n">
        <v>-76.640129</v>
      </c>
      <c r="AA469" s="1" t="n">
        <v>-3.81371</v>
      </c>
      <c r="AB469" s="1" t="n">
        <v>100.833519</v>
      </c>
      <c r="AC469" s="1" t="n">
        <v>0</v>
      </c>
      <c r="AD469" s="1" t="n">
        <v>0</v>
      </c>
      <c r="AE469" s="1" t="n">
        <v>43.985035</v>
      </c>
      <c r="AF469" s="1" t="n">
        <v>6.727623</v>
      </c>
      <c r="AG469" s="1" t="n">
        <v>12.111814</v>
      </c>
      <c r="AH469" s="1" t="n">
        <v>-1.853017</v>
      </c>
      <c r="AI469" s="1" t="n">
        <v>-108.640915</v>
      </c>
      <c r="AJ469" s="1" t="n">
        <v>-0.497305</v>
      </c>
      <c r="AK469" s="1" t="n">
        <v>88.340332</v>
      </c>
      <c r="AL469" s="1" t="n">
        <v>0</v>
      </c>
      <c r="AM469" s="1" t="n">
        <v>0</v>
      </c>
      <c r="AN469" s="1" t="n">
        <v>63.234512</v>
      </c>
      <c r="AO469" s="1" t="n">
        <v>0.42331</v>
      </c>
      <c r="AP469" s="1" t="n">
        <v>2.489313</v>
      </c>
      <c r="AQ469" s="1" t="n">
        <v>-7.576835</v>
      </c>
    </row>
    <row r="470" customFormat="false" ht="13.8" hidden="false" customHeight="false" outlineLevel="0" collapsed="false">
      <c r="A470" s="1" t="n">
        <v>51.116516</v>
      </c>
      <c r="B470" s="1" t="n">
        <v>-41.358921</v>
      </c>
      <c r="C470" s="1" t="n">
        <v>-21.459034</v>
      </c>
      <c r="D470" s="1" t="n">
        <v>61.959328</v>
      </c>
      <c r="E470" s="1" t="n">
        <v>25.568686</v>
      </c>
      <c r="F470" s="1" t="n">
        <v>-15.38914</v>
      </c>
      <c r="G470" s="1" t="n">
        <v>22.669865</v>
      </c>
      <c r="H470" s="1" t="n">
        <v>2.186131</v>
      </c>
      <c r="I470" s="1" t="n">
        <v>-15.655833</v>
      </c>
      <c r="J470" s="1" t="n">
        <v>21.784813</v>
      </c>
      <c r="K470" s="1" t="n">
        <v>0</v>
      </c>
      <c r="L470" s="1" t="n">
        <v>0</v>
      </c>
      <c r="M470" s="1" t="n">
        <v>49.644661</v>
      </c>
      <c r="N470" s="1" t="n">
        <v>-40.633427</v>
      </c>
      <c r="O470" s="1" t="n">
        <v>-48.947094</v>
      </c>
      <c r="P470" s="1" t="n">
        <v>51.154877</v>
      </c>
      <c r="Q470" s="1" t="n">
        <v>4.748599</v>
      </c>
      <c r="R470" s="1" t="n">
        <v>-0.601338</v>
      </c>
      <c r="S470" s="1" t="n">
        <v>-1.382195</v>
      </c>
      <c r="T470" s="1" t="n">
        <v>3.858016</v>
      </c>
      <c r="U470" s="1" t="n">
        <v>-22.454521</v>
      </c>
      <c r="V470" s="1" t="n">
        <v>-1.277383</v>
      </c>
      <c r="W470" s="1" t="n">
        <v>0</v>
      </c>
      <c r="X470" s="1" t="n">
        <v>0</v>
      </c>
      <c r="Y470" s="1" t="n">
        <v>-5.405253</v>
      </c>
      <c r="Z470" s="1" t="n">
        <v>-76.655533</v>
      </c>
      <c r="AA470" s="1" t="n">
        <v>-3.83451</v>
      </c>
      <c r="AB470" s="1" t="n">
        <v>100.884766</v>
      </c>
      <c r="AC470" s="1" t="n">
        <v>0</v>
      </c>
      <c r="AD470" s="1" t="n">
        <v>0</v>
      </c>
      <c r="AE470" s="1" t="n">
        <v>44.035805</v>
      </c>
      <c r="AF470" s="1" t="n">
        <v>6.736541</v>
      </c>
      <c r="AG470" s="1" t="n">
        <v>12.046283</v>
      </c>
      <c r="AH470" s="1" t="n">
        <v>-1.860568</v>
      </c>
      <c r="AI470" s="1" t="n">
        <v>-108.63253</v>
      </c>
      <c r="AJ470" s="1" t="n">
        <v>-0.472767</v>
      </c>
      <c r="AK470" s="1" t="n">
        <v>88.300758</v>
      </c>
      <c r="AL470" s="1" t="n">
        <v>0</v>
      </c>
      <c r="AM470" s="1" t="n">
        <v>0</v>
      </c>
      <c r="AN470" s="1" t="n">
        <v>63.267845</v>
      </c>
      <c r="AO470" s="1" t="n">
        <v>0.423713</v>
      </c>
      <c r="AP470" s="1" t="n">
        <v>2.504947</v>
      </c>
      <c r="AQ470" s="1" t="n">
        <v>-7.585097</v>
      </c>
    </row>
    <row r="471" customFormat="false" ht="13.8" hidden="false" customHeight="false" outlineLevel="0" collapsed="false">
      <c r="A471" s="1" t="n">
        <v>51.112244</v>
      </c>
      <c r="B471" s="1" t="n">
        <v>-41.371765</v>
      </c>
      <c r="C471" s="1" t="n">
        <v>-21.46487</v>
      </c>
      <c r="D471" s="1" t="n">
        <v>61.958645</v>
      </c>
      <c r="E471" s="1" t="n">
        <v>25.542147</v>
      </c>
      <c r="F471" s="1" t="n">
        <v>-15.36088</v>
      </c>
      <c r="G471" s="1" t="n">
        <v>22.650738</v>
      </c>
      <c r="H471" s="1" t="n">
        <v>2.187942</v>
      </c>
      <c r="I471" s="1" t="n">
        <v>-15.664516</v>
      </c>
      <c r="J471" s="1" t="n">
        <v>21.765537</v>
      </c>
      <c r="K471" s="1" t="n">
        <v>0</v>
      </c>
      <c r="L471" s="1" t="n">
        <v>0</v>
      </c>
      <c r="M471" s="1" t="n">
        <v>49.656063</v>
      </c>
      <c r="N471" s="1" t="n">
        <v>-40.634701</v>
      </c>
      <c r="O471" s="1" t="n">
        <v>-48.974361</v>
      </c>
      <c r="P471" s="1" t="n">
        <v>51.195709</v>
      </c>
      <c r="Q471" s="1" t="n">
        <v>4.726803</v>
      </c>
      <c r="R471" s="1" t="n">
        <v>-0.56197</v>
      </c>
      <c r="S471" s="1" t="n">
        <v>-1.349839</v>
      </c>
      <c r="T471" s="1" t="n">
        <v>3.858929</v>
      </c>
      <c r="U471" s="1" t="n">
        <v>-22.458429</v>
      </c>
      <c r="V471" s="1" t="n">
        <v>-1.247446</v>
      </c>
      <c r="W471" s="1" t="n">
        <v>0</v>
      </c>
      <c r="X471" s="1" t="n">
        <v>0</v>
      </c>
      <c r="Y471" s="1" t="n">
        <v>-5.392155</v>
      </c>
      <c r="Z471" s="1" t="n">
        <v>-76.669044</v>
      </c>
      <c r="AA471" s="1" t="n">
        <v>-3.854501</v>
      </c>
      <c r="AB471" s="1" t="n">
        <v>100.932053</v>
      </c>
      <c r="AC471" s="1" t="n">
        <v>0</v>
      </c>
      <c r="AD471" s="1" t="n">
        <v>0</v>
      </c>
      <c r="AE471" s="1" t="n">
        <v>44.091492</v>
      </c>
      <c r="AF471" s="1" t="n">
        <v>6.746313</v>
      </c>
      <c r="AG471" s="1" t="n">
        <v>11.980432</v>
      </c>
      <c r="AH471" s="1" t="n">
        <v>-1.869945</v>
      </c>
      <c r="AI471" s="1" t="n">
        <v>-108.623215</v>
      </c>
      <c r="AJ471" s="1" t="n">
        <v>-0.452228</v>
      </c>
      <c r="AK471" s="1" t="n">
        <v>88.264267</v>
      </c>
      <c r="AL471" s="1" t="n">
        <v>0</v>
      </c>
      <c r="AM471" s="1" t="n">
        <v>0</v>
      </c>
      <c r="AN471" s="1" t="n">
        <v>63.300758</v>
      </c>
      <c r="AO471" s="1" t="n">
        <v>0.426999</v>
      </c>
      <c r="AP471" s="1" t="n">
        <v>2.517378</v>
      </c>
      <c r="AQ471" s="1" t="n">
        <v>-7.591993</v>
      </c>
    </row>
    <row r="472" customFormat="false" ht="13.8" hidden="false" customHeight="false" outlineLevel="0" collapsed="false">
      <c r="A472" s="1" t="n">
        <v>51.108959</v>
      </c>
      <c r="B472" s="1" t="n">
        <v>-41.385242</v>
      </c>
      <c r="C472" s="1" t="n">
        <v>-21.469984</v>
      </c>
      <c r="D472" s="1" t="n">
        <v>61.956501</v>
      </c>
      <c r="E472" s="1" t="n">
        <v>25.515202</v>
      </c>
      <c r="F472" s="1" t="n">
        <v>-15.33854</v>
      </c>
      <c r="G472" s="1" t="n">
        <v>22.629276</v>
      </c>
      <c r="H472" s="1" t="n">
        <v>2.188505</v>
      </c>
      <c r="I472" s="1" t="n">
        <v>-15.667215</v>
      </c>
      <c r="J472" s="1" t="n">
        <v>21.744699</v>
      </c>
      <c r="K472" s="1" t="n">
        <v>0</v>
      </c>
      <c r="L472" s="1" t="n">
        <v>0</v>
      </c>
      <c r="M472" s="1" t="n">
        <v>49.666786</v>
      </c>
      <c r="N472" s="1" t="n">
        <v>-40.635998</v>
      </c>
      <c r="O472" s="1" t="n">
        <v>-49.001995</v>
      </c>
      <c r="P472" s="1" t="n">
        <v>51.23774</v>
      </c>
      <c r="Q472" s="1" t="n">
        <v>4.706015</v>
      </c>
      <c r="R472" s="1" t="n">
        <v>-0.519519</v>
      </c>
      <c r="S472" s="1" t="n">
        <v>-1.315587</v>
      </c>
      <c r="T472" s="1" t="n">
        <v>3.860832</v>
      </c>
      <c r="U472" s="1" t="n">
        <v>-22.466578</v>
      </c>
      <c r="V472" s="1" t="n">
        <v>-1.215721</v>
      </c>
      <c r="W472" s="1" t="n">
        <v>0</v>
      </c>
      <c r="X472" s="1" t="n">
        <v>0</v>
      </c>
      <c r="Y472" s="1" t="n">
        <v>-5.377974</v>
      </c>
      <c r="Z472" s="1" t="n">
        <v>-76.680656</v>
      </c>
      <c r="AA472" s="1" t="n">
        <v>-3.873672</v>
      </c>
      <c r="AB472" s="1" t="n">
        <v>100.975494</v>
      </c>
      <c r="AC472" s="1" t="n">
        <v>0</v>
      </c>
      <c r="AD472" s="1" t="n">
        <v>0</v>
      </c>
      <c r="AE472" s="1" t="n">
        <v>44.151909</v>
      </c>
      <c r="AF472" s="1" t="n">
        <v>6.756371</v>
      </c>
      <c r="AG472" s="1" t="n">
        <v>11.91444</v>
      </c>
      <c r="AH472" s="1" t="n">
        <v>-1.881027</v>
      </c>
      <c r="AI472" s="1" t="n">
        <v>-108.613106</v>
      </c>
      <c r="AJ472" s="1" t="n">
        <v>-0.435596</v>
      </c>
      <c r="AK472" s="1" t="n">
        <v>88.230957</v>
      </c>
      <c r="AL472" s="1" t="n">
        <v>0</v>
      </c>
      <c r="AM472" s="1" t="n">
        <v>0</v>
      </c>
      <c r="AN472" s="1" t="n">
        <v>63.332909</v>
      </c>
      <c r="AO472" s="1" t="n">
        <v>0.433028</v>
      </c>
      <c r="AP472" s="1" t="n">
        <v>2.52644</v>
      </c>
      <c r="AQ472" s="1" t="n">
        <v>-7.597502</v>
      </c>
    </row>
    <row r="473" customFormat="false" ht="13.8" hidden="false" customHeight="false" outlineLevel="0" collapsed="false">
      <c r="A473" s="1" t="n">
        <v>51.106632</v>
      </c>
      <c r="B473" s="1" t="n">
        <v>-41.399319</v>
      </c>
      <c r="C473" s="1" t="n">
        <v>-21.474133</v>
      </c>
      <c r="D473" s="1" t="n">
        <v>61.952965</v>
      </c>
      <c r="E473" s="1" t="n">
        <v>25.488331</v>
      </c>
      <c r="F473" s="1" t="n">
        <v>-15.322149</v>
      </c>
      <c r="G473" s="1" t="n">
        <v>22.605713</v>
      </c>
      <c r="H473" s="1" t="n">
        <v>2.187847</v>
      </c>
      <c r="I473" s="1" t="n">
        <v>-15.664062</v>
      </c>
      <c r="J473" s="1" t="n">
        <v>21.722507</v>
      </c>
      <c r="K473" s="1" t="n">
        <v>0</v>
      </c>
      <c r="L473" s="1" t="n">
        <v>0</v>
      </c>
      <c r="M473" s="1" t="n">
        <v>49.676826</v>
      </c>
      <c r="N473" s="1" t="n">
        <v>-40.637295</v>
      </c>
      <c r="O473" s="1" t="n">
        <v>-49.029884</v>
      </c>
      <c r="P473" s="1" t="n">
        <v>51.280666</v>
      </c>
      <c r="Q473" s="1" t="n">
        <v>4.686275</v>
      </c>
      <c r="R473" s="1" t="n">
        <v>-0.474174</v>
      </c>
      <c r="S473" s="1" t="n">
        <v>-1.279762</v>
      </c>
      <c r="T473" s="1" t="n">
        <v>3.863676</v>
      </c>
      <c r="U473" s="1" t="n">
        <v>-22.478748</v>
      </c>
      <c r="V473" s="1" t="n">
        <v>-1.182513</v>
      </c>
      <c r="W473" s="1" t="n">
        <v>0</v>
      </c>
      <c r="X473" s="1" t="n">
        <v>0</v>
      </c>
      <c r="Y473" s="1" t="n">
        <v>-5.362786</v>
      </c>
      <c r="Z473" s="1" t="n">
        <v>-76.690491</v>
      </c>
      <c r="AA473" s="1" t="n">
        <v>-3.891934</v>
      </c>
      <c r="AB473" s="1" t="n">
        <v>101.015282</v>
      </c>
      <c r="AC473" s="1" t="n">
        <v>0</v>
      </c>
      <c r="AD473" s="1" t="n">
        <v>0</v>
      </c>
      <c r="AE473" s="1" t="n">
        <v>44.216751</v>
      </c>
      <c r="AF473" s="1" t="n">
        <v>6.766298</v>
      </c>
      <c r="AG473" s="1" t="n">
        <v>11.84861</v>
      </c>
      <c r="AH473" s="1" t="n">
        <v>-1.893647</v>
      </c>
      <c r="AI473" s="1" t="n">
        <v>-108.602379</v>
      </c>
      <c r="AJ473" s="1" t="n">
        <v>-0.422762</v>
      </c>
      <c r="AK473" s="1" t="n">
        <v>88.200737</v>
      </c>
      <c r="AL473" s="1" t="n">
        <v>0</v>
      </c>
      <c r="AM473" s="1" t="n">
        <v>0</v>
      </c>
      <c r="AN473" s="1" t="n">
        <v>63.364239</v>
      </c>
      <c r="AO473" s="1" t="n">
        <v>0.441028</v>
      </c>
      <c r="AP473" s="1" t="n">
        <v>2.532387</v>
      </c>
      <c r="AQ473" s="1" t="n">
        <v>-7.601673</v>
      </c>
    </row>
    <row r="474" customFormat="false" ht="13.8" hidden="false" customHeight="false" outlineLevel="0" collapsed="false">
      <c r="A474" s="1" t="n">
        <v>51.105362</v>
      </c>
      <c r="B474" s="1" t="n">
        <v>-41.413967</v>
      </c>
      <c r="C474" s="1" t="n">
        <v>-21.477327</v>
      </c>
      <c r="D474" s="1" t="n">
        <v>61.948231</v>
      </c>
      <c r="E474" s="1" t="n">
        <v>25.461679</v>
      </c>
      <c r="F474" s="1" t="n">
        <v>-15.311674</v>
      </c>
      <c r="G474" s="1" t="n">
        <v>22.580276</v>
      </c>
      <c r="H474" s="1" t="n">
        <v>2.185975</v>
      </c>
      <c r="I474" s="1" t="n">
        <v>-15.655082</v>
      </c>
      <c r="J474" s="1" t="n">
        <v>21.699171</v>
      </c>
      <c r="K474" s="1" t="n">
        <v>0</v>
      </c>
      <c r="L474" s="1" t="n">
        <v>0</v>
      </c>
      <c r="M474" s="1" t="n">
        <v>49.686237</v>
      </c>
      <c r="N474" s="1" t="n">
        <v>-40.638565</v>
      </c>
      <c r="O474" s="1" t="n">
        <v>-49.057838</v>
      </c>
      <c r="P474" s="1" t="n">
        <v>51.324181</v>
      </c>
      <c r="Q474" s="1" t="n">
        <v>4.667685</v>
      </c>
      <c r="R474" s="1" t="n">
        <v>-0.426187</v>
      </c>
      <c r="S474" s="1" t="n">
        <v>-1.242702</v>
      </c>
      <c r="T474" s="1" t="n">
        <v>3.867401</v>
      </c>
      <c r="U474" s="1" t="n">
        <v>-22.49469</v>
      </c>
      <c r="V474" s="1" t="n">
        <v>-1.148138</v>
      </c>
      <c r="W474" s="1" t="n">
        <v>0</v>
      </c>
      <c r="X474" s="1" t="n">
        <v>0</v>
      </c>
      <c r="Y474" s="1" t="n">
        <v>-5.346649</v>
      </c>
      <c r="Z474" s="1" t="n">
        <v>-76.698524</v>
      </c>
      <c r="AA474" s="1" t="n">
        <v>-3.909239</v>
      </c>
      <c r="AB474" s="1" t="n">
        <v>101.051575</v>
      </c>
      <c r="AC474" s="1" t="n">
        <v>0</v>
      </c>
      <c r="AD474" s="1" t="n">
        <v>0</v>
      </c>
      <c r="AE474" s="1" t="n">
        <v>44.285568</v>
      </c>
      <c r="AF474" s="1" t="n">
        <v>6.77578</v>
      </c>
      <c r="AG474" s="1" t="n">
        <v>11.783123</v>
      </c>
      <c r="AH474" s="1" t="n">
        <v>-1.90767</v>
      </c>
      <c r="AI474" s="1" t="n">
        <v>-108.591187</v>
      </c>
      <c r="AJ474" s="1" t="n">
        <v>-0.413571</v>
      </c>
      <c r="AK474" s="1" t="n">
        <v>88.173569</v>
      </c>
      <c r="AL474" s="1" t="n">
        <v>0</v>
      </c>
      <c r="AM474" s="1" t="n">
        <v>0</v>
      </c>
      <c r="AN474" s="1" t="n">
        <v>63.394817</v>
      </c>
      <c r="AO474" s="1" t="n">
        <v>0.450696</v>
      </c>
      <c r="AP474" s="1" t="n">
        <v>2.534929</v>
      </c>
      <c r="AQ474" s="1" t="n">
        <v>-7.604447</v>
      </c>
    </row>
    <row r="475" customFormat="false" ht="13.8" hidden="false" customHeight="false" outlineLevel="0" collapsed="false">
      <c r="A475" s="1" t="n">
        <v>51.105103</v>
      </c>
      <c r="B475" s="1" t="n">
        <v>-41.429043</v>
      </c>
      <c r="C475" s="1" t="n">
        <v>-21.479372</v>
      </c>
      <c r="D475" s="1" t="n">
        <v>61.942371</v>
      </c>
      <c r="E475" s="1" t="n">
        <v>25.435726</v>
      </c>
      <c r="F475" s="1" t="n">
        <v>-15.307061</v>
      </c>
      <c r="G475" s="1" t="n">
        <v>22.553242</v>
      </c>
      <c r="H475" s="1" t="n">
        <v>2.18293</v>
      </c>
      <c r="I475" s="1" t="n">
        <v>-15.640477</v>
      </c>
      <c r="J475" s="1" t="n">
        <v>21.674925</v>
      </c>
      <c r="K475" s="1" t="n">
        <v>0</v>
      </c>
      <c r="L475" s="1" t="n">
        <v>0</v>
      </c>
      <c r="M475" s="1" t="n">
        <v>49.695084</v>
      </c>
      <c r="N475" s="1" t="n">
        <v>-40.639893</v>
      </c>
      <c r="O475" s="1" t="n">
        <v>-49.085758</v>
      </c>
      <c r="P475" s="1" t="n">
        <v>51.368038</v>
      </c>
      <c r="Q475" s="1" t="n">
        <v>4.650219</v>
      </c>
      <c r="R475" s="1" t="n">
        <v>-0.375846</v>
      </c>
      <c r="S475" s="1" t="n">
        <v>-1.204732</v>
      </c>
      <c r="T475" s="1" t="n">
        <v>3.871938</v>
      </c>
      <c r="U475" s="1" t="n">
        <v>-22.514099</v>
      </c>
      <c r="V475" s="1" t="n">
        <v>-1.112901</v>
      </c>
      <c r="W475" s="1" t="n">
        <v>0</v>
      </c>
      <c r="X475" s="1" t="n">
        <v>0</v>
      </c>
      <c r="Y475" s="1" t="n">
        <v>-5.329623</v>
      </c>
      <c r="Z475" s="1" t="n">
        <v>-76.704956</v>
      </c>
      <c r="AA475" s="1" t="n">
        <v>-3.92555</v>
      </c>
      <c r="AB475" s="1" t="n">
        <v>101.084587</v>
      </c>
      <c r="AC475" s="1" t="n">
        <v>0</v>
      </c>
      <c r="AD475" s="1" t="n">
        <v>0</v>
      </c>
      <c r="AE475" s="1" t="n">
        <v>44.358047</v>
      </c>
      <c r="AF475" s="1" t="n">
        <v>6.784247</v>
      </c>
      <c r="AG475" s="1" t="n">
        <v>11.718351</v>
      </c>
      <c r="AH475" s="1" t="n">
        <v>-1.922968</v>
      </c>
      <c r="AI475" s="1" t="n">
        <v>-108.57959</v>
      </c>
      <c r="AJ475" s="1" t="n">
        <v>-0.407814</v>
      </c>
      <c r="AK475" s="1" t="n">
        <v>88.149445</v>
      </c>
      <c r="AL475" s="1" t="n">
        <v>0</v>
      </c>
      <c r="AM475" s="1" t="n">
        <v>0</v>
      </c>
      <c r="AN475" s="1" t="n">
        <v>63.424255</v>
      </c>
      <c r="AO475" s="1" t="n">
        <v>0.461745</v>
      </c>
      <c r="AP475" s="1" t="n">
        <v>2.534288</v>
      </c>
      <c r="AQ475" s="1" t="n">
        <v>-7.605962</v>
      </c>
    </row>
    <row r="476" customFormat="false" ht="13.8" hidden="false" customHeight="false" outlineLevel="0" collapsed="false">
      <c r="A476" s="1" t="n">
        <v>51.105892</v>
      </c>
      <c r="B476" s="1" t="n">
        <v>-41.444504</v>
      </c>
      <c r="C476" s="1" t="n">
        <v>-21.480255</v>
      </c>
      <c r="D476" s="1" t="n">
        <v>61.93552</v>
      </c>
      <c r="E476" s="1" t="n">
        <v>25.410637</v>
      </c>
      <c r="F476" s="1" t="n">
        <v>-15.30818</v>
      </c>
      <c r="G476" s="1" t="n">
        <v>22.524811</v>
      </c>
      <c r="H476" s="1" t="n">
        <v>2.178751</v>
      </c>
      <c r="I476" s="1" t="n">
        <v>-15.620424</v>
      </c>
      <c r="J476" s="1" t="n">
        <v>21.649944</v>
      </c>
      <c r="K476" s="1" t="n">
        <v>0</v>
      </c>
      <c r="L476" s="1" t="n">
        <v>0</v>
      </c>
      <c r="M476" s="1" t="n">
        <v>49.703434</v>
      </c>
      <c r="N476" s="1" t="n">
        <v>-40.641254</v>
      </c>
      <c r="O476" s="1" t="n">
        <v>-49.113415</v>
      </c>
      <c r="P476" s="1" t="n">
        <v>51.411968</v>
      </c>
      <c r="Q476" s="1" t="n">
        <v>4.633986</v>
      </c>
      <c r="R476" s="1" t="n">
        <v>-0.323357</v>
      </c>
      <c r="S476" s="1" t="n">
        <v>-1.166148</v>
      </c>
      <c r="T476" s="1" t="n">
        <v>3.877245</v>
      </c>
      <c r="U476" s="1" t="n">
        <v>-22.536797</v>
      </c>
      <c r="V476" s="1" t="n">
        <v>-1.077083</v>
      </c>
      <c r="W476" s="1" t="n">
        <v>0</v>
      </c>
      <c r="X476" s="1" t="n">
        <v>0</v>
      </c>
      <c r="Y476" s="1" t="n">
        <v>-5.311808</v>
      </c>
      <c r="Z476" s="1" t="n">
        <v>-76.709831</v>
      </c>
      <c r="AA476" s="1" t="n">
        <v>-3.940861</v>
      </c>
      <c r="AB476" s="1" t="n">
        <v>101.114548</v>
      </c>
      <c r="AC476" s="1" t="n">
        <v>0</v>
      </c>
      <c r="AD476" s="1" t="n">
        <v>0</v>
      </c>
      <c r="AE476" s="1" t="n">
        <v>44.433601</v>
      </c>
      <c r="AF476" s="1" t="n">
        <v>6.79156</v>
      </c>
      <c r="AG476" s="1" t="n">
        <v>11.654397</v>
      </c>
      <c r="AH476" s="1" t="n">
        <v>-1.939376</v>
      </c>
      <c r="AI476" s="1" t="n">
        <v>-108.567795</v>
      </c>
      <c r="AJ476" s="1" t="n">
        <v>-0.405331</v>
      </c>
      <c r="AK476" s="1" t="n">
        <v>88.128242</v>
      </c>
      <c r="AL476" s="1" t="n">
        <v>0</v>
      </c>
      <c r="AM476" s="1" t="n">
        <v>0</v>
      </c>
      <c r="AN476" s="1" t="n">
        <v>63.452831</v>
      </c>
      <c r="AO476" s="1" t="n">
        <v>0.473285</v>
      </c>
      <c r="AP476" s="1" t="n">
        <v>2.530573</v>
      </c>
      <c r="AQ476" s="1" t="n">
        <v>-7.606116</v>
      </c>
    </row>
    <row r="477" customFormat="false" ht="13.8" hidden="false" customHeight="false" outlineLevel="0" collapsed="false">
      <c r="A477" s="1" t="n">
        <v>51.1077</v>
      </c>
      <c r="B477" s="1" t="n">
        <v>-41.460167</v>
      </c>
      <c r="C477" s="1" t="n">
        <v>-21.479937</v>
      </c>
      <c r="D477" s="1" t="n">
        <v>61.927773</v>
      </c>
      <c r="E477" s="1" t="n">
        <v>25.386686</v>
      </c>
      <c r="F477" s="1" t="n">
        <v>-15.314759</v>
      </c>
      <c r="G477" s="1" t="n">
        <v>22.495235</v>
      </c>
      <c r="H477" s="1" t="n">
        <v>2.173502</v>
      </c>
      <c r="I477" s="1" t="n">
        <v>-15.595232</v>
      </c>
      <c r="J477" s="1" t="n">
        <v>21.624428</v>
      </c>
      <c r="K477" s="1" t="n">
        <v>0</v>
      </c>
      <c r="L477" s="1" t="n">
        <v>0</v>
      </c>
      <c r="M477" s="1" t="n">
        <v>49.711311</v>
      </c>
      <c r="N477" s="1" t="n">
        <v>-40.642757</v>
      </c>
      <c r="O477" s="1" t="n">
        <v>-49.140736</v>
      </c>
      <c r="P477" s="1" t="n">
        <v>51.455742</v>
      </c>
      <c r="Q477" s="1" t="n">
        <v>4.618953</v>
      </c>
      <c r="R477" s="1" t="n">
        <v>-0.268973</v>
      </c>
      <c r="S477" s="1" t="n">
        <v>-1.127234</v>
      </c>
      <c r="T477" s="1" t="n">
        <v>3.883255</v>
      </c>
      <c r="U477" s="1" t="n">
        <v>-22.562492</v>
      </c>
      <c r="V477" s="1" t="n">
        <v>-1.040947</v>
      </c>
      <c r="W477" s="1" t="n">
        <v>0</v>
      </c>
      <c r="X477" s="1" t="n">
        <v>0</v>
      </c>
      <c r="Y477" s="1" t="n">
        <v>-5.293296</v>
      </c>
      <c r="Z477" s="1" t="n">
        <v>-76.713379</v>
      </c>
      <c r="AA477" s="1" t="n">
        <v>-3.955158</v>
      </c>
      <c r="AB477" s="1" t="n">
        <v>101.14164</v>
      </c>
      <c r="AC477" s="1" t="n">
        <v>0</v>
      </c>
      <c r="AD477" s="1" t="n">
        <v>0</v>
      </c>
      <c r="AE477" s="1" t="n">
        <v>44.511841</v>
      </c>
      <c r="AF477" s="1" t="n">
        <v>6.797269</v>
      </c>
      <c r="AG477" s="1" t="n">
        <v>11.59164</v>
      </c>
      <c r="AH477" s="1" t="n">
        <v>-1.956759</v>
      </c>
      <c r="AI477" s="1" t="n">
        <v>-108.555893</v>
      </c>
      <c r="AJ477" s="1" t="n">
        <v>-0.405898</v>
      </c>
      <c r="AK477" s="1" t="n">
        <v>88.109932</v>
      </c>
      <c r="AL477" s="1" t="n">
        <v>0</v>
      </c>
      <c r="AM477" s="1" t="n">
        <v>0</v>
      </c>
      <c r="AN477" s="1" t="n">
        <v>63.480202</v>
      </c>
      <c r="AO477" s="1" t="n">
        <v>0.48516</v>
      </c>
      <c r="AP477" s="1" t="n">
        <v>2.523847</v>
      </c>
      <c r="AQ477" s="1" t="n">
        <v>-7.605065</v>
      </c>
    </row>
    <row r="478" customFormat="false" ht="13.8" hidden="false" customHeight="false" outlineLevel="0" collapsed="false">
      <c r="A478" s="1" t="n">
        <v>51.110504</v>
      </c>
      <c r="B478" s="1" t="n">
        <v>-41.476017</v>
      </c>
      <c r="C478" s="1" t="n">
        <v>-21.478285</v>
      </c>
      <c r="D478" s="1" t="n">
        <v>61.919243</v>
      </c>
      <c r="E478" s="1" t="n">
        <v>25.364201</v>
      </c>
      <c r="F478" s="1" t="n">
        <v>-15.326614</v>
      </c>
      <c r="G478" s="1" t="n">
        <v>22.46476</v>
      </c>
      <c r="H478" s="1" t="n">
        <v>2.16725</v>
      </c>
      <c r="I478" s="1" t="n">
        <v>-15.565215</v>
      </c>
      <c r="J478" s="1" t="n">
        <v>21.598566</v>
      </c>
      <c r="K478" s="1" t="n">
        <v>0</v>
      </c>
      <c r="L478" s="1" t="n">
        <v>0</v>
      </c>
      <c r="M478" s="1" t="n">
        <v>49.718754</v>
      </c>
      <c r="N478" s="1" t="n">
        <v>-40.644344</v>
      </c>
      <c r="O478" s="1" t="n">
        <v>-49.167549</v>
      </c>
      <c r="P478" s="1" t="n">
        <v>51.499115</v>
      </c>
      <c r="Q478" s="1" t="n">
        <v>4.605186</v>
      </c>
      <c r="R478" s="1" t="n">
        <v>-0.212981</v>
      </c>
      <c r="S478" s="1" t="n">
        <v>-1.088266</v>
      </c>
      <c r="T478" s="1" t="n">
        <v>3.88991</v>
      </c>
      <c r="U478" s="1" t="n">
        <v>-22.590933</v>
      </c>
      <c r="V478" s="1" t="n">
        <v>-1.004755</v>
      </c>
      <c r="W478" s="1" t="n">
        <v>0</v>
      </c>
      <c r="X478" s="1" t="n">
        <v>0</v>
      </c>
      <c r="Y478" s="1" t="n">
        <v>-5.274192</v>
      </c>
      <c r="Z478" s="1" t="n">
        <v>-76.715668</v>
      </c>
      <c r="AA478" s="1" t="n">
        <v>-3.968456</v>
      </c>
      <c r="AB478" s="1" t="n">
        <v>101.16613</v>
      </c>
      <c r="AC478" s="1" t="n">
        <v>0</v>
      </c>
      <c r="AD478" s="1" t="n">
        <v>0</v>
      </c>
      <c r="AE478" s="1" t="n">
        <v>44.592255</v>
      </c>
      <c r="AF478" s="1" t="n">
        <v>6.801278</v>
      </c>
      <c r="AG478" s="1" t="n">
        <v>11.529969</v>
      </c>
      <c r="AH478" s="1" t="n">
        <v>-1.974936</v>
      </c>
      <c r="AI478" s="1" t="n">
        <v>-108.543983</v>
      </c>
      <c r="AJ478" s="1" t="n">
        <v>-0.409323</v>
      </c>
      <c r="AK478" s="1" t="n">
        <v>88.094376</v>
      </c>
      <c r="AL478" s="1" t="n">
        <v>0</v>
      </c>
      <c r="AM478" s="1" t="n">
        <v>0</v>
      </c>
      <c r="AN478" s="1" t="n">
        <v>63.506618</v>
      </c>
      <c r="AO478" s="1" t="n">
        <v>0.496609</v>
      </c>
      <c r="AP478" s="1" t="n">
        <v>2.514271</v>
      </c>
      <c r="AQ478" s="1" t="n">
        <v>-7.602835</v>
      </c>
    </row>
    <row r="479" customFormat="false" ht="13.8" hidden="false" customHeight="false" outlineLevel="0" collapsed="false">
      <c r="A479" s="1" t="n">
        <v>51.114296</v>
      </c>
      <c r="B479" s="1" t="n">
        <v>-41.491882</v>
      </c>
      <c r="C479" s="1" t="n">
        <v>-21.47543</v>
      </c>
      <c r="D479" s="1" t="n">
        <v>61.910049</v>
      </c>
      <c r="E479" s="1" t="n">
        <v>25.343218</v>
      </c>
      <c r="F479" s="1" t="n">
        <v>-15.34342</v>
      </c>
      <c r="G479" s="1" t="n">
        <v>22.433571</v>
      </c>
      <c r="H479" s="1" t="n">
        <v>2.160047</v>
      </c>
      <c r="I479" s="1" t="n">
        <v>-15.530625</v>
      </c>
      <c r="J479" s="1" t="n">
        <v>21.57251</v>
      </c>
      <c r="K479" s="1" t="n">
        <v>0</v>
      </c>
      <c r="L479" s="1" t="n">
        <v>0</v>
      </c>
      <c r="M479" s="1" t="n">
        <v>49.725864</v>
      </c>
      <c r="N479" s="1" t="n">
        <v>-40.646122</v>
      </c>
      <c r="O479" s="1" t="n">
        <v>-49.193695</v>
      </c>
      <c r="P479" s="1" t="n">
        <v>51.541882</v>
      </c>
      <c r="Q479" s="1" t="n">
        <v>4.592669</v>
      </c>
      <c r="R479" s="1" t="n">
        <v>-0.155568</v>
      </c>
      <c r="S479" s="1" t="n">
        <v>-1.049489</v>
      </c>
      <c r="T479" s="1" t="n">
        <v>3.897164</v>
      </c>
      <c r="U479" s="1" t="n">
        <v>-22.621916</v>
      </c>
      <c r="V479" s="1" t="n">
        <v>-0.968737</v>
      </c>
      <c r="W479" s="1" t="n">
        <v>0</v>
      </c>
      <c r="X479" s="1" t="n">
        <v>0</v>
      </c>
      <c r="Y479" s="1" t="n">
        <v>-5.254604</v>
      </c>
      <c r="Z479" s="1" t="n">
        <v>-76.716881</v>
      </c>
      <c r="AA479" s="1" t="n">
        <v>-3.980716</v>
      </c>
      <c r="AB479" s="1" t="n">
        <v>101.188232</v>
      </c>
      <c r="AC479" s="1" t="n">
        <v>0</v>
      </c>
      <c r="AD479" s="1" t="n">
        <v>0</v>
      </c>
      <c r="AE479" s="1" t="n">
        <v>44.674328</v>
      </c>
      <c r="AF479" s="1" t="n">
        <v>6.803501</v>
      </c>
      <c r="AG479" s="1" t="n">
        <v>11.469771</v>
      </c>
      <c r="AH479" s="1" t="n">
        <v>-1.993778</v>
      </c>
      <c r="AI479" s="1" t="n">
        <v>-108.532204</v>
      </c>
      <c r="AJ479" s="1" t="n">
        <v>-0.415351</v>
      </c>
      <c r="AK479" s="1" t="n">
        <v>88.081467</v>
      </c>
      <c r="AL479" s="1" t="n">
        <v>0</v>
      </c>
      <c r="AM479" s="1" t="n">
        <v>0</v>
      </c>
      <c r="AN479" s="1" t="n">
        <v>63.53183</v>
      </c>
      <c r="AO479" s="1" t="n">
        <v>0.507418</v>
      </c>
      <c r="AP479" s="1" t="n">
        <v>2.502117</v>
      </c>
      <c r="AQ479" s="1" t="n">
        <v>-7.599492</v>
      </c>
    </row>
    <row r="480" customFormat="false" ht="13.8" hidden="false" customHeight="false" outlineLevel="0" collapsed="false">
      <c r="A480" s="1" t="n">
        <v>51.118984</v>
      </c>
      <c r="B480" s="1" t="n">
        <v>-41.507679</v>
      </c>
      <c r="C480" s="1" t="n">
        <v>-21.471119</v>
      </c>
      <c r="D480" s="1" t="n">
        <v>61.900188</v>
      </c>
      <c r="E480" s="1" t="n">
        <v>25.324219</v>
      </c>
      <c r="F480" s="1" t="n">
        <v>-15.364856</v>
      </c>
      <c r="G480" s="1" t="n">
        <v>22.401905</v>
      </c>
      <c r="H480" s="1" t="n">
        <v>2.152008</v>
      </c>
      <c r="I480" s="1" t="n">
        <v>-15.492006</v>
      </c>
      <c r="J480" s="1" t="n">
        <v>21.546417</v>
      </c>
      <c r="K480" s="1" t="n">
        <v>0</v>
      </c>
      <c r="L480" s="1" t="n">
        <v>0</v>
      </c>
      <c r="M480" s="1" t="n">
        <v>49.732689</v>
      </c>
      <c r="N480" s="1" t="n">
        <v>-40.648098</v>
      </c>
      <c r="O480" s="1" t="n">
        <v>-49.219063</v>
      </c>
      <c r="P480" s="1" t="n">
        <v>51.583862</v>
      </c>
      <c r="Q480" s="1" t="n">
        <v>4.581421</v>
      </c>
      <c r="R480" s="1" t="n">
        <v>-0.097085</v>
      </c>
      <c r="S480" s="1" t="n">
        <v>-1.011135</v>
      </c>
      <c r="T480" s="1" t="n">
        <v>3.904939</v>
      </c>
      <c r="U480" s="1" t="n">
        <v>-22.655113</v>
      </c>
      <c r="V480" s="1" t="n">
        <v>-0.933109</v>
      </c>
      <c r="W480" s="1" t="n">
        <v>0</v>
      </c>
      <c r="X480" s="1" t="n">
        <v>0</v>
      </c>
      <c r="Y480" s="1" t="n">
        <v>-5.234654</v>
      </c>
      <c r="Z480" s="1" t="n">
        <v>-76.71714</v>
      </c>
      <c r="AA480" s="1" t="n">
        <v>-3.991912</v>
      </c>
      <c r="AB480" s="1" t="n">
        <v>101.208168</v>
      </c>
      <c r="AC480" s="1" t="n">
        <v>0</v>
      </c>
      <c r="AD480" s="1" t="n">
        <v>0</v>
      </c>
      <c r="AE480" s="1" t="n">
        <v>44.757553</v>
      </c>
      <c r="AF480" s="1" t="n">
        <v>6.803996</v>
      </c>
      <c r="AG480" s="1" t="n">
        <v>11.411222</v>
      </c>
      <c r="AH480" s="1" t="n">
        <v>-2.013138</v>
      </c>
      <c r="AI480" s="1" t="n">
        <v>-108.520615</v>
      </c>
      <c r="AJ480" s="1" t="n">
        <v>-0.423693</v>
      </c>
      <c r="AK480" s="1" t="n">
        <v>88.071083</v>
      </c>
      <c r="AL480" s="1" t="n">
        <v>0</v>
      </c>
      <c r="AM480" s="1" t="n">
        <v>0</v>
      </c>
      <c r="AN480" s="1" t="n">
        <v>63.555832</v>
      </c>
      <c r="AO480" s="1" t="n">
        <v>0.517145</v>
      </c>
      <c r="AP480" s="1" t="n">
        <v>2.487684</v>
      </c>
      <c r="AQ480" s="1" t="n">
        <v>-7.595134</v>
      </c>
    </row>
    <row r="481" customFormat="false" ht="13.8" hidden="false" customHeight="false" outlineLevel="0" collapsed="false">
      <c r="A481" s="1" t="n">
        <v>51.124557</v>
      </c>
      <c r="B481" s="1" t="n">
        <v>-41.523296</v>
      </c>
      <c r="C481" s="1" t="n">
        <v>-21.465616</v>
      </c>
      <c r="D481" s="1" t="n">
        <v>61.889854</v>
      </c>
      <c r="E481" s="1" t="n">
        <v>25.307074</v>
      </c>
      <c r="F481" s="1" t="n">
        <v>-15.390583</v>
      </c>
      <c r="G481" s="1" t="n">
        <v>22.369957</v>
      </c>
      <c r="H481" s="1" t="n">
        <v>2.143177</v>
      </c>
      <c r="I481" s="1" t="n">
        <v>-15.449565</v>
      </c>
      <c r="J481" s="1" t="n">
        <v>21.520445</v>
      </c>
      <c r="K481" s="1" t="n">
        <v>0</v>
      </c>
      <c r="L481" s="1" t="n">
        <v>0</v>
      </c>
      <c r="M481" s="1" t="n">
        <v>49.739254</v>
      </c>
      <c r="N481" s="1" t="n">
        <v>-40.650314</v>
      </c>
      <c r="O481" s="1" t="n">
        <v>-49.243549</v>
      </c>
      <c r="P481" s="1" t="n">
        <v>51.624882</v>
      </c>
      <c r="Q481" s="1" t="n">
        <v>4.571413</v>
      </c>
      <c r="R481" s="1" t="n">
        <v>-0.037693</v>
      </c>
      <c r="S481" s="1" t="n">
        <v>-0.973411</v>
      </c>
      <c r="T481" s="1" t="n">
        <v>3.91319</v>
      </c>
      <c r="U481" s="1" t="n">
        <v>-22.690329</v>
      </c>
      <c r="V481" s="1" t="n">
        <v>-0.898066</v>
      </c>
      <c r="W481" s="1" t="n">
        <v>0</v>
      </c>
      <c r="X481" s="1" t="n">
        <v>0</v>
      </c>
      <c r="Y481" s="1" t="n">
        <v>-5.214443</v>
      </c>
      <c r="Z481" s="1" t="n">
        <v>-76.716667</v>
      </c>
      <c r="AA481" s="1" t="n">
        <v>-4.002114</v>
      </c>
      <c r="AB481" s="1" t="n">
        <v>101.226143</v>
      </c>
      <c r="AC481" s="1" t="n">
        <v>0</v>
      </c>
      <c r="AD481" s="1" t="n">
        <v>0</v>
      </c>
      <c r="AE481" s="1" t="n">
        <v>44.84156</v>
      </c>
      <c r="AF481" s="1" t="n">
        <v>6.802491</v>
      </c>
      <c r="AG481" s="1" t="n">
        <v>11.354207</v>
      </c>
      <c r="AH481" s="1" t="n">
        <v>-2.032874</v>
      </c>
      <c r="AI481" s="1" t="n">
        <v>-108.509293</v>
      </c>
      <c r="AJ481" s="1" t="n">
        <v>-0.434203</v>
      </c>
      <c r="AK481" s="1" t="n">
        <v>88.063126</v>
      </c>
      <c r="AL481" s="1" t="n">
        <v>0</v>
      </c>
      <c r="AM481" s="1" t="n">
        <v>0</v>
      </c>
      <c r="AN481" s="1" t="n">
        <v>63.578808</v>
      </c>
      <c r="AO481" s="1" t="n">
        <v>0.525205</v>
      </c>
      <c r="AP481" s="1" t="n">
        <v>2.470984</v>
      </c>
      <c r="AQ481" s="1" t="n">
        <v>-7.589843</v>
      </c>
    </row>
    <row r="482" customFormat="false" ht="13.8" hidden="false" customHeight="false" outlineLevel="0" collapsed="false">
      <c r="A482" s="1" t="n">
        <v>51.130966</v>
      </c>
      <c r="B482" s="1" t="n">
        <v>-41.538612</v>
      </c>
      <c r="C482" s="1" t="n">
        <v>-21.458843</v>
      </c>
      <c r="D482" s="1" t="n">
        <v>61.879101</v>
      </c>
      <c r="E482" s="1" t="n">
        <v>25.292023</v>
      </c>
      <c r="F482" s="1" t="n">
        <v>-15.420129</v>
      </c>
      <c r="G482" s="1" t="n">
        <v>22.337927</v>
      </c>
      <c r="H482" s="1" t="n">
        <v>2.133673</v>
      </c>
      <c r="I482" s="1" t="n">
        <v>-15.403871</v>
      </c>
      <c r="J482" s="1" t="n">
        <v>21.49472</v>
      </c>
      <c r="K482" s="1" t="n">
        <v>0</v>
      </c>
      <c r="L482" s="1" t="n">
        <v>0</v>
      </c>
      <c r="M482" s="1" t="n">
        <v>49.74567</v>
      </c>
      <c r="N482" s="1" t="n">
        <v>-40.652813</v>
      </c>
      <c r="O482" s="1" t="n">
        <v>-49.26693</v>
      </c>
      <c r="P482" s="1" t="n">
        <v>51.66478</v>
      </c>
      <c r="Q482" s="1" t="n">
        <v>4.562721</v>
      </c>
      <c r="R482" s="1" t="n">
        <v>0.022315</v>
      </c>
      <c r="S482" s="1" t="n">
        <v>-0.936509</v>
      </c>
      <c r="T482" s="1" t="n">
        <v>3.921864</v>
      </c>
      <c r="U482" s="1" t="n">
        <v>-22.727322</v>
      </c>
      <c r="V482" s="1" t="n">
        <v>-0.863787</v>
      </c>
      <c r="W482" s="1" t="n">
        <v>0</v>
      </c>
      <c r="X482" s="1" t="n">
        <v>0</v>
      </c>
      <c r="Y482" s="1" t="n">
        <v>-5.194126</v>
      </c>
      <c r="Z482" s="1" t="n">
        <v>-76.715591</v>
      </c>
      <c r="AA482" s="1" t="n">
        <v>-4.0113</v>
      </c>
      <c r="AB482" s="1" t="n">
        <v>101.242386</v>
      </c>
      <c r="AC482" s="1" t="n">
        <v>0</v>
      </c>
      <c r="AD482" s="1" t="n">
        <v>0</v>
      </c>
      <c r="AE482" s="1" t="n">
        <v>44.925869</v>
      </c>
      <c r="AF482" s="1" t="n">
        <v>6.799325</v>
      </c>
      <c r="AG482" s="1" t="n">
        <v>11.298946</v>
      </c>
      <c r="AH482" s="1" t="n">
        <v>-2.052844</v>
      </c>
      <c r="AI482" s="1" t="n">
        <v>-108.498306</v>
      </c>
      <c r="AJ482" s="1" t="n">
        <v>-0.446563</v>
      </c>
      <c r="AK482" s="1" t="n">
        <v>88.057442</v>
      </c>
      <c r="AL482" s="1" t="n">
        <v>0</v>
      </c>
      <c r="AM482" s="1" t="n">
        <v>0</v>
      </c>
      <c r="AN482" s="1" t="n">
        <v>63.600643</v>
      </c>
      <c r="AO482" s="1" t="n">
        <v>0.531446</v>
      </c>
      <c r="AP482" s="1" t="n">
        <v>2.452413</v>
      </c>
      <c r="AQ482" s="1" t="n">
        <v>-7.583693</v>
      </c>
    </row>
    <row r="483" customFormat="false" ht="13.8" hidden="false" customHeight="false" outlineLevel="0" collapsed="false">
      <c r="A483" s="1" t="n">
        <v>51.138142</v>
      </c>
      <c r="B483" s="1" t="n">
        <v>-41.55357</v>
      </c>
      <c r="C483" s="1" t="n">
        <v>-21.450855</v>
      </c>
      <c r="D483" s="1" t="n">
        <v>61.868011</v>
      </c>
      <c r="E483" s="1" t="n">
        <v>25.279198</v>
      </c>
      <c r="F483" s="1" t="n">
        <v>-15.453228</v>
      </c>
      <c r="G483" s="1" t="n">
        <v>22.305988</v>
      </c>
      <c r="H483" s="1" t="n">
        <v>2.123556</v>
      </c>
      <c r="I483" s="1" t="n">
        <v>-15.355206</v>
      </c>
      <c r="J483" s="1" t="n">
        <v>21.469376</v>
      </c>
      <c r="K483" s="1" t="n">
        <v>0</v>
      </c>
      <c r="L483" s="1" t="n">
        <v>0</v>
      </c>
      <c r="M483" s="1" t="n">
        <v>49.751995</v>
      </c>
      <c r="N483" s="1" t="n">
        <v>-40.655624</v>
      </c>
      <c r="O483" s="1" t="n">
        <v>-49.289104</v>
      </c>
      <c r="P483" s="1" t="n">
        <v>51.703442</v>
      </c>
      <c r="Q483" s="1" t="n">
        <v>4.555307</v>
      </c>
      <c r="R483" s="1" t="n">
        <v>0.082642</v>
      </c>
      <c r="S483" s="1" t="n">
        <v>-0.900587</v>
      </c>
      <c r="T483" s="1" t="n">
        <v>3.930894</v>
      </c>
      <c r="U483" s="1" t="n">
        <v>-22.765816</v>
      </c>
      <c r="V483" s="1" t="n">
        <v>-0.830421</v>
      </c>
      <c r="W483" s="1" t="n">
        <v>0</v>
      </c>
      <c r="X483" s="1" t="n">
        <v>0</v>
      </c>
      <c r="Y483" s="1" t="n">
        <v>-5.173794</v>
      </c>
      <c r="Z483" s="1" t="n">
        <v>-76.714027</v>
      </c>
      <c r="AA483" s="1" t="n">
        <v>-4.019413</v>
      </c>
      <c r="AB483" s="1" t="n">
        <v>101.257095</v>
      </c>
      <c r="AC483" s="1" t="n">
        <v>0</v>
      </c>
      <c r="AD483" s="1" t="n">
        <v>0</v>
      </c>
      <c r="AE483" s="1" t="n">
        <v>45.009941</v>
      </c>
      <c r="AF483" s="1" t="n">
        <v>6.794933</v>
      </c>
      <c r="AG483" s="1" t="n">
        <v>11.24557</v>
      </c>
      <c r="AH483" s="1" t="n">
        <v>-2.072927</v>
      </c>
      <c r="AI483" s="1" t="n">
        <v>-108.487717</v>
      </c>
      <c r="AJ483" s="1" t="n">
        <v>-0.460585</v>
      </c>
      <c r="AK483" s="1" t="n">
        <v>88.053879</v>
      </c>
      <c r="AL483" s="1" t="n">
        <v>0</v>
      </c>
      <c r="AM483" s="1" t="n">
        <v>0</v>
      </c>
      <c r="AN483" s="1" t="n">
        <v>63.621414</v>
      </c>
      <c r="AO483" s="1" t="n">
        <v>0.535373</v>
      </c>
      <c r="AP483" s="1" t="n">
        <v>2.432229</v>
      </c>
      <c r="AQ483" s="1" t="n">
        <v>-7.576796</v>
      </c>
    </row>
    <row r="484" customFormat="false" ht="13.8" hidden="false" customHeight="false" outlineLevel="0" collapsed="false">
      <c r="A484" s="1" t="n">
        <v>51.145996</v>
      </c>
      <c r="B484" s="1" t="n">
        <v>-41.568005</v>
      </c>
      <c r="C484" s="1" t="n">
        <v>-21.441793</v>
      </c>
      <c r="D484" s="1" t="n">
        <v>61.85667</v>
      </c>
      <c r="E484" s="1" t="n">
        <v>25.268572</v>
      </c>
      <c r="F484" s="1" t="n">
        <v>-15.489317</v>
      </c>
      <c r="G484" s="1" t="n">
        <v>22.274315</v>
      </c>
      <c r="H484" s="1" t="n">
        <v>2.112947</v>
      </c>
      <c r="I484" s="1" t="n">
        <v>-15.304152</v>
      </c>
      <c r="J484" s="1" t="n">
        <v>21.444508</v>
      </c>
      <c r="K484" s="1" t="n">
        <v>0</v>
      </c>
      <c r="L484" s="1" t="n">
        <v>0</v>
      </c>
      <c r="M484" s="1" t="n">
        <v>49.758278</v>
      </c>
      <c r="N484" s="1" t="n">
        <v>-40.658817</v>
      </c>
      <c r="O484" s="1" t="n">
        <v>-49.309986</v>
      </c>
      <c r="P484" s="1" t="n">
        <v>51.740757</v>
      </c>
      <c r="Q484" s="1" t="n">
        <v>4.549139</v>
      </c>
      <c r="R484" s="1" t="n">
        <v>0.143156</v>
      </c>
      <c r="S484" s="1" t="n">
        <v>-0.865792</v>
      </c>
      <c r="T484" s="1" t="n">
        <v>3.940243</v>
      </c>
      <c r="U484" s="1" t="n">
        <v>-22.805643</v>
      </c>
      <c r="V484" s="1" t="n">
        <v>-0.798104</v>
      </c>
      <c r="W484" s="1" t="n">
        <v>0</v>
      </c>
      <c r="X484" s="1" t="n">
        <v>0</v>
      </c>
      <c r="Y484" s="1" t="n">
        <v>-5.15357</v>
      </c>
      <c r="Z484" s="1" t="n">
        <v>-76.712181</v>
      </c>
      <c r="AA484" s="1" t="n">
        <v>-4.0265</v>
      </c>
      <c r="AB484" s="1" t="n">
        <v>101.270454</v>
      </c>
      <c r="AC484" s="1" t="n">
        <v>0</v>
      </c>
      <c r="AD484" s="1" t="n">
        <v>0</v>
      </c>
      <c r="AE484" s="1" t="n">
        <v>45.093632</v>
      </c>
      <c r="AF484" s="1" t="n">
        <v>6.789214</v>
      </c>
      <c r="AG484" s="1" t="n">
        <v>11.194077</v>
      </c>
      <c r="AH484" s="1" t="n">
        <v>-2.093009</v>
      </c>
      <c r="AI484" s="1" t="n">
        <v>-108.477524</v>
      </c>
      <c r="AJ484" s="1" t="n">
        <v>-0.475977</v>
      </c>
      <c r="AK484" s="1" t="n">
        <v>88.052292</v>
      </c>
      <c r="AL484" s="1" t="n">
        <v>0</v>
      </c>
      <c r="AM484" s="1" t="n">
        <v>0</v>
      </c>
      <c r="AN484" s="1" t="n">
        <v>63.641129</v>
      </c>
      <c r="AO484" s="1" t="n">
        <v>0.536981</v>
      </c>
      <c r="AP484" s="1" t="n">
        <v>2.410783</v>
      </c>
      <c r="AQ484" s="1" t="n">
        <v>-7.569261</v>
      </c>
    </row>
    <row r="485" customFormat="false" ht="13.8" hidden="false" customHeight="false" outlineLevel="0" collapsed="false">
      <c r="A485" s="1" t="n">
        <v>51.154499</v>
      </c>
      <c r="B485" s="1" t="n">
        <v>-41.581905</v>
      </c>
      <c r="C485" s="1" t="n">
        <v>-21.431646</v>
      </c>
      <c r="D485" s="1" t="n">
        <v>61.845177</v>
      </c>
      <c r="E485" s="1" t="n">
        <v>25.260248</v>
      </c>
      <c r="F485" s="1" t="n">
        <v>-15.528076</v>
      </c>
      <c r="G485" s="1" t="n">
        <v>22.243059</v>
      </c>
      <c r="H485" s="1" t="n">
        <v>2.101913</v>
      </c>
      <c r="I485" s="1" t="n">
        <v>-15.251021</v>
      </c>
      <c r="J485" s="1" t="n">
        <v>21.420227</v>
      </c>
      <c r="K485" s="1" t="n">
        <v>0</v>
      </c>
      <c r="L485" s="1" t="n">
        <v>0</v>
      </c>
      <c r="M485" s="1" t="n">
        <v>49.764576</v>
      </c>
      <c r="N485" s="1" t="n">
        <v>-40.66238</v>
      </c>
      <c r="O485" s="1" t="n">
        <v>-49.329556</v>
      </c>
      <c r="P485" s="1" t="n">
        <v>51.776634</v>
      </c>
      <c r="Q485" s="1" t="n">
        <v>4.544156</v>
      </c>
      <c r="R485" s="1" t="n">
        <v>0.203553</v>
      </c>
      <c r="S485" s="1" t="n">
        <v>-0.832264</v>
      </c>
      <c r="T485" s="1" t="n">
        <v>3.949834</v>
      </c>
      <c r="U485" s="1" t="n">
        <v>-22.846479</v>
      </c>
      <c r="V485" s="1" t="n">
        <v>-0.766968</v>
      </c>
      <c r="W485" s="1" t="n">
        <v>0</v>
      </c>
      <c r="X485" s="1" t="n">
        <v>0</v>
      </c>
      <c r="Y485" s="1" t="n">
        <v>-5.133577</v>
      </c>
      <c r="Z485" s="1" t="n">
        <v>-76.710114</v>
      </c>
      <c r="AA485" s="1" t="n">
        <v>-4.032522</v>
      </c>
      <c r="AB485" s="1" t="n">
        <v>101.282639</v>
      </c>
      <c r="AC485" s="1" t="n">
        <v>0</v>
      </c>
      <c r="AD485" s="1" t="n">
        <v>0</v>
      </c>
      <c r="AE485" s="1" t="n">
        <v>45.176472</v>
      </c>
      <c r="AF485" s="1" t="n">
        <v>6.78275</v>
      </c>
      <c r="AG485" s="1" t="n">
        <v>11.144318</v>
      </c>
      <c r="AH485" s="1" t="n">
        <v>-2.112954</v>
      </c>
      <c r="AI485" s="1" t="n">
        <v>-108.467773</v>
      </c>
      <c r="AJ485" s="1" t="n">
        <v>-0.49254</v>
      </c>
      <c r="AK485" s="1" t="n">
        <v>88.052544</v>
      </c>
      <c r="AL485" s="1" t="n">
        <v>0</v>
      </c>
      <c r="AM485" s="1" t="n">
        <v>0</v>
      </c>
      <c r="AN485" s="1" t="n">
        <v>63.660053</v>
      </c>
      <c r="AO485" s="1" t="n">
        <v>0.535845</v>
      </c>
      <c r="AP485" s="1" t="n">
        <v>2.388108</v>
      </c>
      <c r="AQ485" s="1" t="n">
        <v>-7.561185</v>
      </c>
    </row>
    <row r="486" customFormat="false" ht="13.8" hidden="false" customHeight="false" outlineLevel="0" collapsed="false">
      <c r="A486" s="1" t="n">
        <v>51.163532</v>
      </c>
      <c r="B486" s="1" t="n">
        <v>-41.595158</v>
      </c>
      <c r="C486" s="1" t="n">
        <v>-21.420595</v>
      </c>
      <c r="D486" s="1" t="n">
        <v>61.833591</v>
      </c>
      <c r="E486" s="1" t="n">
        <v>25.254196</v>
      </c>
      <c r="F486" s="1" t="n">
        <v>-15.568962</v>
      </c>
      <c r="G486" s="1" t="n">
        <v>22.212364</v>
      </c>
      <c r="H486" s="1" t="n">
        <v>2.090568</v>
      </c>
      <c r="I486" s="1" t="n">
        <v>-15.196364</v>
      </c>
      <c r="J486" s="1" t="n">
        <v>21.396608</v>
      </c>
      <c r="K486" s="1" t="n">
        <v>0</v>
      </c>
      <c r="L486" s="1" t="n">
        <v>0</v>
      </c>
      <c r="M486" s="1" t="n">
        <v>49.770969</v>
      </c>
      <c r="N486" s="1" t="n">
        <v>-40.666348</v>
      </c>
      <c r="O486" s="1" t="n">
        <v>-49.347584</v>
      </c>
      <c r="P486" s="1" t="n">
        <v>51.811008</v>
      </c>
      <c r="Q486" s="1" t="n">
        <v>4.540394</v>
      </c>
      <c r="R486" s="1" t="n">
        <v>0.263662</v>
      </c>
      <c r="S486" s="1" t="n">
        <v>-0.800081</v>
      </c>
      <c r="T486" s="1" t="n">
        <v>3.959641</v>
      </c>
      <c r="U486" s="1" t="n">
        <v>-22.888205</v>
      </c>
      <c r="V486" s="1" t="n">
        <v>-0.737083</v>
      </c>
      <c r="W486" s="1" t="n">
        <v>0</v>
      </c>
      <c r="X486" s="1" t="n">
        <v>0</v>
      </c>
      <c r="Y486" s="1" t="n">
        <v>-5.113934</v>
      </c>
      <c r="Z486" s="1" t="n">
        <v>-76.708008</v>
      </c>
      <c r="AA486" s="1" t="n">
        <v>-4.037488</v>
      </c>
      <c r="AB486" s="1" t="n">
        <v>101.293823</v>
      </c>
      <c r="AC486" s="1" t="n">
        <v>0</v>
      </c>
      <c r="AD486" s="1" t="n">
        <v>0</v>
      </c>
      <c r="AE486" s="1" t="n">
        <v>45.258274</v>
      </c>
      <c r="AF486" s="1" t="n">
        <v>6.775918</v>
      </c>
      <c r="AG486" s="1" t="n">
        <v>11.096592</v>
      </c>
      <c r="AH486" s="1" t="n">
        <v>-2.132688</v>
      </c>
      <c r="AI486" s="1" t="n">
        <v>-108.458481</v>
      </c>
      <c r="AJ486" s="1" t="n">
        <v>-0.510054</v>
      </c>
      <c r="AK486" s="1" t="n">
        <v>88.054497</v>
      </c>
      <c r="AL486" s="1" t="n">
        <v>0</v>
      </c>
      <c r="AM486" s="1" t="n">
        <v>0</v>
      </c>
      <c r="AN486" s="1" t="n">
        <v>63.677929</v>
      </c>
      <c r="AO486" s="1" t="n">
        <v>0.532009</v>
      </c>
      <c r="AP486" s="1" t="n">
        <v>2.364738</v>
      </c>
      <c r="AQ486" s="1" t="n">
        <v>-7.552664</v>
      </c>
    </row>
    <row r="487" customFormat="false" ht="13.8" hidden="false" customHeight="false" outlineLevel="0" collapsed="false">
      <c r="A487" s="1" t="n">
        <v>51.173084</v>
      </c>
      <c r="B487" s="1" t="n">
        <v>-41.607716</v>
      </c>
      <c r="C487" s="1" t="n">
        <v>-21.408716</v>
      </c>
      <c r="D487" s="1" t="n">
        <v>61.822048</v>
      </c>
      <c r="E487" s="1" t="n">
        <v>25.250391</v>
      </c>
      <c r="F487" s="1" t="n">
        <v>-15.611476</v>
      </c>
      <c r="G487" s="1" t="n">
        <v>22.182396</v>
      </c>
      <c r="H487" s="1" t="n">
        <v>2.079016</v>
      </c>
      <c r="I487" s="1" t="n">
        <v>-15.140681</v>
      </c>
      <c r="J487" s="1" t="n">
        <v>21.37376</v>
      </c>
      <c r="K487" s="1" t="n">
        <v>0</v>
      </c>
      <c r="L487" s="1" t="n">
        <v>0</v>
      </c>
      <c r="M487" s="1" t="n">
        <v>49.777519</v>
      </c>
      <c r="N487" s="1" t="n">
        <v>-40.670742</v>
      </c>
      <c r="O487" s="1" t="n">
        <v>-49.364075</v>
      </c>
      <c r="P487" s="1" t="n">
        <v>51.843822</v>
      </c>
      <c r="Q487" s="1" t="n">
        <v>4.537794</v>
      </c>
      <c r="R487" s="1" t="n">
        <v>0.323282</v>
      </c>
      <c r="S487" s="1" t="n">
        <v>-0.769335</v>
      </c>
      <c r="T487" s="1" t="n">
        <v>3.969605</v>
      </c>
      <c r="U487" s="1" t="n">
        <v>-22.930578</v>
      </c>
      <c r="V487" s="1" t="n">
        <v>-0.708537</v>
      </c>
      <c r="W487" s="1" t="n">
        <v>0</v>
      </c>
      <c r="X487" s="1" t="n">
        <v>0</v>
      </c>
      <c r="Y487" s="1" t="n">
        <v>-5.094732</v>
      </c>
      <c r="Z487" s="1" t="n">
        <v>-76.705872</v>
      </c>
      <c r="AA487" s="1" t="n">
        <v>-4.041351</v>
      </c>
      <c r="AB487" s="1" t="n">
        <v>101.304176</v>
      </c>
      <c r="AC487" s="1" t="n">
        <v>0</v>
      </c>
      <c r="AD487" s="1" t="n">
        <v>0</v>
      </c>
      <c r="AE487" s="1" t="n">
        <v>45.338688</v>
      </c>
      <c r="AF487" s="1" t="n">
        <v>6.769286</v>
      </c>
      <c r="AG487" s="1" t="n">
        <v>11.05067</v>
      </c>
      <c r="AH487" s="1" t="n">
        <v>-2.152082</v>
      </c>
      <c r="AI487" s="1" t="n">
        <v>-108.449593</v>
      </c>
      <c r="AJ487" s="1" t="n">
        <v>-0.52828</v>
      </c>
      <c r="AK487" s="1" t="n">
        <v>88.057968</v>
      </c>
      <c r="AL487" s="1" t="n">
        <v>0</v>
      </c>
      <c r="AM487" s="1" t="n">
        <v>0</v>
      </c>
      <c r="AN487" s="1" t="n">
        <v>63.694996</v>
      </c>
      <c r="AO487" s="1" t="n">
        <v>0.525284</v>
      </c>
      <c r="AP487" s="1" t="n">
        <v>2.340802</v>
      </c>
      <c r="AQ487" s="1" t="n">
        <v>-7.543792</v>
      </c>
    </row>
    <row r="488" customFormat="false" ht="13.8" hidden="false" customHeight="false" outlineLevel="0" collapsed="false">
      <c r="A488" s="1" t="n">
        <v>51.183052</v>
      </c>
      <c r="B488" s="1" t="n">
        <v>-41.619503</v>
      </c>
      <c r="C488" s="1" t="n">
        <v>-21.396147</v>
      </c>
      <c r="D488" s="1" t="n">
        <v>61.810596</v>
      </c>
      <c r="E488" s="1" t="n">
        <v>25.248789</v>
      </c>
      <c r="F488" s="1" t="n">
        <v>-15.655308</v>
      </c>
      <c r="G488" s="1" t="n">
        <v>22.153248</v>
      </c>
      <c r="H488" s="1" t="n">
        <v>2.067318</v>
      </c>
      <c r="I488" s="1" t="n">
        <v>-15.084271</v>
      </c>
      <c r="J488" s="1" t="n">
        <v>21.351738</v>
      </c>
      <c r="K488" s="1" t="n">
        <v>0</v>
      </c>
      <c r="L488" s="1" t="n">
        <v>0</v>
      </c>
      <c r="M488" s="1" t="n">
        <v>49.784298</v>
      </c>
      <c r="N488" s="1" t="n">
        <v>-40.675606</v>
      </c>
      <c r="O488" s="1" t="n">
        <v>-49.378914</v>
      </c>
      <c r="P488" s="1" t="n">
        <v>51.875057</v>
      </c>
      <c r="Q488" s="1" t="n">
        <v>4.536345</v>
      </c>
      <c r="R488" s="1" t="n">
        <v>0.382191</v>
      </c>
      <c r="S488" s="1" t="n">
        <v>-0.740091</v>
      </c>
      <c r="T488" s="1" t="n">
        <v>3.979682</v>
      </c>
      <c r="U488" s="1" t="n">
        <v>-22.9734</v>
      </c>
      <c r="V488" s="1" t="n">
        <v>-0.681389</v>
      </c>
      <c r="W488" s="1" t="n">
        <v>0</v>
      </c>
      <c r="X488" s="1" t="n">
        <v>0</v>
      </c>
      <c r="Y488" s="1" t="n">
        <v>-5.076077</v>
      </c>
      <c r="Z488" s="1" t="n">
        <v>-76.703911</v>
      </c>
      <c r="AA488" s="1" t="n">
        <v>-4.044103</v>
      </c>
      <c r="AB488" s="1" t="n">
        <v>101.313835</v>
      </c>
      <c r="AC488" s="1" t="n">
        <v>0</v>
      </c>
      <c r="AD488" s="1" t="n">
        <v>0</v>
      </c>
      <c r="AE488" s="1" t="n">
        <v>45.417591</v>
      </c>
      <c r="AF488" s="1" t="n">
        <v>6.763356</v>
      </c>
      <c r="AG488" s="1" t="n">
        <v>11.006754</v>
      </c>
      <c r="AH488" s="1" t="n">
        <v>-2.171087</v>
      </c>
      <c r="AI488" s="1" t="n">
        <v>-108.441124</v>
      </c>
      <c r="AJ488" s="1" t="n">
        <v>-0.547052</v>
      </c>
      <c r="AK488" s="1" t="n">
        <v>88.062798</v>
      </c>
      <c r="AL488" s="1" t="n">
        <v>0</v>
      </c>
      <c r="AM488" s="1" t="n">
        <v>0</v>
      </c>
      <c r="AN488" s="1" t="n">
        <v>63.711319</v>
      </c>
      <c r="AO488" s="1" t="n">
        <v>0.515752</v>
      </c>
      <c r="AP488" s="1" t="n">
        <v>2.31656</v>
      </c>
      <c r="AQ488" s="1" t="n">
        <v>-7.534694</v>
      </c>
    </row>
    <row r="489" customFormat="false" ht="13.8" hidden="false" customHeight="false" outlineLevel="0" collapsed="false">
      <c r="A489" s="1" t="n">
        <v>51.19334</v>
      </c>
      <c r="B489" s="1" t="n">
        <v>-41.630463</v>
      </c>
      <c r="C489" s="1" t="n">
        <v>-21.38302</v>
      </c>
      <c r="D489" s="1" t="n">
        <v>61.799297</v>
      </c>
      <c r="E489" s="1" t="n">
        <v>25.249325</v>
      </c>
      <c r="F489" s="1" t="n">
        <v>-15.699925</v>
      </c>
      <c r="G489" s="1" t="n">
        <v>22.125038</v>
      </c>
      <c r="H489" s="1" t="n">
        <v>2.055594</v>
      </c>
      <c r="I489" s="1" t="n">
        <v>-15.0277</v>
      </c>
      <c r="J489" s="1" t="n">
        <v>21.330591</v>
      </c>
      <c r="K489" s="1" t="n">
        <v>0</v>
      </c>
      <c r="L489" s="1" t="n">
        <v>0</v>
      </c>
      <c r="M489" s="1" t="n">
        <v>49.791351</v>
      </c>
      <c r="N489" s="1" t="n">
        <v>-40.680954</v>
      </c>
      <c r="O489" s="1" t="n">
        <v>-49.392094</v>
      </c>
      <c r="P489" s="1" t="n">
        <v>51.904709</v>
      </c>
      <c r="Q489" s="1" t="n">
        <v>4.535954</v>
      </c>
      <c r="R489" s="1" t="n">
        <v>0.440279</v>
      </c>
      <c r="S489" s="1" t="n">
        <v>-0.712389</v>
      </c>
      <c r="T489" s="1" t="n">
        <v>3.989827</v>
      </c>
      <c r="U489" s="1" t="n">
        <v>-23.016485</v>
      </c>
      <c r="V489" s="1" t="n">
        <v>-0.655675</v>
      </c>
      <c r="W489" s="1" t="n">
        <v>0</v>
      </c>
      <c r="X489" s="1" t="n">
        <v>0</v>
      </c>
      <c r="Y489" s="1" t="n">
        <v>-5.058053</v>
      </c>
      <c r="Z489" s="1" t="n">
        <v>-76.702126</v>
      </c>
      <c r="AA489" s="1" t="n">
        <v>-4.045735</v>
      </c>
      <c r="AB489" s="1" t="n">
        <v>101.322945</v>
      </c>
      <c r="AC489" s="1" t="n">
        <v>0</v>
      </c>
      <c r="AD489" s="1" t="n">
        <v>0</v>
      </c>
      <c r="AE489" s="1" t="n">
        <v>45.494839</v>
      </c>
      <c r="AF489" s="1" t="n">
        <v>6.758566</v>
      </c>
      <c r="AG489" s="1" t="n">
        <v>10.964518</v>
      </c>
      <c r="AH489" s="1" t="n">
        <v>-2.189593</v>
      </c>
      <c r="AI489" s="1" t="n">
        <v>-108.433014</v>
      </c>
      <c r="AJ489" s="1" t="n">
        <v>-0.566175</v>
      </c>
      <c r="AK489" s="1" t="n">
        <v>88.068878</v>
      </c>
      <c r="AL489" s="1" t="n">
        <v>0</v>
      </c>
      <c r="AM489" s="1" t="n">
        <v>0</v>
      </c>
      <c r="AN489" s="1" t="n">
        <v>63.727001</v>
      </c>
      <c r="AO489" s="1" t="n">
        <v>0.503389</v>
      </c>
      <c r="AP489" s="1" t="n">
        <v>2.292258</v>
      </c>
      <c r="AQ489" s="1" t="n">
        <v>-7.525493</v>
      </c>
    </row>
    <row r="490" customFormat="false" ht="13.8" hidden="false" customHeight="false" outlineLevel="0" collapsed="false">
      <c r="A490" s="1" t="n">
        <v>51.203949</v>
      </c>
      <c r="B490" s="1" t="n">
        <v>-41.640591</v>
      </c>
      <c r="C490" s="1" t="n">
        <v>-21.369497</v>
      </c>
      <c r="D490" s="1" t="n">
        <v>61.788307</v>
      </c>
      <c r="E490" s="1" t="n">
        <v>25.251848</v>
      </c>
      <c r="F490" s="1" t="n">
        <v>-15.74488</v>
      </c>
      <c r="G490" s="1" t="n">
        <v>22.097881</v>
      </c>
      <c r="H490" s="1" t="n">
        <v>2.043918</v>
      </c>
      <c r="I490" s="1" t="n">
        <v>-14.971327</v>
      </c>
      <c r="J490" s="1" t="n">
        <v>21.310398</v>
      </c>
      <c r="K490" s="1" t="n">
        <v>0</v>
      </c>
      <c r="L490" s="1" t="n">
        <v>0</v>
      </c>
      <c r="M490" s="1" t="n">
        <v>49.798779</v>
      </c>
      <c r="N490" s="1" t="n">
        <v>-40.686768</v>
      </c>
      <c r="O490" s="1" t="n">
        <v>-49.403477</v>
      </c>
      <c r="P490" s="1" t="n">
        <v>51.932755</v>
      </c>
      <c r="Q490" s="1" t="n">
        <v>4.53665</v>
      </c>
      <c r="R490" s="1" t="n">
        <v>0.497294</v>
      </c>
      <c r="S490" s="1" t="n">
        <v>-0.686257</v>
      </c>
      <c r="T490" s="1" t="n">
        <v>4.000001</v>
      </c>
      <c r="U490" s="1" t="n">
        <v>-23.059666</v>
      </c>
      <c r="V490" s="1" t="n">
        <v>-0.631421</v>
      </c>
      <c r="W490" s="1" t="n">
        <v>0</v>
      </c>
      <c r="X490" s="1" t="n">
        <v>0</v>
      </c>
      <c r="Y490" s="1" t="n">
        <v>-5.040752</v>
      </c>
      <c r="Z490" s="1" t="n">
        <v>-76.7006</v>
      </c>
      <c r="AA490" s="1" t="n">
        <v>-4.046208</v>
      </c>
      <c r="AB490" s="1" t="n">
        <v>101.331619</v>
      </c>
      <c r="AC490" s="1" t="n">
        <v>0</v>
      </c>
      <c r="AD490" s="1" t="n">
        <v>0</v>
      </c>
      <c r="AE490" s="1" t="n">
        <v>45.570335</v>
      </c>
      <c r="AF490" s="1" t="n">
        <v>6.755435</v>
      </c>
      <c r="AG490" s="1" t="n">
        <v>10.924128</v>
      </c>
      <c r="AH490" s="1" t="n">
        <v>-2.207543</v>
      </c>
      <c r="AI490" s="1" t="n">
        <v>-108.425217</v>
      </c>
      <c r="AJ490" s="1" t="n">
        <v>-0.585397</v>
      </c>
      <c r="AK490" s="1" t="n">
        <v>88.076012</v>
      </c>
      <c r="AL490" s="1" t="n">
        <v>0</v>
      </c>
      <c r="AM490" s="1" t="n">
        <v>0</v>
      </c>
      <c r="AN490" s="1" t="n">
        <v>63.741928</v>
      </c>
      <c r="AO490" s="1" t="n">
        <v>0.488511</v>
      </c>
      <c r="AP490" s="1" t="n">
        <v>2.268294</v>
      </c>
      <c r="AQ490" s="1" t="n">
        <v>-7.516221</v>
      </c>
    </row>
    <row r="491" customFormat="false" ht="13.8" hidden="false" customHeight="false" outlineLevel="0" collapsed="false">
      <c r="A491" s="1" t="n">
        <v>51.214729</v>
      </c>
      <c r="B491" s="1" t="n">
        <v>-41.649841</v>
      </c>
      <c r="C491" s="1" t="n">
        <v>-21.355728</v>
      </c>
      <c r="D491" s="1" t="n">
        <v>61.777668</v>
      </c>
      <c r="E491" s="1" t="n">
        <v>25.256279</v>
      </c>
      <c r="F491" s="1" t="n">
        <v>-15.789785</v>
      </c>
      <c r="G491" s="1" t="n">
        <v>22.071856</v>
      </c>
      <c r="H491" s="1" t="n">
        <v>2.032377</v>
      </c>
      <c r="I491" s="1" t="n">
        <v>-14.915576</v>
      </c>
      <c r="J491" s="1" t="n">
        <v>21.291191</v>
      </c>
      <c r="K491" s="1" t="n">
        <v>0</v>
      </c>
      <c r="L491" s="1" t="n">
        <v>0</v>
      </c>
      <c r="M491" s="1" t="n">
        <v>49.806602</v>
      </c>
      <c r="N491" s="1" t="n">
        <v>-40.693066</v>
      </c>
      <c r="O491" s="1" t="n">
        <v>-49.413105</v>
      </c>
      <c r="P491" s="1" t="n">
        <v>51.959236</v>
      </c>
      <c r="Q491" s="1" t="n">
        <v>4.538316</v>
      </c>
      <c r="R491" s="1" t="n">
        <v>0.553183</v>
      </c>
      <c r="S491" s="1" t="n">
        <v>-0.661707</v>
      </c>
      <c r="T491" s="1" t="n">
        <v>4.010162</v>
      </c>
      <c r="U491" s="1" t="n">
        <v>-23.102757</v>
      </c>
      <c r="V491" s="1" t="n">
        <v>-0.608637</v>
      </c>
      <c r="W491" s="1" t="n">
        <v>0</v>
      </c>
      <c r="X491" s="1" t="n">
        <v>0</v>
      </c>
      <c r="Y491" s="1" t="n">
        <v>-5.024219</v>
      </c>
      <c r="Z491" s="1" t="n">
        <v>-76.699371</v>
      </c>
      <c r="AA491" s="1" t="n">
        <v>-4.045505</v>
      </c>
      <c r="AB491" s="1" t="n">
        <v>101.339973</v>
      </c>
      <c r="AC491" s="1" t="n">
        <v>0</v>
      </c>
      <c r="AD491" s="1" t="n">
        <v>0</v>
      </c>
      <c r="AE491" s="1" t="n">
        <v>45.643944</v>
      </c>
      <c r="AF491" s="1" t="n">
        <v>6.754734</v>
      </c>
      <c r="AG491" s="1" t="n">
        <v>10.885509</v>
      </c>
      <c r="AH491" s="1" t="n">
        <v>-2.224898</v>
      </c>
      <c r="AI491" s="1" t="n">
        <v>-108.417656</v>
      </c>
      <c r="AJ491" s="1" t="n">
        <v>-0.604619</v>
      </c>
      <c r="AK491" s="1" t="n">
        <v>88.084084</v>
      </c>
      <c r="AL491" s="1" t="n">
        <v>0</v>
      </c>
      <c r="AM491" s="1" t="n">
        <v>0</v>
      </c>
      <c r="AN491" s="1" t="n">
        <v>63.756237</v>
      </c>
      <c r="AO491" s="1" t="n">
        <v>0.47101</v>
      </c>
      <c r="AP491" s="1" t="n">
        <v>2.244697</v>
      </c>
      <c r="AQ491" s="1" t="n">
        <v>-7.507037</v>
      </c>
    </row>
    <row r="492" customFormat="false" ht="13.8" hidden="false" customHeight="false" outlineLevel="0" collapsed="false">
      <c r="A492" s="1" t="n">
        <v>51.225704</v>
      </c>
      <c r="B492" s="1" t="n">
        <v>-41.658218</v>
      </c>
      <c r="C492" s="1" t="n">
        <v>-21.341812</v>
      </c>
      <c r="D492" s="1" t="n">
        <v>61.76749</v>
      </c>
      <c r="E492" s="1" t="n">
        <v>25.26248</v>
      </c>
      <c r="F492" s="1" t="n">
        <v>-15.834197</v>
      </c>
      <c r="G492" s="1" t="n">
        <v>22.047052</v>
      </c>
      <c r="H492" s="1" t="n">
        <v>2.021057</v>
      </c>
      <c r="I492" s="1" t="n">
        <v>-14.860868</v>
      </c>
      <c r="J492" s="1" t="n">
        <v>21.273014</v>
      </c>
      <c r="K492" s="1" t="n">
        <v>0</v>
      </c>
      <c r="L492" s="1" t="n">
        <v>0</v>
      </c>
      <c r="M492" s="1" t="n">
        <v>49.814911</v>
      </c>
      <c r="N492" s="1" t="n">
        <v>-40.699844</v>
      </c>
      <c r="O492" s="1" t="n">
        <v>-49.420952</v>
      </c>
      <c r="P492" s="1" t="n">
        <v>51.984177</v>
      </c>
      <c r="Q492" s="1" t="n">
        <v>4.540918</v>
      </c>
      <c r="R492" s="1" t="n">
        <v>0.607755</v>
      </c>
      <c r="S492" s="1" t="n">
        <v>-0.638743</v>
      </c>
      <c r="T492" s="1" t="n">
        <v>4.02027</v>
      </c>
      <c r="U492" s="1" t="n">
        <v>-23.145603</v>
      </c>
      <c r="V492" s="1" t="n">
        <v>-0.587328</v>
      </c>
      <c r="W492" s="1" t="n">
        <v>0</v>
      </c>
      <c r="X492" s="1" t="n">
        <v>0</v>
      </c>
      <c r="Y492" s="1" t="n">
        <v>-5.008534</v>
      </c>
      <c r="Z492" s="1" t="n">
        <v>-76.698471</v>
      </c>
      <c r="AA492" s="1" t="n">
        <v>-4.043605</v>
      </c>
      <c r="AB492" s="1" t="n">
        <v>101.348152</v>
      </c>
      <c r="AC492" s="1" t="n">
        <v>0</v>
      </c>
      <c r="AD492" s="1" t="n">
        <v>0</v>
      </c>
      <c r="AE492" s="1" t="n">
        <v>45.715672</v>
      </c>
      <c r="AF492" s="1" t="n">
        <v>6.7568</v>
      </c>
      <c r="AG492" s="1" t="n">
        <v>10.84852</v>
      </c>
      <c r="AH492" s="1" t="n">
        <v>-2.241585</v>
      </c>
      <c r="AI492" s="1" t="n">
        <v>-108.410294</v>
      </c>
      <c r="AJ492" s="1" t="n">
        <v>-0.623719</v>
      </c>
      <c r="AK492" s="1" t="n">
        <v>88.092957</v>
      </c>
      <c r="AL492" s="1" t="n">
        <v>0</v>
      </c>
      <c r="AM492" s="1" t="n">
        <v>0</v>
      </c>
      <c r="AN492" s="1" t="n">
        <v>63.770134</v>
      </c>
      <c r="AO492" s="1" t="n">
        <v>0.451075</v>
      </c>
      <c r="AP492" s="1" t="n">
        <v>2.221737</v>
      </c>
      <c r="AQ492" s="1" t="n">
        <v>-7.497989</v>
      </c>
    </row>
    <row r="493" customFormat="false" ht="13.8" hidden="false" customHeight="false" outlineLevel="0" collapsed="false">
      <c r="A493" s="1" t="n">
        <v>51.236767</v>
      </c>
      <c r="B493" s="1" t="n">
        <v>-41.665707</v>
      </c>
      <c r="C493" s="1" t="n">
        <v>-21.328001</v>
      </c>
      <c r="D493" s="1" t="n">
        <v>61.757866</v>
      </c>
      <c r="E493" s="1" t="n">
        <v>25.270245</v>
      </c>
      <c r="F493" s="1" t="n">
        <v>-15.877707</v>
      </c>
      <c r="G493" s="1" t="n">
        <v>22.023537</v>
      </c>
      <c r="H493" s="1" t="n">
        <v>2.010031</v>
      </c>
      <c r="I493" s="1" t="n">
        <v>-14.807551</v>
      </c>
      <c r="J493" s="1" t="n">
        <v>21.255899</v>
      </c>
      <c r="K493" s="1" t="n">
        <v>0</v>
      </c>
      <c r="L493" s="1" t="n">
        <v>0</v>
      </c>
      <c r="M493" s="1" t="n">
        <v>49.823753</v>
      </c>
      <c r="N493" s="1" t="n">
        <v>-40.707111</v>
      </c>
      <c r="O493" s="1" t="n">
        <v>-49.426987</v>
      </c>
      <c r="P493" s="1" t="n">
        <v>52.007633</v>
      </c>
      <c r="Q493" s="1" t="n">
        <v>4.544391</v>
      </c>
      <c r="R493" s="1" t="n">
        <v>0.660957</v>
      </c>
      <c r="S493" s="1" t="n">
        <v>-0.617331</v>
      </c>
      <c r="T493" s="1" t="n">
        <v>4.030298</v>
      </c>
      <c r="U493" s="1" t="n">
        <v>-23.188076</v>
      </c>
      <c r="V493" s="1" t="n">
        <v>-0.56746</v>
      </c>
      <c r="W493" s="1" t="n">
        <v>0</v>
      </c>
      <c r="X493" s="1" t="n">
        <v>0</v>
      </c>
      <c r="Y493" s="1" t="n">
        <v>-4.993723</v>
      </c>
      <c r="Z493" s="1" t="n">
        <v>-76.697922</v>
      </c>
      <c r="AA493" s="1" t="n">
        <v>-4.040474</v>
      </c>
      <c r="AB493" s="1" t="n">
        <v>101.356232</v>
      </c>
      <c r="AC493" s="1" t="n">
        <v>0</v>
      </c>
      <c r="AD493" s="1" t="n">
        <v>0</v>
      </c>
      <c r="AE493" s="1" t="n">
        <v>45.785519</v>
      </c>
      <c r="AF493" s="1" t="n">
        <v>6.762186</v>
      </c>
      <c r="AG493" s="1" t="n">
        <v>10.813145</v>
      </c>
      <c r="AH493" s="1" t="n">
        <v>-2.257576</v>
      </c>
      <c r="AI493" s="1" t="n">
        <v>-108.403069</v>
      </c>
      <c r="AJ493" s="1" t="n">
        <v>-0.642548</v>
      </c>
      <c r="AK493" s="1" t="n">
        <v>88.102432</v>
      </c>
      <c r="AL493" s="1" t="n">
        <v>0</v>
      </c>
      <c r="AM493" s="1" t="n">
        <v>0</v>
      </c>
      <c r="AN493" s="1" t="n">
        <v>63.783447</v>
      </c>
      <c r="AO493" s="1" t="n">
        <v>0.429189</v>
      </c>
      <c r="AP493" s="1" t="n">
        <v>2.199561</v>
      </c>
      <c r="AQ493" s="1" t="n">
        <v>-7.489171</v>
      </c>
    </row>
    <row r="494" customFormat="false" ht="13.8" hidden="false" customHeight="false" outlineLevel="0" collapsed="false">
      <c r="A494" s="1" t="n">
        <v>51.247868</v>
      </c>
      <c r="B494" s="1" t="n">
        <v>-41.672279</v>
      </c>
      <c r="C494" s="1" t="n">
        <v>-21.314409</v>
      </c>
      <c r="D494" s="1" t="n">
        <v>61.748852</v>
      </c>
      <c r="E494" s="1" t="n">
        <v>25.279425</v>
      </c>
      <c r="F494" s="1" t="n">
        <v>-15.920023</v>
      </c>
      <c r="G494" s="1" t="n">
        <v>22.001352</v>
      </c>
      <c r="H494" s="1" t="n">
        <v>1.999367</v>
      </c>
      <c r="I494" s="1" t="n">
        <v>-14.75596</v>
      </c>
      <c r="J494" s="1" t="n">
        <v>21.239855</v>
      </c>
      <c r="K494" s="1" t="n">
        <v>0</v>
      </c>
      <c r="L494" s="1" t="n">
        <v>0</v>
      </c>
      <c r="M494" s="1" t="n">
        <v>49.833206</v>
      </c>
      <c r="N494" s="1" t="n">
        <v>-40.714859</v>
      </c>
      <c r="O494" s="1" t="n">
        <v>-49.431187</v>
      </c>
      <c r="P494" s="1" t="n">
        <v>52.02964</v>
      </c>
      <c r="Q494" s="1" t="n">
        <v>4.548687</v>
      </c>
      <c r="R494" s="1" t="n">
        <v>0.712636</v>
      </c>
      <c r="S494" s="1" t="n">
        <v>-0.597467</v>
      </c>
      <c r="T494" s="1" t="n">
        <v>4.040208</v>
      </c>
      <c r="U494" s="1" t="n">
        <v>-23.230026</v>
      </c>
      <c r="V494" s="1" t="n">
        <v>-0.549028</v>
      </c>
      <c r="W494" s="1" t="n">
        <v>0</v>
      </c>
      <c r="X494" s="1" t="n">
        <v>0</v>
      </c>
      <c r="Y494" s="1" t="n">
        <v>-4.979833</v>
      </c>
      <c r="Z494" s="1" t="n">
        <v>-76.697746</v>
      </c>
      <c r="AA494" s="1" t="n">
        <v>-4.036109</v>
      </c>
      <c r="AB494" s="1" t="n">
        <v>101.364288</v>
      </c>
      <c r="AC494" s="1" t="n">
        <v>0</v>
      </c>
      <c r="AD494" s="1" t="n">
        <v>0</v>
      </c>
      <c r="AE494" s="1" t="n">
        <v>45.853519</v>
      </c>
      <c r="AF494" s="1" t="n">
        <v>6.771431</v>
      </c>
      <c r="AG494" s="1" t="n">
        <v>10.779341</v>
      </c>
      <c r="AH494" s="1" t="n">
        <v>-2.272832</v>
      </c>
      <c r="AI494" s="1" t="n">
        <v>-108.395782</v>
      </c>
      <c r="AJ494" s="1" t="n">
        <v>-0.660954</v>
      </c>
      <c r="AK494" s="1" t="n">
        <v>88.112434</v>
      </c>
      <c r="AL494" s="1" t="n">
        <v>0</v>
      </c>
      <c r="AM494" s="1" t="n">
        <v>0</v>
      </c>
      <c r="AN494" s="1" t="n">
        <v>63.796425</v>
      </c>
      <c r="AO494" s="1" t="n">
        <v>0.405471</v>
      </c>
      <c r="AP494" s="1" t="n">
        <v>2.17837</v>
      </c>
      <c r="AQ494" s="1" t="n">
        <v>-7.48066</v>
      </c>
    </row>
    <row r="495" customFormat="false" ht="13.8" hidden="false" customHeight="false" outlineLevel="0" collapsed="false">
      <c r="A495" s="1" t="n">
        <v>51.258976</v>
      </c>
      <c r="B495" s="1" t="n">
        <v>-41.677963</v>
      </c>
      <c r="C495" s="1" t="n">
        <v>-21.301136</v>
      </c>
      <c r="D495" s="1" t="n">
        <v>61.740532</v>
      </c>
      <c r="E495" s="1" t="n">
        <v>25.289858</v>
      </c>
      <c r="F495" s="1" t="n">
        <v>-15.960781</v>
      </c>
      <c r="G495" s="1" t="n">
        <v>21.98057</v>
      </c>
      <c r="H495" s="1" t="n">
        <v>1.989131</v>
      </c>
      <c r="I495" s="1" t="n">
        <v>-14.706413</v>
      </c>
      <c r="J495" s="1" t="n">
        <v>21.224922</v>
      </c>
      <c r="K495" s="1" t="n">
        <v>0</v>
      </c>
      <c r="L495" s="1" t="n">
        <v>0</v>
      </c>
      <c r="M495" s="1" t="n">
        <v>49.843285</v>
      </c>
      <c r="N495" s="1" t="n">
        <v>-40.723057</v>
      </c>
      <c r="O495" s="1" t="n">
        <v>-49.433578</v>
      </c>
      <c r="P495" s="1" t="n">
        <v>52.05027</v>
      </c>
      <c r="Q495" s="1" t="n">
        <v>4.553749</v>
      </c>
      <c r="R495" s="1" t="n">
        <v>0.762803</v>
      </c>
      <c r="S495" s="1" t="n">
        <v>-0.579084</v>
      </c>
      <c r="T495" s="1" t="n">
        <v>4.049987</v>
      </c>
      <c r="U495" s="1" t="n">
        <v>-23.271393</v>
      </c>
      <c r="V495" s="1" t="n">
        <v>-0.53197</v>
      </c>
      <c r="W495" s="1" t="n">
        <v>0</v>
      </c>
      <c r="X495" s="1" t="n">
        <v>0</v>
      </c>
      <c r="Y495" s="1" t="n">
        <v>-4.966887</v>
      </c>
      <c r="Z495" s="1" t="n">
        <v>-76.697884</v>
      </c>
      <c r="AA495" s="1" t="n">
        <v>-4.030449</v>
      </c>
      <c r="AB495" s="1" t="n">
        <v>101.372444</v>
      </c>
      <c r="AC495" s="1" t="n">
        <v>0</v>
      </c>
      <c r="AD495" s="1" t="n">
        <v>0</v>
      </c>
      <c r="AE495" s="1" t="n">
        <v>45.919682</v>
      </c>
      <c r="AF495" s="1" t="n">
        <v>6.784923</v>
      </c>
      <c r="AG495" s="1" t="n">
        <v>10.747007</v>
      </c>
      <c r="AH495" s="1" t="n">
        <v>-2.287338</v>
      </c>
      <c r="AI495" s="1" t="n">
        <v>-108.388496</v>
      </c>
      <c r="AJ495" s="1" t="n">
        <v>-0.678845</v>
      </c>
      <c r="AK495" s="1" t="n">
        <v>88.122826</v>
      </c>
      <c r="AL495" s="1" t="n">
        <v>0</v>
      </c>
      <c r="AM495" s="1" t="n">
        <v>0</v>
      </c>
      <c r="AN495" s="1" t="n">
        <v>63.808781</v>
      </c>
      <c r="AO495" s="1" t="n">
        <v>0.380447</v>
      </c>
      <c r="AP495" s="1" t="n">
        <v>2.158398</v>
      </c>
      <c r="AQ495" s="1" t="n">
        <v>-7.472548</v>
      </c>
    </row>
    <row r="496" customFormat="false" ht="13.8" hidden="false" customHeight="false" outlineLevel="0" collapsed="false">
      <c r="A496" s="1" t="n">
        <v>51.270069</v>
      </c>
      <c r="B496" s="1" t="n">
        <v>-41.6828</v>
      </c>
      <c r="C496" s="1" t="n">
        <v>-21.288332</v>
      </c>
      <c r="D496" s="1" t="n">
        <v>61.733032</v>
      </c>
      <c r="E496" s="1" t="n">
        <v>25.301365</v>
      </c>
      <c r="F496" s="1" t="n">
        <v>-15.999583</v>
      </c>
      <c r="G496" s="1" t="n">
        <v>21.961226</v>
      </c>
      <c r="H496" s="1" t="n">
        <v>1.979398</v>
      </c>
      <c r="I496" s="1" t="n">
        <v>-14.659285</v>
      </c>
      <c r="J496" s="1" t="n">
        <v>21.211102</v>
      </c>
      <c r="K496" s="1" t="n">
        <v>0</v>
      </c>
      <c r="L496" s="1" t="n">
        <v>0</v>
      </c>
      <c r="M496" s="1" t="n">
        <v>49.854076</v>
      </c>
      <c r="N496" s="1" t="n">
        <v>-40.731693</v>
      </c>
      <c r="O496" s="1" t="n">
        <v>-49.434227</v>
      </c>
      <c r="P496" s="1" t="n">
        <v>52.069599</v>
      </c>
      <c r="Q496" s="1" t="n">
        <v>4.559459</v>
      </c>
      <c r="R496" s="1" t="n">
        <v>0.81127</v>
      </c>
      <c r="S496" s="1" t="n">
        <v>-0.562164</v>
      </c>
      <c r="T496" s="1" t="n">
        <v>4.059578</v>
      </c>
      <c r="U496" s="1" t="n">
        <v>-23.311941</v>
      </c>
      <c r="V496" s="1" t="n">
        <v>-0.51627</v>
      </c>
      <c r="W496" s="1" t="n">
        <v>0</v>
      </c>
      <c r="X496" s="1" t="n">
        <v>0</v>
      </c>
      <c r="Y496" s="1" t="n">
        <v>-4.954891</v>
      </c>
      <c r="Z496" s="1" t="n">
        <v>-76.698402</v>
      </c>
      <c r="AA496" s="1" t="n">
        <v>-4.023567</v>
      </c>
      <c r="AB496" s="1" t="n">
        <v>101.38076</v>
      </c>
      <c r="AC496" s="1" t="n">
        <v>0</v>
      </c>
      <c r="AD496" s="1" t="n">
        <v>0</v>
      </c>
      <c r="AE496" s="1" t="n">
        <v>45.984062</v>
      </c>
      <c r="AF496" s="1" t="n">
        <v>6.802923</v>
      </c>
      <c r="AG496" s="1" t="n">
        <v>10.716076</v>
      </c>
      <c r="AH496" s="1" t="n">
        <v>-2.301068</v>
      </c>
      <c r="AI496" s="1" t="n">
        <v>-108.380989</v>
      </c>
      <c r="AJ496" s="1" t="n">
        <v>-0.696149</v>
      </c>
      <c r="AK496" s="1" t="n">
        <v>88.133446</v>
      </c>
      <c r="AL496" s="1" t="n">
        <v>0</v>
      </c>
      <c r="AM496" s="1" t="n">
        <v>0</v>
      </c>
      <c r="AN496" s="1" t="n">
        <v>63.820824</v>
      </c>
      <c r="AO496" s="1" t="n">
        <v>0.354339</v>
      </c>
      <c r="AP496" s="1" t="n">
        <v>2.1396</v>
      </c>
      <c r="AQ496" s="1" t="n">
        <v>-7.464829</v>
      </c>
    </row>
    <row r="497" customFormat="false" ht="13.8" hidden="false" customHeight="false" outlineLevel="0" collapsed="false">
      <c r="A497" s="1" t="n">
        <v>51.281052</v>
      </c>
      <c r="B497" s="1" t="n">
        <v>-41.686756</v>
      </c>
      <c r="C497" s="1" t="n">
        <v>-21.276217</v>
      </c>
      <c r="D497" s="1" t="n">
        <v>61.726387</v>
      </c>
      <c r="E497" s="1" t="n">
        <v>25.313694</v>
      </c>
      <c r="F497" s="1" t="n">
        <v>-16.036293</v>
      </c>
      <c r="G497" s="1" t="n">
        <v>21.943342</v>
      </c>
      <c r="H497" s="1" t="n">
        <v>1.970195</v>
      </c>
      <c r="I497" s="1" t="n">
        <v>-14.614704</v>
      </c>
      <c r="J497" s="1" t="n">
        <v>21.198404</v>
      </c>
      <c r="K497" s="1" t="n">
        <v>0</v>
      </c>
      <c r="L497" s="1" t="n">
        <v>0</v>
      </c>
      <c r="M497" s="1" t="n">
        <v>49.865604</v>
      </c>
      <c r="N497" s="1" t="n">
        <v>-40.740788</v>
      </c>
      <c r="O497" s="1" t="n">
        <v>-49.433079</v>
      </c>
      <c r="P497" s="1" t="n">
        <v>52.087704</v>
      </c>
      <c r="Q497" s="1" t="n">
        <v>4.565805</v>
      </c>
      <c r="R497" s="1" t="n">
        <v>0.858098</v>
      </c>
      <c r="S497" s="1" t="n">
        <v>-0.546623</v>
      </c>
      <c r="T497" s="1" t="n">
        <v>4.068983</v>
      </c>
      <c r="U497" s="1" t="n">
        <v>-23.351677</v>
      </c>
      <c r="V497" s="1" t="n">
        <v>-0.501847</v>
      </c>
      <c r="W497" s="1" t="n">
        <v>0</v>
      </c>
      <c r="X497" s="1" t="n">
        <v>0</v>
      </c>
      <c r="Y497" s="1" t="n">
        <v>-4.943829</v>
      </c>
      <c r="Z497" s="1" t="n">
        <v>-76.699242</v>
      </c>
      <c r="AA497" s="1" t="n">
        <v>-4.015395</v>
      </c>
      <c r="AB497" s="1" t="n">
        <v>101.389297</v>
      </c>
      <c r="AC497" s="1" t="n">
        <v>0</v>
      </c>
      <c r="AD497" s="1" t="n">
        <v>0</v>
      </c>
      <c r="AE497" s="1" t="n">
        <v>46.046814</v>
      </c>
      <c r="AF497" s="1" t="n">
        <v>6.825738</v>
      </c>
      <c r="AG497" s="1" t="n">
        <v>10.686574</v>
      </c>
      <c r="AH497" s="1" t="n">
        <v>-2.314035</v>
      </c>
      <c r="AI497" s="1" t="n">
        <v>-108.373222</v>
      </c>
      <c r="AJ497" s="1" t="n">
        <v>-0.712783</v>
      </c>
      <c r="AK497" s="1" t="n">
        <v>88.144234</v>
      </c>
      <c r="AL497" s="1" t="n">
        <v>0</v>
      </c>
      <c r="AM497" s="1" t="n">
        <v>0</v>
      </c>
      <c r="AN497" s="1" t="n">
        <v>63.832298</v>
      </c>
      <c r="AO497" s="1" t="n">
        <v>0.327497</v>
      </c>
      <c r="AP497" s="1" t="n">
        <v>2.122178</v>
      </c>
      <c r="AQ497" s="1" t="n">
        <v>-7.457619</v>
      </c>
    </row>
    <row r="498" customFormat="false" ht="13.8" hidden="false" customHeight="false" outlineLevel="0" collapsed="false">
      <c r="A498" s="1" t="n">
        <v>51.291935</v>
      </c>
      <c r="B498" s="1" t="n">
        <v>-41.689899</v>
      </c>
      <c r="C498" s="1" t="n">
        <v>-21.26482</v>
      </c>
      <c r="D498" s="1" t="n">
        <v>61.720684</v>
      </c>
      <c r="E498" s="1" t="n">
        <v>25.326727</v>
      </c>
      <c r="F498" s="1" t="n">
        <v>-16.070526</v>
      </c>
      <c r="G498" s="1" t="n">
        <v>21.926956</v>
      </c>
      <c r="H498" s="1" t="n">
        <v>1.961601</v>
      </c>
      <c r="I498" s="1" t="n">
        <v>-14.57305</v>
      </c>
      <c r="J498" s="1" t="n">
        <v>21.186834</v>
      </c>
      <c r="K498" s="1" t="n">
        <v>0</v>
      </c>
      <c r="L498" s="1" t="n">
        <v>0</v>
      </c>
      <c r="M498" s="1" t="n">
        <v>49.877918</v>
      </c>
      <c r="N498" s="1" t="n">
        <v>-40.750271</v>
      </c>
      <c r="O498" s="1" t="n">
        <v>-49.430222</v>
      </c>
      <c r="P498" s="1" t="n">
        <v>52.104641</v>
      </c>
      <c r="Q498" s="1" t="n">
        <v>4.572697</v>
      </c>
      <c r="R498" s="1" t="n">
        <v>0.903193</v>
      </c>
      <c r="S498" s="1" t="n">
        <v>-0.532436</v>
      </c>
      <c r="T498" s="1" t="n">
        <v>4.078171</v>
      </c>
      <c r="U498" s="1" t="n">
        <v>-23.390474</v>
      </c>
      <c r="V498" s="1" t="n">
        <v>-0.48868</v>
      </c>
      <c r="W498" s="1" t="n">
        <v>0</v>
      </c>
      <c r="X498" s="1" t="n">
        <v>0</v>
      </c>
      <c r="Y498" s="1" t="n">
        <v>-4.93372</v>
      </c>
      <c r="Z498" s="1" t="n">
        <v>-76.700363</v>
      </c>
      <c r="AA498" s="1" t="n">
        <v>-4.005931</v>
      </c>
      <c r="AB498" s="1" t="n">
        <v>101.398125</v>
      </c>
      <c r="AC498" s="1" t="n">
        <v>0</v>
      </c>
      <c r="AD498" s="1" t="n">
        <v>0</v>
      </c>
      <c r="AE498" s="1" t="n">
        <v>46.107903</v>
      </c>
      <c r="AF498" s="1" t="n">
        <v>6.853627</v>
      </c>
      <c r="AG498" s="1" t="n">
        <v>10.65834</v>
      </c>
      <c r="AH498" s="1" t="n">
        <v>-2.326187</v>
      </c>
      <c r="AI498" s="1" t="n">
        <v>-108.365105</v>
      </c>
      <c r="AJ498" s="1" t="n">
        <v>-0.728693</v>
      </c>
      <c r="AK498" s="1" t="n">
        <v>88.155014</v>
      </c>
      <c r="AL498" s="1" t="n">
        <v>0</v>
      </c>
      <c r="AM498" s="1" t="n">
        <v>0</v>
      </c>
      <c r="AN498" s="1" t="n">
        <v>63.843472</v>
      </c>
      <c r="AO498" s="1" t="n">
        <v>0.30022</v>
      </c>
      <c r="AP498" s="1" t="n">
        <v>2.10625</v>
      </c>
      <c r="AQ498" s="1" t="n">
        <v>-7.450969</v>
      </c>
    </row>
    <row r="499" customFormat="false" ht="13.8" hidden="false" customHeight="false" outlineLevel="0" collapsed="false">
      <c r="A499" s="1" t="n">
        <v>51.302719</v>
      </c>
      <c r="B499" s="1" t="n">
        <v>-41.692249</v>
      </c>
      <c r="C499" s="1" t="n">
        <v>-21.254299</v>
      </c>
      <c r="D499" s="1" t="n">
        <v>61.716011</v>
      </c>
      <c r="E499" s="1" t="n">
        <v>25.340197</v>
      </c>
      <c r="F499" s="1" t="n">
        <v>-16.102116</v>
      </c>
      <c r="G499" s="1" t="n">
        <v>21.912081</v>
      </c>
      <c r="H499" s="1" t="n">
        <v>1.953638</v>
      </c>
      <c r="I499" s="1" t="n">
        <v>-14.534448</v>
      </c>
      <c r="J499" s="1" t="n">
        <v>21.176394</v>
      </c>
      <c r="K499" s="1" t="n">
        <v>0</v>
      </c>
      <c r="L499" s="1" t="n">
        <v>0</v>
      </c>
      <c r="M499" s="1" t="n">
        <v>49.891071</v>
      </c>
      <c r="N499" s="1" t="n">
        <v>-40.760132</v>
      </c>
      <c r="O499" s="1" t="n">
        <v>-49.42569</v>
      </c>
      <c r="P499" s="1" t="n">
        <v>52.120529</v>
      </c>
      <c r="Q499" s="1" t="n">
        <v>4.580061</v>
      </c>
      <c r="R499" s="1" t="n">
        <v>0.946572</v>
      </c>
      <c r="S499" s="1" t="n">
        <v>-0.519501</v>
      </c>
      <c r="T499" s="1" t="n">
        <v>4.087131</v>
      </c>
      <c r="U499" s="1" t="n">
        <v>-23.42828</v>
      </c>
      <c r="V499" s="1" t="n">
        <v>-0.476671</v>
      </c>
      <c r="W499" s="1" t="n">
        <v>0</v>
      </c>
      <c r="X499" s="1" t="n">
        <v>0</v>
      </c>
      <c r="Y499" s="1" t="n">
        <v>-4.924517</v>
      </c>
      <c r="Z499" s="1" t="n">
        <v>-76.70179</v>
      </c>
      <c r="AA499" s="1" t="n">
        <v>-3.99523</v>
      </c>
      <c r="AB499" s="1" t="n">
        <v>101.40728</v>
      </c>
      <c r="AC499" s="1" t="n">
        <v>0</v>
      </c>
      <c r="AD499" s="1" t="n">
        <v>0</v>
      </c>
      <c r="AE499" s="1" t="n">
        <v>46.167534</v>
      </c>
      <c r="AF499" s="1" t="n">
        <v>6.886467</v>
      </c>
      <c r="AG499" s="1" t="n">
        <v>10.631337</v>
      </c>
      <c r="AH499" s="1" t="n">
        <v>-2.337555</v>
      </c>
      <c r="AI499" s="1" t="n">
        <v>-108.356522</v>
      </c>
      <c r="AJ499" s="1" t="n">
        <v>-0.743797</v>
      </c>
      <c r="AK499" s="1" t="n">
        <v>88.165733</v>
      </c>
      <c r="AL499" s="1" t="n">
        <v>0</v>
      </c>
      <c r="AM499" s="1" t="n">
        <v>0</v>
      </c>
      <c r="AN499" s="1" t="n">
        <v>63.854012</v>
      </c>
      <c r="AO499" s="1" t="n">
        <v>0.273152</v>
      </c>
      <c r="AP499" s="1" t="n">
        <v>2.091876</v>
      </c>
      <c r="AQ499" s="1" t="n">
        <v>-7.444846</v>
      </c>
    </row>
    <row r="500" customFormat="false" ht="13.8" hidden="false" customHeight="false" outlineLevel="0" collapsed="false">
      <c r="A500" s="1" t="n">
        <v>51.313339</v>
      </c>
      <c r="B500" s="1" t="n">
        <v>-41.693825</v>
      </c>
      <c r="C500" s="1" t="n">
        <v>-21.24481</v>
      </c>
      <c r="D500" s="1" t="n">
        <v>61.712444</v>
      </c>
      <c r="E500" s="1" t="n">
        <v>25.353931</v>
      </c>
      <c r="F500" s="1" t="n">
        <v>-16.130865</v>
      </c>
      <c r="G500" s="1" t="n">
        <v>21.898729</v>
      </c>
      <c r="H500" s="1" t="n">
        <v>1.946343</v>
      </c>
      <c r="I500" s="1" t="n">
        <v>-14.499069</v>
      </c>
      <c r="J500" s="1" t="n">
        <v>21.16708</v>
      </c>
      <c r="K500" s="1" t="n">
        <v>0</v>
      </c>
      <c r="L500" s="1" t="n">
        <v>0</v>
      </c>
      <c r="M500" s="1" t="n">
        <v>49.905083</v>
      </c>
      <c r="N500" s="1" t="n">
        <v>-40.770363</v>
      </c>
      <c r="O500" s="1" t="n">
        <v>-49.419468</v>
      </c>
      <c r="P500" s="1" t="n">
        <v>52.13541</v>
      </c>
      <c r="Q500" s="1" t="n">
        <v>4.587873</v>
      </c>
      <c r="R500" s="1" t="n">
        <v>0.988169</v>
      </c>
      <c r="S500" s="1" t="n">
        <v>-0.507784</v>
      </c>
      <c r="T500" s="1" t="n">
        <v>4.095839</v>
      </c>
      <c r="U500" s="1" t="n">
        <v>-23.465008</v>
      </c>
      <c r="V500" s="1" t="n">
        <v>-0.465791</v>
      </c>
      <c r="W500" s="1" t="n">
        <v>0</v>
      </c>
      <c r="X500" s="1" t="n">
        <v>0</v>
      </c>
      <c r="Y500" s="1" t="n">
        <v>-4.916189</v>
      </c>
      <c r="Z500" s="1" t="n">
        <v>-76.703476</v>
      </c>
      <c r="AA500" s="1" t="n">
        <v>-3.983256</v>
      </c>
      <c r="AB500" s="1" t="n">
        <v>101.416862</v>
      </c>
      <c r="AC500" s="1" t="n">
        <v>0</v>
      </c>
      <c r="AD500" s="1" t="n">
        <v>0</v>
      </c>
      <c r="AE500" s="1" t="n">
        <v>46.225632</v>
      </c>
      <c r="AF500" s="1" t="n">
        <v>6.924511</v>
      </c>
      <c r="AG500" s="1" t="n">
        <v>10.605588</v>
      </c>
      <c r="AH500" s="1" t="n">
        <v>-2.348163</v>
      </c>
      <c r="AI500" s="1" t="n">
        <v>-108.347366</v>
      </c>
      <c r="AJ500" s="1" t="n">
        <v>-0.758105</v>
      </c>
      <c r="AK500" s="1" t="n">
        <v>88.17627</v>
      </c>
      <c r="AL500" s="1" t="n">
        <v>0</v>
      </c>
      <c r="AM500" s="1" t="n">
        <v>0</v>
      </c>
      <c r="AN500" s="1" t="n">
        <v>63.864155</v>
      </c>
      <c r="AO500" s="1" t="n">
        <v>0.246429</v>
      </c>
      <c r="AP500" s="1" t="n">
        <v>2.07892</v>
      </c>
      <c r="AQ500" s="1" t="n">
        <v>-7.439346</v>
      </c>
    </row>
    <row r="501" customFormat="false" ht="13.8" hidden="false" customHeight="false" outlineLevel="0" collapsed="false">
      <c r="A501" s="1" t="n">
        <v>51.323795</v>
      </c>
      <c r="B501" s="1" t="n">
        <v>-41.694664</v>
      </c>
      <c r="C501" s="1" t="n">
        <v>-21.236364</v>
      </c>
      <c r="D501" s="1" t="n">
        <v>61.70998</v>
      </c>
      <c r="E501" s="1" t="n">
        <v>25.367762</v>
      </c>
      <c r="F501" s="1" t="n">
        <v>-16.156643</v>
      </c>
      <c r="G501" s="1" t="n">
        <v>21.886894</v>
      </c>
      <c r="H501" s="1" t="n">
        <v>1.939758</v>
      </c>
      <c r="I501" s="1" t="n">
        <v>-14.467119</v>
      </c>
      <c r="J501" s="1" t="n">
        <v>21.158873</v>
      </c>
      <c r="K501" s="1" t="n">
        <v>0</v>
      </c>
      <c r="L501" s="1" t="n">
        <v>0</v>
      </c>
      <c r="M501" s="1" t="n">
        <v>49.919971</v>
      </c>
      <c r="N501" s="1" t="n">
        <v>-40.780922</v>
      </c>
      <c r="O501" s="1" t="n">
        <v>-49.411739</v>
      </c>
      <c r="P501" s="1" t="n">
        <v>52.149391</v>
      </c>
      <c r="Q501" s="1" t="n">
        <v>4.595971</v>
      </c>
      <c r="R501" s="1" t="n">
        <v>1.028107</v>
      </c>
      <c r="S501" s="1" t="n">
        <v>-0.497198</v>
      </c>
      <c r="T501" s="1" t="n">
        <v>4.104284</v>
      </c>
      <c r="U501" s="1" t="n">
        <v>-23.500608</v>
      </c>
      <c r="V501" s="1" t="n">
        <v>-0.455958</v>
      </c>
      <c r="W501" s="1" t="n">
        <v>0</v>
      </c>
      <c r="X501" s="1" t="n">
        <v>0</v>
      </c>
      <c r="Y501" s="1" t="n">
        <v>-4.908701</v>
      </c>
      <c r="Z501" s="1" t="n">
        <v>-76.705345</v>
      </c>
      <c r="AA501" s="1" t="n">
        <v>-3.97007</v>
      </c>
      <c r="AB501" s="1" t="n">
        <v>101.426849</v>
      </c>
      <c r="AC501" s="1" t="n">
        <v>0</v>
      </c>
      <c r="AD501" s="1" t="n">
        <v>0</v>
      </c>
      <c r="AE501" s="1" t="n">
        <v>46.282505</v>
      </c>
      <c r="AF501" s="1" t="n">
        <v>6.967339</v>
      </c>
      <c r="AG501" s="1" t="n">
        <v>10.580993</v>
      </c>
      <c r="AH501" s="1" t="n">
        <v>-2.357985</v>
      </c>
      <c r="AI501" s="1" t="n">
        <v>-108.337608</v>
      </c>
      <c r="AJ501" s="1" t="n">
        <v>-0.771558</v>
      </c>
      <c r="AK501" s="1" t="n">
        <v>88.186523</v>
      </c>
      <c r="AL501" s="1" t="n">
        <v>0</v>
      </c>
      <c r="AM501" s="1" t="n">
        <v>0</v>
      </c>
      <c r="AN501" s="1" t="n">
        <v>63.873764</v>
      </c>
      <c r="AO501" s="1" t="n">
        <v>0.220503</v>
      </c>
      <c r="AP501" s="1" t="n">
        <v>2.067593</v>
      </c>
      <c r="AQ501" s="1" t="n">
        <v>-7.434429</v>
      </c>
    </row>
    <row r="502" customFormat="false" ht="13.8" hidden="false" customHeight="false" outlineLevel="0" collapsed="false">
      <c r="A502" s="1" t="n">
        <v>51.334122</v>
      </c>
      <c r="B502" s="1" t="n">
        <v>-41.694824</v>
      </c>
      <c r="C502" s="1" t="n">
        <v>-21.229057</v>
      </c>
      <c r="D502" s="1" t="n">
        <v>61.708744</v>
      </c>
      <c r="E502" s="1" t="n">
        <v>25.38151</v>
      </c>
      <c r="F502" s="1" t="n">
        <v>-16.179361</v>
      </c>
      <c r="G502" s="1" t="n">
        <v>21.876585</v>
      </c>
      <c r="H502" s="1" t="n">
        <v>1.933883</v>
      </c>
      <c r="I502" s="1" t="n">
        <v>-14.438612</v>
      </c>
      <c r="J502" s="1" t="n">
        <v>21.151783</v>
      </c>
      <c r="K502" s="1" t="n">
        <v>0</v>
      </c>
      <c r="L502" s="1" t="n">
        <v>0</v>
      </c>
      <c r="M502" s="1" t="n">
        <v>49.935814</v>
      </c>
      <c r="N502" s="1" t="n">
        <v>-40.791771</v>
      </c>
      <c r="O502" s="1" t="n">
        <v>-49.402527</v>
      </c>
      <c r="P502" s="1" t="n">
        <v>52.162548</v>
      </c>
      <c r="Q502" s="1" t="n">
        <v>4.604314</v>
      </c>
      <c r="R502" s="1" t="n">
        <v>1.066272</v>
      </c>
      <c r="S502" s="1" t="n">
        <v>-0.487684</v>
      </c>
      <c r="T502" s="1" t="n">
        <v>4.112451</v>
      </c>
      <c r="U502" s="1" t="n">
        <v>-23.535011</v>
      </c>
      <c r="V502" s="1" t="n">
        <v>-0.447116</v>
      </c>
      <c r="W502" s="1" t="n">
        <v>0</v>
      </c>
      <c r="X502" s="1" t="n">
        <v>0</v>
      </c>
      <c r="Y502" s="1" t="n">
        <v>-4.901982</v>
      </c>
      <c r="Z502" s="1" t="n">
        <v>-76.707443</v>
      </c>
      <c r="AA502" s="1" t="n">
        <v>-3.955687</v>
      </c>
      <c r="AB502" s="1" t="n">
        <v>101.437286</v>
      </c>
      <c r="AC502" s="1" t="n">
        <v>0</v>
      </c>
      <c r="AD502" s="1" t="n">
        <v>0</v>
      </c>
      <c r="AE502" s="1" t="n">
        <v>46.338074</v>
      </c>
      <c r="AF502" s="1" t="n">
        <v>7.01495</v>
      </c>
      <c r="AG502" s="1" t="n">
        <v>10.557438</v>
      </c>
      <c r="AH502" s="1" t="n">
        <v>-2.367061</v>
      </c>
      <c r="AI502" s="1" t="n">
        <v>-108.327072</v>
      </c>
      <c r="AJ502" s="1" t="n">
        <v>-0.784145</v>
      </c>
      <c r="AK502" s="1" t="n">
        <v>88.196434</v>
      </c>
      <c r="AL502" s="1" t="n">
        <v>0</v>
      </c>
      <c r="AM502" s="1" t="n">
        <v>0</v>
      </c>
      <c r="AN502" s="1" t="n">
        <v>63.882725</v>
      </c>
      <c r="AO502" s="1" t="n">
        <v>0.19573</v>
      </c>
      <c r="AP502" s="1" t="n">
        <v>2.057853</v>
      </c>
      <c r="AQ502" s="1" t="n">
        <v>-7.430183</v>
      </c>
    </row>
    <row r="503" customFormat="false" ht="13.8" hidden="false" customHeight="false" outlineLevel="0" collapsed="false">
      <c r="A503" s="1" t="n">
        <v>51.344238</v>
      </c>
      <c r="B503" s="1" t="n">
        <v>-41.694302</v>
      </c>
      <c r="C503" s="1" t="n">
        <v>-21.222998</v>
      </c>
      <c r="D503" s="1" t="n">
        <v>61.708725</v>
      </c>
      <c r="E503" s="1" t="n">
        <v>25.394976</v>
      </c>
      <c r="F503" s="1" t="n">
        <v>-16.19887</v>
      </c>
      <c r="G503" s="1" t="n">
        <v>21.867771</v>
      </c>
      <c r="H503" s="1" t="n">
        <v>1.928757</v>
      </c>
      <c r="I503" s="1" t="n">
        <v>-14.413731</v>
      </c>
      <c r="J503" s="1" t="n">
        <v>21.145765</v>
      </c>
      <c r="K503" s="1" t="n">
        <v>0</v>
      </c>
      <c r="L503" s="1" t="n">
        <v>0</v>
      </c>
      <c r="M503" s="1" t="n">
        <v>49.952576</v>
      </c>
      <c r="N503" s="1" t="n">
        <v>-40.802895</v>
      </c>
      <c r="O503" s="1" t="n">
        <v>-49.391815</v>
      </c>
      <c r="P503" s="1" t="n">
        <v>52.174938</v>
      </c>
      <c r="Q503" s="1" t="n">
        <v>4.612887</v>
      </c>
      <c r="R503" s="1" t="n">
        <v>1.102774</v>
      </c>
      <c r="S503" s="1" t="n">
        <v>-0.479173</v>
      </c>
      <c r="T503" s="1" t="n">
        <v>4.120337</v>
      </c>
      <c r="U503" s="1" t="n">
        <v>-23.568218</v>
      </c>
      <c r="V503" s="1" t="n">
        <v>-0.439201</v>
      </c>
      <c r="W503" s="1" t="n">
        <v>0</v>
      </c>
      <c r="X503" s="1" t="n">
        <v>0</v>
      </c>
      <c r="Y503" s="1" t="n">
        <v>-4.896002</v>
      </c>
      <c r="Z503" s="1" t="n">
        <v>-76.709709</v>
      </c>
      <c r="AA503" s="1" t="n">
        <v>-3.940139</v>
      </c>
      <c r="AB503" s="1" t="n">
        <v>101.448219</v>
      </c>
      <c r="AC503" s="1" t="n">
        <v>0</v>
      </c>
      <c r="AD503" s="1" t="n">
        <v>0</v>
      </c>
      <c r="AE503" s="1" t="n">
        <v>46.392471</v>
      </c>
      <c r="AF503" s="1" t="n">
        <v>7.066934</v>
      </c>
      <c r="AG503" s="1" t="n">
        <v>10.535004</v>
      </c>
      <c r="AH503" s="1" t="n">
        <v>-2.375385</v>
      </c>
      <c r="AI503" s="1" t="n">
        <v>-108.315758</v>
      </c>
      <c r="AJ503" s="1" t="n">
        <v>-0.795871</v>
      </c>
      <c r="AK503" s="1" t="n">
        <v>88.205917</v>
      </c>
      <c r="AL503" s="1" t="n">
        <v>0</v>
      </c>
      <c r="AM503" s="1" t="n">
        <v>0</v>
      </c>
      <c r="AN503" s="1" t="n">
        <v>63.891037</v>
      </c>
      <c r="AO503" s="1" t="n">
        <v>0.172271</v>
      </c>
      <c r="AP503" s="1" t="n">
        <v>2.049613</v>
      </c>
      <c r="AQ503" s="1" t="n">
        <v>-7.426553</v>
      </c>
    </row>
    <row r="504" customFormat="false" ht="13.8" hidden="false" customHeight="false" outlineLevel="0" collapsed="false">
      <c r="A504" s="1" t="n">
        <v>51.354202</v>
      </c>
      <c r="B504" s="1" t="n">
        <v>-41.69318</v>
      </c>
      <c r="C504" s="1" t="n">
        <v>-21.218182</v>
      </c>
      <c r="D504" s="1" t="n">
        <v>61.709999</v>
      </c>
      <c r="E504" s="1" t="n">
        <v>25.408056</v>
      </c>
      <c r="F504" s="1" t="n">
        <v>-16.215124</v>
      </c>
      <c r="G504" s="1" t="n">
        <v>21.860477</v>
      </c>
      <c r="H504" s="1" t="n">
        <v>1.924384</v>
      </c>
      <c r="I504" s="1" t="n">
        <v>-14.392501</v>
      </c>
      <c r="J504" s="1" t="n">
        <v>21.140844</v>
      </c>
      <c r="K504" s="1" t="n">
        <v>0</v>
      </c>
      <c r="L504" s="1" t="n">
        <v>0</v>
      </c>
      <c r="M504" s="1" t="n">
        <v>49.970314</v>
      </c>
      <c r="N504" s="1" t="n">
        <v>-40.81424</v>
      </c>
      <c r="O504" s="1" t="n">
        <v>-49.379768</v>
      </c>
      <c r="P504" s="1" t="n">
        <v>52.186657</v>
      </c>
      <c r="Q504" s="1" t="n">
        <v>4.621543</v>
      </c>
      <c r="R504" s="1" t="n">
        <v>1.137612</v>
      </c>
      <c r="S504" s="1" t="n">
        <v>-0.471587</v>
      </c>
      <c r="T504" s="1" t="n">
        <v>4.127928</v>
      </c>
      <c r="U504" s="1" t="n">
        <v>-23.600166</v>
      </c>
      <c r="V504" s="1" t="n">
        <v>-0.432143</v>
      </c>
      <c r="W504" s="1" t="n">
        <v>0</v>
      </c>
      <c r="X504" s="1" t="n">
        <v>0</v>
      </c>
      <c r="Y504" s="1" t="n">
        <v>-4.890683</v>
      </c>
      <c r="Z504" s="1" t="n">
        <v>-76.71212</v>
      </c>
      <c r="AA504" s="1" t="n">
        <v>-3.923464</v>
      </c>
      <c r="AB504" s="1" t="n">
        <v>101.459633</v>
      </c>
      <c r="AC504" s="1" t="n">
        <v>0</v>
      </c>
      <c r="AD504" s="1" t="n">
        <v>0</v>
      </c>
      <c r="AE504" s="1" t="n">
        <v>46.445751</v>
      </c>
      <c r="AF504" s="1" t="n">
        <v>7.122952</v>
      </c>
      <c r="AG504" s="1" t="n">
        <v>10.513645</v>
      </c>
      <c r="AH504" s="1" t="n">
        <v>-2.382981</v>
      </c>
      <c r="AI504" s="1" t="n">
        <v>-108.303551</v>
      </c>
      <c r="AJ504" s="1" t="n">
        <v>-0.806659</v>
      </c>
      <c r="AK504" s="1" t="n">
        <v>88.214897</v>
      </c>
      <c r="AL504" s="1" t="n">
        <v>0</v>
      </c>
      <c r="AM504" s="1" t="n">
        <v>0</v>
      </c>
      <c r="AN504" s="1" t="n">
        <v>63.898548</v>
      </c>
      <c r="AO504" s="1" t="n">
        <v>0.150753</v>
      </c>
      <c r="AP504" s="1" t="n">
        <v>2.043135</v>
      </c>
      <c r="AQ504" s="1" t="n">
        <v>-7.423523</v>
      </c>
    </row>
    <row r="505" customFormat="false" ht="13.8" hidden="false" customHeight="false" outlineLevel="0" collapsed="false">
      <c r="A505" s="1" t="n">
        <v>51.364025</v>
      </c>
      <c r="B505" s="1" t="n">
        <v>-41.691437</v>
      </c>
      <c r="C505" s="1" t="n">
        <v>-21.214596</v>
      </c>
      <c r="D505" s="1" t="n">
        <v>61.712547</v>
      </c>
      <c r="E505" s="1" t="n">
        <v>25.420595</v>
      </c>
      <c r="F505" s="1" t="n">
        <v>-16.228184</v>
      </c>
      <c r="G505" s="1" t="n">
        <v>21.854631</v>
      </c>
      <c r="H505" s="1" t="n">
        <v>1.920764</v>
      </c>
      <c r="I505" s="1" t="n">
        <v>-14.374924</v>
      </c>
      <c r="J505" s="1" t="n">
        <v>21.136951</v>
      </c>
      <c r="K505" s="1" t="n">
        <v>0</v>
      </c>
      <c r="L505" s="1" t="n">
        <v>0</v>
      </c>
      <c r="M505" s="1" t="n">
        <v>49.988998</v>
      </c>
      <c r="N505" s="1" t="n">
        <v>-40.825802</v>
      </c>
      <c r="O505" s="1" t="n">
        <v>-49.366428</v>
      </c>
      <c r="P505" s="1" t="n">
        <v>52.197731</v>
      </c>
      <c r="Q505" s="1" t="n">
        <v>4.630282</v>
      </c>
      <c r="R505" s="1" t="n">
        <v>1.17085</v>
      </c>
      <c r="S505" s="1" t="n">
        <v>-0.46489</v>
      </c>
      <c r="T505" s="1" t="n">
        <v>4.135226</v>
      </c>
      <c r="U505" s="1" t="n">
        <v>-23.630865</v>
      </c>
      <c r="V505" s="1" t="n">
        <v>-0.425906</v>
      </c>
      <c r="W505" s="1" t="n">
        <v>0</v>
      </c>
      <c r="X505" s="1" t="n">
        <v>0</v>
      </c>
      <c r="Y505" s="1" t="n">
        <v>-4.885944</v>
      </c>
      <c r="Z505" s="1" t="n">
        <v>-76.714668</v>
      </c>
      <c r="AA505" s="1" t="n">
        <v>-3.905711</v>
      </c>
      <c r="AB505" s="1" t="n">
        <v>101.471535</v>
      </c>
      <c r="AC505" s="1" t="n">
        <v>0</v>
      </c>
      <c r="AD505" s="1" t="n">
        <v>0</v>
      </c>
      <c r="AE505" s="1" t="n">
        <v>46.497898</v>
      </c>
      <c r="AF505" s="1" t="n">
        <v>7.182574</v>
      </c>
      <c r="AG505" s="1" t="n">
        <v>10.493445</v>
      </c>
      <c r="AH505" s="1" t="n">
        <v>-2.38989</v>
      </c>
      <c r="AI505" s="1" t="n">
        <v>-108.290421</v>
      </c>
      <c r="AJ505" s="1" t="n">
        <v>-0.816593</v>
      </c>
      <c r="AK505" s="1" t="n">
        <v>88.223305</v>
      </c>
      <c r="AL505" s="1" t="n">
        <v>0</v>
      </c>
      <c r="AM505" s="1" t="n">
        <v>0</v>
      </c>
      <c r="AN505" s="1" t="n">
        <v>63.905331</v>
      </c>
      <c r="AO505" s="1" t="n">
        <v>0.131028</v>
      </c>
      <c r="AP505" s="1" t="n">
        <v>2.038076</v>
      </c>
      <c r="AQ505" s="1" t="n">
        <v>-7.421133</v>
      </c>
    </row>
    <row r="506" customFormat="false" ht="13.8" hidden="false" customHeight="false" outlineLevel="0" collapsed="false">
      <c r="A506" s="1" t="n">
        <v>51.373692</v>
      </c>
      <c r="B506" s="1" t="n">
        <v>-41.689125</v>
      </c>
      <c r="C506" s="1" t="n">
        <v>-21.2124</v>
      </c>
      <c r="D506" s="1" t="n">
        <v>61.716461</v>
      </c>
      <c r="E506" s="1" t="n">
        <v>25.432386</v>
      </c>
      <c r="F506" s="1" t="n">
        <v>-16.238005</v>
      </c>
      <c r="G506" s="1" t="n">
        <v>21.850254</v>
      </c>
      <c r="H506" s="1" t="n">
        <v>1.917897</v>
      </c>
      <c r="I506" s="1" t="n">
        <v>-14.360998</v>
      </c>
      <c r="J506" s="1" t="n">
        <v>21.134111</v>
      </c>
      <c r="K506" s="1" t="n">
        <v>0</v>
      </c>
      <c r="L506" s="1" t="n">
        <v>0</v>
      </c>
      <c r="M506" s="1" t="n">
        <v>50.008663</v>
      </c>
      <c r="N506" s="1" t="n">
        <v>-40.837551</v>
      </c>
      <c r="O506" s="1" t="n">
        <v>-49.351917</v>
      </c>
      <c r="P506" s="1" t="n">
        <v>52.208267</v>
      </c>
      <c r="Q506" s="1" t="n">
        <v>4.638958</v>
      </c>
      <c r="R506" s="1" t="n">
        <v>1.202547</v>
      </c>
      <c r="S506" s="1" t="n">
        <v>-0.458996</v>
      </c>
      <c r="T506" s="1" t="n">
        <v>4.14222</v>
      </c>
      <c r="U506" s="1" t="n">
        <v>-23.660267</v>
      </c>
      <c r="V506" s="1" t="n">
        <v>-0.420413</v>
      </c>
      <c r="W506" s="1" t="n">
        <v>0</v>
      </c>
      <c r="X506" s="1" t="n">
        <v>0</v>
      </c>
      <c r="Y506" s="1" t="n">
        <v>-4.881735</v>
      </c>
      <c r="Z506" s="1" t="n">
        <v>-76.717331</v>
      </c>
      <c r="AA506" s="1" t="n">
        <v>-3.88698</v>
      </c>
      <c r="AB506" s="1" t="n">
        <v>101.48391</v>
      </c>
      <c r="AC506" s="1" t="n">
        <v>0</v>
      </c>
      <c r="AD506" s="1" t="n">
        <v>0</v>
      </c>
      <c r="AE506" s="1" t="n">
        <v>46.549061</v>
      </c>
      <c r="AF506" s="1" t="n">
        <v>7.244977</v>
      </c>
      <c r="AG506" s="1" t="n">
        <v>10.474174</v>
      </c>
      <c r="AH506" s="1" t="n">
        <v>-2.396101</v>
      </c>
      <c r="AI506" s="1" t="n">
        <v>-108.276314</v>
      </c>
      <c r="AJ506" s="1" t="n">
        <v>-0.825669</v>
      </c>
      <c r="AK506" s="1" t="n">
        <v>88.231133</v>
      </c>
      <c r="AL506" s="1" t="n">
        <v>0</v>
      </c>
      <c r="AM506" s="1" t="n">
        <v>0</v>
      </c>
      <c r="AN506" s="1" t="n">
        <v>63.911335</v>
      </c>
      <c r="AO506" s="1" t="n">
        <v>0.113314</v>
      </c>
      <c r="AP506" s="1" t="n">
        <v>2.034367</v>
      </c>
      <c r="AQ506" s="1" t="n">
        <v>-7.419331</v>
      </c>
    </row>
    <row r="507" customFormat="false" ht="13.8" hidden="false" customHeight="false" outlineLevel="0" collapsed="false">
      <c r="A507" s="1" t="n">
        <v>51.383221</v>
      </c>
      <c r="B507" s="1" t="n">
        <v>-41.686291</v>
      </c>
      <c r="C507" s="1" t="n">
        <v>-21.211489</v>
      </c>
      <c r="D507" s="1" t="n">
        <v>61.721706</v>
      </c>
      <c r="E507" s="1" t="n">
        <v>25.443401</v>
      </c>
      <c r="F507" s="1" t="n">
        <v>-16.244619</v>
      </c>
      <c r="G507" s="1" t="n">
        <v>21.847294</v>
      </c>
      <c r="H507" s="1" t="n">
        <v>1.915779</v>
      </c>
      <c r="I507" s="1" t="n">
        <v>-14.350711</v>
      </c>
      <c r="J507" s="1" t="n">
        <v>21.132275</v>
      </c>
      <c r="K507" s="1" t="n">
        <v>0</v>
      </c>
      <c r="L507" s="1" t="n">
        <v>0</v>
      </c>
      <c r="M507" s="1" t="n">
        <v>50.029305</v>
      </c>
      <c r="N507" s="1" t="n">
        <v>-40.849438</v>
      </c>
      <c r="O507" s="1" t="n">
        <v>-49.336205</v>
      </c>
      <c r="P507" s="1" t="n">
        <v>52.218285</v>
      </c>
      <c r="Q507" s="1" t="n">
        <v>4.647613</v>
      </c>
      <c r="R507" s="1" t="n">
        <v>1.232767</v>
      </c>
      <c r="S507" s="1" t="n">
        <v>-0.453852</v>
      </c>
      <c r="T507" s="1" t="n">
        <v>4.148924</v>
      </c>
      <c r="U507" s="1" t="n">
        <v>-23.688444</v>
      </c>
      <c r="V507" s="1" t="n">
        <v>-0.415612</v>
      </c>
      <c r="W507" s="1" t="n">
        <v>0</v>
      </c>
      <c r="X507" s="1" t="n">
        <v>0</v>
      </c>
      <c r="Y507" s="1" t="n">
        <v>-4.877951</v>
      </c>
      <c r="Z507" s="1" t="n">
        <v>-76.720116</v>
      </c>
      <c r="AA507" s="1" t="n">
        <v>-3.867291</v>
      </c>
      <c r="AB507" s="1" t="n">
        <v>101.496765</v>
      </c>
      <c r="AC507" s="1" t="n">
        <v>0</v>
      </c>
      <c r="AD507" s="1" t="n">
        <v>0</v>
      </c>
      <c r="AE507" s="1" t="n">
        <v>46.59914</v>
      </c>
      <c r="AF507" s="1" t="n">
        <v>7.309809</v>
      </c>
      <c r="AG507" s="1" t="n">
        <v>10.455993</v>
      </c>
      <c r="AH507" s="1" t="n">
        <v>-2.401667</v>
      </c>
      <c r="AI507" s="1" t="n">
        <v>-108.261192</v>
      </c>
      <c r="AJ507" s="1" t="n">
        <v>-0.833822</v>
      </c>
      <c r="AK507" s="1" t="n">
        <v>88.238251</v>
      </c>
      <c r="AL507" s="1" t="n">
        <v>0</v>
      </c>
      <c r="AM507" s="1" t="n">
        <v>0</v>
      </c>
      <c r="AN507" s="1" t="n">
        <v>63.916328</v>
      </c>
      <c r="AO507" s="1" t="n">
        <v>0.098004</v>
      </c>
      <c r="AP507" s="1" t="n">
        <v>2.032228</v>
      </c>
      <c r="AQ507" s="1" t="n">
        <v>-7.418128</v>
      </c>
    </row>
    <row r="508" customFormat="false" ht="13.8" hidden="false" customHeight="false" outlineLevel="0" collapsed="false">
      <c r="A508" s="1" t="n">
        <v>51.392628</v>
      </c>
      <c r="B508" s="1" t="n">
        <v>-41.682941</v>
      </c>
      <c r="C508" s="1" t="n">
        <v>-21.211807</v>
      </c>
      <c r="D508" s="1" t="n">
        <v>61.728252</v>
      </c>
      <c r="E508" s="1" t="n">
        <v>25.453587</v>
      </c>
      <c r="F508" s="1" t="n">
        <v>-16.24823</v>
      </c>
      <c r="G508" s="1" t="n">
        <v>21.84572</v>
      </c>
      <c r="H508" s="1" t="n">
        <v>1.914387</v>
      </c>
      <c r="I508" s="1" t="n">
        <v>-14.343948</v>
      </c>
      <c r="J508" s="1" t="n">
        <v>21.131428</v>
      </c>
      <c r="K508" s="1" t="n">
        <v>0</v>
      </c>
      <c r="L508" s="1" t="n">
        <v>0</v>
      </c>
      <c r="M508" s="1" t="n">
        <v>50.05093</v>
      </c>
      <c r="N508" s="1" t="n">
        <v>-40.861443</v>
      </c>
      <c r="O508" s="1" t="n">
        <v>-49.319477</v>
      </c>
      <c r="P508" s="1" t="n">
        <v>52.227833</v>
      </c>
      <c r="Q508" s="1" t="n">
        <v>4.6561</v>
      </c>
      <c r="R508" s="1" t="n">
        <v>1.261527</v>
      </c>
      <c r="S508" s="1" t="n">
        <v>-0.449427</v>
      </c>
      <c r="T508" s="1" t="n">
        <v>4.155316</v>
      </c>
      <c r="U508" s="1" t="n">
        <v>-23.715296</v>
      </c>
      <c r="V508" s="1" t="n">
        <v>-0.411474</v>
      </c>
      <c r="W508" s="1" t="n">
        <v>0</v>
      </c>
      <c r="X508" s="1" t="n">
        <v>0</v>
      </c>
      <c r="Y508" s="1" t="n">
        <v>-4.874534</v>
      </c>
      <c r="Z508" s="1" t="n">
        <v>-76.723007</v>
      </c>
      <c r="AA508" s="1" t="n">
        <v>-3.846736</v>
      </c>
      <c r="AB508" s="1" t="n">
        <v>101.510025</v>
      </c>
      <c r="AC508" s="1" t="n">
        <v>0</v>
      </c>
      <c r="AD508" s="1" t="n">
        <v>0</v>
      </c>
      <c r="AE508" s="1" t="n">
        <v>46.648262</v>
      </c>
      <c r="AF508" s="1" t="n">
        <v>7.376074</v>
      </c>
      <c r="AG508" s="1" t="n">
        <v>10.438693</v>
      </c>
      <c r="AH508" s="1" t="n">
        <v>-2.406576</v>
      </c>
      <c r="AI508" s="1" t="n">
        <v>-108.245033</v>
      </c>
      <c r="AJ508" s="1" t="n">
        <v>-0.841177</v>
      </c>
      <c r="AK508" s="1" t="n">
        <v>88.244728</v>
      </c>
      <c r="AL508" s="1" t="n">
        <v>0</v>
      </c>
      <c r="AM508" s="1" t="n">
        <v>0</v>
      </c>
      <c r="AN508" s="1" t="n">
        <v>63.920433</v>
      </c>
      <c r="AO508" s="1" t="n">
        <v>0.084884</v>
      </c>
      <c r="AP508" s="1" t="n">
        <v>2.031282</v>
      </c>
      <c r="AQ508" s="1" t="n">
        <v>-7.417452</v>
      </c>
    </row>
    <row r="509" customFormat="false" ht="13.8" hidden="false" customHeight="false" outlineLevel="0" collapsed="false">
      <c r="A509" s="1" t="n">
        <v>51.401955</v>
      </c>
      <c r="B509" s="1" t="n">
        <v>-41.679119</v>
      </c>
      <c r="C509" s="1" t="n">
        <v>-21.213436</v>
      </c>
      <c r="D509" s="1" t="n">
        <v>61.736153</v>
      </c>
      <c r="E509" s="1" t="n">
        <v>25.462725</v>
      </c>
      <c r="F509" s="1" t="n">
        <v>-16.248739</v>
      </c>
      <c r="G509" s="1" t="n">
        <v>21.845505</v>
      </c>
      <c r="H509" s="1" t="n">
        <v>1.913731</v>
      </c>
      <c r="I509" s="1" t="n">
        <v>-14.340766</v>
      </c>
      <c r="J509" s="1" t="n">
        <v>21.131535</v>
      </c>
      <c r="K509" s="1" t="n">
        <v>0</v>
      </c>
      <c r="L509" s="1" t="n">
        <v>0</v>
      </c>
      <c r="M509" s="1" t="n">
        <v>50.073502</v>
      </c>
      <c r="N509" s="1" t="n">
        <v>-40.873505</v>
      </c>
      <c r="O509" s="1" t="n">
        <v>-49.301743</v>
      </c>
      <c r="P509" s="1" t="n">
        <v>52.236938</v>
      </c>
      <c r="Q509" s="1" t="n">
        <v>4.664418</v>
      </c>
      <c r="R509" s="1" t="n">
        <v>1.288936</v>
      </c>
      <c r="S509" s="1" t="n">
        <v>-0.445656</v>
      </c>
      <c r="T509" s="1" t="n">
        <v>4.161421</v>
      </c>
      <c r="U509" s="1" t="n">
        <v>-23.740932</v>
      </c>
      <c r="V509" s="1" t="n">
        <v>-0.407942</v>
      </c>
      <c r="W509" s="1" t="n">
        <v>0</v>
      </c>
      <c r="X509" s="1" t="n">
        <v>0</v>
      </c>
      <c r="Y509" s="1" t="n">
        <v>-4.871396</v>
      </c>
      <c r="Z509" s="1" t="n">
        <v>-76.725967</v>
      </c>
      <c r="AA509" s="1" t="n">
        <v>-3.825337</v>
      </c>
      <c r="AB509" s="1" t="n">
        <v>101.523705</v>
      </c>
      <c r="AC509" s="1" t="n">
        <v>0</v>
      </c>
      <c r="AD509" s="1" t="n">
        <v>0</v>
      </c>
      <c r="AE509" s="1" t="n">
        <v>46.696239</v>
      </c>
      <c r="AF509" s="1" t="n">
        <v>7.44342</v>
      </c>
      <c r="AG509" s="1" t="n">
        <v>10.422585</v>
      </c>
      <c r="AH509" s="1" t="n">
        <v>-2.41089</v>
      </c>
      <c r="AI509" s="1" t="n">
        <v>-108.227821</v>
      </c>
      <c r="AJ509" s="1" t="n">
        <v>-0.847635</v>
      </c>
      <c r="AK509" s="1" t="n">
        <v>88.250473</v>
      </c>
      <c r="AL509" s="1" t="n">
        <v>0</v>
      </c>
      <c r="AM509" s="1" t="n">
        <v>0</v>
      </c>
      <c r="AN509" s="1" t="n">
        <v>63.923473</v>
      </c>
      <c r="AO509" s="1" t="n">
        <v>0.074288</v>
      </c>
      <c r="AP509" s="1" t="n">
        <v>2.031674</v>
      </c>
      <c r="AQ509" s="1" t="n">
        <v>-7.417287</v>
      </c>
    </row>
    <row r="510" customFormat="false" ht="13.8" hidden="false" customHeight="false" outlineLevel="0" collapsed="false">
      <c r="A510" s="1" t="n">
        <v>51.411224</v>
      </c>
      <c r="B510" s="1" t="n">
        <v>-41.67482</v>
      </c>
      <c r="C510" s="1" t="n">
        <v>-21.216267</v>
      </c>
      <c r="D510" s="1" t="n">
        <v>61.745388</v>
      </c>
      <c r="E510" s="1" t="n">
        <v>25.470827</v>
      </c>
      <c r="F510" s="1" t="n">
        <v>-16.246429</v>
      </c>
      <c r="G510" s="1" t="n">
        <v>21.846615</v>
      </c>
      <c r="H510" s="1" t="n">
        <v>1.913762</v>
      </c>
      <c r="I510" s="1" t="n">
        <v>-14.340913</v>
      </c>
      <c r="J510" s="1" t="n">
        <v>21.132591</v>
      </c>
      <c r="K510" s="1" t="n">
        <v>0</v>
      </c>
      <c r="L510" s="1" t="n">
        <v>0</v>
      </c>
      <c r="M510" s="1" t="n">
        <v>50.097019</v>
      </c>
      <c r="N510" s="1" t="n">
        <v>-40.885639</v>
      </c>
      <c r="O510" s="1" t="n">
        <v>-49.283161</v>
      </c>
      <c r="P510" s="1" t="n">
        <v>52.245647</v>
      </c>
      <c r="Q510" s="1" t="n">
        <v>4.67247</v>
      </c>
      <c r="R510" s="1" t="n">
        <v>1.315098</v>
      </c>
      <c r="S510" s="1" t="n">
        <v>-0.442507</v>
      </c>
      <c r="T510" s="1" t="n">
        <v>4.167233</v>
      </c>
      <c r="U510" s="1" t="n">
        <v>-23.765326</v>
      </c>
      <c r="V510" s="1" t="n">
        <v>-0.404984</v>
      </c>
      <c r="W510" s="1" t="n">
        <v>0</v>
      </c>
      <c r="X510" s="1" t="n">
        <v>0</v>
      </c>
      <c r="Y510" s="1" t="n">
        <v>-4.868441</v>
      </c>
      <c r="Z510" s="1" t="n">
        <v>-76.729042</v>
      </c>
      <c r="AA510" s="1" t="n">
        <v>-3.803258</v>
      </c>
      <c r="AB510" s="1" t="n">
        <v>101.537735</v>
      </c>
      <c r="AC510" s="1" t="n">
        <v>0</v>
      </c>
      <c r="AD510" s="1" t="n">
        <v>0</v>
      </c>
      <c r="AE510" s="1" t="n">
        <v>46.743195</v>
      </c>
      <c r="AF510" s="1" t="n">
        <v>7.510714</v>
      </c>
      <c r="AG510" s="1" t="n">
        <v>10.407353</v>
      </c>
      <c r="AH510" s="1" t="n">
        <v>-2.414593</v>
      </c>
      <c r="AI510" s="1" t="n">
        <v>-108.209564</v>
      </c>
      <c r="AJ510" s="1" t="n">
        <v>-0.853321</v>
      </c>
      <c r="AK510" s="1" t="n">
        <v>88.255417</v>
      </c>
      <c r="AL510" s="1" t="n">
        <v>0</v>
      </c>
      <c r="AM510" s="1" t="n">
        <v>0</v>
      </c>
      <c r="AN510" s="1" t="n">
        <v>63.925442</v>
      </c>
      <c r="AO510" s="1" t="n">
        <v>0.06597</v>
      </c>
      <c r="AP510" s="1" t="n">
        <v>2.033172</v>
      </c>
      <c r="AQ510" s="1" t="n">
        <v>-7.417594</v>
      </c>
    </row>
    <row r="511" customFormat="false" ht="13.8" hidden="false" customHeight="false" outlineLevel="0" collapsed="false">
      <c r="A511" s="1" t="n">
        <v>51.420406</v>
      </c>
      <c r="B511" s="1" t="n">
        <v>-41.670078</v>
      </c>
      <c r="C511" s="1" t="n">
        <v>-21.220247</v>
      </c>
      <c r="D511" s="1" t="n">
        <v>61.755878</v>
      </c>
      <c r="E511" s="1" t="n">
        <v>25.47785</v>
      </c>
      <c r="F511" s="1" t="n">
        <v>-16.241438</v>
      </c>
      <c r="G511" s="1" t="n">
        <v>21.84897</v>
      </c>
      <c r="H511" s="1" t="n">
        <v>1.914459</v>
      </c>
      <c r="I511" s="1" t="n">
        <v>-14.344298</v>
      </c>
      <c r="J511" s="1" t="n">
        <v>21.134527</v>
      </c>
      <c r="K511" s="1" t="n">
        <v>0</v>
      </c>
      <c r="L511" s="1" t="n">
        <v>0</v>
      </c>
      <c r="M511" s="1" t="n">
        <v>50.121433</v>
      </c>
      <c r="N511" s="1" t="n">
        <v>-40.897797</v>
      </c>
      <c r="O511" s="1" t="n">
        <v>-49.263729</v>
      </c>
      <c r="P511" s="1" t="n">
        <v>52.253967</v>
      </c>
      <c r="Q511" s="1" t="n">
        <v>4.680266</v>
      </c>
      <c r="R511" s="1" t="n">
        <v>1.340034</v>
      </c>
      <c r="S511" s="1" t="n">
        <v>-0.439929</v>
      </c>
      <c r="T511" s="1" t="n">
        <v>4.17276</v>
      </c>
      <c r="U511" s="1" t="n">
        <v>-23.788515</v>
      </c>
      <c r="V511" s="1" t="n">
        <v>-0.402552</v>
      </c>
      <c r="W511" s="1" t="n">
        <v>0</v>
      </c>
      <c r="X511" s="1" t="n">
        <v>0</v>
      </c>
      <c r="Y511" s="1" t="n">
        <v>-4.865603</v>
      </c>
      <c r="Z511" s="1" t="n">
        <v>-76.732231</v>
      </c>
      <c r="AA511" s="1" t="n">
        <v>-3.780497</v>
      </c>
      <c r="AB511" s="1" t="n">
        <v>101.552063</v>
      </c>
      <c r="AC511" s="1" t="n">
        <v>0</v>
      </c>
      <c r="AD511" s="1" t="n">
        <v>0</v>
      </c>
      <c r="AE511" s="1" t="n">
        <v>46.788967</v>
      </c>
      <c r="AF511" s="1" t="n">
        <v>7.577418</v>
      </c>
      <c r="AG511" s="1" t="n">
        <v>10.393258</v>
      </c>
      <c r="AH511" s="1" t="n">
        <v>-2.417743</v>
      </c>
      <c r="AI511" s="1" t="n">
        <v>-108.190239</v>
      </c>
      <c r="AJ511" s="1" t="n">
        <v>-0.858128</v>
      </c>
      <c r="AK511" s="1" t="n">
        <v>88.259644</v>
      </c>
      <c r="AL511" s="1" t="n">
        <v>0</v>
      </c>
      <c r="AM511" s="1" t="n">
        <v>0</v>
      </c>
      <c r="AN511" s="1" t="n">
        <v>63.926228</v>
      </c>
      <c r="AO511" s="1" t="n">
        <v>0.060114</v>
      </c>
      <c r="AP511" s="1" t="n">
        <v>2.035823</v>
      </c>
      <c r="AQ511" s="1" t="n">
        <v>-7.418374</v>
      </c>
    </row>
    <row r="512" customFormat="false" ht="13.8" hidden="false" customHeight="false" outlineLevel="0" collapsed="false">
      <c r="A512" s="1" t="n">
        <v>51.429588</v>
      </c>
      <c r="B512" s="1" t="n">
        <v>-41.664936</v>
      </c>
      <c r="C512" s="1" t="n">
        <v>-21.225258</v>
      </c>
      <c r="D512" s="1" t="n">
        <v>61.767612</v>
      </c>
      <c r="E512" s="1" t="n">
        <v>25.483807</v>
      </c>
      <c r="F512" s="1" t="n">
        <v>-16.233932</v>
      </c>
      <c r="G512" s="1" t="n">
        <v>21.852545</v>
      </c>
      <c r="H512" s="1" t="n">
        <v>1.915799</v>
      </c>
      <c r="I512" s="1" t="n">
        <v>-14.350808</v>
      </c>
      <c r="J512" s="1" t="n">
        <v>21.137329</v>
      </c>
      <c r="K512" s="1" t="n">
        <v>0</v>
      </c>
      <c r="L512" s="1" t="n">
        <v>0</v>
      </c>
      <c r="M512" s="1" t="n">
        <v>50.146763</v>
      </c>
      <c r="N512" s="1" t="n">
        <v>-40.909927</v>
      </c>
      <c r="O512" s="1" t="n">
        <v>-49.243603</v>
      </c>
      <c r="P512" s="1" t="n">
        <v>52.261913</v>
      </c>
      <c r="Q512" s="1" t="n">
        <v>4.687704</v>
      </c>
      <c r="R512" s="1" t="n">
        <v>1.363816</v>
      </c>
      <c r="S512" s="1" t="n">
        <v>-0.43792</v>
      </c>
      <c r="T512" s="1" t="n">
        <v>4.177995</v>
      </c>
      <c r="U512" s="1" t="n">
        <v>-23.810476</v>
      </c>
      <c r="V512" s="1" t="n">
        <v>-0.400646</v>
      </c>
      <c r="W512" s="1" t="n">
        <v>0</v>
      </c>
      <c r="X512" s="1" t="n">
        <v>0</v>
      </c>
      <c r="Y512" s="1" t="n">
        <v>-4.862795</v>
      </c>
      <c r="Z512" s="1" t="n">
        <v>-76.735527</v>
      </c>
      <c r="AA512" s="1" t="n">
        <v>-3.757177</v>
      </c>
      <c r="AB512" s="1" t="n">
        <v>101.56662</v>
      </c>
      <c r="AC512" s="1" t="n">
        <v>0</v>
      </c>
      <c r="AD512" s="1" t="n">
        <v>0</v>
      </c>
      <c r="AE512" s="1" t="n">
        <v>46.833557</v>
      </c>
      <c r="AF512" s="1" t="n">
        <v>7.642733</v>
      </c>
      <c r="AG512" s="1" t="n">
        <v>10.380175</v>
      </c>
      <c r="AH512" s="1" t="n">
        <v>-2.420342</v>
      </c>
      <c r="AI512" s="1" t="n">
        <v>-108.169907</v>
      </c>
      <c r="AJ512" s="1" t="n">
        <v>-0.862129</v>
      </c>
      <c r="AK512" s="1" t="n">
        <v>88.2631</v>
      </c>
      <c r="AL512" s="1" t="n">
        <v>0</v>
      </c>
      <c r="AM512" s="1" t="n">
        <v>0</v>
      </c>
      <c r="AN512" s="1" t="n">
        <v>63.925816</v>
      </c>
      <c r="AO512" s="1" t="n">
        <v>0.056434</v>
      </c>
      <c r="AP512" s="1" t="n">
        <v>2.039441</v>
      </c>
      <c r="AQ512" s="1" t="n">
        <v>-7.419544</v>
      </c>
    </row>
    <row r="513" customFormat="false" ht="13.8" hidden="false" customHeight="false" outlineLevel="0" collapsed="false">
      <c r="A513" s="1" t="n">
        <v>51.438782</v>
      </c>
      <c r="B513" s="1" t="n">
        <v>-41.659378</v>
      </c>
      <c r="C513" s="1" t="n">
        <v>-21.231312</v>
      </c>
      <c r="D513" s="1" t="n">
        <v>61.78059</v>
      </c>
      <c r="E513" s="1" t="n">
        <v>25.488565</v>
      </c>
      <c r="F513" s="1" t="n">
        <v>-16.224056</v>
      </c>
      <c r="G513" s="1" t="n">
        <v>21.857302</v>
      </c>
      <c r="H513" s="1" t="n">
        <v>1.917746</v>
      </c>
      <c r="I513" s="1" t="n">
        <v>-14.360268</v>
      </c>
      <c r="J513" s="1" t="n">
        <v>21.140978</v>
      </c>
      <c r="K513" s="1" t="n">
        <v>0</v>
      </c>
      <c r="L513" s="1" t="n">
        <v>0</v>
      </c>
      <c r="M513" s="1" t="n">
        <v>50.172905</v>
      </c>
      <c r="N513" s="1" t="n">
        <v>-40.922012</v>
      </c>
      <c r="O513" s="1" t="n">
        <v>-49.222775</v>
      </c>
      <c r="P513" s="1" t="n">
        <v>52.269466</v>
      </c>
      <c r="Q513" s="1" t="n">
        <v>4.694827</v>
      </c>
      <c r="R513" s="1" t="n">
        <v>1.386566</v>
      </c>
      <c r="S513" s="1" t="n">
        <v>-0.436424</v>
      </c>
      <c r="T513" s="1" t="n">
        <v>4.182972</v>
      </c>
      <c r="U513" s="1" t="n">
        <v>-23.831341</v>
      </c>
      <c r="V513" s="1" t="n">
        <v>-0.399214</v>
      </c>
      <c r="W513" s="1" t="n">
        <v>0</v>
      </c>
      <c r="X513" s="1" t="n">
        <v>0</v>
      </c>
      <c r="Y513" s="1" t="n">
        <v>-4.859935</v>
      </c>
      <c r="Z513" s="1" t="n">
        <v>-76.738914</v>
      </c>
      <c r="AA513" s="1" t="n">
        <v>-3.733366</v>
      </c>
      <c r="AB513" s="1" t="n">
        <v>101.581345</v>
      </c>
      <c r="AC513" s="1" t="n">
        <v>0</v>
      </c>
      <c r="AD513" s="1" t="n">
        <v>0</v>
      </c>
      <c r="AE513" s="1" t="n">
        <v>46.876827</v>
      </c>
      <c r="AF513" s="1" t="n">
        <v>7.705846</v>
      </c>
      <c r="AG513" s="1" t="n">
        <v>10.368104</v>
      </c>
      <c r="AH513" s="1" t="n">
        <v>-2.422422</v>
      </c>
      <c r="AI513" s="1" t="n">
        <v>-108.148613</v>
      </c>
      <c r="AJ513" s="1" t="n">
        <v>-0.865371</v>
      </c>
      <c r="AK513" s="1" t="n">
        <v>88.26577</v>
      </c>
      <c r="AL513" s="1" t="n">
        <v>0</v>
      </c>
      <c r="AM513" s="1" t="n">
        <v>0</v>
      </c>
      <c r="AN513" s="1" t="n">
        <v>63.924236</v>
      </c>
      <c r="AO513" s="1" t="n">
        <v>0.05467</v>
      </c>
      <c r="AP513" s="1" t="n">
        <v>2.044017</v>
      </c>
      <c r="AQ513" s="1" t="n">
        <v>-7.421061</v>
      </c>
    </row>
    <row r="514" customFormat="false" ht="13.8" hidden="false" customHeight="false" outlineLevel="0" collapsed="false">
      <c r="A514" s="1" t="n">
        <v>51.448017</v>
      </c>
      <c r="B514" s="1" t="n">
        <v>-41.653419</v>
      </c>
      <c r="C514" s="1" t="n">
        <v>-21.238262</v>
      </c>
      <c r="D514" s="1" t="n">
        <v>61.794727</v>
      </c>
      <c r="E514" s="1" t="n">
        <v>25.492193</v>
      </c>
      <c r="F514" s="1" t="n">
        <v>-16.21203</v>
      </c>
      <c r="G514" s="1" t="n">
        <v>21.863184</v>
      </c>
      <c r="H514" s="1" t="n">
        <v>1.92027</v>
      </c>
      <c r="I514" s="1" t="n">
        <v>-14.372521</v>
      </c>
      <c r="J514" s="1" t="n">
        <v>21.145435</v>
      </c>
      <c r="K514" s="1" t="n">
        <v>0</v>
      </c>
      <c r="L514" s="1" t="n">
        <v>0</v>
      </c>
      <c r="M514" s="1" t="n">
        <v>50.19989</v>
      </c>
      <c r="N514" s="1" t="n">
        <v>-40.934052</v>
      </c>
      <c r="O514" s="1" t="n">
        <v>-49.201458</v>
      </c>
      <c r="P514" s="1" t="n">
        <v>52.276672</v>
      </c>
      <c r="Q514" s="1" t="n">
        <v>4.701468</v>
      </c>
      <c r="R514" s="1" t="n">
        <v>1.408335</v>
      </c>
      <c r="S514" s="1" t="n">
        <v>-0.435439</v>
      </c>
      <c r="T514" s="1" t="n">
        <v>4.187668</v>
      </c>
      <c r="U514" s="1" t="n">
        <v>-23.851028</v>
      </c>
      <c r="V514" s="1" t="n">
        <v>-0.398252</v>
      </c>
      <c r="W514" s="1" t="n">
        <v>0</v>
      </c>
      <c r="X514" s="1" t="n">
        <v>0</v>
      </c>
      <c r="Y514" s="1" t="n">
        <v>-4.856969</v>
      </c>
      <c r="Z514" s="1" t="n">
        <v>-76.742416</v>
      </c>
      <c r="AA514" s="1" t="n">
        <v>-3.709158</v>
      </c>
      <c r="AB514" s="1" t="n">
        <v>101.596161</v>
      </c>
      <c r="AC514" s="1" t="n">
        <v>0</v>
      </c>
      <c r="AD514" s="1" t="n">
        <v>0</v>
      </c>
      <c r="AE514" s="1" t="n">
        <v>46.91877</v>
      </c>
      <c r="AF514" s="1" t="n">
        <v>7.76609</v>
      </c>
      <c r="AG514" s="1" t="n">
        <v>10.357018</v>
      </c>
      <c r="AH514" s="1" t="n">
        <v>-2.423988</v>
      </c>
      <c r="AI514" s="1" t="n">
        <v>-108.126373</v>
      </c>
      <c r="AJ514" s="1" t="n">
        <v>-0.867823</v>
      </c>
      <c r="AK514" s="1" t="n">
        <v>88.267685</v>
      </c>
      <c r="AL514" s="1" t="n">
        <v>0</v>
      </c>
      <c r="AM514" s="1" t="n">
        <v>0</v>
      </c>
      <c r="AN514" s="1" t="n">
        <v>63.92141</v>
      </c>
      <c r="AO514" s="1" t="n">
        <v>0.054939</v>
      </c>
      <c r="AP514" s="1" t="n">
        <v>2.04932</v>
      </c>
      <c r="AQ514" s="1" t="n">
        <v>-7.422894</v>
      </c>
    </row>
    <row r="515" customFormat="false" ht="13.8" hidden="false" customHeight="false" outlineLevel="0" collapsed="false">
      <c r="A515" s="1" t="n">
        <v>51.457283</v>
      </c>
      <c r="B515" s="1" t="n">
        <v>-41.647079</v>
      </c>
      <c r="C515" s="1" t="n">
        <v>-21.24601</v>
      </c>
      <c r="D515" s="1" t="n">
        <v>61.809959</v>
      </c>
      <c r="E515" s="1" t="n">
        <v>25.494717</v>
      </c>
      <c r="F515" s="1" t="n">
        <v>-16.198126</v>
      </c>
      <c r="G515" s="1" t="n">
        <v>21.870115</v>
      </c>
      <c r="H515" s="1" t="n">
        <v>1.923325</v>
      </c>
      <c r="I515" s="1" t="n">
        <v>-14.38736</v>
      </c>
      <c r="J515" s="1" t="n">
        <v>21.150646</v>
      </c>
      <c r="K515" s="1" t="n">
        <v>0</v>
      </c>
      <c r="L515" s="1" t="n">
        <v>0</v>
      </c>
      <c r="M515" s="1" t="n">
        <v>50.227608</v>
      </c>
      <c r="N515" s="1" t="n">
        <v>-40.94598</v>
      </c>
      <c r="O515" s="1" t="n">
        <v>-49.179588</v>
      </c>
      <c r="P515" s="1" t="n">
        <v>52.283478</v>
      </c>
      <c r="Q515" s="1" t="n">
        <v>4.70775</v>
      </c>
      <c r="R515" s="1" t="n">
        <v>1.429175</v>
      </c>
      <c r="S515" s="1" t="n">
        <v>-0.43494</v>
      </c>
      <c r="T515" s="1" t="n">
        <v>4.192113</v>
      </c>
      <c r="U515" s="1" t="n">
        <v>-23.869652</v>
      </c>
      <c r="V515" s="1" t="n">
        <v>-0.397738</v>
      </c>
      <c r="W515" s="1" t="n">
        <v>0</v>
      </c>
      <c r="X515" s="1" t="n">
        <v>0</v>
      </c>
      <c r="Y515" s="1" t="n">
        <v>-4.853796</v>
      </c>
      <c r="Z515" s="1" t="n">
        <v>-76.746017</v>
      </c>
      <c r="AA515" s="1" t="n">
        <v>-3.684584</v>
      </c>
      <c r="AB515" s="1" t="n">
        <v>101.611</v>
      </c>
      <c r="AC515" s="1" t="n">
        <v>0</v>
      </c>
      <c r="AD515" s="1" t="n">
        <v>0</v>
      </c>
      <c r="AE515" s="1" t="n">
        <v>46.959278</v>
      </c>
      <c r="AF515" s="1" t="n">
        <v>7.822794</v>
      </c>
      <c r="AG515" s="1" t="n">
        <v>10.347047</v>
      </c>
      <c r="AH515" s="1" t="n">
        <v>-2.425075</v>
      </c>
      <c r="AI515" s="1" t="n">
        <v>-108.103279</v>
      </c>
      <c r="AJ515" s="1" t="n">
        <v>-0.869537</v>
      </c>
      <c r="AK515" s="1" t="n">
        <v>88.268845</v>
      </c>
      <c r="AL515" s="1" t="n">
        <v>0</v>
      </c>
      <c r="AM515" s="1" t="n">
        <v>0</v>
      </c>
      <c r="AN515" s="1" t="n">
        <v>63.917297</v>
      </c>
      <c r="AO515" s="1" t="n">
        <v>0.056745</v>
      </c>
      <c r="AP515" s="1" t="n">
        <v>2.055278</v>
      </c>
      <c r="AQ515" s="1" t="n">
        <v>-7.425011</v>
      </c>
    </row>
    <row r="516" customFormat="false" ht="13.8" hidden="false" customHeight="false" outlineLevel="0" collapsed="false">
      <c r="A516" s="1" t="n">
        <v>51.466644</v>
      </c>
      <c r="B516" s="1" t="n">
        <v>-41.640358</v>
      </c>
      <c r="C516" s="1" t="n">
        <v>-21.254448</v>
      </c>
      <c r="D516" s="1" t="n">
        <v>61.826221</v>
      </c>
      <c r="E516" s="1" t="n">
        <v>25.496172</v>
      </c>
      <c r="F516" s="1" t="n">
        <v>-16.182547</v>
      </c>
      <c r="G516" s="1" t="n">
        <v>21.878071</v>
      </c>
      <c r="H516" s="1" t="n">
        <v>1.926871</v>
      </c>
      <c r="I516" s="1" t="n">
        <v>-14.404577</v>
      </c>
      <c r="J516" s="1" t="n">
        <v>21.156601</v>
      </c>
      <c r="K516" s="1" t="n">
        <v>0</v>
      </c>
      <c r="L516" s="1" t="n">
        <v>0</v>
      </c>
      <c r="M516" s="1" t="n">
        <v>50.256088</v>
      </c>
      <c r="N516" s="1" t="n">
        <v>-40.957802</v>
      </c>
      <c r="O516" s="1" t="n">
        <v>-49.157284</v>
      </c>
      <c r="P516" s="1" t="n">
        <v>52.289871</v>
      </c>
      <c r="Q516" s="1" t="n">
        <v>4.713563</v>
      </c>
      <c r="R516" s="1" t="n">
        <v>1.449176</v>
      </c>
      <c r="S516" s="1" t="n">
        <v>-0.434932</v>
      </c>
      <c r="T516" s="1" t="n">
        <v>4.196312</v>
      </c>
      <c r="U516" s="1" t="n">
        <v>-23.887243</v>
      </c>
      <c r="V516" s="1" t="n">
        <v>-0.397677</v>
      </c>
      <c r="W516" s="1" t="n">
        <v>0</v>
      </c>
      <c r="X516" s="1" t="n">
        <v>0</v>
      </c>
      <c r="Y516" s="1" t="n">
        <v>-4.850366</v>
      </c>
      <c r="Z516" s="1" t="n">
        <v>-76.749748</v>
      </c>
      <c r="AA516" s="1" t="n">
        <v>-3.659772</v>
      </c>
      <c r="AB516" s="1" t="n">
        <v>101.625763</v>
      </c>
      <c r="AC516" s="1" t="n">
        <v>0</v>
      </c>
      <c r="AD516" s="1" t="n">
        <v>0</v>
      </c>
      <c r="AE516" s="1" t="n">
        <v>46.998226</v>
      </c>
      <c r="AF516" s="1" t="n">
        <v>7.875396</v>
      </c>
      <c r="AG516" s="1" t="n">
        <v>10.33813</v>
      </c>
      <c r="AH516" s="1" t="n">
        <v>-2.42571</v>
      </c>
      <c r="AI516" s="1" t="n">
        <v>-108.079361</v>
      </c>
      <c r="AJ516" s="1" t="n">
        <v>-0.87042</v>
      </c>
      <c r="AK516" s="1" t="n">
        <v>88.269264</v>
      </c>
      <c r="AL516" s="1" t="n">
        <v>0</v>
      </c>
      <c r="AM516" s="1" t="n">
        <v>0</v>
      </c>
      <c r="AN516" s="1" t="n">
        <v>63.911747</v>
      </c>
      <c r="AO516" s="1" t="n">
        <v>0.060163</v>
      </c>
      <c r="AP516" s="1" t="n">
        <v>2.062149</v>
      </c>
      <c r="AQ516" s="1" t="n">
        <v>-7.427395</v>
      </c>
    </row>
    <row r="517" customFormat="false" ht="13.8" hidden="false" customHeight="false" outlineLevel="0" collapsed="false">
      <c r="A517" s="1" t="n">
        <v>51.476109</v>
      </c>
      <c r="B517" s="1" t="n">
        <v>-41.633297</v>
      </c>
      <c r="C517" s="1" t="n">
        <v>-21.263426</v>
      </c>
      <c r="D517" s="1" t="n">
        <v>61.843441</v>
      </c>
      <c r="E517" s="1" t="n">
        <v>25.496605</v>
      </c>
      <c r="F517" s="1" t="n">
        <v>-16.165562</v>
      </c>
      <c r="G517" s="1" t="n">
        <v>21.886976</v>
      </c>
      <c r="H517" s="1" t="n">
        <v>1.930865</v>
      </c>
      <c r="I517" s="1" t="n">
        <v>-14.423965</v>
      </c>
      <c r="J517" s="1" t="n">
        <v>21.163256</v>
      </c>
      <c r="K517" s="1" t="n">
        <v>0</v>
      </c>
      <c r="L517" s="1" t="n">
        <v>0</v>
      </c>
      <c r="M517" s="1" t="n">
        <v>50.28521</v>
      </c>
      <c r="N517" s="1" t="n">
        <v>-40.969452</v>
      </c>
      <c r="O517" s="1" t="n">
        <v>-49.134731</v>
      </c>
      <c r="P517" s="1" t="n">
        <v>52.29586</v>
      </c>
      <c r="Q517" s="1" t="n">
        <v>4.718863</v>
      </c>
      <c r="R517" s="1" t="n">
        <v>1.468414</v>
      </c>
      <c r="S517" s="1" t="n">
        <v>-0.43539</v>
      </c>
      <c r="T517" s="1" t="n">
        <v>4.200263</v>
      </c>
      <c r="U517" s="1" t="n">
        <v>-23.903784</v>
      </c>
      <c r="V517" s="1" t="n">
        <v>-0.398045</v>
      </c>
      <c r="W517" s="1" t="n">
        <v>0</v>
      </c>
      <c r="X517" s="1" t="n">
        <v>0</v>
      </c>
      <c r="Y517" s="1" t="n">
        <v>-4.846619</v>
      </c>
      <c r="Z517" s="1" t="n">
        <v>-76.75351</v>
      </c>
      <c r="AA517" s="1" t="n">
        <v>-3.634762</v>
      </c>
      <c r="AB517" s="1" t="n">
        <v>101.640388</v>
      </c>
      <c r="AC517" s="1" t="n">
        <v>0</v>
      </c>
      <c r="AD517" s="1" t="n">
        <v>0</v>
      </c>
      <c r="AE517" s="1" t="n">
        <v>47.035442</v>
      </c>
      <c r="AF517" s="1" t="n">
        <v>7.923526</v>
      </c>
      <c r="AG517" s="1" t="n">
        <v>10.330303</v>
      </c>
      <c r="AH517" s="1" t="n">
        <v>-2.425887</v>
      </c>
      <c r="AI517" s="1" t="n">
        <v>-108.054756</v>
      </c>
      <c r="AJ517" s="1" t="n">
        <v>-0.870626</v>
      </c>
      <c r="AK517" s="1" t="n">
        <v>88.26899</v>
      </c>
      <c r="AL517" s="1" t="n">
        <v>0</v>
      </c>
      <c r="AM517" s="1" t="n">
        <v>0</v>
      </c>
      <c r="AN517" s="1" t="n">
        <v>63.905052</v>
      </c>
      <c r="AO517" s="1" t="n">
        <v>0.064496</v>
      </c>
      <c r="AP517" s="1" t="n">
        <v>2.069342</v>
      </c>
      <c r="AQ517" s="1" t="n">
        <v>-7.429911</v>
      </c>
    </row>
    <row r="518" customFormat="false" ht="13.8" hidden="false" customHeight="false" outlineLevel="0" collapsed="false">
      <c r="A518" s="1" t="n">
        <v>51.48568</v>
      </c>
      <c r="B518" s="1" t="n">
        <v>-41.625858</v>
      </c>
      <c r="C518" s="1" t="n">
        <v>-21.272934</v>
      </c>
      <c r="D518" s="1" t="n">
        <v>61.861576</v>
      </c>
      <c r="E518" s="1" t="n">
        <v>25.496008</v>
      </c>
      <c r="F518" s="1" t="n">
        <v>-16.147308</v>
      </c>
      <c r="G518" s="1" t="n">
        <v>21.89679</v>
      </c>
      <c r="H518" s="1" t="n">
        <v>1.935276</v>
      </c>
      <c r="I518" s="1" t="n">
        <v>-14.445372</v>
      </c>
      <c r="J518" s="1" t="n">
        <v>21.170578</v>
      </c>
      <c r="K518" s="1" t="n">
        <v>0</v>
      </c>
      <c r="L518" s="1" t="n">
        <v>0</v>
      </c>
      <c r="M518" s="1" t="n">
        <v>50.314938</v>
      </c>
      <c r="N518" s="1" t="n">
        <v>-40.980953</v>
      </c>
      <c r="O518" s="1" t="n">
        <v>-49.111824</v>
      </c>
      <c r="P518" s="1" t="n">
        <v>52.301388</v>
      </c>
      <c r="Q518" s="1" t="n">
        <v>4.723728</v>
      </c>
      <c r="R518" s="1" t="n">
        <v>1.486948</v>
      </c>
      <c r="S518" s="1" t="n">
        <v>-0.436319</v>
      </c>
      <c r="T518" s="1" t="n">
        <v>4.203995</v>
      </c>
      <c r="U518" s="1" t="n">
        <v>-23.919413</v>
      </c>
      <c r="V518" s="1" t="n">
        <v>-0.398845</v>
      </c>
      <c r="W518" s="1" t="n">
        <v>0</v>
      </c>
      <c r="X518" s="1" t="n">
        <v>0</v>
      </c>
      <c r="Y518" s="1" t="n">
        <v>-4.842496</v>
      </c>
      <c r="Z518" s="1" t="n">
        <v>-76.75737</v>
      </c>
      <c r="AA518" s="1" t="n">
        <v>-3.609587</v>
      </c>
      <c r="AB518" s="1" t="n">
        <v>101.6548</v>
      </c>
      <c r="AC518" s="1" t="n">
        <v>0</v>
      </c>
      <c r="AD518" s="1" t="n">
        <v>0</v>
      </c>
      <c r="AE518" s="1" t="n">
        <v>47.070862</v>
      </c>
      <c r="AF518" s="1" t="n">
        <v>7.966665</v>
      </c>
      <c r="AG518" s="1" t="n">
        <v>10.323635</v>
      </c>
      <c r="AH518" s="1" t="n">
        <v>-2.425647</v>
      </c>
      <c r="AI518" s="1" t="n">
        <v>-108.02951</v>
      </c>
      <c r="AJ518" s="1" t="n">
        <v>-0.870084</v>
      </c>
      <c r="AK518" s="1" t="n">
        <v>88.268028</v>
      </c>
      <c r="AL518" s="1" t="n">
        <v>0</v>
      </c>
      <c r="AM518" s="1" t="n">
        <v>0</v>
      </c>
      <c r="AN518" s="1" t="n">
        <v>63.896904</v>
      </c>
      <c r="AO518" s="1" t="n">
        <v>0.06961</v>
      </c>
      <c r="AP518" s="1" t="n">
        <v>2.077121</v>
      </c>
      <c r="AQ518" s="1" t="n">
        <v>-7.432605</v>
      </c>
    </row>
    <row r="519" customFormat="false" ht="13.8" hidden="false" customHeight="false" outlineLevel="0" collapsed="false">
      <c r="A519" s="1" t="n">
        <v>51.495419</v>
      </c>
      <c r="B519" s="1" t="n">
        <v>-41.618088</v>
      </c>
      <c r="C519" s="1" t="n">
        <v>-21.282804</v>
      </c>
      <c r="D519" s="1" t="n">
        <v>61.880535</v>
      </c>
      <c r="E519" s="1" t="n">
        <v>25.494459</v>
      </c>
      <c r="F519" s="1" t="n">
        <v>-16.128157</v>
      </c>
      <c r="G519" s="1" t="n">
        <v>21.907436</v>
      </c>
      <c r="H519" s="1" t="n">
        <v>1.940036</v>
      </c>
      <c r="I519" s="1" t="n">
        <v>-14.46847</v>
      </c>
      <c r="J519" s="1" t="n">
        <v>21.17853</v>
      </c>
      <c r="K519" s="1" t="n">
        <v>0</v>
      </c>
      <c r="L519" s="1" t="n">
        <v>0</v>
      </c>
      <c r="M519" s="1" t="n">
        <v>50.345192</v>
      </c>
      <c r="N519" s="1" t="n">
        <v>-40.992241</v>
      </c>
      <c r="O519" s="1" t="n">
        <v>-49.088722</v>
      </c>
      <c r="P519" s="1" t="n">
        <v>52.306423</v>
      </c>
      <c r="Q519" s="1" t="n">
        <v>4.728123</v>
      </c>
      <c r="R519" s="1" t="n">
        <v>1.504826</v>
      </c>
      <c r="S519" s="1" t="n">
        <v>-0.437712</v>
      </c>
      <c r="T519" s="1" t="n">
        <v>4.207503</v>
      </c>
      <c r="U519" s="1" t="n">
        <v>-23.934097</v>
      </c>
      <c r="V519" s="1" t="n">
        <v>-0.400074</v>
      </c>
      <c r="W519" s="1" t="n">
        <v>0</v>
      </c>
      <c r="X519" s="1" t="n">
        <v>0</v>
      </c>
      <c r="Y519" s="1" t="n">
        <v>-4.837945</v>
      </c>
      <c r="Z519" s="1" t="n">
        <v>-76.761276</v>
      </c>
      <c r="AA519" s="1" t="n">
        <v>-3.584357</v>
      </c>
      <c r="AB519" s="1" t="n">
        <v>101.668892</v>
      </c>
      <c r="AC519" s="1" t="n">
        <v>0</v>
      </c>
      <c r="AD519" s="1" t="n">
        <v>0</v>
      </c>
      <c r="AE519" s="1" t="n">
        <v>47.104366</v>
      </c>
      <c r="AF519" s="1" t="n">
        <v>8.004504</v>
      </c>
      <c r="AG519" s="1" t="n">
        <v>10.318099</v>
      </c>
      <c r="AH519" s="1" t="n">
        <v>-2.425002</v>
      </c>
      <c r="AI519" s="1" t="n">
        <v>-108.003708</v>
      </c>
      <c r="AJ519" s="1" t="n">
        <v>-0.868788</v>
      </c>
      <c r="AK519" s="1" t="n">
        <v>88.266426</v>
      </c>
      <c r="AL519" s="1" t="n">
        <v>0</v>
      </c>
      <c r="AM519" s="1" t="n">
        <v>0</v>
      </c>
      <c r="AN519" s="1" t="n">
        <v>63.887554</v>
      </c>
      <c r="AO519" s="1" t="n">
        <v>0.075242</v>
      </c>
      <c r="AP519" s="1" t="n">
        <v>2.085307</v>
      </c>
      <c r="AQ519" s="1" t="n">
        <v>-7.435472</v>
      </c>
    </row>
    <row r="520" customFormat="false" ht="13.8" hidden="false" customHeight="false" outlineLevel="0" collapsed="false">
      <c r="A520" s="1" t="n">
        <v>51.505264</v>
      </c>
      <c r="B520" s="1" t="n">
        <v>-41.60997</v>
      </c>
      <c r="C520" s="1" t="n">
        <v>-21.292913</v>
      </c>
      <c r="D520" s="1" t="n">
        <v>61.900223</v>
      </c>
      <c r="E520" s="1" t="n">
        <v>25.49205</v>
      </c>
      <c r="F520" s="1" t="n">
        <v>-16.108265</v>
      </c>
      <c r="G520" s="1" t="n">
        <v>21.918871</v>
      </c>
      <c r="H520" s="1" t="n">
        <v>1.94512</v>
      </c>
      <c r="I520" s="1" t="n">
        <v>-14.493135</v>
      </c>
      <c r="J520" s="1" t="n">
        <v>21.187075</v>
      </c>
      <c r="K520" s="1" t="n">
        <v>0</v>
      </c>
      <c r="L520" s="1" t="n">
        <v>0</v>
      </c>
      <c r="M520" s="1" t="n">
        <v>50.375893</v>
      </c>
      <c r="N520" s="1" t="n">
        <v>-41.003315</v>
      </c>
      <c r="O520" s="1" t="n">
        <v>-49.065475</v>
      </c>
      <c r="P520" s="1" t="n">
        <v>52.31094</v>
      </c>
      <c r="Q520" s="1" t="n">
        <v>4.732026</v>
      </c>
      <c r="R520" s="1" t="n">
        <v>1.522085</v>
      </c>
      <c r="S520" s="1" t="n">
        <v>-0.43958</v>
      </c>
      <c r="T520" s="1" t="n">
        <v>4.210799</v>
      </c>
      <c r="U520" s="1" t="n">
        <v>-23.947891</v>
      </c>
      <c r="V520" s="1" t="n">
        <v>-0.401738</v>
      </c>
      <c r="W520" s="1" t="n">
        <v>0</v>
      </c>
      <c r="X520" s="1" t="n">
        <v>0</v>
      </c>
      <c r="Y520" s="1" t="n">
        <v>-4.832921</v>
      </c>
      <c r="Z520" s="1" t="n">
        <v>-76.765198</v>
      </c>
      <c r="AA520" s="1" t="n">
        <v>-3.55916</v>
      </c>
      <c r="AB520" s="1" t="n">
        <v>101.682602</v>
      </c>
      <c r="AC520" s="1" t="n">
        <v>0</v>
      </c>
      <c r="AD520" s="1" t="n">
        <v>0</v>
      </c>
      <c r="AE520" s="1" t="n">
        <v>47.136005</v>
      </c>
      <c r="AF520" s="1" t="n">
        <v>8.036707</v>
      </c>
      <c r="AG520" s="1" t="n">
        <v>10.313529</v>
      </c>
      <c r="AH520" s="1" t="n">
        <v>-2.42398</v>
      </c>
      <c r="AI520" s="1" t="n">
        <v>-107.977493</v>
      </c>
      <c r="AJ520" s="1" t="n">
        <v>-0.866767</v>
      </c>
      <c r="AK520" s="1" t="n">
        <v>88.264229</v>
      </c>
      <c r="AL520" s="1" t="n">
        <v>0</v>
      </c>
      <c r="AM520" s="1" t="n">
        <v>0</v>
      </c>
      <c r="AN520" s="1" t="n">
        <v>63.876816</v>
      </c>
      <c r="AO520" s="1" t="n">
        <v>0.081131</v>
      </c>
      <c r="AP520" s="1" t="n">
        <v>2.093896</v>
      </c>
      <c r="AQ520" s="1" t="n">
        <v>-7.438376</v>
      </c>
    </row>
    <row r="521" customFormat="false" ht="13.8" hidden="false" customHeight="false" outlineLevel="0" collapsed="false">
      <c r="A521" s="1" t="n">
        <v>51.515308</v>
      </c>
      <c r="B521" s="1" t="n">
        <v>-41.601505</v>
      </c>
      <c r="C521" s="1" t="n">
        <v>-21.303091</v>
      </c>
      <c r="D521" s="1" t="n">
        <v>61.920502</v>
      </c>
      <c r="E521" s="1" t="n">
        <v>25.488894</v>
      </c>
      <c r="F521" s="1" t="n">
        <v>-16.087908</v>
      </c>
      <c r="G521" s="1" t="n">
        <v>21.931</v>
      </c>
      <c r="H521" s="1" t="n">
        <v>1.950485</v>
      </c>
      <c r="I521" s="1" t="n">
        <v>-14.519158</v>
      </c>
      <c r="J521" s="1" t="n">
        <v>21.196152</v>
      </c>
      <c r="K521" s="1" t="n">
        <v>0</v>
      </c>
      <c r="L521" s="1" t="n">
        <v>0</v>
      </c>
      <c r="M521" s="1" t="n">
        <v>50.407032</v>
      </c>
      <c r="N521" s="1" t="n">
        <v>-41.014153</v>
      </c>
      <c r="O521" s="1" t="n">
        <v>-49.042141</v>
      </c>
      <c r="P521" s="1" t="n">
        <v>52.314922</v>
      </c>
      <c r="Q521" s="1" t="n">
        <v>4.735457</v>
      </c>
      <c r="R521" s="1" t="n">
        <v>1.538842</v>
      </c>
      <c r="S521" s="1" t="n">
        <v>-0.441904</v>
      </c>
      <c r="T521" s="1" t="n">
        <v>4.213899</v>
      </c>
      <c r="U521" s="1" t="n">
        <v>-23.960865</v>
      </c>
      <c r="V521" s="1" t="n">
        <v>-0.403821</v>
      </c>
      <c r="W521" s="1" t="n">
        <v>0</v>
      </c>
      <c r="X521" s="1" t="n">
        <v>0</v>
      </c>
      <c r="Y521" s="1" t="n">
        <v>-4.827425</v>
      </c>
      <c r="Z521" s="1" t="n">
        <v>-76.769119</v>
      </c>
      <c r="AA521" s="1" t="n">
        <v>-3.53396</v>
      </c>
      <c r="AB521" s="1" t="n">
        <v>101.695885</v>
      </c>
      <c r="AC521" s="1" t="n">
        <v>0</v>
      </c>
      <c r="AD521" s="1" t="n">
        <v>0</v>
      </c>
      <c r="AE521" s="1" t="n">
        <v>47.165497</v>
      </c>
      <c r="AF521" s="1" t="n">
        <v>8.063334</v>
      </c>
      <c r="AG521" s="1" t="n">
        <v>10.310224</v>
      </c>
      <c r="AH521" s="1" t="n">
        <v>-2.422565</v>
      </c>
      <c r="AI521" s="1" t="n">
        <v>-107.95092</v>
      </c>
      <c r="AJ521" s="1" t="n">
        <v>-0.864029</v>
      </c>
      <c r="AK521" s="1" t="n">
        <v>88.261497</v>
      </c>
      <c r="AL521" s="1" t="n">
        <v>0</v>
      </c>
      <c r="AM521" s="1" t="n">
        <v>0</v>
      </c>
      <c r="AN521" s="1" t="n">
        <v>63.864815</v>
      </c>
      <c r="AO521" s="1" t="n">
        <v>0.086766</v>
      </c>
      <c r="AP521" s="1" t="n">
        <v>2.102791</v>
      </c>
      <c r="AQ521" s="1" t="n">
        <v>-7.441355</v>
      </c>
    </row>
    <row r="522" customFormat="false" ht="13.8" hidden="false" customHeight="false" outlineLevel="0" collapsed="false">
      <c r="A522" s="1" t="n">
        <v>51.525505</v>
      </c>
      <c r="B522" s="1" t="n">
        <v>-41.592773</v>
      </c>
      <c r="C522" s="1" t="n">
        <v>-21.313372</v>
      </c>
      <c r="D522" s="1" t="n">
        <v>61.941395</v>
      </c>
      <c r="E522" s="1" t="n">
        <v>25.484943</v>
      </c>
      <c r="F522" s="1" t="n">
        <v>-16.067312</v>
      </c>
      <c r="G522" s="1" t="n">
        <v>21.943804</v>
      </c>
      <c r="H522" s="1" t="n">
        <v>1.956065</v>
      </c>
      <c r="I522" s="1" t="n">
        <v>-14.546214</v>
      </c>
      <c r="J522" s="1" t="n">
        <v>21.205759</v>
      </c>
      <c r="K522" s="1" t="n">
        <v>0</v>
      </c>
      <c r="L522" s="1" t="n">
        <v>0</v>
      </c>
      <c r="M522" s="1" t="n">
        <v>50.438465</v>
      </c>
      <c r="N522" s="1" t="n">
        <v>-41.024696</v>
      </c>
      <c r="O522" s="1" t="n">
        <v>-49.01886</v>
      </c>
      <c r="P522" s="1" t="n">
        <v>52.318314</v>
      </c>
      <c r="Q522" s="1" t="n">
        <v>4.738361</v>
      </c>
      <c r="R522" s="1" t="n">
        <v>1.555102</v>
      </c>
      <c r="S522" s="1" t="n">
        <v>-0.444712</v>
      </c>
      <c r="T522" s="1" t="n">
        <v>4.216803</v>
      </c>
      <c r="U522" s="1" t="n">
        <v>-23.973009</v>
      </c>
      <c r="V522" s="1" t="n">
        <v>-0.406349</v>
      </c>
      <c r="W522" s="1" t="n">
        <v>0</v>
      </c>
      <c r="X522" s="1" t="n">
        <v>0</v>
      </c>
      <c r="Y522" s="1" t="n">
        <v>-4.821374</v>
      </c>
      <c r="Z522" s="1" t="n">
        <v>-76.772972</v>
      </c>
      <c r="AA522" s="1" t="n">
        <v>-3.508902</v>
      </c>
      <c r="AB522" s="1" t="n">
        <v>101.708633</v>
      </c>
      <c r="AC522" s="1" t="n">
        <v>0</v>
      </c>
      <c r="AD522" s="1" t="n">
        <v>0</v>
      </c>
      <c r="AE522" s="1" t="n">
        <v>47.19286</v>
      </c>
      <c r="AF522" s="1" t="n">
        <v>8.084328</v>
      </c>
      <c r="AG522" s="1" t="n">
        <v>10.308013</v>
      </c>
      <c r="AH522" s="1" t="n">
        <v>-2.420831</v>
      </c>
      <c r="AI522" s="1" t="n">
        <v>-107.924164</v>
      </c>
      <c r="AJ522" s="1" t="n">
        <v>-0.86063</v>
      </c>
      <c r="AK522" s="1" t="n">
        <v>88.258247</v>
      </c>
      <c r="AL522" s="1" t="n">
        <v>0</v>
      </c>
      <c r="AM522" s="1" t="n">
        <v>0</v>
      </c>
      <c r="AN522" s="1" t="n">
        <v>63.851551</v>
      </c>
      <c r="AO522" s="1" t="n">
        <v>0.091955</v>
      </c>
      <c r="AP522" s="1" t="n">
        <v>2.111897</v>
      </c>
      <c r="AQ522" s="1" t="n">
        <v>-7.444375</v>
      </c>
    </row>
    <row r="523" customFormat="false" ht="13.8" hidden="false" customHeight="false" outlineLevel="0" collapsed="false">
      <c r="A523" s="1" t="n">
        <v>51.535885</v>
      </c>
      <c r="B523" s="1" t="n">
        <v>-41.583736</v>
      </c>
      <c r="C523" s="1" t="n">
        <v>-21.323523</v>
      </c>
      <c r="D523" s="1" t="n">
        <v>61.962723</v>
      </c>
      <c r="E523" s="1" t="n">
        <v>25.480421</v>
      </c>
      <c r="F523" s="1" t="n">
        <v>-16.046764</v>
      </c>
      <c r="G523" s="1" t="n">
        <v>21.957195</v>
      </c>
      <c r="H523" s="1" t="n">
        <v>1.961822</v>
      </c>
      <c r="I523" s="1" t="n">
        <v>-14.574122</v>
      </c>
      <c r="J523" s="1" t="n">
        <v>21.215843</v>
      </c>
      <c r="K523" s="1" t="n">
        <v>0</v>
      </c>
      <c r="L523" s="1" t="n">
        <v>0</v>
      </c>
      <c r="M523" s="1" t="n">
        <v>50.470131</v>
      </c>
      <c r="N523" s="1" t="n">
        <v>-41.034943</v>
      </c>
      <c r="O523" s="1" t="n">
        <v>-48.995556</v>
      </c>
      <c r="P523" s="1" t="n">
        <v>52.32106</v>
      </c>
      <c r="Q523" s="1" t="n">
        <v>4.740881</v>
      </c>
      <c r="R523" s="1" t="n">
        <v>1.570926</v>
      </c>
      <c r="S523" s="1" t="n">
        <v>-0.448001</v>
      </c>
      <c r="T523" s="1" t="n">
        <v>4.21954</v>
      </c>
      <c r="U523" s="1" t="n">
        <v>-23.984455</v>
      </c>
      <c r="V523" s="1" t="n">
        <v>-0.409318</v>
      </c>
      <c r="W523" s="1" t="n">
        <v>0</v>
      </c>
      <c r="X523" s="1" t="n">
        <v>0</v>
      </c>
      <c r="Y523" s="1" t="n">
        <v>-4.814798</v>
      </c>
      <c r="Z523" s="1" t="n">
        <v>-76.776749</v>
      </c>
      <c r="AA523" s="1" t="n">
        <v>-3.483948</v>
      </c>
      <c r="AB523" s="1" t="n">
        <v>101.720833</v>
      </c>
      <c r="AC523" s="1" t="n">
        <v>0</v>
      </c>
      <c r="AD523" s="1" t="n">
        <v>0</v>
      </c>
      <c r="AE523" s="1" t="n">
        <v>47.21801</v>
      </c>
      <c r="AF523" s="1" t="n">
        <v>8.099778</v>
      </c>
      <c r="AG523" s="1" t="n">
        <v>10.306921</v>
      </c>
      <c r="AH523" s="1" t="n">
        <v>-2.418738</v>
      </c>
      <c r="AI523" s="1" t="n">
        <v>-107.897232</v>
      </c>
      <c r="AJ523" s="1" t="n">
        <v>-0.856488</v>
      </c>
      <c r="AK523" s="1" t="n">
        <v>88.254547</v>
      </c>
      <c r="AL523" s="1" t="n">
        <v>0</v>
      </c>
      <c r="AM523" s="1" t="n">
        <v>0</v>
      </c>
      <c r="AN523" s="1" t="n">
        <v>63.837181</v>
      </c>
      <c r="AO523" s="1" t="n">
        <v>0.096219</v>
      </c>
      <c r="AP523" s="1" t="n">
        <v>2.121201</v>
      </c>
      <c r="AQ523" s="1" t="n">
        <v>-7.44741</v>
      </c>
    </row>
    <row r="524" customFormat="false" ht="13.8" hidden="false" customHeight="false" outlineLevel="0" collapsed="false">
      <c r="A524" s="1" t="n">
        <v>51.546429</v>
      </c>
      <c r="B524" s="1" t="n">
        <v>-41.574364</v>
      </c>
      <c r="C524" s="1" t="n">
        <v>-21.3335</v>
      </c>
      <c r="D524" s="1" t="n">
        <v>61.984425</v>
      </c>
      <c r="E524" s="1" t="n">
        <v>25.475321</v>
      </c>
      <c r="F524" s="1" t="n">
        <v>-16.026333</v>
      </c>
      <c r="G524" s="1" t="n">
        <v>21.971134</v>
      </c>
      <c r="H524" s="1" t="n">
        <v>1.96774</v>
      </c>
      <c r="I524" s="1" t="n">
        <v>-14.602806</v>
      </c>
      <c r="J524" s="1" t="n">
        <v>21.226364</v>
      </c>
      <c r="K524" s="1" t="n">
        <v>0</v>
      </c>
      <c r="L524" s="1" t="n">
        <v>0</v>
      </c>
      <c r="M524" s="1" t="n">
        <v>50.501999</v>
      </c>
      <c r="N524" s="1" t="n">
        <v>-41.044914</v>
      </c>
      <c r="O524" s="1" t="n">
        <v>-48.972382</v>
      </c>
      <c r="P524" s="1" t="n">
        <v>52.323174</v>
      </c>
      <c r="Q524" s="1" t="n">
        <v>4.742907</v>
      </c>
      <c r="R524" s="1" t="n">
        <v>1.586309</v>
      </c>
      <c r="S524" s="1" t="n">
        <v>-0.451773</v>
      </c>
      <c r="T524" s="1" t="n">
        <v>4.222092</v>
      </c>
      <c r="U524" s="1" t="n">
        <v>-23.995129</v>
      </c>
      <c r="V524" s="1" t="n">
        <v>-0.41273</v>
      </c>
      <c r="W524" s="1" t="n">
        <v>0</v>
      </c>
      <c r="X524" s="1" t="n">
        <v>0</v>
      </c>
      <c r="Y524" s="1" t="n">
        <v>-4.807659</v>
      </c>
      <c r="Z524" s="1" t="n">
        <v>-76.780334</v>
      </c>
      <c r="AA524" s="1" t="n">
        <v>-3.459172</v>
      </c>
      <c r="AB524" s="1" t="n">
        <v>101.73243</v>
      </c>
      <c r="AC524" s="1" t="n">
        <v>0</v>
      </c>
      <c r="AD524" s="1" t="n">
        <v>0</v>
      </c>
      <c r="AE524" s="1" t="n">
        <v>47.240898</v>
      </c>
      <c r="AF524" s="1" t="n">
        <v>8.109841</v>
      </c>
      <c r="AG524" s="1" t="n">
        <v>10.306974</v>
      </c>
      <c r="AH524" s="1" t="n">
        <v>-2.416347</v>
      </c>
      <c r="AI524" s="1" t="n">
        <v>-107.870316</v>
      </c>
      <c r="AJ524" s="1" t="n">
        <v>-0.851649</v>
      </c>
      <c r="AK524" s="1" t="n">
        <v>88.250481</v>
      </c>
      <c r="AL524" s="1" t="n">
        <v>0</v>
      </c>
      <c r="AM524" s="1" t="n">
        <v>0</v>
      </c>
      <c r="AN524" s="1" t="n">
        <v>63.821465</v>
      </c>
      <c r="AO524" s="1" t="n">
        <v>0.099645</v>
      </c>
      <c r="AP524" s="1" t="n">
        <v>2.13074</v>
      </c>
      <c r="AQ524" s="1" t="n">
        <v>-7.450473</v>
      </c>
    </row>
    <row r="525" customFormat="false" ht="13.8" hidden="false" customHeight="false" outlineLevel="0" collapsed="false">
      <c r="A525" s="1" t="n">
        <v>51.557137</v>
      </c>
      <c r="B525" s="1" t="n">
        <v>-41.564751</v>
      </c>
      <c r="C525" s="1" t="n">
        <v>-21.343199</v>
      </c>
      <c r="D525" s="1" t="n">
        <v>62.006397</v>
      </c>
      <c r="E525" s="1" t="n">
        <v>25.469753</v>
      </c>
      <c r="F525" s="1" t="n">
        <v>-16.006428</v>
      </c>
      <c r="G525" s="1" t="n">
        <v>21.985525</v>
      </c>
      <c r="H525" s="1" t="n">
        <v>1.973733</v>
      </c>
      <c r="I525" s="1" t="n">
        <v>-14.631843</v>
      </c>
      <c r="J525" s="1" t="n">
        <v>21.237276</v>
      </c>
      <c r="K525" s="1" t="n">
        <v>0</v>
      </c>
      <c r="L525" s="1" t="n">
        <v>0</v>
      </c>
      <c r="M525" s="1" t="n">
        <v>50.533936</v>
      </c>
      <c r="N525" s="1" t="n">
        <v>-41.054516</v>
      </c>
      <c r="O525" s="1" t="n">
        <v>-48.949425</v>
      </c>
      <c r="P525" s="1" t="n">
        <v>52.324589</v>
      </c>
      <c r="Q525" s="1" t="n">
        <v>4.744466</v>
      </c>
      <c r="R525" s="1" t="n">
        <v>1.60134</v>
      </c>
      <c r="S525" s="1" t="n">
        <v>-0.456033</v>
      </c>
      <c r="T525" s="1" t="n">
        <v>4.224477</v>
      </c>
      <c r="U525" s="1" t="n">
        <v>-24.005102</v>
      </c>
      <c r="V525" s="1" t="n">
        <v>-0.41659</v>
      </c>
      <c r="W525" s="1" t="n">
        <v>0</v>
      </c>
      <c r="X525" s="1" t="n">
        <v>0</v>
      </c>
      <c r="Y525" s="1" t="n">
        <v>-4.799978</v>
      </c>
      <c r="Z525" s="1" t="n">
        <v>-76.783714</v>
      </c>
      <c r="AA525" s="1" t="n">
        <v>-3.434622</v>
      </c>
      <c r="AB525" s="1" t="n">
        <v>101.74337</v>
      </c>
      <c r="AC525" s="1" t="n">
        <v>0</v>
      </c>
      <c r="AD525" s="1" t="n">
        <v>0</v>
      </c>
      <c r="AE525" s="1" t="n">
        <v>47.2616</v>
      </c>
      <c r="AF525" s="1" t="n">
        <v>8.114842</v>
      </c>
      <c r="AG525" s="1" t="n">
        <v>10.308103</v>
      </c>
      <c r="AH525" s="1" t="n">
        <v>-2.413651</v>
      </c>
      <c r="AI525" s="1" t="n">
        <v>-107.843513</v>
      </c>
      <c r="AJ525" s="1" t="n">
        <v>-0.846166</v>
      </c>
      <c r="AK525" s="1" t="n">
        <v>88.246071</v>
      </c>
      <c r="AL525" s="1" t="n">
        <v>0</v>
      </c>
      <c r="AM525" s="1" t="n">
        <v>0</v>
      </c>
      <c r="AN525" s="1" t="n">
        <v>63.804779</v>
      </c>
      <c r="AO525" s="1" t="n">
        <v>0.101504</v>
      </c>
      <c r="AP525" s="1" t="n">
        <v>2.140347</v>
      </c>
      <c r="AQ525" s="1" t="n">
        <v>-7.453486</v>
      </c>
    </row>
    <row r="526" customFormat="false" ht="13.8" hidden="false" customHeight="false" outlineLevel="0" collapsed="false">
      <c r="A526" s="1" t="n">
        <v>51.567955</v>
      </c>
      <c r="B526" s="1" t="n">
        <v>-41.554867</v>
      </c>
      <c r="C526" s="1" t="n">
        <v>-21.352604</v>
      </c>
      <c r="D526" s="1" t="n">
        <v>62.028561</v>
      </c>
      <c r="E526" s="1" t="n">
        <v>25.463766</v>
      </c>
      <c r="F526" s="1" t="n">
        <v>-15.987042</v>
      </c>
      <c r="G526" s="1" t="n">
        <v>22.000336</v>
      </c>
      <c r="H526" s="1" t="n">
        <v>1.979795</v>
      </c>
      <c r="I526" s="1" t="n">
        <v>-14.661211</v>
      </c>
      <c r="J526" s="1" t="n">
        <v>21.248547</v>
      </c>
      <c r="K526" s="1" t="n">
        <v>0</v>
      </c>
      <c r="L526" s="1" t="n">
        <v>0</v>
      </c>
      <c r="M526" s="1" t="n">
        <v>50.565861</v>
      </c>
      <c r="N526" s="1" t="n">
        <v>-41.063786</v>
      </c>
      <c r="O526" s="1" t="n">
        <v>-48.926594</v>
      </c>
      <c r="P526" s="1" t="n">
        <v>52.325275</v>
      </c>
      <c r="Q526" s="1" t="n">
        <v>4.745687</v>
      </c>
      <c r="R526" s="1" t="n">
        <v>1.616009</v>
      </c>
      <c r="S526" s="1" t="n">
        <v>-0.460777</v>
      </c>
      <c r="T526" s="1" t="n">
        <v>4.226711</v>
      </c>
      <c r="U526" s="1" t="n">
        <v>-24.014441</v>
      </c>
      <c r="V526" s="1" t="n">
        <v>-0.420893</v>
      </c>
      <c r="W526" s="1" t="n">
        <v>0</v>
      </c>
      <c r="X526" s="1" t="n">
        <v>0</v>
      </c>
      <c r="Y526" s="1" t="n">
        <v>-4.791749</v>
      </c>
      <c r="Z526" s="1" t="n">
        <v>-76.786804</v>
      </c>
      <c r="AA526" s="1" t="n">
        <v>-3.410302</v>
      </c>
      <c r="AB526" s="1" t="n">
        <v>101.75367</v>
      </c>
      <c r="AC526" s="1" t="n">
        <v>0</v>
      </c>
      <c r="AD526" s="1" t="n">
        <v>0</v>
      </c>
      <c r="AE526" s="1" t="n">
        <v>47.279961</v>
      </c>
      <c r="AF526" s="1" t="n">
        <v>8.11512</v>
      </c>
      <c r="AG526" s="1" t="n">
        <v>10.310288</v>
      </c>
      <c r="AH526" s="1" t="n">
        <v>-2.410686</v>
      </c>
      <c r="AI526" s="1" t="n">
        <v>-107.81691</v>
      </c>
      <c r="AJ526" s="1" t="n">
        <v>-0.83998</v>
      </c>
      <c r="AK526" s="1" t="n">
        <v>88.241417</v>
      </c>
      <c r="AL526" s="1" t="n">
        <v>0</v>
      </c>
      <c r="AM526" s="1" t="n">
        <v>0</v>
      </c>
      <c r="AN526" s="1" t="n">
        <v>63.786869</v>
      </c>
      <c r="AO526" s="1" t="n">
        <v>0.101944</v>
      </c>
      <c r="AP526" s="1" t="n">
        <v>2.150231</v>
      </c>
      <c r="AQ526" s="1" t="n">
        <v>-7.45653</v>
      </c>
    </row>
    <row r="527" customFormat="false" ht="13.8" hidden="false" customHeight="false" outlineLevel="0" collapsed="false">
      <c r="A527" s="1" t="n">
        <v>51.578953</v>
      </c>
      <c r="B527" s="1" t="n">
        <v>-41.54475</v>
      </c>
      <c r="C527" s="1" t="n">
        <v>-21.361515</v>
      </c>
      <c r="D527" s="1" t="n">
        <v>62.050827</v>
      </c>
      <c r="E527" s="1" t="n">
        <v>25.457508</v>
      </c>
      <c r="F527" s="1" t="n">
        <v>-15.968493</v>
      </c>
      <c r="G527" s="1" t="n">
        <v>22.015501</v>
      </c>
      <c r="H527" s="1" t="n">
        <v>1.985872</v>
      </c>
      <c r="I527" s="1" t="n">
        <v>-14.690639</v>
      </c>
      <c r="J527" s="1" t="n">
        <v>21.260143</v>
      </c>
      <c r="K527" s="1" t="n">
        <v>0</v>
      </c>
      <c r="L527" s="1" t="n">
        <v>0</v>
      </c>
      <c r="M527" s="1" t="n">
        <v>50.597717</v>
      </c>
      <c r="N527" s="1" t="n">
        <v>-41.072678</v>
      </c>
      <c r="O527" s="1" t="n">
        <v>-48.904133</v>
      </c>
      <c r="P527" s="1" t="n">
        <v>52.325222</v>
      </c>
      <c r="Q527" s="1" t="n">
        <v>4.746455</v>
      </c>
      <c r="R527" s="1" t="n">
        <v>1.630377</v>
      </c>
      <c r="S527" s="1" t="n">
        <v>-0.466008</v>
      </c>
      <c r="T527" s="1" t="n">
        <v>4.228796</v>
      </c>
      <c r="U527" s="1" t="n">
        <v>-24.023151</v>
      </c>
      <c r="V527" s="1" t="n">
        <v>-0.425642</v>
      </c>
      <c r="W527" s="1" t="n">
        <v>0</v>
      </c>
      <c r="X527" s="1" t="n">
        <v>0</v>
      </c>
      <c r="Y527" s="1" t="n">
        <v>-4.782982</v>
      </c>
      <c r="Z527" s="1" t="n">
        <v>-76.789528</v>
      </c>
      <c r="AA527" s="1" t="n">
        <v>-3.38626</v>
      </c>
      <c r="AB527" s="1" t="n">
        <v>101.763268</v>
      </c>
      <c r="AC527" s="1" t="n">
        <v>0</v>
      </c>
      <c r="AD527" s="1" t="n">
        <v>0</v>
      </c>
      <c r="AE527" s="1" t="n">
        <v>47.296112</v>
      </c>
      <c r="AF527" s="1" t="n">
        <v>8.111122</v>
      </c>
      <c r="AG527" s="1" t="n">
        <v>10.313675</v>
      </c>
      <c r="AH527" s="1" t="n">
        <v>-2.407459</v>
      </c>
      <c r="AI527" s="1" t="n">
        <v>-107.790642</v>
      </c>
      <c r="AJ527" s="1" t="n">
        <v>-0.833173</v>
      </c>
      <c r="AK527" s="1" t="n">
        <v>88.236534</v>
      </c>
      <c r="AL527" s="1" t="n">
        <v>0</v>
      </c>
      <c r="AM527" s="1" t="n">
        <v>0</v>
      </c>
      <c r="AN527" s="1" t="n">
        <v>63.767956</v>
      </c>
      <c r="AO527" s="1" t="n">
        <v>0.100527</v>
      </c>
      <c r="AP527" s="1" t="n">
        <v>2.160271</v>
      </c>
      <c r="AQ527" s="1" t="n">
        <v>-7.459537</v>
      </c>
    </row>
    <row r="528" customFormat="false" ht="13.8" hidden="false" customHeight="false" outlineLevel="0" collapsed="false">
      <c r="A528" s="1" t="n">
        <v>51.590023</v>
      </c>
      <c r="B528" s="1" t="n">
        <v>-41.534386</v>
      </c>
      <c r="C528" s="1" t="n">
        <v>-21.36998</v>
      </c>
      <c r="D528" s="1" t="n">
        <v>62.073067</v>
      </c>
      <c r="E528" s="1" t="n">
        <v>25.450996</v>
      </c>
      <c r="F528" s="1" t="n">
        <v>-15.95083</v>
      </c>
      <c r="G528" s="1" t="n">
        <v>22.030956</v>
      </c>
      <c r="H528" s="1" t="n">
        <v>1.991946</v>
      </c>
      <c r="I528" s="1" t="n">
        <v>-14.720041</v>
      </c>
      <c r="J528" s="1" t="n">
        <v>21.272013</v>
      </c>
      <c r="K528" s="1" t="n">
        <v>0</v>
      </c>
      <c r="L528" s="1" t="n">
        <v>0</v>
      </c>
      <c r="M528" s="1" t="n">
        <v>50.629429</v>
      </c>
      <c r="N528" s="1" t="n">
        <v>-41.081188</v>
      </c>
      <c r="O528" s="1" t="n">
        <v>-48.88192</v>
      </c>
      <c r="P528" s="1" t="n">
        <v>52.324398</v>
      </c>
      <c r="Q528" s="1" t="n">
        <v>4.746888</v>
      </c>
      <c r="R528" s="1" t="n">
        <v>1.644429</v>
      </c>
      <c r="S528" s="1" t="n">
        <v>-0.471725</v>
      </c>
      <c r="T528" s="1" t="n">
        <v>4.230736</v>
      </c>
      <c r="U528" s="1" t="n">
        <v>-24.03126</v>
      </c>
      <c r="V528" s="1" t="n">
        <v>-0.430837</v>
      </c>
      <c r="W528" s="1" t="n">
        <v>0</v>
      </c>
      <c r="X528" s="1" t="n">
        <v>0</v>
      </c>
      <c r="Y528" s="1" t="n">
        <v>-4.773719</v>
      </c>
      <c r="Z528" s="1" t="n">
        <v>-76.791824</v>
      </c>
      <c r="AA528" s="1" t="n">
        <v>-3.362486</v>
      </c>
      <c r="AB528" s="1" t="n">
        <v>101.772217</v>
      </c>
      <c r="AC528" s="1" t="n">
        <v>0</v>
      </c>
      <c r="AD528" s="1" t="n">
        <v>0</v>
      </c>
      <c r="AE528" s="1" t="n">
        <v>47.31004</v>
      </c>
      <c r="AF528" s="1" t="n">
        <v>8.103445</v>
      </c>
      <c r="AG528" s="1" t="n">
        <v>10.318112</v>
      </c>
      <c r="AH528" s="1" t="n">
        <v>-2.404003</v>
      </c>
      <c r="AI528" s="1" t="n">
        <v>-107.764809</v>
      </c>
      <c r="AJ528" s="1" t="n">
        <v>-0.825713</v>
      </c>
      <c r="AK528" s="1" t="n">
        <v>88.23156</v>
      </c>
      <c r="AL528" s="1" t="n">
        <v>0</v>
      </c>
      <c r="AM528" s="1" t="n">
        <v>0</v>
      </c>
      <c r="AN528" s="1" t="n">
        <v>63.747959</v>
      </c>
      <c r="AO528" s="1" t="n">
        <v>0.097244</v>
      </c>
      <c r="AP528" s="1" t="n">
        <v>2.170395</v>
      </c>
      <c r="AQ528" s="1" t="n">
        <v>-7.462524</v>
      </c>
    </row>
    <row r="529" customFormat="false" ht="13.8" hidden="false" customHeight="false" outlineLevel="0" collapsed="false">
      <c r="A529" s="1" t="n">
        <v>51.601192</v>
      </c>
      <c r="B529" s="1" t="n">
        <v>-41.523865</v>
      </c>
      <c r="C529" s="1" t="n">
        <v>-21.377893</v>
      </c>
      <c r="D529" s="1" t="n">
        <v>62.095249</v>
      </c>
      <c r="E529" s="1" t="n">
        <v>25.444319</v>
      </c>
      <c r="F529" s="1" t="n">
        <v>-15.934363</v>
      </c>
      <c r="G529" s="1" t="n">
        <v>22.046635</v>
      </c>
      <c r="H529" s="1" t="n">
        <v>1.997943</v>
      </c>
      <c r="I529" s="1" t="n">
        <v>-14.749069</v>
      </c>
      <c r="J529" s="1" t="n">
        <v>21.284122</v>
      </c>
      <c r="K529" s="1" t="n">
        <v>0</v>
      </c>
      <c r="L529" s="1" t="n">
        <v>0</v>
      </c>
      <c r="M529" s="1" t="n">
        <v>50.660896</v>
      </c>
      <c r="N529" s="1" t="n">
        <v>-41.089264</v>
      </c>
      <c r="O529" s="1" t="n">
        <v>-48.860073</v>
      </c>
      <c r="P529" s="1" t="n">
        <v>52.322777</v>
      </c>
      <c r="Q529" s="1" t="n">
        <v>4.746989</v>
      </c>
      <c r="R529" s="1" t="n">
        <v>1.658211</v>
      </c>
      <c r="S529" s="1" t="n">
        <v>-0.477925</v>
      </c>
      <c r="T529" s="1" t="n">
        <v>4.232548</v>
      </c>
      <c r="U529" s="1" t="n">
        <v>-24.038834</v>
      </c>
      <c r="V529" s="1" t="n">
        <v>-0.436474</v>
      </c>
      <c r="W529" s="1" t="n">
        <v>0</v>
      </c>
      <c r="X529" s="1" t="n">
        <v>0</v>
      </c>
      <c r="Y529" s="1" t="n">
        <v>-4.763968</v>
      </c>
      <c r="Z529" s="1" t="n">
        <v>-76.79364</v>
      </c>
      <c r="AA529" s="1" t="n">
        <v>-3.339039</v>
      </c>
      <c r="AB529" s="1" t="n">
        <v>101.780502</v>
      </c>
      <c r="AC529" s="1" t="n">
        <v>0</v>
      </c>
      <c r="AD529" s="1" t="n">
        <v>0</v>
      </c>
      <c r="AE529" s="1" t="n">
        <v>47.321774</v>
      </c>
      <c r="AF529" s="1" t="n">
        <v>8.092547</v>
      </c>
      <c r="AG529" s="1" t="n">
        <v>10.323543</v>
      </c>
      <c r="AH529" s="1" t="n">
        <v>-2.400342</v>
      </c>
      <c r="AI529" s="1" t="n">
        <v>-107.739449</v>
      </c>
      <c r="AJ529" s="1" t="n">
        <v>-0.817623</v>
      </c>
      <c r="AK529" s="1" t="n">
        <v>88.226494</v>
      </c>
      <c r="AL529" s="1" t="n">
        <v>0</v>
      </c>
      <c r="AM529" s="1" t="n">
        <v>0</v>
      </c>
      <c r="AN529" s="1" t="n">
        <v>63.727119</v>
      </c>
      <c r="AO529" s="1" t="n">
        <v>0.091758</v>
      </c>
      <c r="AP529" s="1" t="n">
        <v>2.18063</v>
      </c>
      <c r="AQ529" s="1" t="n">
        <v>-7.4655</v>
      </c>
    </row>
    <row r="530" customFormat="false" ht="13.8" hidden="false" customHeight="false" outlineLevel="0" collapsed="false">
      <c r="A530" s="1" t="n">
        <v>51.612408</v>
      </c>
      <c r="B530" s="1" t="n">
        <v>-41.513165</v>
      </c>
      <c r="C530" s="1" t="n">
        <v>-21.385294</v>
      </c>
      <c r="D530" s="1" t="n">
        <v>62.11729</v>
      </c>
      <c r="E530" s="1" t="n">
        <v>25.437489</v>
      </c>
      <c r="F530" s="1" t="n">
        <v>-15.919036</v>
      </c>
      <c r="G530" s="1" t="n">
        <v>22.062506</v>
      </c>
      <c r="H530" s="1" t="n">
        <v>2.003865</v>
      </c>
      <c r="I530" s="1" t="n">
        <v>-14.777723</v>
      </c>
      <c r="J530" s="1" t="n">
        <v>21.296444</v>
      </c>
      <c r="K530" s="1" t="n">
        <v>0</v>
      </c>
      <c r="L530" s="1" t="n">
        <v>0</v>
      </c>
      <c r="M530" s="1" t="n">
        <v>50.692059</v>
      </c>
      <c r="N530" s="1" t="n">
        <v>-41.096924</v>
      </c>
      <c r="O530" s="1" t="n">
        <v>-48.838673</v>
      </c>
      <c r="P530" s="1" t="n">
        <v>52.320362</v>
      </c>
      <c r="Q530" s="1" t="n">
        <v>4.746733</v>
      </c>
      <c r="R530" s="1" t="n">
        <v>1.671658</v>
      </c>
      <c r="S530" s="1" t="n">
        <v>-0.484601</v>
      </c>
      <c r="T530" s="1" t="n">
        <v>4.234208</v>
      </c>
      <c r="U530" s="1" t="n">
        <v>-24.045771</v>
      </c>
      <c r="V530" s="1" t="n">
        <v>-0.442547</v>
      </c>
      <c r="W530" s="1" t="n">
        <v>0</v>
      </c>
      <c r="X530" s="1" t="n">
        <v>0</v>
      </c>
      <c r="Y530" s="1" t="n">
        <v>-4.753793</v>
      </c>
      <c r="Z530" s="1" t="n">
        <v>-76.794868</v>
      </c>
      <c r="AA530" s="1" t="n">
        <v>-3.31597</v>
      </c>
      <c r="AB530" s="1" t="n">
        <v>101.788147</v>
      </c>
      <c r="AC530" s="1" t="n">
        <v>0</v>
      </c>
      <c r="AD530" s="1" t="n">
        <v>0</v>
      </c>
      <c r="AE530" s="1" t="n">
        <v>47.331566</v>
      </c>
      <c r="AF530" s="1" t="n">
        <v>8.078782</v>
      </c>
      <c r="AG530" s="1" t="n">
        <v>10.329873</v>
      </c>
      <c r="AH530" s="1" t="n">
        <v>-2.396466</v>
      </c>
      <c r="AI530" s="1" t="n">
        <v>-107.714684</v>
      </c>
      <c r="AJ530" s="1" t="n">
        <v>-0.809002</v>
      </c>
      <c r="AK530" s="1" t="n">
        <v>88.221428</v>
      </c>
      <c r="AL530" s="1" t="n">
        <v>0</v>
      </c>
      <c r="AM530" s="1" t="n">
        <v>0</v>
      </c>
      <c r="AN530" s="1" t="n">
        <v>63.70546</v>
      </c>
      <c r="AO530" s="1" t="n">
        <v>0.084017</v>
      </c>
      <c r="AP530" s="1" t="n">
        <v>2.190928</v>
      </c>
      <c r="AQ530" s="1" t="n">
        <v>-7.468486</v>
      </c>
    </row>
    <row r="531" customFormat="false" ht="13.8" hidden="false" customHeight="false" outlineLevel="0" collapsed="false">
      <c r="A531" s="1" t="n">
        <v>51.623631</v>
      </c>
      <c r="B531" s="1" t="n">
        <v>-41.502327</v>
      </c>
      <c r="C531" s="1" t="n">
        <v>-21.392071</v>
      </c>
      <c r="D531" s="1" t="n">
        <v>62.139072</v>
      </c>
      <c r="E531" s="1" t="n">
        <v>25.430632</v>
      </c>
      <c r="F531" s="1" t="n">
        <v>-15.905089</v>
      </c>
      <c r="G531" s="1" t="n">
        <v>22.078487</v>
      </c>
      <c r="H531" s="1" t="n">
        <v>2.009666</v>
      </c>
      <c r="I531" s="1" t="n">
        <v>-14.805785</v>
      </c>
      <c r="J531" s="1" t="n">
        <v>21.308926</v>
      </c>
      <c r="K531" s="1" t="n">
        <v>0</v>
      </c>
      <c r="L531" s="1" t="n">
        <v>0</v>
      </c>
      <c r="M531" s="1" t="n">
        <v>50.722813</v>
      </c>
      <c r="N531" s="1" t="n">
        <v>-41.104137</v>
      </c>
      <c r="O531" s="1" t="n">
        <v>-48.817741</v>
      </c>
      <c r="P531" s="1" t="n">
        <v>52.317135</v>
      </c>
      <c r="Q531" s="1" t="n">
        <v>4.746179</v>
      </c>
      <c r="R531" s="1" t="n">
        <v>1.684899</v>
      </c>
      <c r="S531" s="1" t="n">
        <v>-0.491741</v>
      </c>
      <c r="T531" s="1" t="n">
        <v>4.235755</v>
      </c>
      <c r="U531" s="1" t="n">
        <v>-24.052235</v>
      </c>
      <c r="V531" s="1" t="n">
        <v>-0.449044</v>
      </c>
      <c r="W531" s="1" t="n">
        <v>0</v>
      </c>
      <c r="X531" s="1" t="n">
        <v>0</v>
      </c>
      <c r="Y531" s="1" t="n">
        <v>-4.743227</v>
      </c>
      <c r="Z531" s="1" t="n">
        <v>-76.795448</v>
      </c>
      <c r="AA531" s="1" t="n">
        <v>-3.293195</v>
      </c>
      <c r="AB531" s="1" t="n">
        <v>101.795204</v>
      </c>
      <c r="AC531" s="1" t="n">
        <v>0</v>
      </c>
      <c r="AD531" s="1" t="n">
        <v>0</v>
      </c>
      <c r="AE531" s="1" t="n">
        <v>47.33934</v>
      </c>
      <c r="AF531" s="1" t="n">
        <v>8.063075</v>
      </c>
      <c r="AG531" s="1" t="n">
        <v>10.337241</v>
      </c>
      <c r="AH531" s="1" t="n">
        <v>-2.392427</v>
      </c>
      <c r="AI531" s="1" t="n">
        <v>-107.690598</v>
      </c>
      <c r="AJ531" s="1" t="n">
        <v>-0.799724</v>
      </c>
      <c r="AK531" s="1" t="n">
        <v>88.216438</v>
      </c>
      <c r="AL531" s="1" t="n">
        <v>0</v>
      </c>
      <c r="AM531" s="1" t="n">
        <v>0</v>
      </c>
      <c r="AN531" s="1" t="n">
        <v>63.682827</v>
      </c>
      <c r="AO531" s="1" t="n">
        <v>0.074316</v>
      </c>
      <c r="AP531" s="1" t="n">
        <v>2.201625</v>
      </c>
      <c r="AQ531" s="1" t="n">
        <v>-7.471448</v>
      </c>
    </row>
    <row r="532" customFormat="false" ht="13.8" hidden="false" customHeight="false" outlineLevel="0" collapsed="false">
      <c r="A532" s="1" t="n">
        <v>51.634804</v>
      </c>
      <c r="B532" s="1" t="n">
        <v>-41.491348</v>
      </c>
      <c r="C532" s="1" t="n">
        <v>-21.398195</v>
      </c>
      <c r="D532" s="1" t="n">
        <v>62.160484</v>
      </c>
      <c r="E532" s="1" t="n">
        <v>25.423828</v>
      </c>
      <c r="F532" s="1" t="n">
        <v>-15.892636</v>
      </c>
      <c r="G532" s="1" t="n">
        <v>22.094513</v>
      </c>
      <c r="H532" s="1" t="n">
        <v>2.015323</v>
      </c>
      <c r="I532" s="1" t="n">
        <v>-14.833144</v>
      </c>
      <c r="J532" s="1" t="n">
        <v>21.32151</v>
      </c>
      <c r="K532" s="1" t="n">
        <v>0</v>
      </c>
      <c r="L532" s="1" t="n">
        <v>0</v>
      </c>
      <c r="M532" s="1" t="n">
        <v>50.753124</v>
      </c>
      <c r="N532" s="1" t="n">
        <v>-41.110901</v>
      </c>
      <c r="O532" s="1" t="n">
        <v>-48.797253</v>
      </c>
      <c r="P532" s="1" t="n">
        <v>52.313087</v>
      </c>
      <c r="Q532" s="1" t="n">
        <v>4.74539</v>
      </c>
      <c r="R532" s="1" t="n">
        <v>1.69785</v>
      </c>
      <c r="S532" s="1" t="n">
        <v>-0.499326</v>
      </c>
      <c r="T532" s="1" t="n">
        <v>4.237178</v>
      </c>
      <c r="U532" s="1" t="n">
        <v>-24.058178</v>
      </c>
      <c r="V532" s="1" t="n">
        <v>-0.45595</v>
      </c>
      <c r="W532" s="1" t="n">
        <v>0</v>
      </c>
      <c r="X532" s="1" t="n">
        <v>0</v>
      </c>
      <c r="Y532" s="1" t="n">
        <v>-4.732316</v>
      </c>
      <c r="Z532" s="1" t="n">
        <v>-76.795303</v>
      </c>
      <c r="AA532" s="1" t="n">
        <v>-3.270787</v>
      </c>
      <c r="AB532" s="1" t="n">
        <v>101.80172</v>
      </c>
      <c r="AC532" s="1" t="n">
        <v>0</v>
      </c>
      <c r="AD532" s="1" t="n">
        <v>0</v>
      </c>
      <c r="AE532" s="1" t="n">
        <v>47.345306</v>
      </c>
      <c r="AF532" s="1" t="n">
        <v>8.045892</v>
      </c>
      <c r="AG532" s="1" t="n">
        <v>10.345551</v>
      </c>
      <c r="AH532" s="1" t="n">
        <v>-2.388245</v>
      </c>
      <c r="AI532" s="1" t="n">
        <v>-107.667282</v>
      </c>
      <c r="AJ532" s="1" t="n">
        <v>-0.789978</v>
      </c>
      <c r="AK532" s="1" t="n">
        <v>88.211548</v>
      </c>
      <c r="AL532" s="1" t="n">
        <v>0</v>
      </c>
      <c r="AM532" s="1" t="n">
        <v>0</v>
      </c>
      <c r="AN532" s="1" t="n">
        <v>63.65958</v>
      </c>
      <c r="AO532" s="1" t="n">
        <v>0.062061</v>
      </c>
      <c r="AP532" s="1" t="n">
        <v>2.212282</v>
      </c>
      <c r="AQ532" s="1" t="n">
        <v>-7.474461</v>
      </c>
    </row>
    <row r="533" customFormat="false" ht="13.8" hidden="false" customHeight="false" outlineLevel="0" collapsed="false">
      <c r="A533" s="1" t="n">
        <v>51.645882</v>
      </c>
      <c r="B533" s="1" t="n">
        <v>-41.480316</v>
      </c>
      <c r="C533" s="1" t="n">
        <v>-21.40373</v>
      </c>
      <c r="D533" s="1" t="n">
        <v>62.181503</v>
      </c>
      <c r="E533" s="1" t="n">
        <v>25.417063</v>
      </c>
      <c r="F533" s="1" t="n">
        <v>-15.881624</v>
      </c>
      <c r="G533" s="1" t="n">
        <v>22.110558</v>
      </c>
      <c r="H533" s="1" t="n">
        <v>2.020821</v>
      </c>
      <c r="I533" s="1" t="n">
        <v>-14.859725</v>
      </c>
      <c r="J533" s="1" t="n">
        <v>21.334185</v>
      </c>
      <c r="K533" s="1" t="n">
        <v>0</v>
      </c>
      <c r="L533" s="1" t="n">
        <v>0</v>
      </c>
      <c r="M533" s="1" t="n">
        <v>50.782894</v>
      </c>
      <c r="N533" s="1" t="n">
        <v>-41.117168</v>
      </c>
      <c r="O533" s="1" t="n">
        <v>-48.777267</v>
      </c>
      <c r="P533" s="1" t="n">
        <v>52.308231</v>
      </c>
      <c r="Q533" s="1" t="n">
        <v>4.744367</v>
      </c>
      <c r="R533" s="1" t="n">
        <v>1.710529</v>
      </c>
      <c r="S533" s="1" t="n">
        <v>-0.507342</v>
      </c>
      <c r="T533" s="1" t="n">
        <v>4.238483</v>
      </c>
      <c r="U533" s="1" t="n">
        <v>-24.063625</v>
      </c>
      <c r="V533" s="1" t="n">
        <v>-0.46325</v>
      </c>
      <c r="W533" s="1" t="n">
        <v>0</v>
      </c>
      <c r="X533" s="1" t="n">
        <v>0</v>
      </c>
      <c r="Y533" s="1" t="n">
        <v>-4.721135</v>
      </c>
      <c r="Z533" s="1" t="n">
        <v>-76.794365</v>
      </c>
      <c r="AA533" s="1" t="n">
        <v>-3.248783</v>
      </c>
      <c r="AB533" s="1" t="n">
        <v>101.807755</v>
      </c>
      <c r="AC533" s="1" t="n">
        <v>0</v>
      </c>
      <c r="AD533" s="1" t="n">
        <v>0</v>
      </c>
      <c r="AE533" s="1" t="n">
        <v>47.349617</v>
      </c>
      <c r="AF533" s="1" t="n">
        <v>8.027763</v>
      </c>
      <c r="AG533" s="1" t="n">
        <v>10.35452</v>
      </c>
      <c r="AH533" s="1" t="n">
        <v>-2.38392</v>
      </c>
      <c r="AI533" s="1" t="n">
        <v>-107.644775</v>
      </c>
      <c r="AJ533" s="1" t="n">
        <v>-0.779737</v>
      </c>
      <c r="AK533" s="1" t="n">
        <v>88.206856</v>
      </c>
      <c r="AL533" s="1" t="n">
        <v>0</v>
      </c>
      <c r="AM533" s="1" t="n">
        <v>0</v>
      </c>
      <c r="AN533" s="1" t="n">
        <v>63.635662</v>
      </c>
      <c r="AO533" s="1" t="n">
        <v>0.04763</v>
      </c>
      <c r="AP533" s="1" t="n">
        <v>2.223137</v>
      </c>
      <c r="AQ533" s="1" t="n">
        <v>-7.477473</v>
      </c>
    </row>
    <row r="534" customFormat="false" ht="13.8" hidden="false" customHeight="false" outlineLevel="0" collapsed="false">
      <c r="A534" s="1" t="n">
        <v>51.656872</v>
      </c>
      <c r="B534" s="1" t="n">
        <v>-41.469227</v>
      </c>
      <c r="C534" s="1" t="n">
        <v>-21.408621</v>
      </c>
      <c r="D534" s="1" t="n">
        <v>62.202061</v>
      </c>
      <c r="E534" s="1" t="n">
        <v>25.410381</v>
      </c>
      <c r="F534" s="1" t="n">
        <v>-15.872179</v>
      </c>
      <c r="G534" s="1" t="n">
        <v>22.126564</v>
      </c>
      <c r="H534" s="1" t="n">
        <v>2.026129</v>
      </c>
      <c r="I534" s="1" t="n">
        <v>-14.885381</v>
      </c>
      <c r="J534" s="1" t="n">
        <v>21.34691</v>
      </c>
      <c r="K534" s="1" t="n">
        <v>0</v>
      </c>
      <c r="L534" s="1" t="n">
        <v>0</v>
      </c>
      <c r="M534" s="1" t="n">
        <v>50.812057</v>
      </c>
      <c r="N534" s="1" t="n">
        <v>-41.122932</v>
      </c>
      <c r="O534" s="1" t="n">
        <v>-48.757881</v>
      </c>
      <c r="P534" s="1" t="n">
        <v>52.302567</v>
      </c>
      <c r="Q534" s="1" t="n">
        <v>4.743109</v>
      </c>
      <c r="R534" s="1" t="n">
        <v>1.722971</v>
      </c>
      <c r="S534" s="1" t="n">
        <v>-0.515773</v>
      </c>
      <c r="T534" s="1" t="n">
        <v>4.239676</v>
      </c>
      <c r="U534" s="1" t="n">
        <v>-24.068613</v>
      </c>
      <c r="V534" s="1" t="n">
        <v>-0.470929</v>
      </c>
      <c r="W534" s="1" t="n">
        <v>0</v>
      </c>
      <c r="X534" s="1" t="n">
        <v>0</v>
      </c>
      <c r="Y534" s="1" t="n">
        <v>-4.709728</v>
      </c>
      <c r="Z534" s="1" t="n">
        <v>-76.792595</v>
      </c>
      <c r="AA534" s="1" t="n">
        <v>-3.227141</v>
      </c>
      <c r="AB534" s="1" t="n">
        <v>101.813377</v>
      </c>
      <c r="AC534" s="1" t="n">
        <v>0</v>
      </c>
      <c r="AD534" s="1" t="n">
        <v>0</v>
      </c>
      <c r="AE534" s="1" t="n">
        <v>47.352436</v>
      </c>
      <c r="AF534" s="1" t="n">
        <v>8.00935</v>
      </c>
      <c r="AG534" s="1" t="n">
        <v>10.36445</v>
      </c>
      <c r="AH534" s="1" t="n">
        <v>-2.379507</v>
      </c>
      <c r="AI534" s="1" t="n">
        <v>-107.623131</v>
      </c>
      <c r="AJ534" s="1" t="n">
        <v>-0.769002</v>
      </c>
      <c r="AK534" s="1" t="n">
        <v>88.202423</v>
      </c>
      <c r="AL534" s="1" t="n">
        <v>0</v>
      </c>
      <c r="AM534" s="1" t="n">
        <v>0</v>
      </c>
      <c r="AN534" s="1" t="n">
        <v>63.610985</v>
      </c>
      <c r="AO534" s="1" t="n">
        <v>0.031141</v>
      </c>
      <c r="AP534" s="1" t="n">
        <v>2.234259</v>
      </c>
      <c r="AQ534" s="1" t="n">
        <v>-7.480555</v>
      </c>
    </row>
    <row r="535" customFormat="false" ht="13.8" hidden="false" customHeight="false" outlineLevel="0" collapsed="false">
      <c r="A535" s="1" t="n">
        <v>51.667645</v>
      </c>
      <c r="B535" s="1" t="n">
        <v>-41.458115</v>
      </c>
      <c r="C535" s="1" t="n">
        <v>-21.41291</v>
      </c>
      <c r="D535" s="1" t="n">
        <v>62.222054</v>
      </c>
      <c r="E535" s="1" t="n">
        <v>25.403841</v>
      </c>
      <c r="F535" s="1" t="n">
        <v>-15.864369</v>
      </c>
      <c r="G535" s="1" t="n">
        <v>22.142464</v>
      </c>
      <c r="H535" s="1" t="n">
        <v>2.031228</v>
      </c>
      <c r="I535" s="1" t="n">
        <v>-14.910023</v>
      </c>
      <c r="J535" s="1" t="n">
        <v>21.359629</v>
      </c>
      <c r="K535" s="1" t="n">
        <v>0</v>
      </c>
      <c r="L535" s="1" t="n">
        <v>0</v>
      </c>
      <c r="M535" s="1" t="n">
        <v>50.840572</v>
      </c>
      <c r="N535" s="1" t="n">
        <v>-41.128204</v>
      </c>
      <c r="O535" s="1" t="n">
        <v>-48.739109</v>
      </c>
      <c r="P535" s="1" t="n">
        <v>52.296135</v>
      </c>
      <c r="Q535" s="1" t="n">
        <v>4.741601</v>
      </c>
      <c r="R535" s="1" t="n">
        <v>1.735134</v>
      </c>
      <c r="S535" s="1" t="n">
        <v>-0.524593</v>
      </c>
      <c r="T535" s="1" t="n">
        <v>4.240747</v>
      </c>
      <c r="U535" s="1" t="n">
        <v>-24.073082</v>
      </c>
      <c r="V535" s="1" t="n">
        <v>-0.478966</v>
      </c>
      <c r="W535" s="1" t="n">
        <v>0</v>
      </c>
      <c r="X535" s="1" t="n">
        <v>0</v>
      </c>
      <c r="Y535" s="1" t="n">
        <v>-4.698181</v>
      </c>
      <c r="Z535" s="1" t="n">
        <v>-76.789932</v>
      </c>
      <c r="AA535" s="1" t="n">
        <v>-3.205932</v>
      </c>
      <c r="AB535" s="1" t="n">
        <v>101.818672</v>
      </c>
      <c r="AC535" s="1" t="n">
        <v>0</v>
      </c>
      <c r="AD535" s="1" t="n">
        <v>0</v>
      </c>
      <c r="AE535" s="1" t="n">
        <v>47.353909</v>
      </c>
      <c r="AF535" s="1" t="n">
        <v>7.991092</v>
      </c>
      <c r="AG535" s="1" t="n">
        <v>10.374959</v>
      </c>
      <c r="AH535" s="1" t="n">
        <v>-2.375001</v>
      </c>
      <c r="AI535" s="1" t="n">
        <v>-107.602386</v>
      </c>
      <c r="AJ535" s="1" t="n">
        <v>-0.757861</v>
      </c>
      <c r="AK535" s="1" t="n">
        <v>88.19828</v>
      </c>
      <c r="AL535" s="1" t="n">
        <v>0</v>
      </c>
      <c r="AM535" s="1" t="n">
        <v>0</v>
      </c>
      <c r="AN535" s="1" t="n">
        <v>63.585903</v>
      </c>
      <c r="AO535" s="1" t="n">
        <v>0.0124</v>
      </c>
      <c r="AP535" s="1" t="n">
        <v>2.245486</v>
      </c>
      <c r="AQ535" s="1" t="n">
        <v>-7.483646</v>
      </c>
    </row>
    <row r="536" customFormat="false" ht="13.8" hidden="false" customHeight="false" outlineLevel="0" collapsed="false">
      <c r="A536" s="1" t="n">
        <v>51.678204</v>
      </c>
      <c r="B536" s="1" t="n">
        <v>-41.447029</v>
      </c>
      <c r="C536" s="1" t="n">
        <v>-21.416693</v>
      </c>
      <c r="D536" s="1" t="n">
        <v>62.241486</v>
      </c>
      <c r="E536" s="1" t="n">
        <v>25.397387</v>
      </c>
      <c r="F536" s="1" t="n">
        <v>-15.858171</v>
      </c>
      <c r="G536" s="1" t="n">
        <v>22.158232</v>
      </c>
      <c r="H536" s="1" t="n">
        <v>2.036098</v>
      </c>
      <c r="I536" s="1" t="n">
        <v>-14.933557</v>
      </c>
      <c r="J536" s="1" t="n">
        <v>21.372328</v>
      </c>
      <c r="K536" s="1" t="n">
        <v>0</v>
      </c>
      <c r="L536" s="1" t="n">
        <v>0</v>
      </c>
      <c r="M536" s="1" t="n">
        <v>50.868389</v>
      </c>
      <c r="N536" s="1" t="n">
        <v>-41.132961</v>
      </c>
      <c r="O536" s="1" t="n">
        <v>-48.720985</v>
      </c>
      <c r="P536" s="1" t="n">
        <v>52.288967</v>
      </c>
      <c r="Q536" s="1" t="n">
        <v>4.739881</v>
      </c>
      <c r="R536" s="1" t="n">
        <v>1.747057</v>
      </c>
      <c r="S536" s="1" t="n">
        <v>-0.533755</v>
      </c>
      <c r="T536" s="1" t="n">
        <v>4.241704</v>
      </c>
      <c r="U536" s="1" t="n">
        <v>-24.077084</v>
      </c>
      <c r="V536" s="1" t="n">
        <v>-0.487316</v>
      </c>
      <c r="W536" s="1" t="n">
        <v>0</v>
      </c>
      <c r="X536" s="1" t="n">
        <v>0</v>
      </c>
      <c r="Y536" s="1" t="n">
        <v>-4.686549</v>
      </c>
      <c r="Z536" s="1" t="n">
        <v>-76.786331</v>
      </c>
      <c r="AA536" s="1" t="n">
        <v>-3.185142</v>
      </c>
      <c r="AB536" s="1" t="n">
        <v>101.823723</v>
      </c>
      <c r="AC536" s="1" t="n">
        <v>0</v>
      </c>
      <c r="AD536" s="1" t="n">
        <v>0</v>
      </c>
      <c r="AE536" s="1" t="n">
        <v>47.354328</v>
      </c>
      <c r="AF536" s="1" t="n">
        <v>7.973393</v>
      </c>
      <c r="AG536" s="1" t="n">
        <v>10.385997</v>
      </c>
      <c r="AH536" s="1" t="n">
        <v>-2.370459</v>
      </c>
      <c r="AI536" s="1" t="n">
        <v>-107.582611</v>
      </c>
      <c r="AJ536" s="1" t="n">
        <v>-0.746316</v>
      </c>
      <c r="AK536" s="1" t="n">
        <v>88.194496</v>
      </c>
      <c r="AL536" s="1" t="n">
        <v>0</v>
      </c>
      <c r="AM536" s="1" t="n">
        <v>0</v>
      </c>
      <c r="AN536" s="1" t="n">
        <v>63.560379</v>
      </c>
      <c r="AO536" s="1" t="n">
        <v>-0.008341</v>
      </c>
      <c r="AP536" s="1" t="n">
        <v>2.256926</v>
      </c>
      <c r="AQ536" s="1" t="n">
        <v>-7.48682</v>
      </c>
    </row>
    <row r="537" customFormat="false" ht="13.8" hidden="false" customHeight="false" outlineLevel="0" collapsed="false">
      <c r="A537" s="1" t="n">
        <v>51.68845</v>
      </c>
      <c r="B537" s="1" t="n">
        <v>-41.435974</v>
      </c>
      <c r="C537" s="1" t="n">
        <v>-21.419842</v>
      </c>
      <c r="D537" s="1" t="n">
        <v>62.260185</v>
      </c>
      <c r="E537" s="1" t="n">
        <v>25.391178</v>
      </c>
      <c r="F537" s="1" t="n">
        <v>-15.853612</v>
      </c>
      <c r="G537" s="1" t="n">
        <v>22.173796</v>
      </c>
      <c r="H537" s="1" t="n">
        <v>2.040743</v>
      </c>
      <c r="I537" s="1" t="n">
        <v>-14.955992</v>
      </c>
      <c r="J537" s="1" t="n">
        <v>21.384941</v>
      </c>
      <c r="K537" s="1" t="n">
        <v>0</v>
      </c>
      <c r="L537" s="1" t="n">
        <v>0</v>
      </c>
      <c r="M537" s="1" t="n">
        <v>50.895424</v>
      </c>
      <c r="N537" s="1" t="n">
        <v>-41.137184</v>
      </c>
      <c r="O537" s="1" t="n">
        <v>-48.703411</v>
      </c>
      <c r="P537" s="1" t="n">
        <v>52.281036</v>
      </c>
      <c r="Q537" s="1" t="n">
        <v>4.738076</v>
      </c>
      <c r="R537" s="1" t="n">
        <v>1.758699</v>
      </c>
      <c r="S537" s="1" t="n">
        <v>-0.543249</v>
      </c>
      <c r="T537" s="1" t="n">
        <v>4.24257</v>
      </c>
      <c r="U537" s="1" t="n">
        <v>-24.0807</v>
      </c>
      <c r="V537" s="1" t="n">
        <v>-0.49597</v>
      </c>
      <c r="W537" s="1" t="n">
        <v>0</v>
      </c>
      <c r="X537" s="1" t="n">
        <v>0</v>
      </c>
      <c r="Y537" s="1" t="n">
        <v>-4.674892</v>
      </c>
      <c r="Z537" s="1" t="n">
        <v>-76.781784</v>
      </c>
      <c r="AA537" s="1" t="n">
        <v>-3.164782</v>
      </c>
      <c r="AB537" s="1" t="n">
        <v>101.828606</v>
      </c>
      <c r="AC537" s="1" t="n">
        <v>0</v>
      </c>
      <c r="AD537" s="1" t="n">
        <v>0</v>
      </c>
      <c r="AE537" s="1" t="n">
        <v>47.353813</v>
      </c>
      <c r="AF537" s="1" t="n">
        <v>7.956796</v>
      </c>
      <c r="AG537" s="1" t="n">
        <v>10.397708</v>
      </c>
      <c r="AH537" s="1" t="n">
        <v>-2.365881</v>
      </c>
      <c r="AI537" s="1" t="n">
        <v>-107.563782</v>
      </c>
      <c r="AJ537" s="1" t="n">
        <v>-0.734446</v>
      </c>
      <c r="AK537" s="1" t="n">
        <v>88.191078</v>
      </c>
      <c r="AL537" s="1" t="n">
        <v>0</v>
      </c>
      <c r="AM537" s="1" t="n">
        <v>0</v>
      </c>
      <c r="AN537" s="1" t="n">
        <v>63.534424</v>
      </c>
      <c r="AO537" s="1" t="n">
        <v>-0.03082</v>
      </c>
      <c r="AP537" s="1" t="n">
        <v>2.268637</v>
      </c>
      <c r="AQ537" s="1" t="n">
        <v>-7.490077</v>
      </c>
    </row>
    <row r="538" customFormat="false" ht="13.8" hidden="false" customHeight="false" outlineLevel="0" collapsed="false">
      <c r="A538" s="1" t="n">
        <v>51.698372</v>
      </c>
      <c r="B538" s="1" t="n">
        <v>-41.425014</v>
      </c>
      <c r="C538" s="1" t="n">
        <v>-21.422493</v>
      </c>
      <c r="D538" s="1" t="n">
        <v>62.278175</v>
      </c>
      <c r="E538" s="1" t="n">
        <v>25.385128</v>
      </c>
      <c r="F538" s="1" t="n">
        <v>-15.850647</v>
      </c>
      <c r="G538" s="1" t="n">
        <v>22.189133</v>
      </c>
      <c r="H538" s="1" t="n">
        <v>2.045147</v>
      </c>
      <c r="I538" s="1" t="n">
        <v>-14.97726</v>
      </c>
      <c r="J538" s="1" t="n">
        <v>21.397448</v>
      </c>
      <c r="K538" s="1" t="n">
        <v>0</v>
      </c>
      <c r="L538" s="1" t="n">
        <v>0</v>
      </c>
      <c r="M538" s="1" t="n">
        <v>50.921646</v>
      </c>
      <c r="N538" s="1" t="n">
        <v>-41.14085</v>
      </c>
      <c r="O538" s="1" t="n">
        <v>-48.686527</v>
      </c>
      <c r="P538" s="1" t="n">
        <v>52.272415</v>
      </c>
      <c r="Q538" s="1" t="n">
        <v>4.736097</v>
      </c>
      <c r="R538" s="1" t="n">
        <v>1.770064</v>
      </c>
      <c r="S538" s="1" t="n">
        <v>-0.553035</v>
      </c>
      <c r="T538" s="1" t="n">
        <v>4.243328</v>
      </c>
      <c r="U538" s="1" t="n">
        <v>-24.08386</v>
      </c>
      <c r="V538" s="1" t="n">
        <v>-0.504892</v>
      </c>
      <c r="W538" s="1" t="n">
        <v>0</v>
      </c>
      <c r="X538" s="1" t="n">
        <v>0</v>
      </c>
      <c r="Y538" s="1" t="n">
        <v>-4.663287</v>
      </c>
      <c r="Z538" s="1" t="n">
        <v>-76.776222</v>
      </c>
      <c r="AA538" s="1" t="n">
        <v>-3.144883</v>
      </c>
      <c r="AB538" s="1" t="n">
        <v>101.833427</v>
      </c>
      <c r="AC538" s="1" t="n">
        <v>0</v>
      </c>
      <c r="AD538" s="1" t="n">
        <v>0</v>
      </c>
      <c r="AE538" s="1" t="n">
        <v>47.352562</v>
      </c>
      <c r="AF538" s="1" t="n">
        <v>7.941603</v>
      </c>
      <c r="AG538" s="1" t="n">
        <v>10.409734</v>
      </c>
      <c r="AH538" s="1" t="n">
        <v>-2.361295</v>
      </c>
      <c r="AI538" s="1" t="n">
        <v>-107.545952</v>
      </c>
      <c r="AJ538" s="1" t="n">
        <v>-0.722256</v>
      </c>
      <c r="AK538" s="1" t="n">
        <v>88.188095</v>
      </c>
      <c r="AL538" s="1" t="n">
        <v>0</v>
      </c>
      <c r="AM538" s="1" t="n">
        <v>0</v>
      </c>
      <c r="AN538" s="1" t="n">
        <v>63.508034</v>
      </c>
      <c r="AO538" s="1" t="n">
        <v>-0.054741</v>
      </c>
      <c r="AP538" s="1" t="n">
        <v>2.280616</v>
      </c>
      <c r="AQ538" s="1" t="n">
        <v>-7.493338</v>
      </c>
    </row>
    <row r="539" customFormat="false" ht="13.8" hidden="false" customHeight="false" outlineLevel="0" collapsed="false">
      <c r="A539" s="1" t="n">
        <v>51.707867</v>
      </c>
      <c r="B539" s="1" t="n">
        <v>-41.41415</v>
      </c>
      <c r="C539" s="1" t="n">
        <v>-21.424673</v>
      </c>
      <c r="D539" s="1" t="n">
        <v>62.295361</v>
      </c>
      <c r="E539" s="1" t="n">
        <v>25.379265</v>
      </c>
      <c r="F539" s="1" t="n">
        <v>-15.849314</v>
      </c>
      <c r="G539" s="1" t="n">
        <v>22.204174</v>
      </c>
      <c r="H539" s="1" t="n">
        <v>2.049294</v>
      </c>
      <c r="I539" s="1" t="n">
        <v>-14.997284</v>
      </c>
      <c r="J539" s="1" t="n">
        <v>21.409796</v>
      </c>
      <c r="K539" s="1" t="n">
        <v>0</v>
      </c>
      <c r="L539" s="1" t="n">
        <v>0</v>
      </c>
      <c r="M539" s="1" t="n">
        <v>50.947006</v>
      </c>
      <c r="N539" s="1" t="n">
        <v>-41.143974</v>
      </c>
      <c r="O539" s="1" t="n">
        <v>-48.670387</v>
      </c>
      <c r="P539" s="1" t="n">
        <v>52.263145</v>
      </c>
      <c r="Q539" s="1" t="n">
        <v>4.733921</v>
      </c>
      <c r="R539" s="1" t="n">
        <v>1.781158</v>
      </c>
      <c r="S539" s="1" t="n">
        <v>-0.56307</v>
      </c>
      <c r="T539" s="1" t="n">
        <v>4.243977</v>
      </c>
      <c r="U539" s="1" t="n">
        <v>-24.086571</v>
      </c>
      <c r="V539" s="1" t="n">
        <v>-0.514042</v>
      </c>
      <c r="W539" s="1" t="n">
        <v>0</v>
      </c>
      <c r="X539" s="1" t="n">
        <v>0</v>
      </c>
      <c r="Y539" s="1" t="n">
        <v>-4.651821</v>
      </c>
      <c r="Z539" s="1" t="n">
        <v>-76.769691</v>
      </c>
      <c r="AA539" s="1" t="n">
        <v>-3.125453</v>
      </c>
      <c r="AB539" s="1" t="n">
        <v>101.83828</v>
      </c>
      <c r="AC539" s="1" t="n">
        <v>0</v>
      </c>
      <c r="AD539" s="1" t="n">
        <v>0</v>
      </c>
      <c r="AE539" s="1" t="n">
        <v>47.350857</v>
      </c>
      <c r="AF539" s="1" t="n">
        <v>7.928132</v>
      </c>
      <c r="AG539" s="1" t="n">
        <v>10.422144</v>
      </c>
      <c r="AH539" s="1" t="n">
        <v>-2.356734</v>
      </c>
      <c r="AI539" s="1" t="n">
        <v>-107.529106</v>
      </c>
      <c r="AJ539" s="1" t="n">
        <v>-0.709853</v>
      </c>
      <c r="AK539" s="1" t="n">
        <v>88.185616</v>
      </c>
      <c r="AL539" s="1" t="n">
        <v>0</v>
      </c>
      <c r="AM539" s="1" t="n">
        <v>0</v>
      </c>
      <c r="AN539" s="1" t="n">
        <v>63.481518</v>
      </c>
      <c r="AO539" s="1" t="n">
        <v>-0.080409</v>
      </c>
      <c r="AP539" s="1" t="n">
        <v>2.292817</v>
      </c>
      <c r="AQ539" s="1" t="n">
        <v>-7.496675</v>
      </c>
    </row>
    <row r="540" customFormat="false" ht="13.8" hidden="false" customHeight="false" outlineLevel="0" collapsed="false">
      <c r="A540" s="1" t="n">
        <v>51.7169</v>
      </c>
      <c r="B540" s="1" t="n">
        <v>-41.403442</v>
      </c>
      <c r="C540" s="1" t="n">
        <v>-21.426443</v>
      </c>
      <c r="D540" s="1" t="n">
        <v>62.311726</v>
      </c>
      <c r="E540" s="1" t="n">
        <v>25.373577</v>
      </c>
      <c r="F540" s="1" t="n">
        <v>-15.849594</v>
      </c>
      <c r="G540" s="1" t="n">
        <v>22.218882</v>
      </c>
      <c r="H540" s="1" t="n">
        <v>2.053169</v>
      </c>
      <c r="I540" s="1" t="n">
        <v>-15.015989</v>
      </c>
      <c r="J540" s="1" t="n">
        <v>21.421955</v>
      </c>
      <c r="K540" s="1" t="n">
        <v>0</v>
      </c>
      <c r="L540" s="1" t="n">
        <v>0</v>
      </c>
      <c r="M540" s="1" t="n">
        <v>50.971474</v>
      </c>
      <c r="N540" s="1" t="n">
        <v>-41.14653</v>
      </c>
      <c r="O540" s="1" t="n">
        <v>-48.654945</v>
      </c>
      <c r="P540" s="1" t="n">
        <v>52.253254</v>
      </c>
      <c r="Q540" s="1" t="n">
        <v>4.731606</v>
      </c>
      <c r="R540" s="1" t="n">
        <v>1.791943</v>
      </c>
      <c r="S540" s="1" t="n">
        <v>-0.573327</v>
      </c>
      <c r="T540" s="1" t="n">
        <v>4.244525</v>
      </c>
      <c r="U540" s="1" t="n">
        <v>-24.088858</v>
      </c>
      <c r="V540" s="1" t="n">
        <v>-0.523396</v>
      </c>
      <c r="W540" s="1" t="n">
        <v>0</v>
      </c>
      <c r="X540" s="1" t="n">
        <v>0</v>
      </c>
      <c r="Y540" s="1" t="n">
        <v>-4.64056</v>
      </c>
      <c r="Z540" s="1" t="n">
        <v>-76.762161</v>
      </c>
      <c r="AA540" s="1" t="n">
        <v>-3.106488</v>
      </c>
      <c r="AB540" s="1" t="n">
        <v>101.843254</v>
      </c>
      <c r="AC540" s="1" t="n">
        <v>0</v>
      </c>
      <c r="AD540" s="1" t="n">
        <v>0</v>
      </c>
      <c r="AE540" s="1" t="n">
        <v>47.348835</v>
      </c>
      <c r="AF540" s="1" t="n">
        <v>7.916519</v>
      </c>
      <c r="AG540" s="1" t="n">
        <v>10.434788</v>
      </c>
      <c r="AH540" s="1" t="n">
        <v>-2.352211</v>
      </c>
      <c r="AI540" s="1" t="n">
        <v>-107.513268</v>
      </c>
      <c r="AJ540" s="1" t="n">
        <v>-0.697239</v>
      </c>
      <c r="AK540" s="1" t="n">
        <v>88.183609</v>
      </c>
      <c r="AL540" s="1" t="n">
        <v>0</v>
      </c>
      <c r="AM540" s="1" t="n">
        <v>0</v>
      </c>
      <c r="AN540" s="1" t="n">
        <v>63.454842</v>
      </c>
      <c r="AO540" s="1" t="n">
        <v>-0.107156</v>
      </c>
      <c r="AP540" s="1" t="n">
        <v>2.305188</v>
      </c>
      <c r="AQ540" s="1" t="n">
        <v>-7.500074</v>
      </c>
    </row>
    <row r="541" customFormat="false" ht="13.8" hidden="false" customHeight="false" outlineLevel="0" collapsed="false">
      <c r="A541" s="1" t="n">
        <v>51.725414</v>
      </c>
      <c r="B541" s="1" t="n">
        <v>-41.392902</v>
      </c>
      <c r="C541" s="1" t="n">
        <v>-21.42783</v>
      </c>
      <c r="D541" s="1" t="n">
        <v>62.327209</v>
      </c>
      <c r="E541" s="1" t="n">
        <v>25.368095</v>
      </c>
      <c r="F541" s="1" t="n">
        <v>-15.851322</v>
      </c>
      <c r="G541" s="1" t="n">
        <v>22.233242</v>
      </c>
      <c r="H541" s="1" t="n">
        <v>2.056798</v>
      </c>
      <c r="I541" s="1" t="n">
        <v>-15.033505</v>
      </c>
      <c r="J541" s="1" t="n">
        <v>21.433903</v>
      </c>
      <c r="K541" s="1" t="n">
        <v>0</v>
      </c>
      <c r="L541" s="1" t="n">
        <v>0</v>
      </c>
      <c r="M541" s="1" t="n">
        <v>50.995014</v>
      </c>
      <c r="N541" s="1" t="n">
        <v>-41.148529</v>
      </c>
      <c r="O541" s="1" t="n">
        <v>-48.640221</v>
      </c>
      <c r="P541" s="1" t="n">
        <v>52.242802</v>
      </c>
      <c r="Q541" s="1" t="n">
        <v>4.72917</v>
      </c>
      <c r="R541" s="1" t="n">
        <v>1.802502</v>
      </c>
      <c r="S541" s="1" t="n">
        <v>-0.583736</v>
      </c>
      <c r="T541" s="1" t="n">
        <v>4.244982</v>
      </c>
      <c r="U541" s="1" t="n">
        <v>-24.090765</v>
      </c>
      <c r="V541" s="1" t="n">
        <v>-0.532891</v>
      </c>
      <c r="W541" s="1" t="n">
        <v>0</v>
      </c>
      <c r="X541" s="1" t="n">
        <v>0</v>
      </c>
      <c r="Y541" s="1" t="n">
        <v>-4.629547</v>
      </c>
      <c r="Z541" s="1" t="n">
        <v>-76.753632</v>
      </c>
      <c r="AA541" s="1" t="n">
        <v>-3.088021</v>
      </c>
      <c r="AB541" s="1" t="n">
        <v>101.848434</v>
      </c>
      <c r="AC541" s="1" t="n">
        <v>0</v>
      </c>
      <c r="AD541" s="1" t="n">
        <v>0</v>
      </c>
      <c r="AE541" s="1" t="n">
        <v>47.346764</v>
      </c>
      <c r="AF541" s="1" t="n">
        <v>7.906879</v>
      </c>
      <c r="AG541" s="1" t="n">
        <v>10.44758</v>
      </c>
      <c r="AH541" s="1" t="n">
        <v>-2.347746</v>
      </c>
      <c r="AI541" s="1" t="n">
        <v>-107.498398</v>
      </c>
      <c r="AJ541" s="1" t="n">
        <v>-0.684503</v>
      </c>
      <c r="AK541" s="1" t="n">
        <v>88.182106</v>
      </c>
      <c r="AL541" s="1" t="n">
        <v>0</v>
      </c>
      <c r="AM541" s="1" t="n">
        <v>0</v>
      </c>
      <c r="AN541" s="1" t="n">
        <v>63.428013</v>
      </c>
      <c r="AO541" s="1" t="n">
        <v>-0.134916</v>
      </c>
      <c r="AP541" s="1" t="n">
        <v>2.317856</v>
      </c>
      <c r="AQ541" s="1" t="n">
        <v>-7.503431</v>
      </c>
    </row>
    <row r="542" customFormat="false" ht="13.8" hidden="false" customHeight="false" outlineLevel="0" collapsed="false">
      <c r="A542" s="1" t="n">
        <v>51.733356</v>
      </c>
      <c r="B542" s="1" t="n">
        <v>-41.382553</v>
      </c>
      <c r="C542" s="1" t="n">
        <v>-21.42893</v>
      </c>
      <c r="D542" s="1" t="n">
        <v>62.341793</v>
      </c>
      <c r="E542" s="1" t="n">
        <v>25.362751</v>
      </c>
      <c r="F542" s="1" t="n">
        <v>-15.85447</v>
      </c>
      <c r="G542" s="1" t="n">
        <v>22.247215</v>
      </c>
      <c r="H542" s="1" t="n">
        <v>2.060168</v>
      </c>
      <c r="I542" s="1" t="n">
        <v>-15.049772</v>
      </c>
      <c r="J542" s="1" t="n">
        <v>21.445606</v>
      </c>
      <c r="K542" s="1" t="n">
        <v>0</v>
      </c>
      <c r="L542" s="1" t="n">
        <v>0</v>
      </c>
      <c r="M542" s="1" t="n">
        <v>51.017586</v>
      </c>
      <c r="N542" s="1" t="n">
        <v>-41.149963</v>
      </c>
      <c r="O542" s="1" t="n">
        <v>-48.626266</v>
      </c>
      <c r="P542" s="1" t="n">
        <v>52.231838</v>
      </c>
      <c r="Q542" s="1" t="n">
        <v>4.726568</v>
      </c>
      <c r="R542" s="1" t="n">
        <v>1.812778</v>
      </c>
      <c r="S542" s="1" t="n">
        <v>-0.594276</v>
      </c>
      <c r="T542" s="1" t="n">
        <v>4.245337</v>
      </c>
      <c r="U542" s="1" t="n">
        <v>-24.092251</v>
      </c>
      <c r="V542" s="1" t="n">
        <v>-0.542506</v>
      </c>
      <c r="W542" s="1" t="n">
        <v>0</v>
      </c>
      <c r="X542" s="1" t="n">
        <v>0</v>
      </c>
      <c r="Y542" s="1" t="n">
        <v>-4.61887</v>
      </c>
      <c r="Z542" s="1" t="n">
        <v>-76.744179</v>
      </c>
      <c r="AA542" s="1" t="n">
        <v>-3.07008</v>
      </c>
      <c r="AB542" s="1" t="n">
        <v>101.853912</v>
      </c>
      <c r="AC542" s="1" t="n">
        <v>0</v>
      </c>
      <c r="AD542" s="1" t="n">
        <v>0</v>
      </c>
      <c r="AE542" s="1" t="n">
        <v>47.344826</v>
      </c>
      <c r="AF542" s="1" t="n">
        <v>7.899359</v>
      </c>
      <c r="AG542" s="1" t="n">
        <v>10.46038</v>
      </c>
      <c r="AH542" s="1" t="n">
        <v>-2.343368</v>
      </c>
      <c r="AI542" s="1" t="n">
        <v>-107.484467</v>
      </c>
      <c r="AJ542" s="1" t="n">
        <v>-0.671636</v>
      </c>
      <c r="AK542" s="1" t="n">
        <v>88.181183</v>
      </c>
      <c r="AL542" s="1" t="n">
        <v>0</v>
      </c>
      <c r="AM542" s="1" t="n">
        <v>0</v>
      </c>
      <c r="AN542" s="1" t="n">
        <v>63.401039</v>
      </c>
      <c r="AO542" s="1" t="n">
        <v>-0.163321</v>
      </c>
      <c r="AP542" s="1" t="n">
        <v>2.330824</v>
      </c>
      <c r="AQ542" s="1" t="n">
        <v>-7.506835</v>
      </c>
    </row>
    <row r="543" customFormat="false" ht="13.8" hidden="false" customHeight="false" outlineLevel="0" collapsed="false">
      <c r="A543" s="1" t="n">
        <v>51.74065</v>
      </c>
      <c r="B543" s="1" t="n">
        <v>-41.372459</v>
      </c>
      <c r="C543" s="1" t="n">
        <v>-21.429678</v>
      </c>
      <c r="D543" s="1" t="n">
        <v>62.355366</v>
      </c>
      <c r="E543" s="1" t="n">
        <v>25.357679</v>
      </c>
      <c r="F543" s="1" t="n">
        <v>-15.859032</v>
      </c>
      <c r="G543" s="1" t="n">
        <v>22.26075</v>
      </c>
      <c r="H543" s="1" t="n">
        <v>2.063284</v>
      </c>
      <c r="I543" s="1" t="n">
        <v>-15.064807</v>
      </c>
      <c r="J543" s="1" t="n">
        <v>21.457012</v>
      </c>
      <c r="K543" s="1" t="n">
        <v>0</v>
      </c>
      <c r="L543" s="1" t="n">
        <v>0</v>
      </c>
      <c r="M543" s="1" t="n">
        <v>51.039196</v>
      </c>
      <c r="N543" s="1" t="n">
        <v>-41.150772</v>
      </c>
      <c r="O543" s="1" t="n">
        <v>-48.613026</v>
      </c>
      <c r="P543" s="1" t="n">
        <v>52.220394</v>
      </c>
      <c r="Q543" s="1" t="n">
        <v>4.723847</v>
      </c>
      <c r="R543" s="1" t="n">
        <v>1.822745</v>
      </c>
      <c r="S543" s="1" t="n">
        <v>-0.604903</v>
      </c>
      <c r="T543" s="1" t="n">
        <v>4.245609</v>
      </c>
      <c r="U543" s="1" t="n">
        <v>-24.093384</v>
      </c>
      <c r="V543" s="1" t="n">
        <v>-0.552203</v>
      </c>
      <c r="W543" s="1" t="n">
        <v>0</v>
      </c>
      <c r="X543" s="1" t="n">
        <v>0</v>
      </c>
      <c r="Y543" s="1" t="n">
        <v>-4.60856</v>
      </c>
      <c r="Z543" s="1" t="n">
        <v>-76.733795</v>
      </c>
      <c r="AA543" s="1" t="n">
        <v>-3.052644</v>
      </c>
      <c r="AB543" s="1" t="n">
        <v>101.859764</v>
      </c>
      <c r="AC543" s="1" t="n">
        <v>0</v>
      </c>
      <c r="AD543" s="1" t="n">
        <v>0</v>
      </c>
      <c r="AE543" s="1" t="n">
        <v>47.343243</v>
      </c>
      <c r="AF543" s="1" t="n">
        <v>7.893865</v>
      </c>
      <c r="AG543" s="1" t="n">
        <v>10.473123</v>
      </c>
      <c r="AH543" s="1" t="n">
        <v>-2.339113</v>
      </c>
      <c r="AI543" s="1" t="n">
        <v>-107.471481</v>
      </c>
      <c r="AJ543" s="1" t="n">
        <v>-0.658771</v>
      </c>
      <c r="AK543" s="1" t="n">
        <v>88.180771</v>
      </c>
      <c r="AL543" s="1" t="n">
        <v>0</v>
      </c>
      <c r="AM543" s="1" t="n">
        <v>0</v>
      </c>
      <c r="AN543" s="1" t="n">
        <v>63.374237</v>
      </c>
      <c r="AO543" s="1" t="n">
        <v>-0.192255</v>
      </c>
      <c r="AP543" s="1" t="n">
        <v>2.34401</v>
      </c>
      <c r="AQ543" s="1" t="n">
        <v>-7.510136</v>
      </c>
    </row>
    <row r="544" customFormat="false" ht="13.8" hidden="false" customHeight="false" outlineLevel="0" collapsed="false">
      <c r="A544" s="1" t="n">
        <v>51.747284</v>
      </c>
      <c r="B544" s="1" t="n">
        <v>-41.362606</v>
      </c>
      <c r="C544" s="1" t="n">
        <v>-21.430244</v>
      </c>
      <c r="D544" s="1" t="n">
        <v>62.367958</v>
      </c>
      <c r="E544" s="1" t="n">
        <v>25.35273</v>
      </c>
      <c r="F544" s="1" t="n">
        <v>-15.864854</v>
      </c>
      <c r="G544" s="1" t="n">
        <v>22.273821</v>
      </c>
      <c r="H544" s="1" t="n">
        <v>2.066153</v>
      </c>
      <c r="I544" s="1" t="n">
        <v>-15.078645</v>
      </c>
      <c r="J544" s="1" t="n">
        <v>21.468098</v>
      </c>
      <c r="K544" s="1" t="n">
        <v>0</v>
      </c>
      <c r="L544" s="1" t="n">
        <v>0</v>
      </c>
      <c r="M544" s="1" t="n">
        <v>51.059822</v>
      </c>
      <c r="N544" s="1" t="n">
        <v>-41.151016</v>
      </c>
      <c r="O544" s="1" t="n">
        <v>-48.600567</v>
      </c>
      <c r="P544" s="1" t="n">
        <v>52.208561</v>
      </c>
      <c r="Q544" s="1" t="n">
        <v>4.720963</v>
      </c>
      <c r="R544" s="1" t="n">
        <v>1.832481</v>
      </c>
      <c r="S544" s="1" t="n">
        <v>-0.615547</v>
      </c>
      <c r="T544" s="1" t="n">
        <v>4.245789</v>
      </c>
      <c r="U544" s="1" t="n">
        <v>-24.094135</v>
      </c>
      <c r="V544" s="1" t="n">
        <v>-0.561916</v>
      </c>
      <c r="W544" s="1" t="n">
        <v>0</v>
      </c>
      <c r="X544" s="1" t="n">
        <v>0</v>
      </c>
      <c r="Y544" s="1" t="n">
        <v>-4.598694</v>
      </c>
      <c r="Z544" s="1" t="n">
        <v>-76.722588</v>
      </c>
      <c r="AA544" s="1" t="n">
        <v>-3.035765</v>
      </c>
      <c r="AB544" s="1" t="n">
        <v>101.866074</v>
      </c>
      <c r="AC544" s="1" t="n">
        <v>0</v>
      </c>
      <c r="AD544" s="1" t="n">
        <v>0</v>
      </c>
      <c r="AE544" s="1" t="n">
        <v>47.342133</v>
      </c>
      <c r="AF544" s="1" t="n">
        <v>7.890244</v>
      </c>
      <c r="AG544" s="1" t="n">
        <v>10.485735</v>
      </c>
      <c r="AH544" s="1" t="n">
        <v>-2.33497</v>
      </c>
      <c r="AI544" s="1" t="n">
        <v>-107.459366</v>
      </c>
      <c r="AJ544" s="1" t="n">
        <v>-0.645919</v>
      </c>
      <c r="AK544" s="1" t="n">
        <v>88.180923</v>
      </c>
      <c r="AL544" s="1" t="n">
        <v>0</v>
      </c>
      <c r="AM544" s="1" t="n">
        <v>0</v>
      </c>
      <c r="AN544" s="1" t="n">
        <v>63.347496</v>
      </c>
      <c r="AO544" s="1" t="n">
        <v>-0.22138</v>
      </c>
      <c r="AP544" s="1" t="n">
        <v>2.357371</v>
      </c>
      <c r="AQ544" s="1" t="n">
        <v>-7.513339</v>
      </c>
    </row>
    <row r="545" customFormat="false" ht="13.8" hidden="false" customHeight="false" outlineLevel="0" collapsed="false">
      <c r="A545" s="1" t="n">
        <v>51.753223</v>
      </c>
      <c r="B545" s="1" t="n">
        <v>-41.353043</v>
      </c>
      <c r="C545" s="1" t="n">
        <v>-21.430635</v>
      </c>
      <c r="D545" s="1" t="n">
        <v>62.379543</v>
      </c>
      <c r="E545" s="1" t="n">
        <v>25.347937</v>
      </c>
      <c r="F545" s="1" t="n">
        <v>-15.871922</v>
      </c>
      <c r="G545" s="1" t="n">
        <v>22.286398</v>
      </c>
      <c r="H545" s="1" t="n">
        <v>2.068766</v>
      </c>
      <c r="I545" s="1" t="n">
        <v>-15.091251</v>
      </c>
      <c r="J545" s="1" t="n">
        <v>21.478836</v>
      </c>
      <c r="K545" s="1" t="n">
        <v>0</v>
      </c>
      <c r="L545" s="1" t="n">
        <v>0</v>
      </c>
      <c r="M545" s="1" t="n">
        <v>51.079456</v>
      </c>
      <c r="N545" s="1" t="n">
        <v>-41.150669</v>
      </c>
      <c r="O545" s="1" t="n">
        <v>-48.58889</v>
      </c>
      <c r="P545" s="1" t="n">
        <v>52.196369</v>
      </c>
      <c r="Q545" s="1" t="n">
        <v>4.717917</v>
      </c>
      <c r="R545" s="1" t="n">
        <v>1.841925</v>
      </c>
      <c r="S545" s="1" t="n">
        <v>-0.626181</v>
      </c>
      <c r="T545" s="1" t="n">
        <v>4.245881</v>
      </c>
      <c r="U545" s="1" t="n">
        <v>-24.094521</v>
      </c>
      <c r="V545" s="1" t="n">
        <v>-0.571622</v>
      </c>
      <c r="W545" s="1" t="n">
        <v>0</v>
      </c>
      <c r="X545" s="1" t="n">
        <v>0</v>
      </c>
      <c r="Y545" s="1" t="n">
        <v>-4.589289</v>
      </c>
      <c r="Z545" s="1" t="n">
        <v>-76.710541</v>
      </c>
      <c r="AA545" s="1" t="n">
        <v>-3.019414</v>
      </c>
      <c r="AB545" s="1" t="n">
        <v>101.872887</v>
      </c>
      <c r="AC545" s="1" t="n">
        <v>0</v>
      </c>
      <c r="AD545" s="1" t="n">
        <v>0</v>
      </c>
      <c r="AE545" s="1" t="n">
        <v>47.341702</v>
      </c>
      <c r="AF545" s="1" t="n">
        <v>7.888447</v>
      </c>
      <c r="AG545" s="1" t="n">
        <v>10.498044</v>
      </c>
      <c r="AH545" s="1" t="n">
        <v>-2.330992</v>
      </c>
      <c r="AI545" s="1" t="n">
        <v>-107.448097</v>
      </c>
      <c r="AJ545" s="1" t="n">
        <v>-0.633094</v>
      </c>
      <c r="AK545" s="1" t="n">
        <v>88.181633</v>
      </c>
      <c r="AL545" s="1" t="n">
        <v>0</v>
      </c>
      <c r="AM545" s="1" t="n">
        <v>0</v>
      </c>
      <c r="AN545" s="1" t="n">
        <v>63.320805</v>
      </c>
      <c r="AO545" s="1" t="n">
        <v>-0.250338</v>
      </c>
      <c r="AP545" s="1" t="n">
        <v>2.371033</v>
      </c>
      <c r="AQ545" s="1" t="n">
        <v>-7.516347</v>
      </c>
    </row>
    <row r="546" customFormat="false" ht="13.8" hidden="false" customHeight="false" outlineLevel="0" collapsed="false">
      <c r="A546" s="1" t="n">
        <v>51.758392</v>
      </c>
      <c r="B546" s="1" t="n">
        <v>-41.343758</v>
      </c>
      <c r="C546" s="1" t="n">
        <v>-21.430906</v>
      </c>
      <c r="D546" s="1" t="n">
        <v>62.390057</v>
      </c>
      <c r="E546" s="1" t="n">
        <v>25.343271</v>
      </c>
      <c r="F546" s="1" t="n">
        <v>-15.87999</v>
      </c>
      <c r="G546" s="1" t="n">
        <v>22.298475</v>
      </c>
      <c r="H546" s="1" t="n">
        <v>2.071165</v>
      </c>
      <c r="I546" s="1" t="n">
        <v>-15.102827</v>
      </c>
      <c r="J546" s="1" t="n">
        <v>21.489202</v>
      </c>
      <c r="K546" s="1" t="n">
        <v>0</v>
      </c>
      <c r="L546" s="1" t="n">
        <v>0</v>
      </c>
      <c r="M546" s="1" t="n">
        <v>51.098053</v>
      </c>
      <c r="N546" s="1" t="n">
        <v>-41.149734</v>
      </c>
      <c r="O546" s="1" t="n">
        <v>-48.577965</v>
      </c>
      <c r="P546" s="1" t="n">
        <v>52.183872</v>
      </c>
      <c r="Q546" s="1" t="n">
        <v>4.714747</v>
      </c>
      <c r="R546" s="1" t="n">
        <v>1.851098</v>
      </c>
      <c r="S546" s="1" t="n">
        <v>-0.636758</v>
      </c>
      <c r="T546" s="1" t="n">
        <v>4.245893</v>
      </c>
      <c r="U546" s="1" t="n">
        <v>-24.094568</v>
      </c>
      <c r="V546" s="1" t="n">
        <v>-0.581277</v>
      </c>
      <c r="W546" s="1" t="n">
        <v>0</v>
      </c>
      <c r="X546" s="1" t="n">
        <v>0</v>
      </c>
      <c r="Y546" s="1" t="n">
        <v>-4.58043</v>
      </c>
      <c r="Z546" s="1" t="n">
        <v>-76.697807</v>
      </c>
      <c r="AA546" s="1" t="n">
        <v>-3.003609</v>
      </c>
      <c r="AB546" s="1" t="n">
        <v>101.880272</v>
      </c>
      <c r="AC546" s="1" t="n">
        <v>0</v>
      </c>
      <c r="AD546" s="1" t="n">
        <v>0</v>
      </c>
      <c r="AE546" s="1" t="n">
        <v>47.342094</v>
      </c>
      <c r="AF546" s="1" t="n">
        <v>7.888174</v>
      </c>
      <c r="AG546" s="1" t="n">
        <v>10.510036</v>
      </c>
      <c r="AH546" s="1" t="n">
        <v>-2.327148</v>
      </c>
      <c r="AI546" s="1" t="n">
        <v>-107.437622</v>
      </c>
      <c r="AJ546" s="1" t="n">
        <v>-0.620428</v>
      </c>
      <c r="AK546" s="1" t="n">
        <v>88.182877</v>
      </c>
      <c r="AL546" s="1" t="n">
        <v>0</v>
      </c>
      <c r="AM546" s="1" t="n">
        <v>0</v>
      </c>
      <c r="AN546" s="1" t="n">
        <v>63.294537</v>
      </c>
      <c r="AO546" s="1" t="n">
        <v>-0.279305</v>
      </c>
      <c r="AP546" s="1" t="n">
        <v>2.384771</v>
      </c>
      <c r="AQ546" s="1" t="n">
        <v>-7.519065</v>
      </c>
    </row>
    <row r="547" customFormat="false" ht="13.8" hidden="false" customHeight="false" outlineLevel="0" collapsed="false">
      <c r="A547" s="1" t="n">
        <v>51.762775</v>
      </c>
      <c r="B547" s="1" t="n">
        <v>-41.334785</v>
      </c>
      <c r="C547" s="1" t="n">
        <v>-21.431063</v>
      </c>
      <c r="D547" s="1" t="n">
        <v>62.399502</v>
      </c>
      <c r="E547" s="1" t="n">
        <v>25.338778</v>
      </c>
      <c r="F547" s="1" t="n">
        <v>-15.889049</v>
      </c>
      <c r="G547" s="1" t="n">
        <v>22.310015</v>
      </c>
      <c r="H547" s="1" t="n">
        <v>2.073339</v>
      </c>
      <c r="I547" s="1" t="n">
        <v>-15.113308</v>
      </c>
      <c r="J547" s="1" t="n">
        <v>21.499165</v>
      </c>
      <c r="K547" s="1" t="n">
        <v>0</v>
      </c>
      <c r="L547" s="1" t="n">
        <v>0</v>
      </c>
      <c r="M547" s="1" t="n">
        <v>51.115639</v>
      </c>
      <c r="N547" s="1" t="n">
        <v>-41.148216</v>
      </c>
      <c r="O547" s="1" t="n">
        <v>-48.567822</v>
      </c>
      <c r="P547" s="1" t="n">
        <v>52.171135</v>
      </c>
      <c r="Q547" s="1" t="n">
        <v>4.7114</v>
      </c>
      <c r="R547" s="1" t="n">
        <v>1.860031</v>
      </c>
      <c r="S547" s="1" t="n">
        <v>-0.647234</v>
      </c>
      <c r="T547" s="1" t="n">
        <v>4.245827</v>
      </c>
      <c r="U547" s="1" t="n">
        <v>-24.094297</v>
      </c>
      <c r="V547" s="1" t="n">
        <v>-0.590842</v>
      </c>
      <c r="W547" s="1" t="n">
        <v>0</v>
      </c>
      <c r="X547" s="1" t="n">
        <v>0</v>
      </c>
      <c r="Y547" s="1" t="n">
        <v>-4.572132</v>
      </c>
      <c r="Z547" s="1" t="n">
        <v>-76.684471</v>
      </c>
      <c r="AA547" s="1" t="n">
        <v>-2.98843</v>
      </c>
      <c r="AB547" s="1" t="n">
        <v>101.888252</v>
      </c>
      <c r="AC547" s="1" t="n">
        <v>0</v>
      </c>
      <c r="AD547" s="1" t="n">
        <v>0</v>
      </c>
      <c r="AE547" s="1" t="n">
        <v>47.343445</v>
      </c>
      <c r="AF547" s="1" t="n">
        <v>7.889091</v>
      </c>
      <c r="AG547" s="1" t="n">
        <v>10.521533</v>
      </c>
      <c r="AH547" s="1" t="n">
        <v>-2.323483</v>
      </c>
      <c r="AI547" s="1" t="n">
        <v>-107.427849</v>
      </c>
      <c r="AJ547" s="1" t="n">
        <v>-0.60786</v>
      </c>
      <c r="AK547" s="1" t="n">
        <v>88.184654</v>
      </c>
      <c r="AL547" s="1" t="n">
        <v>0</v>
      </c>
      <c r="AM547" s="1" t="n">
        <v>0</v>
      </c>
      <c r="AN547" s="1" t="n">
        <v>63.268341</v>
      </c>
      <c r="AO547" s="1" t="n">
        <v>-0.30745</v>
      </c>
      <c r="AP547" s="1" t="n">
        <v>2.398856</v>
      </c>
      <c r="AQ547" s="1" t="n">
        <v>-7.521418</v>
      </c>
    </row>
    <row r="548" customFormat="false" ht="13.8" hidden="false" customHeight="false" outlineLevel="0" collapsed="false">
      <c r="A548" s="1" t="n">
        <v>51.766331</v>
      </c>
      <c r="B548" s="1" t="n">
        <v>-41.326141</v>
      </c>
      <c r="C548" s="1" t="n">
        <v>-21.431152</v>
      </c>
      <c r="D548" s="1" t="n">
        <v>62.407814</v>
      </c>
      <c r="E548" s="1" t="n">
        <v>25.334429</v>
      </c>
      <c r="F548" s="1" t="n">
        <v>-15.899</v>
      </c>
      <c r="G548" s="1" t="n">
        <v>22.320982</v>
      </c>
      <c r="H548" s="1" t="n">
        <v>2.075309</v>
      </c>
      <c r="I548" s="1" t="n">
        <v>-15.122808</v>
      </c>
      <c r="J548" s="1" t="n">
        <v>21.508682</v>
      </c>
      <c r="K548" s="1" t="n">
        <v>0</v>
      </c>
      <c r="L548" s="1" t="n">
        <v>0</v>
      </c>
      <c r="M548" s="1" t="n">
        <v>51.132233</v>
      </c>
      <c r="N548" s="1" t="n">
        <v>-41.146103</v>
      </c>
      <c r="O548" s="1" t="n">
        <v>-48.558544</v>
      </c>
      <c r="P548" s="1" t="n">
        <v>52.158237</v>
      </c>
      <c r="Q548" s="1" t="n">
        <v>4.707793</v>
      </c>
      <c r="R548" s="1" t="n">
        <v>1.868727</v>
      </c>
      <c r="S548" s="1" t="n">
        <v>-0.657541</v>
      </c>
      <c r="T548" s="1" t="n">
        <v>4.245678</v>
      </c>
      <c r="U548" s="1" t="n">
        <v>-24.093672</v>
      </c>
      <c r="V548" s="1" t="n">
        <v>-0.600253</v>
      </c>
      <c r="W548" s="1" t="n">
        <v>0</v>
      </c>
      <c r="X548" s="1" t="n">
        <v>0</v>
      </c>
      <c r="Y548" s="1" t="n">
        <v>-4.564385</v>
      </c>
      <c r="Z548" s="1" t="n">
        <v>-76.670578</v>
      </c>
      <c r="AA548" s="1" t="n">
        <v>-2.973768</v>
      </c>
      <c r="AB548" s="1" t="n">
        <v>101.896873</v>
      </c>
      <c r="AC548" s="1" t="n">
        <v>0</v>
      </c>
      <c r="AD548" s="1" t="n">
        <v>0</v>
      </c>
      <c r="AE548" s="1" t="n">
        <v>47.345837</v>
      </c>
      <c r="AF548" s="1" t="n">
        <v>7.891052</v>
      </c>
      <c r="AG548" s="1" t="n">
        <v>10.532625</v>
      </c>
      <c r="AH548" s="1" t="n">
        <v>-2.320021</v>
      </c>
      <c r="AI548" s="1" t="n">
        <v>-107.418747</v>
      </c>
      <c r="AJ548" s="1" t="n">
        <v>-0.595581</v>
      </c>
      <c r="AK548" s="1" t="n">
        <v>88.186928</v>
      </c>
      <c r="AL548" s="1" t="n">
        <v>0</v>
      </c>
      <c r="AM548" s="1" t="n">
        <v>0</v>
      </c>
      <c r="AN548" s="1" t="n">
        <v>63.242607</v>
      </c>
      <c r="AO548" s="1" t="n">
        <v>-0.335029</v>
      </c>
      <c r="AP548" s="1" t="n">
        <v>2.412931</v>
      </c>
      <c r="AQ548" s="1" t="n">
        <v>-7.52326</v>
      </c>
    </row>
    <row r="549" customFormat="false" ht="13.8" hidden="false" customHeight="false" outlineLevel="0" collapsed="false">
      <c r="A549" s="1" t="n">
        <v>51.769066</v>
      </c>
      <c r="B549" s="1" t="n">
        <v>-41.317822</v>
      </c>
      <c r="C549" s="1" t="n">
        <v>-21.431248</v>
      </c>
      <c r="D549" s="1" t="n">
        <v>62.415039</v>
      </c>
      <c r="E549" s="1" t="n">
        <v>25.330154</v>
      </c>
      <c r="F549" s="1" t="n">
        <v>-15.909778</v>
      </c>
      <c r="G549" s="1" t="n">
        <v>22.331379</v>
      </c>
      <c r="H549" s="1" t="n">
        <v>2.077066</v>
      </c>
      <c r="I549" s="1" t="n">
        <v>-15.13128</v>
      </c>
      <c r="J549" s="1" t="n">
        <v>21.517761</v>
      </c>
      <c r="K549" s="1" t="n">
        <v>0</v>
      </c>
      <c r="L549" s="1" t="n">
        <v>0</v>
      </c>
      <c r="M549" s="1" t="n">
        <v>51.147816</v>
      </c>
      <c r="N549" s="1" t="n">
        <v>-41.143414</v>
      </c>
      <c r="O549" s="1" t="n">
        <v>-48.549973</v>
      </c>
      <c r="P549" s="1" t="n">
        <v>52.145184</v>
      </c>
      <c r="Q549" s="1" t="n">
        <v>4.704063</v>
      </c>
      <c r="R549" s="1" t="n">
        <v>1.877131</v>
      </c>
      <c r="S549" s="1" t="n">
        <v>-0.667672</v>
      </c>
      <c r="T549" s="1" t="n">
        <v>4.245459</v>
      </c>
      <c r="U549" s="1" t="n">
        <v>-24.092758</v>
      </c>
      <c r="V549" s="1" t="n">
        <v>-0.609506</v>
      </c>
      <c r="W549" s="1" t="n">
        <v>0</v>
      </c>
      <c r="X549" s="1" t="n">
        <v>0</v>
      </c>
      <c r="Y549" s="1" t="n">
        <v>-4.557249</v>
      </c>
      <c r="Z549" s="1" t="n">
        <v>-76.656258</v>
      </c>
      <c r="AA549" s="1" t="n">
        <v>-2.959702</v>
      </c>
      <c r="AB549" s="1" t="n">
        <v>101.906143</v>
      </c>
      <c r="AC549" s="1" t="n">
        <v>0</v>
      </c>
      <c r="AD549" s="1" t="n">
        <v>0</v>
      </c>
      <c r="AE549" s="1" t="n">
        <v>47.349346</v>
      </c>
      <c r="AF549" s="1" t="n">
        <v>7.89356</v>
      </c>
      <c r="AG549" s="1" t="n">
        <v>10.543096</v>
      </c>
      <c r="AH549" s="1" t="n">
        <v>-2.316739</v>
      </c>
      <c r="AI549" s="1" t="n">
        <v>-107.410263</v>
      </c>
      <c r="AJ549" s="1" t="n">
        <v>-0.583515</v>
      </c>
      <c r="AK549" s="1" t="n">
        <v>88.189682</v>
      </c>
      <c r="AL549" s="1" t="n">
        <v>0</v>
      </c>
      <c r="AM549" s="1" t="n">
        <v>0</v>
      </c>
      <c r="AN549" s="1" t="n">
        <v>63.217213</v>
      </c>
      <c r="AO549" s="1" t="n">
        <v>-0.361594</v>
      </c>
      <c r="AP549" s="1" t="n">
        <v>2.427176</v>
      </c>
      <c r="AQ549" s="1" t="n">
        <v>-7.524458</v>
      </c>
    </row>
    <row r="550" customFormat="false" ht="13.8" hidden="false" customHeight="false" outlineLevel="0" collapsed="false">
      <c r="A550" s="1" t="n">
        <v>51.770924</v>
      </c>
      <c r="B550" s="1" t="n">
        <v>-41.309868</v>
      </c>
      <c r="C550" s="1" t="n">
        <v>-21.431351</v>
      </c>
      <c r="D550" s="1" t="n">
        <v>62.421124</v>
      </c>
      <c r="E550" s="1" t="n">
        <v>25.326012</v>
      </c>
      <c r="F550" s="1" t="n">
        <v>-15.921113</v>
      </c>
      <c r="G550" s="1" t="n">
        <v>22.34119</v>
      </c>
      <c r="H550" s="1" t="n">
        <v>2.078661</v>
      </c>
      <c r="I550" s="1" t="n">
        <v>-15.13897</v>
      </c>
      <c r="J550" s="1" t="n">
        <v>21.526356</v>
      </c>
      <c r="K550" s="1" t="n">
        <v>0</v>
      </c>
      <c r="L550" s="1" t="n">
        <v>0</v>
      </c>
      <c r="M550" s="1" t="n">
        <v>51.162418</v>
      </c>
      <c r="N550" s="1" t="n">
        <v>-41.140121</v>
      </c>
      <c r="O550" s="1" t="n">
        <v>-48.542198</v>
      </c>
      <c r="P550" s="1" t="n">
        <v>52.132069</v>
      </c>
      <c r="Q550" s="1" t="n">
        <v>4.700096</v>
      </c>
      <c r="R550" s="1" t="n">
        <v>1.885356</v>
      </c>
      <c r="S550" s="1" t="n">
        <v>-0.677547</v>
      </c>
      <c r="T550" s="1" t="n">
        <v>4.245177</v>
      </c>
      <c r="U550" s="1" t="n">
        <v>-24.091579</v>
      </c>
      <c r="V550" s="1" t="n">
        <v>-0.618527</v>
      </c>
      <c r="W550" s="1" t="n">
        <v>0</v>
      </c>
      <c r="X550" s="1" t="n">
        <v>0</v>
      </c>
      <c r="Y550" s="1" t="n">
        <v>-4.550723</v>
      </c>
      <c r="Z550" s="1" t="n">
        <v>-76.641632</v>
      </c>
      <c r="AA550" s="1" t="n">
        <v>-2.946251</v>
      </c>
      <c r="AB550" s="1" t="n">
        <v>101.916054</v>
      </c>
      <c r="AC550" s="1" t="n">
        <v>0</v>
      </c>
      <c r="AD550" s="1" t="n">
        <v>0</v>
      </c>
      <c r="AE550" s="1" t="n">
        <v>47.354095</v>
      </c>
      <c r="AF550" s="1" t="n">
        <v>7.896195</v>
      </c>
      <c r="AG550" s="1" t="n">
        <v>10.55282</v>
      </c>
      <c r="AH550" s="1" t="n">
        <v>-2.313653</v>
      </c>
      <c r="AI550" s="1" t="n">
        <v>-107.402283</v>
      </c>
      <c r="AJ550" s="1" t="n">
        <v>-0.571762</v>
      </c>
      <c r="AK550" s="1" t="n">
        <v>88.192886</v>
      </c>
      <c r="AL550" s="1" t="n">
        <v>0</v>
      </c>
      <c r="AM550" s="1" t="n">
        <v>0</v>
      </c>
      <c r="AN550" s="1" t="n">
        <v>63.192287</v>
      </c>
      <c r="AO550" s="1" t="n">
        <v>-0.386966</v>
      </c>
      <c r="AP550" s="1" t="n">
        <v>2.44137</v>
      </c>
      <c r="AQ550" s="1" t="n">
        <v>-7.524855</v>
      </c>
    </row>
    <row r="551" customFormat="false" ht="13.8" hidden="false" customHeight="false" outlineLevel="0" collapsed="false">
      <c r="A551" s="1" t="n">
        <v>51.771961</v>
      </c>
      <c r="B551" s="1" t="n">
        <v>-41.302235</v>
      </c>
      <c r="C551" s="1" t="n">
        <v>-21.431475</v>
      </c>
      <c r="D551" s="1" t="n">
        <v>62.42609</v>
      </c>
      <c r="E551" s="1" t="n">
        <v>25.321943</v>
      </c>
      <c r="F551" s="1" t="n">
        <v>-15.932987</v>
      </c>
      <c r="G551" s="1" t="n">
        <v>22.350409</v>
      </c>
      <c r="H551" s="1" t="n">
        <v>2.080091</v>
      </c>
      <c r="I551" s="1" t="n">
        <v>-15.145867</v>
      </c>
      <c r="J551" s="1" t="n">
        <v>21.534466</v>
      </c>
      <c r="K551" s="1" t="n">
        <v>0</v>
      </c>
      <c r="L551" s="1" t="n">
        <v>0</v>
      </c>
      <c r="M551" s="1" t="n">
        <v>51.176033</v>
      </c>
      <c r="N551" s="1" t="n">
        <v>-41.136276</v>
      </c>
      <c r="O551" s="1" t="n">
        <v>-48.535221</v>
      </c>
      <c r="P551" s="1" t="n">
        <v>52.118919</v>
      </c>
      <c r="Q551" s="1" t="n">
        <v>4.695901</v>
      </c>
      <c r="R551" s="1" t="n">
        <v>1.893392</v>
      </c>
      <c r="S551" s="1" t="n">
        <v>-0.687157</v>
      </c>
      <c r="T551" s="1" t="n">
        <v>4.244831</v>
      </c>
      <c r="U551" s="1" t="n">
        <v>-24.090137</v>
      </c>
      <c r="V551" s="1" t="n">
        <v>-0.627306</v>
      </c>
      <c r="W551" s="1" t="n">
        <v>0</v>
      </c>
      <c r="X551" s="1" t="n">
        <v>0</v>
      </c>
      <c r="Y551" s="1" t="n">
        <v>-4.544804</v>
      </c>
      <c r="Z551" s="1" t="n">
        <v>-76.626762</v>
      </c>
      <c r="AA551" s="1" t="n">
        <v>-2.933346</v>
      </c>
      <c r="AB551" s="1" t="n">
        <v>101.926598</v>
      </c>
      <c r="AC551" s="1" t="n">
        <v>0</v>
      </c>
      <c r="AD551" s="1" t="n">
        <v>0</v>
      </c>
      <c r="AE551" s="1" t="n">
        <v>47.35997</v>
      </c>
      <c r="AF551" s="1" t="n">
        <v>7.898843</v>
      </c>
      <c r="AG551" s="1" t="n">
        <v>10.561927</v>
      </c>
      <c r="AH551" s="1" t="n">
        <v>-2.310771</v>
      </c>
      <c r="AI551" s="1" t="n">
        <v>-107.394791</v>
      </c>
      <c r="AJ551" s="1" t="n">
        <v>-0.560342</v>
      </c>
      <c r="AK551" s="1" t="n">
        <v>88.19648</v>
      </c>
      <c r="AL551" s="1" t="n">
        <v>0</v>
      </c>
      <c r="AM551" s="1" t="n">
        <v>0</v>
      </c>
      <c r="AN551" s="1" t="n">
        <v>63.167923</v>
      </c>
      <c r="AO551" s="1" t="n">
        <v>-0.411229</v>
      </c>
      <c r="AP551" s="1" t="n">
        <v>2.455642</v>
      </c>
      <c r="AQ551" s="1" t="n">
        <v>-7.524259</v>
      </c>
    </row>
    <row r="552" customFormat="false" ht="13.8" hidden="false" customHeight="false" outlineLevel="0" collapsed="false">
      <c r="A552" s="1" t="n">
        <v>51.772114</v>
      </c>
      <c r="B552" s="1" t="n">
        <v>-41.294945</v>
      </c>
      <c r="C552" s="1" t="n">
        <v>-21.431623</v>
      </c>
      <c r="D552" s="1" t="n">
        <v>62.429909</v>
      </c>
      <c r="E552" s="1" t="n">
        <v>25.318005</v>
      </c>
      <c r="F552" s="1" t="n">
        <v>-15.945293</v>
      </c>
      <c r="G552" s="1" t="n">
        <v>22.35902</v>
      </c>
      <c r="H552" s="1" t="n">
        <v>2.081374</v>
      </c>
      <c r="I552" s="1" t="n">
        <v>-15.152054</v>
      </c>
      <c r="J552" s="1" t="n">
        <v>21.54207</v>
      </c>
      <c r="K552" s="1" t="n">
        <v>0</v>
      </c>
      <c r="L552" s="1" t="n">
        <v>0</v>
      </c>
      <c r="M552" s="1" t="n">
        <v>51.188702</v>
      </c>
      <c r="N552" s="1" t="n">
        <v>-41.131874</v>
      </c>
      <c r="O552" s="1" t="n">
        <v>-48.529026</v>
      </c>
      <c r="P552" s="1" t="n">
        <v>52.105793</v>
      </c>
      <c r="Q552" s="1" t="n">
        <v>4.691451</v>
      </c>
      <c r="R552" s="1" t="n">
        <v>1.90121</v>
      </c>
      <c r="S552" s="1" t="n">
        <v>-0.696456</v>
      </c>
      <c r="T552" s="1" t="n">
        <v>4.244423</v>
      </c>
      <c r="U552" s="1" t="n">
        <v>-24.088434</v>
      </c>
      <c r="V552" s="1" t="n">
        <v>-0.635804</v>
      </c>
      <c r="W552" s="1" t="n">
        <v>0</v>
      </c>
      <c r="X552" s="1" t="n">
        <v>0</v>
      </c>
      <c r="Y552" s="1" t="n">
        <v>-4.53947</v>
      </c>
      <c r="Z552" s="1" t="n">
        <v>-76.611801</v>
      </c>
      <c r="AA552" s="1" t="n">
        <v>-2.921015</v>
      </c>
      <c r="AB552" s="1" t="n">
        <v>101.937752</v>
      </c>
      <c r="AC552" s="1" t="n">
        <v>0</v>
      </c>
      <c r="AD552" s="1" t="n">
        <v>0</v>
      </c>
      <c r="AE552" s="1" t="n">
        <v>47.367043</v>
      </c>
      <c r="AF552" s="1" t="n">
        <v>7.900951</v>
      </c>
      <c r="AG552" s="1" t="n">
        <v>10.570356</v>
      </c>
      <c r="AH552" s="1" t="n">
        <v>-2.308105</v>
      </c>
      <c r="AI552" s="1" t="n">
        <v>-107.387665</v>
      </c>
      <c r="AJ552" s="1" t="n">
        <v>-0.549264</v>
      </c>
      <c r="AK552" s="1" t="n">
        <v>88.200439</v>
      </c>
      <c r="AL552" s="1" t="n">
        <v>0</v>
      </c>
      <c r="AM552" s="1" t="n">
        <v>0</v>
      </c>
      <c r="AN552" s="1" t="n">
        <v>63.143959</v>
      </c>
      <c r="AO552" s="1" t="n">
        <v>-0.433819</v>
      </c>
      <c r="AP552" s="1" t="n">
        <v>2.469929</v>
      </c>
      <c r="AQ552" s="1" t="n">
        <v>-7.522494</v>
      </c>
    </row>
    <row r="553" customFormat="false" ht="13.8" hidden="false" customHeight="false" outlineLevel="0" collapsed="false">
      <c r="A553" s="1" t="n">
        <v>51.77142</v>
      </c>
      <c r="B553" s="1" t="n">
        <v>-41.288017</v>
      </c>
      <c r="C553" s="1" t="n">
        <v>-21.431744</v>
      </c>
      <c r="D553" s="1" t="n">
        <v>62.43256</v>
      </c>
      <c r="E553" s="1" t="n">
        <v>25.314207</v>
      </c>
      <c r="F553" s="1" t="n">
        <v>-15.957911</v>
      </c>
      <c r="G553" s="1" t="n">
        <v>22.367029</v>
      </c>
      <c r="H553" s="1" t="n">
        <v>2.082536</v>
      </c>
      <c r="I553" s="1" t="n">
        <v>-15.157655</v>
      </c>
      <c r="J553" s="1" t="n">
        <v>21.549158</v>
      </c>
      <c r="K553" s="1" t="n">
        <v>0</v>
      </c>
      <c r="L553" s="1" t="n">
        <v>0</v>
      </c>
      <c r="M553" s="1" t="n">
        <v>51.200401</v>
      </c>
      <c r="N553" s="1" t="n">
        <v>-41.126869</v>
      </c>
      <c r="O553" s="1" t="n">
        <v>-48.523624</v>
      </c>
      <c r="P553" s="1" t="n">
        <v>52.092705</v>
      </c>
      <c r="Q553" s="1" t="n">
        <v>4.686755</v>
      </c>
      <c r="R553" s="1" t="n">
        <v>1.908881</v>
      </c>
      <c r="S553" s="1" t="n">
        <v>-0.70541</v>
      </c>
      <c r="T553" s="1" t="n">
        <v>4.243967</v>
      </c>
      <c r="U553" s="1" t="n">
        <v>-24.086527</v>
      </c>
      <c r="V553" s="1" t="n">
        <v>-0.643987</v>
      </c>
      <c r="W553" s="1" t="n">
        <v>0</v>
      </c>
      <c r="X553" s="1" t="n">
        <v>0</v>
      </c>
      <c r="Y553" s="1" t="n">
        <v>-4.534757</v>
      </c>
      <c r="Z553" s="1" t="n">
        <v>-76.59687</v>
      </c>
      <c r="AA553" s="1" t="n">
        <v>-2.909266</v>
      </c>
      <c r="AB553" s="1" t="n">
        <v>101.949478</v>
      </c>
      <c r="AC553" s="1" t="n">
        <v>0</v>
      </c>
      <c r="AD553" s="1" t="n">
        <v>0</v>
      </c>
      <c r="AE553" s="1" t="n">
        <v>47.375416</v>
      </c>
      <c r="AF553" s="1" t="n">
        <v>7.902074</v>
      </c>
      <c r="AG553" s="1" t="n">
        <v>10.577908</v>
      </c>
      <c r="AH553" s="1" t="n">
        <v>-2.305621</v>
      </c>
      <c r="AI553" s="1" t="n">
        <v>-107.380844</v>
      </c>
      <c r="AJ553" s="1" t="n">
        <v>-0.538603</v>
      </c>
      <c r="AK553" s="1" t="n">
        <v>88.204765</v>
      </c>
      <c r="AL553" s="1" t="n">
        <v>0</v>
      </c>
      <c r="AM553" s="1" t="n">
        <v>0</v>
      </c>
      <c r="AN553" s="1" t="n">
        <v>63.120544</v>
      </c>
      <c r="AO553" s="1" t="n">
        <v>-0.454839</v>
      </c>
      <c r="AP553" s="1" t="n">
        <v>2.484133</v>
      </c>
      <c r="AQ553" s="1" t="n">
        <v>-7.519301</v>
      </c>
    </row>
    <row r="554" customFormat="false" ht="13.8" hidden="false" customHeight="false" outlineLevel="0" collapsed="false">
      <c r="A554" s="1" t="n">
        <v>51.769882</v>
      </c>
      <c r="B554" s="1" t="n">
        <v>-41.28141</v>
      </c>
      <c r="C554" s="1" t="n">
        <v>-21.431915</v>
      </c>
      <c r="D554" s="1" t="n">
        <v>62.434082</v>
      </c>
      <c r="E554" s="1" t="n">
        <v>25.310497</v>
      </c>
      <c r="F554" s="1" t="n">
        <v>-15.970777</v>
      </c>
      <c r="G554" s="1" t="n">
        <v>22.374422</v>
      </c>
      <c r="H554" s="1" t="n">
        <v>2.08357</v>
      </c>
      <c r="I554" s="1" t="n">
        <v>-15.162639</v>
      </c>
      <c r="J554" s="1" t="n">
        <v>21.555717</v>
      </c>
      <c r="K554" s="1" t="n">
        <v>0</v>
      </c>
      <c r="L554" s="1" t="n">
        <v>0</v>
      </c>
      <c r="M554" s="1" t="n">
        <v>51.211163</v>
      </c>
      <c r="N554" s="1" t="n">
        <v>-41.121357</v>
      </c>
      <c r="O554" s="1" t="n">
        <v>-48.518974</v>
      </c>
      <c r="P554" s="1" t="n">
        <v>52.079712</v>
      </c>
      <c r="Q554" s="1" t="n">
        <v>4.681819</v>
      </c>
      <c r="R554" s="1" t="n">
        <v>1.916368</v>
      </c>
      <c r="S554" s="1" t="n">
        <v>-0.713987</v>
      </c>
      <c r="T554" s="1" t="n">
        <v>4.243457</v>
      </c>
      <c r="U554" s="1" t="n">
        <v>-24.0844</v>
      </c>
      <c r="V554" s="1" t="n">
        <v>-0.651829</v>
      </c>
      <c r="W554" s="1" t="n">
        <v>0</v>
      </c>
      <c r="X554" s="1" t="n">
        <v>0</v>
      </c>
      <c r="Y554" s="1" t="n">
        <v>-4.530583</v>
      </c>
      <c r="Z554" s="1" t="n">
        <v>-76.582092</v>
      </c>
      <c r="AA554" s="1" t="n">
        <v>-2.898085</v>
      </c>
      <c r="AB554" s="1" t="n">
        <v>101.961693</v>
      </c>
      <c r="AC554" s="1" t="n">
        <v>0</v>
      </c>
      <c r="AD554" s="1" t="n">
        <v>0</v>
      </c>
      <c r="AE554" s="1" t="n">
        <v>47.384861</v>
      </c>
      <c r="AF554" s="1" t="n">
        <v>7.90194</v>
      </c>
      <c r="AG554" s="1" t="n">
        <v>10.584737</v>
      </c>
      <c r="AH554" s="1" t="n">
        <v>-2.303347</v>
      </c>
      <c r="AI554" s="1" t="n">
        <v>-107.374207</v>
      </c>
      <c r="AJ554" s="1" t="n">
        <v>-0.528349</v>
      </c>
      <c r="AK554" s="1" t="n">
        <v>88.209343</v>
      </c>
      <c r="AL554" s="1" t="n">
        <v>0</v>
      </c>
      <c r="AM554" s="1" t="n">
        <v>0</v>
      </c>
      <c r="AN554" s="1" t="n">
        <v>63.097649</v>
      </c>
      <c r="AO554" s="1" t="n">
        <v>-0.474059</v>
      </c>
      <c r="AP554" s="1" t="n">
        <v>2.498186</v>
      </c>
      <c r="AQ554" s="1" t="n">
        <v>-7.514507</v>
      </c>
    </row>
    <row r="555" customFormat="false" ht="13.8" hidden="false" customHeight="false" outlineLevel="0" collapsed="false">
      <c r="A555" s="1" t="n">
        <v>51.767513</v>
      </c>
      <c r="B555" s="1" t="n">
        <v>-41.275146</v>
      </c>
      <c r="C555" s="1" t="n">
        <v>-21.432093</v>
      </c>
      <c r="D555" s="1" t="n">
        <v>62.434444</v>
      </c>
      <c r="E555" s="1" t="n">
        <v>25.306921</v>
      </c>
      <c r="F555" s="1" t="n">
        <v>-15.983795</v>
      </c>
      <c r="G555" s="1" t="n">
        <v>22.381187</v>
      </c>
      <c r="H555" s="1" t="n">
        <v>2.084501</v>
      </c>
      <c r="I555" s="1" t="n">
        <v>-15.167125</v>
      </c>
      <c r="J555" s="1" t="n">
        <v>21.561729</v>
      </c>
      <c r="K555" s="1" t="n">
        <v>0</v>
      </c>
      <c r="L555" s="1" t="n">
        <v>0</v>
      </c>
      <c r="M555" s="1" t="n">
        <v>51.221043</v>
      </c>
      <c r="N555" s="1" t="n">
        <v>-41.115303</v>
      </c>
      <c r="O555" s="1" t="n">
        <v>-48.515106</v>
      </c>
      <c r="P555" s="1" t="n">
        <v>52.066864</v>
      </c>
      <c r="Q555" s="1" t="n">
        <v>4.676587</v>
      </c>
      <c r="R555" s="1" t="n">
        <v>1.923739</v>
      </c>
      <c r="S555" s="1" t="n">
        <v>-0.722163</v>
      </c>
      <c r="T555" s="1" t="n">
        <v>4.242902</v>
      </c>
      <c r="U555" s="1" t="n">
        <v>-24.082083</v>
      </c>
      <c r="V555" s="1" t="n">
        <v>-0.659304</v>
      </c>
      <c r="W555" s="1" t="n">
        <v>0</v>
      </c>
      <c r="X555" s="1" t="n">
        <v>0</v>
      </c>
      <c r="Y555" s="1" t="n">
        <v>-4.526956</v>
      </c>
      <c r="Z555" s="1" t="n">
        <v>-76.567574</v>
      </c>
      <c r="AA555" s="1" t="n">
        <v>-2.887448</v>
      </c>
      <c r="AB555" s="1" t="n">
        <v>101.97438</v>
      </c>
      <c r="AC555" s="1" t="n">
        <v>0</v>
      </c>
      <c r="AD555" s="1" t="n">
        <v>0</v>
      </c>
      <c r="AE555" s="1" t="n">
        <v>47.39537</v>
      </c>
      <c r="AF555" s="1" t="n">
        <v>7.900334</v>
      </c>
      <c r="AG555" s="1" t="n">
        <v>10.59071</v>
      </c>
      <c r="AH555" s="1" t="n">
        <v>-2.301264</v>
      </c>
      <c r="AI555" s="1" t="n">
        <v>-107.367737</v>
      </c>
      <c r="AJ555" s="1" t="n">
        <v>-0.518535</v>
      </c>
      <c r="AK555" s="1" t="n">
        <v>88.214104</v>
      </c>
      <c r="AL555" s="1" t="n">
        <v>0</v>
      </c>
      <c r="AM555" s="1" t="n">
        <v>0</v>
      </c>
      <c r="AN555" s="1" t="n">
        <v>63.075466</v>
      </c>
      <c r="AO555" s="1" t="n">
        <v>-0.491652</v>
      </c>
      <c r="AP555" s="1" t="n">
        <v>2.512161</v>
      </c>
      <c r="AQ555" s="1" t="n">
        <v>-7.507766</v>
      </c>
    </row>
    <row r="556" customFormat="false" ht="13.8" hidden="false" customHeight="false" outlineLevel="0" collapsed="false">
      <c r="A556" s="1" t="n">
        <v>51.764366</v>
      </c>
      <c r="B556" s="1" t="n">
        <v>-41.269184</v>
      </c>
      <c r="C556" s="1" t="n">
        <v>-21.432306</v>
      </c>
      <c r="D556" s="1" t="n">
        <v>62.433701</v>
      </c>
      <c r="E556" s="1" t="n">
        <v>25.303425</v>
      </c>
      <c r="F556" s="1" t="n">
        <v>-15.996767</v>
      </c>
      <c r="G556" s="1" t="n">
        <v>22.387358</v>
      </c>
      <c r="H556" s="1" t="n">
        <v>2.085361</v>
      </c>
      <c r="I556" s="1" t="n">
        <v>-15.17127</v>
      </c>
      <c r="J556" s="1" t="n">
        <v>21.567209</v>
      </c>
      <c r="K556" s="1" t="n">
        <v>0</v>
      </c>
      <c r="L556" s="1" t="n">
        <v>0</v>
      </c>
      <c r="M556" s="1" t="n">
        <v>51.230038</v>
      </c>
      <c r="N556" s="1" t="n">
        <v>-41.10873</v>
      </c>
      <c r="O556" s="1" t="n">
        <v>-48.511913</v>
      </c>
      <c r="P556" s="1" t="n">
        <v>52.054138</v>
      </c>
      <c r="Q556" s="1" t="n">
        <v>4.671139</v>
      </c>
      <c r="R556" s="1" t="n">
        <v>1.930963</v>
      </c>
      <c r="S556" s="1" t="n">
        <v>-0.729926</v>
      </c>
      <c r="T556" s="1" t="n">
        <v>4.242314</v>
      </c>
      <c r="U556" s="1" t="n">
        <v>-24.079628</v>
      </c>
      <c r="V556" s="1" t="n">
        <v>-0.666404</v>
      </c>
      <c r="W556" s="1" t="n">
        <v>0</v>
      </c>
      <c r="X556" s="1" t="n">
        <v>0</v>
      </c>
      <c r="Y556" s="1" t="n">
        <v>-4.52387</v>
      </c>
      <c r="Z556" s="1" t="n">
        <v>-76.553421</v>
      </c>
      <c r="AA556" s="1" t="n">
        <v>-2.877342</v>
      </c>
      <c r="AB556" s="1" t="n">
        <v>101.987427</v>
      </c>
      <c r="AC556" s="1" t="n">
        <v>0</v>
      </c>
      <c r="AD556" s="1" t="n">
        <v>0</v>
      </c>
      <c r="AE556" s="1" t="n">
        <v>47.406876</v>
      </c>
      <c r="AF556" s="1" t="n">
        <v>7.896773</v>
      </c>
      <c r="AG556" s="1" t="n">
        <v>10.595876</v>
      </c>
      <c r="AH556" s="1" t="n">
        <v>-2.299333</v>
      </c>
      <c r="AI556" s="1" t="n">
        <v>-107.361305</v>
      </c>
      <c r="AJ556" s="1" t="n">
        <v>-0.509155</v>
      </c>
      <c r="AK556" s="1" t="n">
        <v>88.21904</v>
      </c>
      <c r="AL556" s="1" t="n">
        <v>0</v>
      </c>
      <c r="AM556" s="1" t="n">
        <v>0</v>
      </c>
      <c r="AN556" s="1" t="n">
        <v>63.053772</v>
      </c>
      <c r="AO556" s="1" t="n">
        <v>-0.507182</v>
      </c>
      <c r="AP556" s="1" t="n">
        <v>2.52589</v>
      </c>
      <c r="AQ556" s="1" t="n">
        <v>-7.498843</v>
      </c>
    </row>
    <row r="557" customFormat="false" ht="13.8" hidden="false" customHeight="false" outlineLevel="0" collapsed="false">
      <c r="A557" s="1" t="n">
        <v>51.760441</v>
      </c>
      <c r="B557" s="1" t="n">
        <v>-41.263538</v>
      </c>
      <c r="C557" s="1" t="n">
        <v>-21.432383</v>
      </c>
      <c r="D557" s="1" t="n">
        <v>62.431816</v>
      </c>
      <c r="E557" s="1" t="n">
        <v>25.300173</v>
      </c>
      <c r="F557" s="1" t="n">
        <v>-16.009706</v>
      </c>
      <c r="G557" s="1" t="n">
        <v>22.392942</v>
      </c>
      <c r="H557" s="1" t="n">
        <v>2.086158</v>
      </c>
      <c r="I557" s="1" t="n">
        <v>-15.175111</v>
      </c>
      <c r="J557" s="1" t="n">
        <v>21.572157</v>
      </c>
      <c r="K557" s="1" t="n">
        <v>0</v>
      </c>
      <c r="L557" s="1" t="n">
        <v>0</v>
      </c>
      <c r="M557" s="1" t="n">
        <v>51.238159</v>
      </c>
      <c r="N557" s="1" t="n">
        <v>-41.101654</v>
      </c>
      <c r="O557" s="1" t="n">
        <v>-48.509563</v>
      </c>
      <c r="P557" s="1" t="n">
        <v>52.041603</v>
      </c>
      <c r="Q557" s="1" t="n">
        <v>4.665347</v>
      </c>
      <c r="R557" s="1" t="n">
        <v>1.938074</v>
      </c>
      <c r="S557" s="1" t="n">
        <v>-0.737246</v>
      </c>
      <c r="T557" s="1" t="n">
        <v>4.241674</v>
      </c>
      <c r="U557" s="1" t="n">
        <v>-24.076958</v>
      </c>
      <c r="V557" s="1" t="n">
        <v>-0.673101</v>
      </c>
      <c r="W557" s="1" t="n">
        <v>0</v>
      </c>
      <c r="X557" s="1" t="n">
        <v>0</v>
      </c>
      <c r="Y557" s="1" t="n">
        <v>-4.521235</v>
      </c>
      <c r="Z557" s="1" t="n">
        <v>-76.539757</v>
      </c>
      <c r="AA557" s="1" t="n">
        <v>-2.867759</v>
      </c>
      <c r="AB557" s="1" t="n">
        <v>102.000763</v>
      </c>
      <c r="AC557" s="1" t="n">
        <v>0</v>
      </c>
      <c r="AD557" s="1" t="n">
        <v>0</v>
      </c>
      <c r="AE557" s="1" t="n">
        <v>47.419312</v>
      </c>
      <c r="AF557" s="1" t="n">
        <v>7.891059</v>
      </c>
      <c r="AG557" s="1" t="n">
        <v>10.600226</v>
      </c>
      <c r="AH557" s="1" t="n">
        <v>-2.297582</v>
      </c>
      <c r="AI557" s="1" t="n">
        <v>-107.354881</v>
      </c>
      <c r="AJ557" s="1" t="n">
        <v>-0.500274</v>
      </c>
      <c r="AK557" s="1" t="n">
        <v>88.224068</v>
      </c>
      <c r="AL557" s="1" t="n">
        <v>0</v>
      </c>
      <c r="AM557" s="1" t="n">
        <v>0</v>
      </c>
      <c r="AN557" s="1" t="n">
        <v>63.032715</v>
      </c>
      <c r="AO557" s="1" t="n">
        <v>-0.520943</v>
      </c>
      <c r="AP557" s="1" t="n">
        <v>2.539348</v>
      </c>
      <c r="AQ557" s="1" t="n">
        <v>-7.487397</v>
      </c>
    </row>
    <row r="558" customFormat="false" ht="13.8" hidden="false" customHeight="false" outlineLevel="0" collapsed="false">
      <c r="A558" s="1" t="n">
        <v>51.755764</v>
      </c>
      <c r="B558" s="1" t="n">
        <v>-41.258171</v>
      </c>
      <c r="C558" s="1" t="n">
        <v>-21.432405</v>
      </c>
      <c r="D558" s="1" t="n">
        <v>62.428795</v>
      </c>
      <c r="E558" s="1" t="n">
        <v>25.29711</v>
      </c>
      <c r="F558" s="1" t="n">
        <v>-16.022507</v>
      </c>
      <c r="G558" s="1" t="n">
        <v>22.39793</v>
      </c>
      <c r="H558" s="1" t="n">
        <v>2.086909</v>
      </c>
      <c r="I558" s="1" t="n">
        <v>-15.178735</v>
      </c>
      <c r="J558" s="1" t="n">
        <v>21.576551</v>
      </c>
      <c r="K558" s="1" t="n">
        <v>0</v>
      </c>
      <c r="L558" s="1" t="n">
        <v>0</v>
      </c>
      <c r="M558" s="1" t="n">
        <v>51.24548</v>
      </c>
      <c r="N558" s="1" t="n">
        <v>-41.094112</v>
      </c>
      <c r="O558" s="1" t="n">
        <v>-48.507896</v>
      </c>
      <c r="P558" s="1" t="n">
        <v>52.029259</v>
      </c>
      <c r="Q558" s="1" t="n">
        <v>4.659294</v>
      </c>
      <c r="R558" s="1" t="n">
        <v>1.945075</v>
      </c>
      <c r="S558" s="1" t="n">
        <v>-0.744117</v>
      </c>
      <c r="T558" s="1" t="n">
        <v>4.240999</v>
      </c>
      <c r="U558" s="1" t="n">
        <v>-24.074139</v>
      </c>
      <c r="V558" s="1" t="n">
        <v>-0.679389</v>
      </c>
      <c r="W558" s="1" t="n">
        <v>0</v>
      </c>
      <c r="X558" s="1" t="n">
        <v>0</v>
      </c>
      <c r="Y558" s="1" t="n">
        <v>-4.519062</v>
      </c>
      <c r="Z558" s="1" t="n">
        <v>-76.526672</v>
      </c>
      <c r="AA558" s="1" t="n">
        <v>-2.858688</v>
      </c>
      <c r="AB558" s="1" t="n">
        <v>102.014282</v>
      </c>
      <c r="AC558" s="1" t="n">
        <v>0</v>
      </c>
      <c r="AD558" s="1" t="n">
        <v>0</v>
      </c>
      <c r="AE558" s="1" t="n">
        <v>47.432476</v>
      </c>
      <c r="AF558" s="1" t="n">
        <v>7.883032</v>
      </c>
      <c r="AG558" s="1" t="n">
        <v>10.603813</v>
      </c>
      <c r="AH558" s="1" t="n">
        <v>-2.295951</v>
      </c>
      <c r="AI558" s="1" t="n">
        <v>-107.348335</v>
      </c>
      <c r="AJ558" s="1" t="n">
        <v>-0.491834</v>
      </c>
      <c r="AK558" s="1" t="n">
        <v>88.229164</v>
      </c>
      <c r="AL558" s="1" t="n">
        <v>0</v>
      </c>
      <c r="AM558" s="1" t="n">
        <v>0</v>
      </c>
      <c r="AN558" s="1" t="n">
        <v>63.012314</v>
      </c>
      <c r="AO558" s="1" t="n">
        <v>-0.532843</v>
      </c>
      <c r="AP558" s="1" t="n">
        <v>2.552452</v>
      </c>
      <c r="AQ558" s="1" t="n">
        <v>-7.473099</v>
      </c>
    </row>
    <row r="559" customFormat="false" ht="13.8" hidden="false" customHeight="false" outlineLevel="0" collapsed="false">
      <c r="A559" s="1" t="n">
        <v>51.75042</v>
      </c>
      <c r="B559" s="1" t="n">
        <v>-41.253082</v>
      </c>
      <c r="C559" s="1" t="n">
        <v>-21.432337</v>
      </c>
      <c r="D559" s="1" t="n">
        <v>62.424725</v>
      </c>
      <c r="E559" s="1" t="n">
        <v>25.294193</v>
      </c>
      <c r="F559" s="1" t="n">
        <v>-16.035028</v>
      </c>
      <c r="G559" s="1" t="n">
        <v>22.402363</v>
      </c>
      <c r="H559" s="1" t="n">
        <v>2.087633</v>
      </c>
      <c r="I559" s="1" t="n">
        <v>-15.182223</v>
      </c>
      <c r="J559" s="1" t="n">
        <v>21.580431</v>
      </c>
      <c r="K559" s="1" t="n">
        <v>0</v>
      </c>
      <c r="L559" s="1" t="n">
        <v>0</v>
      </c>
      <c r="M559" s="1" t="n">
        <v>51.25198</v>
      </c>
      <c r="N559" s="1" t="n">
        <v>-41.086102</v>
      </c>
      <c r="O559" s="1" t="n">
        <v>-48.506969</v>
      </c>
      <c r="P559" s="1" t="n">
        <v>52.017113</v>
      </c>
      <c r="Q559" s="1" t="n">
        <v>4.652958</v>
      </c>
      <c r="R559" s="1" t="n">
        <v>1.952031</v>
      </c>
      <c r="S559" s="1" t="n">
        <v>-0.75053</v>
      </c>
      <c r="T559" s="1" t="n">
        <v>4.240304</v>
      </c>
      <c r="U559" s="1" t="n">
        <v>-24.071232</v>
      </c>
      <c r="V559" s="1" t="n">
        <v>-0.68526</v>
      </c>
      <c r="W559" s="1" t="n">
        <v>0</v>
      </c>
      <c r="X559" s="1" t="n">
        <v>0</v>
      </c>
      <c r="Y559" s="1" t="n">
        <v>-4.517273</v>
      </c>
      <c r="Z559" s="1" t="n">
        <v>-76.514267</v>
      </c>
      <c r="AA559" s="1" t="n">
        <v>-2.850078</v>
      </c>
      <c r="AB559" s="1" t="n">
        <v>102.027908</v>
      </c>
      <c r="AC559" s="1" t="n">
        <v>0</v>
      </c>
      <c r="AD559" s="1" t="n">
        <v>0</v>
      </c>
      <c r="AE559" s="1" t="n">
        <v>47.446198</v>
      </c>
      <c r="AF559" s="1" t="n">
        <v>7.872558</v>
      </c>
      <c r="AG559" s="1" t="n">
        <v>10.606721</v>
      </c>
      <c r="AH559" s="1" t="n">
        <v>-2.294445</v>
      </c>
      <c r="AI559" s="1" t="n">
        <v>-107.341606</v>
      </c>
      <c r="AJ559" s="1" t="n">
        <v>-0.483905</v>
      </c>
      <c r="AK559" s="1" t="n">
        <v>88.23423</v>
      </c>
      <c r="AL559" s="1" t="n">
        <v>0</v>
      </c>
      <c r="AM559" s="1" t="n">
        <v>0</v>
      </c>
      <c r="AN559" s="1" t="n">
        <v>62.992451</v>
      </c>
      <c r="AO559" s="1" t="n">
        <v>-0.542765</v>
      </c>
      <c r="AP559" s="1" t="n">
        <v>2.565246</v>
      </c>
      <c r="AQ559" s="1" t="n">
        <v>-7.455588</v>
      </c>
    </row>
    <row r="560" customFormat="false" ht="13.8" hidden="false" customHeight="false" outlineLevel="0" collapsed="false">
      <c r="A560" s="1" t="n">
        <v>51.74445</v>
      </c>
      <c r="B560" s="1" t="n">
        <v>-41.24826</v>
      </c>
      <c r="C560" s="1" t="n">
        <v>-21.432188</v>
      </c>
      <c r="D560" s="1" t="n">
        <v>62.419636</v>
      </c>
      <c r="E560" s="1" t="n">
        <v>25.291418</v>
      </c>
      <c r="F560" s="1" t="n">
        <v>-16.047333</v>
      </c>
      <c r="G560" s="1" t="n">
        <v>22.406231</v>
      </c>
      <c r="H560" s="1" t="n">
        <v>2.088313</v>
      </c>
      <c r="I560" s="1" t="n">
        <v>-15.185501</v>
      </c>
      <c r="J560" s="1" t="n">
        <v>21.583792</v>
      </c>
      <c r="K560" s="1" t="n">
        <v>0</v>
      </c>
      <c r="L560" s="1" t="n">
        <v>0</v>
      </c>
      <c r="M560" s="1" t="n">
        <v>51.257698</v>
      </c>
      <c r="N560" s="1" t="n">
        <v>-41.077644</v>
      </c>
      <c r="O560" s="1" t="n">
        <v>-48.506725</v>
      </c>
      <c r="P560" s="1" t="n">
        <v>52.005165</v>
      </c>
      <c r="Q560" s="1" t="n">
        <v>4.646369</v>
      </c>
      <c r="R560" s="1" t="n">
        <v>1.958874</v>
      </c>
      <c r="S560" s="1" t="n">
        <v>-0.756483</v>
      </c>
      <c r="T560" s="1" t="n">
        <v>4.23957</v>
      </c>
      <c r="U560" s="1" t="n">
        <v>-24.068169</v>
      </c>
      <c r="V560" s="1" t="n">
        <v>-0.690711</v>
      </c>
      <c r="W560" s="1" t="n">
        <v>0</v>
      </c>
      <c r="X560" s="1" t="n">
        <v>0</v>
      </c>
      <c r="Y560" s="1" t="n">
        <v>-4.515851</v>
      </c>
      <c r="Z560" s="1" t="n">
        <v>-76.50267</v>
      </c>
      <c r="AA560" s="1" t="n">
        <v>-2.841931</v>
      </c>
      <c r="AB560" s="1" t="n">
        <v>102.041512</v>
      </c>
      <c r="AC560" s="1" t="n">
        <v>0</v>
      </c>
      <c r="AD560" s="1" t="n">
        <v>0</v>
      </c>
      <c r="AE560" s="1" t="n">
        <v>47.460392</v>
      </c>
      <c r="AF560" s="1" t="n">
        <v>7.859553</v>
      </c>
      <c r="AG560" s="1" t="n">
        <v>10.60886</v>
      </c>
      <c r="AH560" s="1" t="n">
        <v>-2.29304</v>
      </c>
      <c r="AI560" s="1" t="n">
        <v>-107.334618</v>
      </c>
      <c r="AJ560" s="1" t="n">
        <v>-0.476434</v>
      </c>
      <c r="AK560" s="1" t="n">
        <v>88.239243</v>
      </c>
      <c r="AL560" s="1" t="n">
        <v>0</v>
      </c>
      <c r="AM560" s="1" t="n">
        <v>0</v>
      </c>
      <c r="AN560" s="1" t="n">
        <v>62.973194</v>
      </c>
      <c r="AO560" s="1" t="n">
        <v>-0.550747</v>
      </c>
      <c r="AP560" s="1" t="n">
        <v>2.577545</v>
      </c>
      <c r="AQ560" s="1" t="n">
        <v>-7.434503</v>
      </c>
    </row>
    <row r="561" customFormat="false" ht="13.8" hidden="false" customHeight="false" outlineLevel="0" collapsed="false">
      <c r="A561" s="1" t="n">
        <v>51.737877</v>
      </c>
      <c r="B561" s="1" t="n">
        <v>-41.24366</v>
      </c>
      <c r="C561" s="1" t="n">
        <v>-21.431793</v>
      </c>
      <c r="D561" s="1" t="n">
        <v>62.413483</v>
      </c>
      <c r="E561" s="1" t="n">
        <v>25.28896</v>
      </c>
      <c r="F561" s="1" t="n">
        <v>-16.059225</v>
      </c>
      <c r="G561" s="1" t="n">
        <v>22.409575</v>
      </c>
      <c r="H561" s="1" t="n">
        <v>2.089013</v>
      </c>
      <c r="I561" s="1" t="n">
        <v>-15.188874</v>
      </c>
      <c r="J561" s="1" t="n">
        <v>21.586637</v>
      </c>
      <c r="K561" s="1" t="n">
        <v>0</v>
      </c>
      <c r="L561" s="1" t="n">
        <v>0</v>
      </c>
      <c r="M561" s="1" t="n">
        <v>51.262699</v>
      </c>
      <c r="N561" s="1" t="n">
        <v>-41.06879</v>
      </c>
      <c r="O561" s="1" t="n">
        <v>-48.507156</v>
      </c>
      <c r="P561" s="1" t="n">
        <v>51.993435</v>
      </c>
      <c r="Q561" s="1" t="n">
        <v>4.639515</v>
      </c>
      <c r="R561" s="1" t="n">
        <v>1.965608</v>
      </c>
      <c r="S561" s="1" t="n">
        <v>-0.76198</v>
      </c>
      <c r="T561" s="1" t="n">
        <v>4.238798</v>
      </c>
      <c r="U561" s="1" t="n">
        <v>-24.064945</v>
      </c>
      <c r="V561" s="1" t="n">
        <v>-0.695748</v>
      </c>
      <c r="W561" s="1" t="n">
        <v>0</v>
      </c>
      <c r="X561" s="1" t="n">
        <v>0</v>
      </c>
      <c r="Y561" s="1" t="n">
        <v>-4.514731</v>
      </c>
      <c r="Z561" s="1" t="n">
        <v>-76.491966</v>
      </c>
      <c r="AA561" s="1" t="n">
        <v>-2.834223</v>
      </c>
      <c r="AB561" s="1" t="n">
        <v>102.054985</v>
      </c>
      <c r="AC561" s="1" t="n">
        <v>0</v>
      </c>
      <c r="AD561" s="1" t="n">
        <v>0</v>
      </c>
      <c r="AE561" s="1" t="n">
        <v>47.474907</v>
      </c>
      <c r="AF561" s="1" t="n">
        <v>7.843857</v>
      </c>
      <c r="AG561" s="1" t="n">
        <v>10.61041</v>
      </c>
      <c r="AH561" s="1" t="n">
        <v>-2.291703</v>
      </c>
      <c r="AI561" s="1" t="n">
        <v>-107.327293</v>
      </c>
      <c r="AJ561" s="1" t="n">
        <v>-0.469438</v>
      </c>
      <c r="AK561" s="1" t="n">
        <v>88.244095</v>
      </c>
      <c r="AL561" s="1" t="n">
        <v>0</v>
      </c>
      <c r="AM561" s="1" t="n">
        <v>0</v>
      </c>
      <c r="AN561" s="1" t="n">
        <v>62.954529</v>
      </c>
      <c r="AO561" s="1" t="n">
        <v>-0.556878</v>
      </c>
      <c r="AP561" s="1" t="n">
        <v>2.589424</v>
      </c>
      <c r="AQ561" s="1" t="n">
        <v>-7.409511</v>
      </c>
    </row>
    <row r="562" customFormat="false" ht="13.8" hidden="false" customHeight="false" outlineLevel="0" collapsed="false">
      <c r="A562" s="1" t="n">
        <v>51.730785</v>
      </c>
      <c r="B562" s="1" t="n">
        <v>-41.239307</v>
      </c>
      <c r="C562" s="1" t="n">
        <v>-21.431187</v>
      </c>
      <c r="D562" s="1" t="n">
        <v>62.406353</v>
      </c>
      <c r="E562" s="1" t="n">
        <v>25.286711</v>
      </c>
      <c r="F562" s="1" t="n">
        <v>-16.070766</v>
      </c>
      <c r="G562" s="1" t="n">
        <v>22.412399</v>
      </c>
      <c r="H562" s="1" t="n">
        <v>2.089697</v>
      </c>
      <c r="I562" s="1" t="n">
        <v>-15.192166</v>
      </c>
      <c r="J562" s="1" t="n">
        <v>21.588995</v>
      </c>
      <c r="K562" s="1" t="n">
        <v>0</v>
      </c>
      <c r="L562" s="1" t="n">
        <v>0</v>
      </c>
      <c r="M562" s="1" t="n">
        <v>51.266941</v>
      </c>
      <c r="N562" s="1" t="n">
        <v>-41.059505</v>
      </c>
      <c r="O562" s="1" t="n">
        <v>-48.508259</v>
      </c>
      <c r="P562" s="1" t="n">
        <v>51.981895</v>
      </c>
      <c r="Q562" s="1" t="n">
        <v>4.632437</v>
      </c>
      <c r="R562" s="1" t="n">
        <v>1.972303</v>
      </c>
      <c r="S562" s="1" t="n">
        <v>-0.76702</v>
      </c>
      <c r="T562" s="1" t="n">
        <v>4.238009</v>
      </c>
      <c r="U562" s="1" t="n">
        <v>-24.061649</v>
      </c>
      <c r="V562" s="1" t="n">
        <v>-0.700369</v>
      </c>
      <c r="W562" s="1" t="n">
        <v>0</v>
      </c>
      <c r="X562" s="1" t="n">
        <v>0</v>
      </c>
      <c r="Y562" s="1" t="n">
        <v>-4.51389</v>
      </c>
      <c r="Z562" s="1" t="n">
        <v>-76.482193</v>
      </c>
      <c r="AA562" s="1" t="n">
        <v>-2.826891</v>
      </c>
      <c r="AB562" s="1" t="n">
        <v>102.068237</v>
      </c>
      <c r="AC562" s="1" t="n">
        <v>0</v>
      </c>
      <c r="AD562" s="1" t="n">
        <v>0</v>
      </c>
      <c r="AE562" s="1" t="n">
        <v>47.48951</v>
      </c>
      <c r="AF562" s="1" t="n">
        <v>7.825694</v>
      </c>
      <c r="AG562" s="1" t="n">
        <v>10.611391</v>
      </c>
      <c r="AH562" s="1" t="n">
        <v>-2.290404</v>
      </c>
      <c r="AI562" s="1" t="n">
        <v>-107.31955</v>
      </c>
      <c r="AJ562" s="1" t="n">
        <v>-0.462876</v>
      </c>
      <c r="AK562" s="1" t="n">
        <v>88.248764</v>
      </c>
      <c r="AL562" s="1" t="n">
        <v>0</v>
      </c>
      <c r="AM562" s="1" t="n">
        <v>0</v>
      </c>
      <c r="AN562" s="1" t="n">
        <v>62.936356</v>
      </c>
      <c r="AO562" s="1" t="n">
        <v>-0.561275</v>
      </c>
      <c r="AP562" s="1" t="n">
        <v>2.600868</v>
      </c>
      <c r="AQ562" s="1" t="n">
        <v>-7.380119</v>
      </c>
    </row>
    <row r="563" customFormat="false" ht="13.8" hidden="false" customHeight="false" outlineLevel="0" collapsed="false">
      <c r="A563" s="1" t="n">
        <v>51.72319</v>
      </c>
      <c r="B563" s="1" t="n">
        <v>-41.23513</v>
      </c>
      <c r="C563" s="1" t="n">
        <v>-21.430326</v>
      </c>
      <c r="D563" s="1" t="n">
        <v>62.398266</v>
      </c>
      <c r="E563" s="1" t="n">
        <v>25.284773</v>
      </c>
      <c r="F563" s="1" t="n">
        <v>-16.081932</v>
      </c>
      <c r="G563" s="1" t="n">
        <v>22.414751</v>
      </c>
      <c r="H563" s="1" t="n">
        <v>2.090394</v>
      </c>
      <c r="I563" s="1" t="n">
        <v>-15.195528</v>
      </c>
      <c r="J563" s="1" t="n">
        <v>21.590887</v>
      </c>
      <c r="K563" s="1" t="n">
        <v>0</v>
      </c>
      <c r="L563" s="1" t="n">
        <v>0</v>
      </c>
      <c r="M563" s="1" t="n">
        <v>51.270512</v>
      </c>
      <c r="N563" s="1" t="n">
        <v>-41.049892</v>
      </c>
      <c r="O563" s="1" t="n">
        <v>-48.510014</v>
      </c>
      <c r="P563" s="1" t="n">
        <v>51.970566</v>
      </c>
      <c r="Q563" s="1" t="n">
        <v>4.625113</v>
      </c>
      <c r="R563" s="1" t="n">
        <v>1.978938</v>
      </c>
      <c r="S563" s="1" t="n">
        <v>-0.771612</v>
      </c>
      <c r="T563" s="1" t="n">
        <v>4.237192</v>
      </c>
      <c r="U563" s="1" t="n">
        <v>-24.058235</v>
      </c>
      <c r="V563" s="1" t="n">
        <v>-0.70458</v>
      </c>
      <c r="W563" s="1" t="n">
        <v>0</v>
      </c>
      <c r="X563" s="1" t="n">
        <v>0</v>
      </c>
      <c r="Y563" s="1" t="n">
        <v>-4.513263</v>
      </c>
      <c r="Z563" s="1" t="n">
        <v>-76.473412</v>
      </c>
      <c r="AA563" s="1" t="n">
        <v>-2.819952</v>
      </c>
      <c r="AB563" s="1" t="n">
        <v>102.081146</v>
      </c>
      <c r="AC563" s="1" t="n">
        <v>0</v>
      </c>
      <c r="AD563" s="1" t="n">
        <v>0</v>
      </c>
      <c r="AE563" s="1" t="n">
        <v>47.504078</v>
      </c>
      <c r="AF563" s="1" t="n">
        <v>7.804902</v>
      </c>
      <c r="AG563" s="1" t="n">
        <v>10.611817</v>
      </c>
      <c r="AH563" s="1" t="n">
        <v>-2.289107</v>
      </c>
      <c r="AI563" s="1" t="n">
        <v>-107.311333</v>
      </c>
      <c r="AJ563" s="1" t="n">
        <v>-0.456758</v>
      </c>
      <c r="AK563" s="1" t="n">
        <v>88.253204</v>
      </c>
      <c r="AL563" s="1" t="n">
        <v>0</v>
      </c>
      <c r="AM563" s="1" t="n">
        <v>0</v>
      </c>
      <c r="AN563" s="1" t="n">
        <v>62.918644</v>
      </c>
      <c r="AO563" s="1" t="n">
        <v>-0.563872</v>
      </c>
      <c r="AP563" s="1" t="n">
        <v>2.611802</v>
      </c>
      <c r="AQ563" s="1" t="n">
        <v>-7.345926</v>
      </c>
    </row>
    <row r="564" customFormat="false" ht="13.8" hidden="false" customHeight="false" outlineLevel="0" collapsed="false">
      <c r="A564" s="1" t="n">
        <v>51.715214</v>
      </c>
      <c r="B564" s="1" t="n">
        <v>-41.231148</v>
      </c>
      <c r="C564" s="1" t="n">
        <v>-21.429092</v>
      </c>
      <c r="D564" s="1" t="n">
        <v>62.389256</v>
      </c>
      <c r="E564" s="1" t="n">
        <v>25.283161</v>
      </c>
      <c r="F564" s="1" t="n">
        <v>-16.092638</v>
      </c>
      <c r="G564" s="1" t="n">
        <v>22.416639</v>
      </c>
      <c r="H564" s="1" t="n">
        <v>2.091106</v>
      </c>
      <c r="I564" s="1" t="n">
        <v>-15.198958</v>
      </c>
      <c r="J564" s="1" t="n">
        <v>21.592331</v>
      </c>
      <c r="K564" s="1" t="n">
        <v>0</v>
      </c>
      <c r="L564" s="1" t="n">
        <v>0</v>
      </c>
      <c r="M564" s="1" t="n">
        <v>51.27343</v>
      </c>
      <c r="N564" s="1" t="n">
        <v>-41.03994</v>
      </c>
      <c r="O564" s="1" t="n">
        <v>-48.512424</v>
      </c>
      <c r="P564" s="1" t="n">
        <v>51.959423</v>
      </c>
      <c r="Q564" s="1" t="n">
        <v>4.617577</v>
      </c>
      <c r="R564" s="1" t="n">
        <v>1.985403</v>
      </c>
      <c r="S564" s="1" t="n">
        <v>-0.775793</v>
      </c>
      <c r="T564" s="1" t="n">
        <v>4.236322</v>
      </c>
      <c r="U564" s="1" t="n">
        <v>-24.0546</v>
      </c>
      <c r="V564" s="1" t="n">
        <v>-0.708417</v>
      </c>
      <c r="W564" s="1" t="n">
        <v>0</v>
      </c>
      <c r="X564" s="1" t="n">
        <v>0</v>
      </c>
      <c r="Y564" s="1" t="n">
        <v>-4.512833</v>
      </c>
      <c r="Z564" s="1" t="n">
        <v>-76.465744</v>
      </c>
      <c r="AA564" s="1" t="n">
        <v>-2.81333</v>
      </c>
      <c r="AB564" s="1" t="n">
        <v>102.093613</v>
      </c>
      <c r="AC564" s="1" t="n">
        <v>0</v>
      </c>
      <c r="AD564" s="1" t="n">
        <v>0</v>
      </c>
      <c r="AE564" s="1" t="n">
        <v>47.518459</v>
      </c>
      <c r="AF564" s="1" t="n">
        <v>7.781662</v>
      </c>
      <c r="AG564" s="1" t="n">
        <v>10.611809</v>
      </c>
      <c r="AH564" s="1" t="n">
        <v>-2.287787</v>
      </c>
      <c r="AI564" s="1" t="n">
        <v>-107.302544</v>
      </c>
      <c r="AJ564" s="1" t="n">
        <v>-0.451007</v>
      </c>
      <c r="AK564" s="1" t="n">
        <v>88.257355</v>
      </c>
      <c r="AL564" s="1" t="n">
        <v>0</v>
      </c>
      <c r="AM564" s="1" t="n">
        <v>0</v>
      </c>
      <c r="AN564" s="1" t="n">
        <v>62.901417</v>
      </c>
      <c r="AO564" s="1" t="n">
        <v>-0.564911</v>
      </c>
      <c r="AP564" s="1" t="n">
        <v>2.622253</v>
      </c>
      <c r="AQ564" s="1" t="n">
        <v>-7.306492</v>
      </c>
    </row>
    <row r="565" customFormat="false" ht="13.8" hidden="false" customHeight="false" outlineLevel="0" collapsed="false">
      <c r="A565" s="1" t="n">
        <v>51.706837</v>
      </c>
      <c r="B565" s="1" t="n">
        <v>-41.227333</v>
      </c>
      <c r="C565" s="1" t="n">
        <v>-21.427588</v>
      </c>
      <c r="D565" s="1" t="n">
        <v>62.379414</v>
      </c>
      <c r="E565" s="1" t="n">
        <v>25.281826</v>
      </c>
      <c r="F565" s="1" t="n">
        <v>-16.102886</v>
      </c>
      <c r="G565" s="1" t="n">
        <v>22.418118</v>
      </c>
      <c r="H565" s="1" t="n">
        <v>2.091841</v>
      </c>
      <c r="I565" s="1" t="n">
        <v>-15.202498</v>
      </c>
      <c r="J565" s="1" t="n">
        <v>21.593369</v>
      </c>
      <c r="K565" s="1" t="n">
        <v>0</v>
      </c>
      <c r="L565" s="1" t="n">
        <v>0</v>
      </c>
      <c r="M565" s="1" t="n">
        <v>51.275684</v>
      </c>
      <c r="N565" s="1" t="n">
        <v>-41.029682</v>
      </c>
      <c r="O565" s="1" t="n">
        <v>-48.515408</v>
      </c>
      <c r="P565" s="1" t="n">
        <v>51.948444</v>
      </c>
      <c r="Q565" s="1" t="n">
        <v>4.60989</v>
      </c>
      <c r="R565" s="1" t="n">
        <v>1.991846</v>
      </c>
      <c r="S565" s="1" t="n">
        <v>-0.779541</v>
      </c>
      <c r="T565" s="1" t="n">
        <v>4.235439</v>
      </c>
      <c r="U565" s="1" t="n">
        <v>-24.050915</v>
      </c>
      <c r="V565" s="1" t="n">
        <v>-0.711861</v>
      </c>
      <c r="W565" s="1" t="n">
        <v>0</v>
      </c>
      <c r="X565" s="1" t="n">
        <v>0</v>
      </c>
      <c r="Y565" s="1" t="n">
        <v>-4.512562</v>
      </c>
      <c r="Z565" s="1" t="n">
        <v>-76.45916</v>
      </c>
      <c r="AA565" s="1" t="n">
        <v>-2.807001</v>
      </c>
      <c r="AB565" s="1" t="n">
        <v>102.10553</v>
      </c>
      <c r="AC565" s="1" t="n">
        <v>0</v>
      </c>
      <c r="AD565" s="1" t="n">
        <v>0</v>
      </c>
      <c r="AE565" s="1" t="n">
        <v>47.532417</v>
      </c>
      <c r="AF565" s="1" t="n">
        <v>7.756258</v>
      </c>
      <c r="AG565" s="1" t="n">
        <v>10.611476</v>
      </c>
      <c r="AH565" s="1" t="n">
        <v>-2.286396</v>
      </c>
      <c r="AI565" s="1" t="n">
        <v>-107.293144</v>
      </c>
      <c r="AJ565" s="1" t="n">
        <v>-0.445667</v>
      </c>
      <c r="AK565" s="1" t="n">
        <v>88.261147</v>
      </c>
      <c r="AL565" s="1" t="n">
        <v>0</v>
      </c>
      <c r="AM565" s="1" t="n">
        <v>0</v>
      </c>
      <c r="AN565" s="1" t="n">
        <v>62.884533</v>
      </c>
      <c r="AO565" s="1" t="n">
        <v>-0.564269</v>
      </c>
      <c r="AP565" s="1" t="n">
        <v>2.632106</v>
      </c>
      <c r="AQ565" s="1" t="n">
        <v>-7.261358</v>
      </c>
    </row>
    <row r="566" customFormat="false" ht="13.8" hidden="false" customHeight="false" outlineLevel="0" collapsed="false">
      <c r="A566" s="1" t="n">
        <v>51.6982</v>
      </c>
      <c r="B566" s="1" t="n">
        <v>-41.223679</v>
      </c>
      <c r="C566" s="1" t="n">
        <v>-21.425659</v>
      </c>
      <c r="D566" s="1" t="n">
        <v>62.368759</v>
      </c>
      <c r="E566" s="1" t="n">
        <v>25.280857</v>
      </c>
      <c r="F566" s="1" t="n">
        <v>-16.112658</v>
      </c>
      <c r="G566" s="1" t="n">
        <v>22.419201</v>
      </c>
      <c r="H566" s="1" t="n">
        <v>2.092607</v>
      </c>
      <c r="I566" s="1" t="n">
        <v>-15.206192</v>
      </c>
      <c r="J566" s="1" t="n">
        <v>21.594011</v>
      </c>
      <c r="K566" s="1" t="n">
        <v>0</v>
      </c>
      <c r="L566" s="1" t="n">
        <v>0</v>
      </c>
      <c r="M566" s="1" t="n">
        <v>51.277332</v>
      </c>
      <c r="N566" s="1" t="n">
        <v>-41.019131</v>
      </c>
      <c r="O566" s="1" t="n">
        <v>-48.518986</v>
      </c>
      <c r="P566" s="1" t="n">
        <v>51.937592</v>
      </c>
      <c r="Q566" s="1" t="n">
        <v>4.602075</v>
      </c>
      <c r="R566" s="1" t="n">
        <v>1.998125</v>
      </c>
      <c r="S566" s="1" t="n">
        <v>-0.782921</v>
      </c>
      <c r="T566" s="1" t="n">
        <v>4.234511</v>
      </c>
      <c r="U566" s="1" t="n">
        <v>-24.047039</v>
      </c>
      <c r="V566" s="1" t="n">
        <v>-0.714969</v>
      </c>
      <c r="W566" s="1" t="n">
        <v>0</v>
      </c>
      <c r="X566" s="1" t="n">
        <v>0</v>
      </c>
      <c r="Y566" s="1" t="n">
        <v>-4.51239</v>
      </c>
      <c r="Z566" s="1" t="n">
        <v>-76.453766</v>
      </c>
      <c r="AA566" s="1" t="n">
        <v>-2.800987</v>
      </c>
      <c r="AB566" s="1" t="n">
        <v>102.116791</v>
      </c>
      <c r="AC566" s="1" t="n">
        <v>0</v>
      </c>
      <c r="AD566" s="1" t="n">
        <v>0</v>
      </c>
      <c r="AE566" s="1" t="n">
        <v>47.545895</v>
      </c>
      <c r="AF566" s="1" t="n">
        <v>7.728733</v>
      </c>
      <c r="AG566" s="1" t="n">
        <v>10.610768</v>
      </c>
      <c r="AH566" s="1" t="n">
        <v>-2.284903</v>
      </c>
      <c r="AI566" s="1" t="n">
        <v>-107.283012</v>
      </c>
      <c r="AJ566" s="1" t="n">
        <v>-0.440699</v>
      </c>
      <c r="AK566" s="1" t="n">
        <v>88.264534</v>
      </c>
      <c r="AL566" s="1" t="n">
        <v>0</v>
      </c>
      <c r="AM566" s="1" t="n">
        <v>0</v>
      </c>
      <c r="AN566" s="1" t="n">
        <v>62.868229</v>
      </c>
      <c r="AO566" s="1" t="n">
        <v>-0.562295</v>
      </c>
      <c r="AP566" s="1" t="n">
        <v>2.641256</v>
      </c>
      <c r="AQ566" s="1" t="n">
        <v>-7.210055</v>
      </c>
    </row>
    <row r="567" customFormat="false" ht="13.8" hidden="false" customHeight="false" outlineLevel="0" collapsed="false">
      <c r="A567" s="1" t="n">
        <v>51.689297</v>
      </c>
      <c r="B567" s="1" t="n">
        <v>-41.220161</v>
      </c>
      <c r="C567" s="1" t="n">
        <v>-21.42329</v>
      </c>
      <c r="D567" s="1" t="n">
        <v>62.357357</v>
      </c>
      <c r="E567" s="1" t="n">
        <v>25.280275</v>
      </c>
      <c r="F567" s="1" t="n">
        <v>-16.121962</v>
      </c>
      <c r="G567" s="1" t="n">
        <v>22.419943</v>
      </c>
      <c r="H567" s="1" t="n">
        <v>2.093399</v>
      </c>
      <c r="I567" s="1" t="n">
        <v>-15.210008</v>
      </c>
      <c r="J567" s="1" t="n">
        <v>21.594313</v>
      </c>
      <c r="K567" s="1" t="n">
        <v>0</v>
      </c>
      <c r="L567" s="1" t="n">
        <v>0</v>
      </c>
      <c r="M567" s="1" t="n">
        <v>51.278385</v>
      </c>
      <c r="N567" s="1" t="n">
        <v>-41.008347</v>
      </c>
      <c r="O567" s="1" t="n">
        <v>-48.523163</v>
      </c>
      <c r="P567" s="1" t="n">
        <v>51.926888</v>
      </c>
      <c r="Q567" s="1" t="n">
        <v>4.594115</v>
      </c>
      <c r="R567" s="1" t="n">
        <v>2.004249</v>
      </c>
      <c r="S567" s="1" t="n">
        <v>-0.785927</v>
      </c>
      <c r="T567" s="1" t="n">
        <v>4.233533</v>
      </c>
      <c r="U567" s="1" t="n">
        <v>-24.04295</v>
      </c>
      <c r="V567" s="1" t="n">
        <v>-0.717736</v>
      </c>
      <c r="W567" s="1" t="n">
        <v>0</v>
      </c>
      <c r="X567" s="1" t="n">
        <v>0</v>
      </c>
      <c r="Y567" s="1" t="n">
        <v>-4.512315</v>
      </c>
      <c r="Z567" s="1" t="n">
        <v>-76.44957</v>
      </c>
      <c r="AA567" s="1" t="n">
        <v>-2.795169</v>
      </c>
      <c r="AB567" s="1" t="n">
        <v>102.127327</v>
      </c>
      <c r="AC567" s="1" t="n">
        <v>0</v>
      </c>
      <c r="AD567" s="1" t="n">
        <v>0</v>
      </c>
      <c r="AE567" s="1" t="n">
        <v>47.558689</v>
      </c>
      <c r="AF567" s="1" t="n">
        <v>7.699414</v>
      </c>
      <c r="AG567" s="1" t="n">
        <v>10.609921</v>
      </c>
      <c r="AH567" s="1" t="n">
        <v>-2.283277</v>
      </c>
      <c r="AI567" s="1" t="n">
        <v>-107.272156</v>
      </c>
      <c r="AJ567" s="1" t="n">
        <v>-0.436059</v>
      </c>
      <c r="AK567" s="1" t="n">
        <v>88.267487</v>
      </c>
      <c r="AL567" s="1" t="n">
        <v>0</v>
      </c>
      <c r="AM567" s="1" t="n">
        <v>0</v>
      </c>
      <c r="AN567" s="1" t="n">
        <v>62.852173</v>
      </c>
      <c r="AO567" s="1" t="n">
        <v>-0.559052</v>
      </c>
      <c r="AP567" s="1" t="n">
        <v>2.649891</v>
      </c>
      <c r="AQ567" s="1" t="n">
        <v>-7.15211</v>
      </c>
    </row>
    <row r="568" customFormat="false" ht="13.8" hidden="false" customHeight="false" outlineLevel="0" collapsed="false">
      <c r="A568" s="1" t="n">
        <v>51.680237</v>
      </c>
      <c r="B568" s="1" t="n">
        <v>-41.216797</v>
      </c>
      <c r="C568" s="1" t="n">
        <v>-21.420456</v>
      </c>
      <c r="D568" s="1" t="n">
        <v>62.345268</v>
      </c>
      <c r="E568" s="1" t="n">
        <v>25.28009</v>
      </c>
      <c r="F568" s="1" t="n">
        <v>-16.130795</v>
      </c>
      <c r="G568" s="1" t="n">
        <v>22.420366</v>
      </c>
      <c r="H568" s="1" t="n">
        <v>2.094228</v>
      </c>
      <c r="I568" s="1" t="n">
        <v>-15.214002</v>
      </c>
      <c r="J568" s="1" t="n">
        <v>21.594288</v>
      </c>
      <c r="K568" s="1" t="n">
        <v>0</v>
      </c>
      <c r="L568" s="1" t="n">
        <v>0</v>
      </c>
      <c r="M568" s="1" t="n">
        <v>51.278896</v>
      </c>
      <c r="N568" s="1" t="n">
        <v>-40.99733</v>
      </c>
      <c r="O568" s="1" t="n">
        <v>-48.527885</v>
      </c>
      <c r="P568" s="1" t="n">
        <v>51.916283</v>
      </c>
      <c r="Q568" s="1" t="n">
        <v>4.586085</v>
      </c>
      <c r="R568" s="1" t="n">
        <v>2.010243</v>
      </c>
      <c r="S568" s="1" t="n">
        <v>-0.788605</v>
      </c>
      <c r="T568" s="1" t="n">
        <v>4.232517</v>
      </c>
      <c r="U568" s="1" t="n">
        <v>-24.038706</v>
      </c>
      <c r="V568" s="1" t="n">
        <v>-0.720205</v>
      </c>
      <c r="W568" s="1" t="n">
        <v>0</v>
      </c>
      <c r="X568" s="1" t="n">
        <v>0</v>
      </c>
      <c r="Y568" s="1" t="n">
        <v>-4.512301</v>
      </c>
      <c r="Z568" s="1" t="n">
        <v>-76.446556</v>
      </c>
      <c r="AA568" s="1" t="n">
        <v>-2.789531</v>
      </c>
      <c r="AB568" s="1" t="n">
        <v>102.137054</v>
      </c>
      <c r="AC568" s="1" t="n">
        <v>0</v>
      </c>
      <c r="AD568" s="1" t="n">
        <v>0</v>
      </c>
      <c r="AE568" s="1" t="n">
        <v>47.570732</v>
      </c>
      <c r="AF568" s="1" t="n">
        <v>7.66848</v>
      </c>
      <c r="AG568" s="1" t="n">
        <v>10.608915</v>
      </c>
      <c r="AH568" s="1" t="n">
        <v>-2.28146</v>
      </c>
      <c r="AI568" s="1" t="n">
        <v>-107.260429</v>
      </c>
      <c r="AJ568" s="1" t="n">
        <v>-0.431676</v>
      </c>
      <c r="AK568" s="1" t="n">
        <v>88.269966</v>
      </c>
      <c r="AL568" s="1" t="n">
        <v>0</v>
      </c>
      <c r="AM568" s="1" t="n">
        <v>0</v>
      </c>
      <c r="AN568" s="1" t="n">
        <v>62.836468</v>
      </c>
      <c r="AO568" s="1" t="n">
        <v>-0.554677</v>
      </c>
      <c r="AP568" s="1" t="n">
        <v>2.657927</v>
      </c>
      <c r="AQ568" s="1" t="n">
        <v>-7.087044</v>
      </c>
    </row>
    <row r="569" customFormat="false" ht="13.8" hidden="false" customHeight="false" outlineLevel="0" collapsed="false">
      <c r="A569" s="1" t="n">
        <v>51.67104</v>
      </c>
      <c r="B569" s="1" t="n">
        <v>-41.213512</v>
      </c>
      <c r="C569" s="1" t="n">
        <v>-21.417223</v>
      </c>
      <c r="D569" s="1" t="n">
        <v>62.332581</v>
      </c>
      <c r="E569" s="1" t="n">
        <v>25.280245</v>
      </c>
      <c r="F569" s="1" t="n">
        <v>-16.139137</v>
      </c>
      <c r="G569" s="1" t="n">
        <v>22.42053</v>
      </c>
      <c r="H569" s="1" t="n">
        <v>2.095091</v>
      </c>
      <c r="I569" s="1" t="n">
        <v>-15.21816</v>
      </c>
      <c r="J569" s="1" t="n">
        <v>21.594</v>
      </c>
      <c r="K569" s="1" t="n">
        <v>0</v>
      </c>
      <c r="L569" s="1" t="n">
        <v>0</v>
      </c>
      <c r="M569" s="1" t="n">
        <v>51.278893</v>
      </c>
      <c r="N569" s="1" t="n">
        <v>-40.98616</v>
      </c>
      <c r="O569" s="1" t="n">
        <v>-48.533081</v>
      </c>
      <c r="P569" s="1" t="n">
        <v>51.905758</v>
      </c>
      <c r="Q569" s="1" t="n">
        <v>4.578029</v>
      </c>
      <c r="R569" s="1" t="n">
        <v>2.015956</v>
      </c>
      <c r="S569" s="1" t="n">
        <v>-0.790992</v>
      </c>
      <c r="T569" s="1" t="n">
        <v>4.231427</v>
      </c>
      <c r="U569" s="1" t="n">
        <v>-24.034149</v>
      </c>
      <c r="V569" s="1" t="n">
        <v>-0.722411</v>
      </c>
      <c r="W569" s="1" t="n">
        <v>0</v>
      </c>
      <c r="X569" s="1" t="n">
        <v>0</v>
      </c>
      <c r="Y569" s="1" t="n">
        <v>-4.51233</v>
      </c>
      <c r="Z569" s="1" t="n">
        <v>-76.444771</v>
      </c>
      <c r="AA569" s="1" t="n">
        <v>-2.784092</v>
      </c>
      <c r="AB569" s="1" t="n">
        <v>102.145882</v>
      </c>
      <c r="AC569" s="1" t="n">
        <v>0</v>
      </c>
      <c r="AD569" s="1" t="n">
        <v>0</v>
      </c>
      <c r="AE569" s="1" t="n">
        <v>47.581882</v>
      </c>
      <c r="AF569" s="1" t="n">
        <v>7.636302</v>
      </c>
      <c r="AG569" s="1" t="n">
        <v>10.607837</v>
      </c>
      <c r="AH569" s="1" t="n">
        <v>-2.279438</v>
      </c>
      <c r="AI569" s="1" t="n">
        <v>-107.247841</v>
      </c>
      <c r="AJ569" s="1" t="n">
        <v>-0.427562</v>
      </c>
      <c r="AK569" s="1" t="n">
        <v>88.271942</v>
      </c>
      <c r="AL569" s="1" t="n">
        <v>0</v>
      </c>
      <c r="AM569" s="1" t="n">
        <v>0</v>
      </c>
      <c r="AN569" s="1" t="n">
        <v>62.821011</v>
      </c>
      <c r="AO569" s="1" t="n">
        <v>-0.549159</v>
      </c>
      <c r="AP569" s="1" t="n">
        <v>2.665353</v>
      </c>
      <c r="AQ569" s="1" t="n">
        <v>-7.014313</v>
      </c>
    </row>
    <row r="570" customFormat="false" ht="13.8" hidden="false" customHeight="false" outlineLevel="0" collapsed="false">
      <c r="A570" s="1" t="n">
        <v>51.661762</v>
      </c>
      <c r="B570" s="1" t="n">
        <v>-41.210392</v>
      </c>
      <c r="C570" s="1" t="n">
        <v>-21.413454</v>
      </c>
      <c r="D570" s="1" t="n">
        <v>62.319336</v>
      </c>
      <c r="E570" s="1" t="n">
        <v>25.280848</v>
      </c>
      <c r="F570" s="1" t="n">
        <v>-16.147102</v>
      </c>
      <c r="G570" s="1" t="n">
        <v>22.420458</v>
      </c>
      <c r="H570" s="1" t="n">
        <v>2.09597</v>
      </c>
      <c r="I570" s="1" t="n">
        <v>-15.222391</v>
      </c>
      <c r="J570" s="1" t="n">
        <v>21.593473</v>
      </c>
      <c r="K570" s="1" t="n">
        <v>0</v>
      </c>
      <c r="L570" s="1" t="n">
        <v>0</v>
      </c>
      <c r="M570" s="1" t="n">
        <v>51.278351</v>
      </c>
      <c r="N570" s="1" t="n">
        <v>-40.9748</v>
      </c>
      <c r="O570" s="1" t="n">
        <v>-48.538815</v>
      </c>
      <c r="P570" s="1" t="n">
        <v>51.895275</v>
      </c>
      <c r="Q570" s="1" t="n">
        <v>4.569971</v>
      </c>
      <c r="R570" s="1" t="n">
        <v>2.021449</v>
      </c>
      <c r="S570" s="1" t="n">
        <v>-0.793101</v>
      </c>
      <c r="T570" s="1" t="n">
        <v>4.230276</v>
      </c>
      <c r="U570" s="1" t="n">
        <v>-24.029341</v>
      </c>
      <c r="V570" s="1" t="n">
        <v>-0.724365</v>
      </c>
      <c r="W570" s="1" t="n">
        <v>0</v>
      </c>
      <c r="X570" s="1" t="n">
        <v>0</v>
      </c>
      <c r="Y570" s="1" t="n">
        <v>-4.512398</v>
      </c>
      <c r="Z570" s="1" t="n">
        <v>-76.444229</v>
      </c>
      <c r="AA570" s="1" t="n">
        <v>-2.778746</v>
      </c>
      <c r="AB570" s="1" t="n">
        <v>102.153786</v>
      </c>
      <c r="AC570" s="1" t="n">
        <v>0</v>
      </c>
      <c r="AD570" s="1" t="n">
        <v>0</v>
      </c>
      <c r="AE570" s="1" t="n">
        <v>47.592003</v>
      </c>
      <c r="AF570" s="1" t="n">
        <v>7.603184</v>
      </c>
      <c r="AG570" s="1" t="n">
        <v>10.606802</v>
      </c>
      <c r="AH570" s="1" t="n">
        <v>-2.277126</v>
      </c>
      <c r="AI570" s="1" t="n">
        <v>-107.234245</v>
      </c>
      <c r="AJ570" s="1" t="n">
        <v>-0.423656</v>
      </c>
      <c r="AK570" s="1" t="n">
        <v>88.273361</v>
      </c>
      <c r="AL570" s="1" t="n">
        <v>0</v>
      </c>
      <c r="AM570" s="1" t="n">
        <v>0</v>
      </c>
      <c r="AN570" s="1" t="n">
        <v>62.80574</v>
      </c>
      <c r="AO570" s="1" t="n">
        <v>-0.542643</v>
      </c>
      <c r="AP570" s="1" t="n">
        <v>2.672138</v>
      </c>
      <c r="AQ570" s="1" t="n">
        <v>-6.93343</v>
      </c>
    </row>
    <row r="571" customFormat="false" ht="13.8" hidden="false" customHeight="false" outlineLevel="0" collapsed="false">
      <c r="A571" s="1" t="n">
        <v>51.652504</v>
      </c>
      <c r="B571" s="1" t="n">
        <v>-41.207375</v>
      </c>
      <c r="C571" s="1" t="n">
        <v>-21.409245</v>
      </c>
      <c r="D571" s="1" t="n">
        <v>62.30566</v>
      </c>
      <c r="E571" s="1" t="n">
        <v>25.281813</v>
      </c>
      <c r="F571" s="1" t="n">
        <v>-16.154621</v>
      </c>
      <c r="G571" s="1" t="n">
        <v>22.420221</v>
      </c>
      <c r="H571" s="1" t="n">
        <v>2.096876</v>
      </c>
      <c r="I571" s="1" t="n">
        <v>-15.226759</v>
      </c>
      <c r="J571" s="1" t="n">
        <v>21.592775</v>
      </c>
      <c r="K571" s="1" t="n">
        <v>0</v>
      </c>
      <c r="L571" s="1" t="n">
        <v>0</v>
      </c>
      <c r="M571" s="1" t="n">
        <v>51.277363</v>
      </c>
      <c r="N571" s="1" t="n">
        <v>-40.963345</v>
      </c>
      <c r="O571" s="1" t="n">
        <v>-48.545006</v>
      </c>
      <c r="P571" s="1" t="n">
        <v>51.884804</v>
      </c>
      <c r="Q571" s="1" t="n">
        <v>4.561962</v>
      </c>
      <c r="R571" s="1" t="n">
        <v>2.02659</v>
      </c>
      <c r="S571" s="1" t="n">
        <v>-0.79501</v>
      </c>
      <c r="T571" s="1" t="n">
        <v>4.229041</v>
      </c>
      <c r="U571" s="1" t="n">
        <v>-24.024176</v>
      </c>
      <c r="V571" s="1" t="n">
        <v>-0.726138</v>
      </c>
      <c r="W571" s="1" t="n">
        <v>0</v>
      </c>
      <c r="X571" s="1" t="n">
        <v>0</v>
      </c>
      <c r="Y571" s="1" t="n">
        <v>-4.512481</v>
      </c>
      <c r="Z571" s="1" t="n">
        <v>-76.444855</v>
      </c>
      <c r="AA571" s="1" t="n">
        <v>-2.773429</v>
      </c>
      <c r="AB571" s="1" t="n">
        <v>102.160713</v>
      </c>
      <c r="AC571" s="1" t="n">
        <v>0</v>
      </c>
      <c r="AD571" s="1" t="n">
        <v>0</v>
      </c>
      <c r="AE571" s="1" t="n">
        <v>47.60104</v>
      </c>
      <c r="AF571" s="1" t="n">
        <v>7.569477</v>
      </c>
      <c r="AG571" s="1" t="n">
        <v>10.60588</v>
      </c>
      <c r="AH571" s="1" t="n">
        <v>-2.274538</v>
      </c>
      <c r="AI571" s="1" t="n">
        <v>-107.219666</v>
      </c>
      <c r="AJ571" s="1" t="n">
        <v>-0.41992</v>
      </c>
      <c r="AK571" s="1" t="n">
        <v>88.2742</v>
      </c>
      <c r="AL571" s="1" t="n">
        <v>0</v>
      </c>
      <c r="AM571" s="1" t="n">
        <v>0</v>
      </c>
      <c r="AN571" s="1" t="n">
        <v>62.790722</v>
      </c>
      <c r="AO571" s="1" t="n">
        <v>-0.535507</v>
      </c>
      <c r="AP571" s="1" t="n">
        <v>2.678323</v>
      </c>
      <c r="AQ571" s="1" t="n">
        <v>-6.843913</v>
      </c>
    </row>
    <row r="572" customFormat="false" ht="13.8" hidden="false" customHeight="false" outlineLevel="0" collapsed="false">
      <c r="A572" s="1" t="n">
        <v>51.643276</v>
      </c>
      <c r="B572" s="1" t="n">
        <v>-41.204449</v>
      </c>
      <c r="C572" s="1" t="n">
        <v>-21.404545</v>
      </c>
      <c r="D572" s="1" t="n">
        <v>62.291576</v>
      </c>
      <c r="E572" s="1" t="n">
        <v>25.283171</v>
      </c>
      <c r="F572" s="1" t="n">
        <v>-16.161787</v>
      </c>
      <c r="G572" s="1" t="n">
        <v>22.419827</v>
      </c>
      <c r="H572" s="1" t="n">
        <v>2.097798</v>
      </c>
      <c r="I572" s="1" t="n">
        <v>-15.231202</v>
      </c>
      <c r="J572" s="1" t="n">
        <v>21.591917</v>
      </c>
      <c r="K572" s="1" t="n">
        <v>0</v>
      </c>
      <c r="L572" s="1" t="n">
        <v>0</v>
      </c>
      <c r="M572" s="1" t="n">
        <v>51.275932</v>
      </c>
      <c r="N572" s="1" t="n">
        <v>-40.95182</v>
      </c>
      <c r="O572" s="1" t="n">
        <v>-48.551708</v>
      </c>
      <c r="P572" s="1" t="n">
        <v>51.874352</v>
      </c>
      <c r="Q572" s="1" t="n">
        <v>4.55401</v>
      </c>
      <c r="R572" s="1" t="n">
        <v>2.031423</v>
      </c>
      <c r="S572" s="1" t="n">
        <v>-0.796717</v>
      </c>
      <c r="T572" s="1" t="n">
        <v>4.227719</v>
      </c>
      <c r="U572" s="1" t="n">
        <v>-24.018654</v>
      </c>
      <c r="V572" s="1" t="n">
        <v>-0.727727</v>
      </c>
      <c r="W572" s="1" t="n">
        <v>0</v>
      </c>
      <c r="X572" s="1" t="n">
        <v>0</v>
      </c>
      <c r="Y572" s="1" t="n">
        <v>-4.512594</v>
      </c>
      <c r="Z572" s="1" t="n">
        <v>-76.446701</v>
      </c>
      <c r="AA572" s="1" t="n">
        <v>-2.768151</v>
      </c>
      <c r="AB572" s="1" t="n">
        <v>102.166611</v>
      </c>
      <c r="AC572" s="1" t="n">
        <v>0</v>
      </c>
      <c r="AD572" s="1" t="n">
        <v>0</v>
      </c>
      <c r="AE572" s="1" t="n">
        <v>47.609051</v>
      </c>
      <c r="AF572" s="1" t="n">
        <v>7.535229</v>
      </c>
      <c r="AG572" s="1" t="n">
        <v>10.605088</v>
      </c>
      <c r="AH572" s="1" t="n">
        <v>-2.271591</v>
      </c>
      <c r="AI572" s="1" t="n">
        <v>-107.20401</v>
      </c>
      <c r="AJ572" s="1" t="n">
        <v>-0.41629</v>
      </c>
      <c r="AK572" s="1" t="n">
        <v>88.274475</v>
      </c>
      <c r="AL572" s="1" t="n">
        <v>0</v>
      </c>
      <c r="AM572" s="1" t="n">
        <v>0</v>
      </c>
      <c r="AN572" s="1" t="n">
        <v>62.775837</v>
      </c>
      <c r="AO572" s="1" t="n">
        <v>-0.527711</v>
      </c>
      <c r="AP572" s="1" t="n">
        <v>2.683929</v>
      </c>
      <c r="AQ572" s="1" t="n">
        <v>-6.745228</v>
      </c>
    </row>
    <row r="573" customFormat="false" ht="13.8" hidden="false" customHeight="false" outlineLevel="0" collapsed="false">
      <c r="A573" s="1" t="n">
        <v>51.634136</v>
      </c>
      <c r="B573" s="1" t="n">
        <v>-41.201683</v>
      </c>
      <c r="C573" s="1" t="n">
        <v>-21.399361</v>
      </c>
      <c r="D573" s="1" t="n">
        <v>62.277214</v>
      </c>
      <c r="E573" s="1" t="n">
        <v>25.284939</v>
      </c>
      <c r="F573" s="1" t="n">
        <v>-16.168596</v>
      </c>
      <c r="G573" s="1" t="n">
        <v>22.419365</v>
      </c>
      <c r="H573" s="1" t="n">
        <v>2.098735</v>
      </c>
      <c r="I573" s="1" t="n">
        <v>-15.235712</v>
      </c>
      <c r="J573" s="1" t="n">
        <v>21.590988</v>
      </c>
      <c r="K573" s="1" t="n">
        <v>0</v>
      </c>
      <c r="L573" s="1" t="n">
        <v>0</v>
      </c>
      <c r="M573" s="1" t="n">
        <v>51.274052</v>
      </c>
      <c r="N573" s="1" t="n">
        <v>-40.940193</v>
      </c>
      <c r="O573" s="1" t="n">
        <v>-48.558758</v>
      </c>
      <c r="P573" s="1" t="n">
        <v>51.863827</v>
      </c>
      <c r="Q573" s="1" t="n">
        <v>4.546273</v>
      </c>
      <c r="R573" s="1" t="n">
        <v>2.035831</v>
      </c>
      <c r="S573" s="1" t="n">
        <v>-0.798282</v>
      </c>
      <c r="T573" s="1" t="n">
        <v>4.226309</v>
      </c>
      <c r="U573" s="1" t="n">
        <v>-24.01276</v>
      </c>
      <c r="V573" s="1" t="n">
        <v>-0.729191</v>
      </c>
      <c r="W573" s="1" t="n">
        <v>0</v>
      </c>
      <c r="X573" s="1" t="n">
        <v>0</v>
      </c>
      <c r="Y573" s="1" t="n">
        <v>-4.512733</v>
      </c>
      <c r="Z573" s="1" t="n">
        <v>-76.449699</v>
      </c>
      <c r="AA573" s="1" t="n">
        <v>-2.762825</v>
      </c>
      <c r="AB573" s="1" t="n">
        <v>102.171486</v>
      </c>
      <c r="AC573" s="1" t="n">
        <v>0</v>
      </c>
      <c r="AD573" s="1" t="n">
        <v>0</v>
      </c>
      <c r="AE573" s="1" t="n">
        <v>47.615818</v>
      </c>
      <c r="AF573" s="1" t="n">
        <v>7.501108</v>
      </c>
      <c r="AG573" s="1" t="n">
        <v>10.604681</v>
      </c>
      <c r="AH573" s="1" t="n">
        <v>-2.268266</v>
      </c>
      <c r="AI573" s="1" t="n">
        <v>-107.187218</v>
      </c>
      <c r="AJ573" s="1" t="n">
        <v>-0.412767</v>
      </c>
      <c r="AK573" s="1" t="n">
        <v>88.274132</v>
      </c>
      <c r="AL573" s="1" t="n">
        <v>0</v>
      </c>
      <c r="AM573" s="1" t="n">
        <v>0</v>
      </c>
      <c r="AN573" s="1" t="n">
        <v>62.761124</v>
      </c>
      <c r="AO573" s="1" t="n">
        <v>-0.519482</v>
      </c>
      <c r="AP573" s="1" t="n">
        <v>2.68892</v>
      </c>
      <c r="AQ573" s="1" t="n">
        <v>-6.636826</v>
      </c>
    </row>
    <row r="574" customFormat="false" ht="13.8" hidden="false" customHeight="false" outlineLevel="0" collapsed="false">
      <c r="A574" s="1" t="n">
        <v>51.62513</v>
      </c>
      <c r="B574" s="1" t="n">
        <v>-41.199047</v>
      </c>
      <c r="C574" s="1" t="n">
        <v>-21.3937</v>
      </c>
      <c r="D574" s="1" t="n">
        <v>62.26263</v>
      </c>
      <c r="E574" s="1" t="n">
        <v>25.287104</v>
      </c>
      <c r="F574" s="1" t="n">
        <v>-16.1751</v>
      </c>
      <c r="G574" s="1" t="n">
        <v>22.418852</v>
      </c>
      <c r="H574" s="1" t="n">
        <v>2.099675</v>
      </c>
      <c r="I574" s="1" t="n">
        <v>-15.24024</v>
      </c>
      <c r="J574" s="1" t="n">
        <v>21.590008</v>
      </c>
      <c r="K574" s="1" t="n">
        <v>0</v>
      </c>
      <c r="L574" s="1" t="n">
        <v>0</v>
      </c>
      <c r="M574" s="1" t="n">
        <v>51.27179</v>
      </c>
      <c r="N574" s="1" t="n">
        <v>-40.928539</v>
      </c>
      <c r="O574" s="1" t="n">
        <v>-48.566254</v>
      </c>
      <c r="P574" s="1" t="n">
        <v>51.853241</v>
      </c>
      <c r="Q574" s="1" t="n">
        <v>4.538681</v>
      </c>
      <c r="R574" s="1" t="n">
        <v>2.039738</v>
      </c>
      <c r="S574" s="1" t="n">
        <v>-0.799757</v>
      </c>
      <c r="T574" s="1" t="n">
        <v>4.224773</v>
      </c>
      <c r="U574" s="1" t="n">
        <v>-24.00634</v>
      </c>
      <c r="V574" s="1" t="n">
        <v>-0.730574</v>
      </c>
      <c r="W574" s="1" t="n">
        <v>0</v>
      </c>
      <c r="X574" s="1" t="n">
        <v>0</v>
      </c>
      <c r="Y574" s="1" t="n">
        <v>-4.512895</v>
      </c>
      <c r="Z574" s="1" t="n">
        <v>-76.453804</v>
      </c>
      <c r="AA574" s="1" t="n">
        <v>-2.757383</v>
      </c>
      <c r="AB574" s="1" t="n">
        <v>102.175323</v>
      </c>
      <c r="AC574" s="1" t="n">
        <v>0</v>
      </c>
      <c r="AD574" s="1" t="n">
        <v>0</v>
      </c>
      <c r="AE574" s="1" t="n">
        <v>47.621468</v>
      </c>
      <c r="AF574" s="1" t="n">
        <v>7.467267</v>
      </c>
      <c r="AG574" s="1" t="n">
        <v>10.604516</v>
      </c>
      <c r="AH574" s="1" t="n">
        <v>-2.264513</v>
      </c>
      <c r="AI574" s="1" t="n">
        <v>-107.169189</v>
      </c>
      <c r="AJ574" s="1" t="n">
        <v>-0.409236</v>
      </c>
      <c r="AK574" s="1" t="n">
        <v>88.273163</v>
      </c>
      <c r="AL574" s="1" t="n">
        <v>0</v>
      </c>
      <c r="AM574" s="1" t="n">
        <v>0</v>
      </c>
      <c r="AN574" s="1" t="n">
        <v>62.746441</v>
      </c>
      <c r="AO574" s="1" t="n">
        <v>-0.510807</v>
      </c>
      <c r="AP574" s="1" t="n">
        <v>2.693414</v>
      </c>
      <c r="AQ574" s="1" t="n">
        <v>-6.518267</v>
      </c>
    </row>
    <row r="575" customFormat="false" ht="13.8" hidden="false" customHeight="false" outlineLevel="0" collapsed="false">
      <c r="A575" s="1" t="n">
        <v>51.616291</v>
      </c>
      <c r="B575" s="1" t="n">
        <v>-41.196537</v>
      </c>
      <c r="C575" s="1" t="n">
        <v>-21.387648</v>
      </c>
      <c r="D575" s="1" t="n">
        <v>62.247932</v>
      </c>
      <c r="E575" s="1" t="n">
        <v>25.289602</v>
      </c>
      <c r="F575" s="1" t="n">
        <v>-16.181364</v>
      </c>
      <c r="G575" s="1" t="n">
        <v>22.41835</v>
      </c>
      <c r="H575" s="1" t="n">
        <v>2.100598</v>
      </c>
      <c r="I575" s="1" t="n">
        <v>-15.244685</v>
      </c>
      <c r="J575" s="1" t="n">
        <v>21.589046</v>
      </c>
      <c r="K575" s="1" t="n">
        <v>0</v>
      </c>
      <c r="L575" s="1" t="n">
        <v>0</v>
      </c>
      <c r="M575" s="1" t="n">
        <v>51.26918</v>
      </c>
      <c r="N575" s="1" t="n">
        <v>-40.916927</v>
      </c>
      <c r="O575" s="1" t="n">
        <v>-48.574154</v>
      </c>
      <c r="P575" s="1" t="n">
        <v>51.842583</v>
      </c>
      <c r="Q575" s="1" t="n">
        <v>4.5313</v>
      </c>
      <c r="R575" s="1" t="n">
        <v>2.04308</v>
      </c>
      <c r="S575" s="1" t="n">
        <v>-0.801182</v>
      </c>
      <c r="T575" s="1" t="n">
        <v>4.2231</v>
      </c>
      <c r="U575" s="1" t="n">
        <v>-23.999346</v>
      </c>
      <c r="V575" s="1" t="n">
        <v>-0.731916</v>
      </c>
      <c r="W575" s="1" t="n">
        <v>0</v>
      </c>
      <c r="X575" s="1" t="n">
        <v>0</v>
      </c>
      <c r="Y575" s="1" t="n">
        <v>-4.513109</v>
      </c>
      <c r="Z575" s="1" t="n">
        <v>-76.458984</v>
      </c>
      <c r="AA575" s="1" t="n">
        <v>-2.751812</v>
      </c>
      <c r="AB575" s="1" t="n">
        <v>102.178139</v>
      </c>
      <c r="AC575" s="1" t="n">
        <v>0</v>
      </c>
      <c r="AD575" s="1" t="n">
        <v>0</v>
      </c>
      <c r="AE575" s="1" t="n">
        <v>47.625957</v>
      </c>
      <c r="AF575" s="1" t="n">
        <v>7.433837</v>
      </c>
      <c r="AG575" s="1" t="n">
        <v>10.604622</v>
      </c>
      <c r="AH575" s="1" t="n">
        <v>-2.260306</v>
      </c>
      <c r="AI575" s="1" t="n">
        <v>-107.149933</v>
      </c>
      <c r="AJ575" s="1" t="n">
        <v>-0.405656</v>
      </c>
      <c r="AK575" s="1" t="n">
        <v>88.271553</v>
      </c>
      <c r="AL575" s="1" t="n">
        <v>0</v>
      </c>
      <c r="AM575" s="1" t="n">
        <v>0</v>
      </c>
      <c r="AN575" s="1" t="n">
        <v>62.731781</v>
      </c>
      <c r="AO575" s="1" t="n">
        <v>-0.501863</v>
      </c>
      <c r="AP575" s="1" t="n">
        <v>2.697448</v>
      </c>
      <c r="AQ575" s="1" t="n">
        <v>-6.388955</v>
      </c>
    </row>
    <row r="576" customFormat="false" ht="13.8" hidden="false" customHeight="false" outlineLevel="0" collapsed="false">
      <c r="A576" s="1" t="n">
        <v>51.607647</v>
      </c>
      <c r="B576" s="1" t="n">
        <v>-41.194199</v>
      </c>
      <c r="C576" s="1" t="n">
        <v>-21.381186</v>
      </c>
      <c r="D576" s="1" t="n">
        <v>62.233212</v>
      </c>
      <c r="E576" s="1" t="n">
        <v>25.29248</v>
      </c>
      <c r="F576" s="1" t="n">
        <v>-16.187489</v>
      </c>
      <c r="G576" s="1" t="n">
        <v>22.417894</v>
      </c>
      <c r="H576" s="1" t="n">
        <v>2.101496</v>
      </c>
      <c r="I576" s="1" t="n">
        <v>-15.249014</v>
      </c>
      <c r="J576" s="1" t="n">
        <v>21.588144</v>
      </c>
      <c r="K576" s="1" t="n">
        <v>0</v>
      </c>
      <c r="L576" s="1" t="n">
        <v>0</v>
      </c>
      <c r="M576" s="1" t="n">
        <v>51.266224</v>
      </c>
      <c r="N576" s="1" t="n">
        <v>-40.905323</v>
      </c>
      <c r="O576" s="1" t="n">
        <v>-48.582359</v>
      </c>
      <c r="P576" s="1" t="n">
        <v>51.831779</v>
      </c>
      <c r="Q576" s="1" t="n">
        <v>4.524252</v>
      </c>
      <c r="R576" s="1" t="n">
        <v>2.045811</v>
      </c>
      <c r="S576" s="1" t="n">
        <v>-0.802588</v>
      </c>
      <c r="T576" s="1" t="n">
        <v>4.221297</v>
      </c>
      <c r="U576" s="1" t="n">
        <v>-23.991804</v>
      </c>
      <c r="V576" s="1" t="n">
        <v>-0.733243</v>
      </c>
      <c r="W576" s="1" t="n">
        <v>0</v>
      </c>
      <c r="X576" s="1" t="n">
        <v>0</v>
      </c>
      <c r="Y576" s="1" t="n">
        <v>-4.513397</v>
      </c>
      <c r="Z576" s="1" t="n">
        <v>-76.465195</v>
      </c>
      <c r="AA576" s="1" t="n">
        <v>-2.746006</v>
      </c>
      <c r="AB576" s="1" t="n">
        <v>102.179939</v>
      </c>
      <c r="AC576" s="1" t="n">
        <v>0</v>
      </c>
      <c r="AD576" s="1" t="n">
        <v>0</v>
      </c>
      <c r="AE576" s="1" t="n">
        <v>47.629364</v>
      </c>
      <c r="AF576" s="1" t="n">
        <v>7.401256</v>
      </c>
      <c r="AG576" s="1" t="n">
        <v>10.605185</v>
      </c>
      <c r="AH576" s="1" t="n">
        <v>-2.255599</v>
      </c>
      <c r="AI576" s="1" t="n">
        <v>-107.129341</v>
      </c>
      <c r="AJ576" s="1" t="n">
        <v>-0.402029</v>
      </c>
      <c r="AK576" s="1" t="n">
        <v>88.269356</v>
      </c>
      <c r="AL576" s="1" t="n">
        <v>0</v>
      </c>
      <c r="AM576" s="1" t="n">
        <v>0</v>
      </c>
      <c r="AN576" s="1" t="n">
        <v>62.717236</v>
      </c>
      <c r="AO576" s="1" t="n">
        <v>-0.492932</v>
      </c>
      <c r="AP576" s="1" t="n">
        <v>2.700884</v>
      </c>
      <c r="AQ576" s="1" t="n">
        <v>-6.24845</v>
      </c>
    </row>
    <row r="577" customFormat="false" ht="13.8" hidden="false" customHeight="false" outlineLevel="0" collapsed="false">
      <c r="A577" s="1" t="n">
        <v>51.599232</v>
      </c>
      <c r="B577" s="1" t="n">
        <v>-41.192039</v>
      </c>
      <c r="C577" s="1" t="n">
        <v>-21.374422</v>
      </c>
      <c r="D577" s="1" t="n">
        <v>62.218575</v>
      </c>
      <c r="E577" s="1" t="n">
        <v>25.295626</v>
      </c>
      <c r="F577" s="1" t="n">
        <v>-16.193445</v>
      </c>
      <c r="G577" s="1" t="n">
        <v>22.417557</v>
      </c>
      <c r="H577" s="1" t="n">
        <v>2.102357</v>
      </c>
      <c r="I577" s="1" t="n">
        <v>-15.25316</v>
      </c>
      <c r="J577" s="1" t="n">
        <v>21.587374</v>
      </c>
      <c r="K577" s="1" t="n">
        <v>0</v>
      </c>
      <c r="L577" s="1" t="n">
        <v>0</v>
      </c>
      <c r="M577" s="1" t="n">
        <v>51.262939</v>
      </c>
      <c r="N577" s="1" t="n">
        <v>-40.893784</v>
      </c>
      <c r="O577" s="1" t="n">
        <v>-48.5909</v>
      </c>
      <c r="P577" s="1" t="n">
        <v>51.820835</v>
      </c>
      <c r="Q577" s="1" t="n">
        <v>4.51754</v>
      </c>
      <c r="R577" s="1" t="n">
        <v>2.047833</v>
      </c>
      <c r="S577" s="1" t="n">
        <v>-0.80404</v>
      </c>
      <c r="T577" s="1" t="n">
        <v>4.21933</v>
      </c>
      <c r="U577" s="1" t="n">
        <v>-23.98358</v>
      </c>
      <c r="V577" s="1" t="n">
        <v>-0.734617</v>
      </c>
      <c r="W577" s="1" t="n">
        <v>0</v>
      </c>
      <c r="X577" s="1" t="n">
        <v>0</v>
      </c>
      <c r="Y577" s="1" t="n">
        <v>-4.513772</v>
      </c>
      <c r="Z577" s="1" t="n">
        <v>-76.472343</v>
      </c>
      <c r="AA577" s="1" t="n">
        <v>-2.739889</v>
      </c>
      <c r="AB577" s="1" t="n">
        <v>102.180794</v>
      </c>
      <c r="AC577" s="1" t="n">
        <v>0</v>
      </c>
      <c r="AD577" s="1" t="n">
        <v>0</v>
      </c>
      <c r="AE577" s="1" t="n">
        <v>47.631645</v>
      </c>
      <c r="AF577" s="1" t="n">
        <v>7.369824</v>
      </c>
      <c r="AG577" s="1" t="n">
        <v>10.606174</v>
      </c>
      <c r="AH577" s="1" t="n">
        <v>-2.250354</v>
      </c>
      <c r="AI577" s="1" t="n">
        <v>-107.107399</v>
      </c>
      <c r="AJ577" s="1" t="n">
        <v>-0.398272</v>
      </c>
      <c r="AK577" s="1" t="n">
        <v>88.266472</v>
      </c>
      <c r="AL577" s="1" t="n">
        <v>0</v>
      </c>
      <c r="AM577" s="1" t="n">
        <v>0</v>
      </c>
      <c r="AN577" s="1" t="n">
        <v>62.702671</v>
      </c>
      <c r="AO577" s="1" t="n">
        <v>-0.483976</v>
      </c>
      <c r="AP577" s="1" t="n">
        <v>2.703984</v>
      </c>
      <c r="AQ577" s="1" t="n">
        <v>-6.096185</v>
      </c>
    </row>
    <row r="578" customFormat="false" ht="13.8" hidden="false" customHeight="false" outlineLevel="0" collapsed="false">
      <c r="A578" s="1" t="n">
        <v>51.591095</v>
      </c>
      <c r="B578" s="1" t="n">
        <v>-41.190132</v>
      </c>
      <c r="C578" s="1" t="n">
        <v>-21.367348</v>
      </c>
      <c r="D578" s="1" t="n">
        <v>62.204124</v>
      </c>
      <c r="E578" s="1" t="n">
        <v>25.299084</v>
      </c>
      <c r="F578" s="1" t="n">
        <v>-16.199245</v>
      </c>
      <c r="G578" s="1" t="n">
        <v>22.417387</v>
      </c>
      <c r="H578" s="1" t="n">
        <v>2.103187</v>
      </c>
      <c r="I578" s="1" t="n">
        <v>-15.257155</v>
      </c>
      <c r="J578" s="1" t="n">
        <v>21.586779</v>
      </c>
      <c r="K578" s="1" t="n">
        <v>0</v>
      </c>
      <c r="L578" s="1" t="n">
        <v>0</v>
      </c>
      <c r="M578" s="1" t="n">
        <v>51.259399</v>
      </c>
      <c r="N578" s="1" t="n">
        <v>-40.882278</v>
      </c>
      <c r="O578" s="1" t="n">
        <v>-48.59977</v>
      </c>
      <c r="P578" s="1" t="n">
        <v>51.809727</v>
      </c>
      <c r="Q578" s="1" t="n">
        <v>4.511178</v>
      </c>
      <c r="R578" s="1" t="n">
        <v>2.049062</v>
      </c>
      <c r="S578" s="1" t="n">
        <v>-0.805568</v>
      </c>
      <c r="T578" s="1" t="n">
        <v>4.217184</v>
      </c>
      <c r="U578" s="1" t="n">
        <v>-23.974604</v>
      </c>
      <c r="V578" s="1" t="n">
        <v>-0.736064</v>
      </c>
      <c r="W578" s="1" t="n">
        <v>0</v>
      </c>
      <c r="X578" s="1" t="n">
        <v>0</v>
      </c>
      <c r="Y578" s="1" t="n">
        <v>-4.514267</v>
      </c>
      <c r="Z578" s="1" t="n">
        <v>-76.480423</v>
      </c>
      <c r="AA578" s="1" t="n">
        <v>-2.733418</v>
      </c>
      <c r="AB578" s="1" t="n">
        <v>102.180733</v>
      </c>
      <c r="AC578" s="1" t="n">
        <v>0</v>
      </c>
      <c r="AD578" s="1" t="n">
        <v>0</v>
      </c>
      <c r="AE578" s="1" t="n">
        <v>47.632992</v>
      </c>
      <c r="AF578" s="1" t="n">
        <v>7.339539</v>
      </c>
      <c r="AG578" s="1" t="n">
        <v>10.607661</v>
      </c>
      <c r="AH578" s="1" t="n">
        <v>-2.244557</v>
      </c>
      <c r="AI578" s="1" t="n">
        <v>-107.084023</v>
      </c>
      <c r="AJ578" s="1" t="n">
        <v>-0.394312</v>
      </c>
      <c r="AK578" s="1" t="n">
        <v>88.262993</v>
      </c>
      <c r="AL578" s="1" t="n">
        <v>0</v>
      </c>
      <c r="AM578" s="1" t="n">
        <v>0</v>
      </c>
      <c r="AN578" s="1" t="n">
        <v>62.688057</v>
      </c>
      <c r="AO578" s="1" t="n">
        <v>-0.475153</v>
      </c>
      <c r="AP578" s="1" t="n">
        <v>2.706683</v>
      </c>
      <c r="AQ578" s="1" t="n">
        <v>-5.931699</v>
      </c>
    </row>
    <row r="579" customFormat="false" ht="13.8" hidden="false" customHeight="false" outlineLevel="0" collapsed="false">
      <c r="A579" s="1" t="n">
        <v>51.58321</v>
      </c>
      <c r="B579" s="1" t="n">
        <v>-41.188404</v>
      </c>
      <c r="C579" s="1" t="n">
        <v>-21.360037</v>
      </c>
      <c r="D579" s="1" t="n">
        <v>62.18993</v>
      </c>
      <c r="E579" s="1" t="n">
        <v>25.302794</v>
      </c>
      <c r="F579" s="1" t="n">
        <v>-16.205099</v>
      </c>
      <c r="G579" s="1" t="n">
        <v>22.417414</v>
      </c>
      <c r="H579" s="1" t="n">
        <v>2.103938</v>
      </c>
      <c r="I579" s="1" t="n">
        <v>-15.260772</v>
      </c>
      <c r="J579" s="1" t="n">
        <v>21.586414</v>
      </c>
      <c r="K579" s="1" t="n">
        <v>0</v>
      </c>
      <c r="L579" s="1" t="n">
        <v>0</v>
      </c>
      <c r="M579" s="1" t="n">
        <v>51.255589</v>
      </c>
      <c r="N579" s="1" t="n">
        <v>-40.870934</v>
      </c>
      <c r="O579" s="1" t="n">
        <v>-48.608913</v>
      </c>
      <c r="P579" s="1" t="n">
        <v>51.798435</v>
      </c>
      <c r="Q579" s="1" t="n">
        <v>4.505259</v>
      </c>
      <c r="R579" s="1" t="n">
        <v>2.049406</v>
      </c>
      <c r="S579" s="1" t="n">
        <v>-0.807232</v>
      </c>
      <c r="T579" s="1" t="n">
        <v>4.214844</v>
      </c>
      <c r="U579" s="1" t="n">
        <v>-23.964815</v>
      </c>
      <c r="V579" s="1" t="n">
        <v>-0.737641</v>
      </c>
      <c r="W579" s="1" t="n">
        <v>0</v>
      </c>
      <c r="X579" s="1" t="n">
        <v>0</v>
      </c>
      <c r="Y579" s="1" t="n">
        <v>-4.514917</v>
      </c>
      <c r="Z579" s="1" t="n">
        <v>-76.489281</v>
      </c>
      <c r="AA579" s="1" t="n">
        <v>-2.726524</v>
      </c>
      <c r="AB579" s="1" t="n">
        <v>102.179817</v>
      </c>
      <c r="AC579" s="1" t="n">
        <v>0</v>
      </c>
      <c r="AD579" s="1" t="n">
        <v>0</v>
      </c>
      <c r="AE579" s="1" t="n">
        <v>47.6334</v>
      </c>
      <c r="AF579" s="1" t="n">
        <v>7.310776</v>
      </c>
      <c r="AG579" s="1" t="n">
        <v>10.609676</v>
      </c>
      <c r="AH579" s="1" t="n">
        <v>-2.23815</v>
      </c>
      <c r="AI579" s="1" t="n">
        <v>-107.059196</v>
      </c>
      <c r="AJ579" s="1" t="n">
        <v>-0.390165</v>
      </c>
      <c r="AK579" s="1" t="n">
        <v>88.258904</v>
      </c>
      <c r="AL579" s="1" t="n">
        <v>0</v>
      </c>
      <c r="AM579" s="1" t="n">
        <v>0</v>
      </c>
      <c r="AN579" s="1" t="n">
        <v>62.673523</v>
      </c>
      <c r="AO579" s="1" t="n">
        <v>-0.466658</v>
      </c>
      <c r="AP579" s="1" t="n">
        <v>2.708919</v>
      </c>
      <c r="AQ579" s="1" t="n">
        <v>-5.754493</v>
      </c>
    </row>
    <row r="580" customFormat="false" ht="13.8" hidden="false" customHeight="false" outlineLevel="0" collapsed="false">
      <c r="A580" s="1" t="n">
        <v>51.575687</v>
      </c>
      <c r="B580" s="1" t="n">
        <v>-41.186974</v>
      </c>
      <c r="C580" s="1" t="n">
        <v>-21.352638</v>
      </c>
      <c r="D580" s="1" t="n">
        <v>62.176159</v>
      </c>
      <c r="E580" s="1" t="n">
        <v>25.306622</v>
      </c>
      <c r="F580" s="1" t="n">
        <v>-16.210943</v>
      </c>
      <c r="G580" s="1" t="n">
        <v>22.417704</v>
      </c>
      <c r="H580" s="1" t="n">
        <v>2.104606</v>
      </c>
      <c r="I580" s="1" t="n">
        <v>-15.26399</v>
      </c>
      <c r="J580" s="1" t="n">
        <v>21.586348</v>
      </c>
      <c r="K580" s="1" t="n">
        <v>0</v>
      </c>
      <c r="L580" s="1" t="n">
        <v>0</v>
      </c>
      <c r="M580" s="1" t="n">
        <v>51.251572</v>
      </c>
      <c r="N580" s="1" t="n">
        <v>-40.859699</v>
      </c>
      <c r="O580" s="1" t="n">
        <v>-48.61837</v>
      </c>
      <c r="P580" s="1" t="n">
        <v>51.786934</v>
      </c>
      <c r="Q580" s="1" t="n">
        <v>4.499764</v>
      </c>
      <c r="R580" s="1" t="n">
        <v>2.048827</v>
      </c>
      <c r="S580" s="1" t="n">
        <v>-0.809067</v>
      </c>
      <c r="T580" s="1" t="n">
        <v>4.212291</v>
      </c>
      <c r="U580" s="1" t="n">
        <v>-23.954134</v>
      </c>
      <c r="V580" s="1" t="n">
        <v>-0.739379</v>
      </c>
      <c r="W580" s="1" t="n">
        <v>0</v>
      </c>
      <c r="X580" s="1" t="n">
        <v>0</v>
      </c>
      <c r="Y580" s="1" t="n">
        <v>-4.515761</v>
      </c>
      <c r="Z580" s="1" t="n">
        <v>-76.498878</v>
      </c>
      <c r="AA580" s="1" t="n">
        <v>-2.719091</v>
      </c>
      <c r="AB580" s="1" t="n">
        <v>102.178139</v>
      </c>
      <c r="AC580" s="1" t="n">
        <v>0</v>
      </c>
      <c r="AD580" s="1" t="n">
        <v>0</v>
      </c>
      <c r="AE580" s="1" t="n">
        <v>47.63295</v>
      </c>
      <c r="AF580" s="1" t="n">
        <v>7.283598</v>
      </c>
      <c r="AG580" s="1" t="n">
        <v>10.612227</v>
      </c>
      <c r="AH580" s="1" t="n">
        <v>-2.23111</v>
      </c>
      <c r="AI580" s="1" t="n">
        <v>-107.032829</v>
      </c>
      <c r="AJ580" s="1" t="n">
        <v>-0.385717</v>
      </c>
      <c r="AK580" s="1" t="n">
        <v>88.254219</v>
      </c>
      <c r="AL580" s="1" t="n">
        <v>0</v>
      </c>
      <c r="AM580" s="1" t="n">
        <v>0</v>
      </c>
      <c r="AN580" s="1" t="n">
        <v>62.658787</v>
      </c>
      <c r="AO580" s="1" t="n">
        <v>-0.45846</v>
      </c>
      <c r="AP580" s="1" t="n">
        <v>2.711065</v>
      </c>
      <c r="AQ580" s="1" t="n">
        <v>-5.564041</v>
      </c>
    </row>
    <row r="581" customFormat="false" ht="13.8" hidden="false" customHeight="false" outlineLevel="0" collapsed="false">
      <c r="A581" s="1" t="n">
        <v>51.568424</v>
      </c>
      <c r="B581" s="1" t="n">
        <v>-41.18586</v>
      </c>
      <c r="C581" s="1" t="n">
        <v>-21.345125</v>
      </c>
      <c r="D581" s="1" t="n">
        <v>62.162857</v>
      </c>
      <c r="E581" s="1" t="n">
        <v>25.310677</v>
      </c>
      <c r="F581" s="1" t="n">
        <v>-16.216816</v>
      </c>
      <c r="G581" s="1" t="n">
        <v>22.418306</v>
      </c>
      <c r="H581" s="1" t="n">
        <v>2.105191</v>
      </c>
      <c r="I581" s="1" t="n">
        <v>-15.266808</v>
      </c>
      <c r="J581" s="1" t="n">
        <v>21.586618</v>
      </c>
      <c r="K581" s="1" t="n">
        <v>0</v>
      </c>
      <c r="L581" s="1" t="n">
        <v>0</v>
      </c>
      <c r="M581" s="1" t="n">
        <v>51.247334</v>
      </c>
      <c r="N581" s="1" t="n">
        <v>-40.848595</v>
      </c>
      <c r="O581" s="1" t="n">
        <v>-48.628036</v>
      </c>
      <c r="P581" s="1" t="n">
        <v>51.775196</v>
      </c>
      <c r="Q581" s="1" t="n">
        <v>4.494817</v>
      </c>
      <c r="R581" s="1" t="n">
        <v>2.047159</v>
      </c>
      <c r="S581" s="1" t="n">
        <v>-0.811122</v>
      </c>
      <c r="T581" s="1" t="n">
        <v>4.20951</v>
      </c>
      <c r="U581" s="1" t="n">
        <v>-23.942495</v>
      </c>
      <c r="V581" s="1" t="n">
        <v>-0.741323</v>
      </c>
      <c r="W581" s="1" t="n">
        <v>0</v>
      </c>
      <c r="X581" s="1" t="n">
        <v>0</v>
      </c>
      <c r="Y581" s="1" t="n">
        <v>-4.516802</v>
      </c>
      <c r="Z581" s="1" t="n">
        <v>-76.509125</v>
      </c>
      <c r="AA581" s="1" t="n">
        <v>-2.711022</v>
      </c>
      <c r="AB581" s="1" t="n">
        <v>102.175766</v>
      </c>
      <c r="AC581" s="1" t="n">
        <v>0</v>
      </c>
      <c r="AD581" s="1" t="n">
        <v>0</v>
      </c>
      <c r="AE581" s="1" t="n">
        <v>47.63179</v>
      </c>
      <c r="AF581" s="1" t="n">
        <v>7.258125</v>
      </c>
      <c r="AG581" s="1" t="n">
        <v>10.615336</v>
      </c>
      <c r="AH581" s="1" t="n">
        <v>-2.223435</v>
      </c>
      <c r="AI581" s="1" t="n">
        <v>-107.00489</v>
      </c>
      <c r="AJ581" s="1" t="n">
        <v>-0.380954</v>
      </c>
      <c r="AK581" s="1" t="n">
        <v>88.248909</v>
      </c>
      <c r="AL581" s="1" t="n">
        <v>0</v>
      </c>
      <c r="AM581" s="1" t="n">
        <v>0</v>
      </c>
      <c r="AN581" s="1" t="n">
        <v>62.644173</v>
      </c>
      <c r="AO581" s="1" t="n">
        <v>-0.450724</v>
      </c>
      <c r="AP581" s="1" t="n">
        <v>2.712789</v>
      </c>
      <c r="AQ581" s="1" t="n">
        <v>-5.359933</v>
      </c>
    </row>
    <row r="582" customFormat="false" ht="13.8" hidden="false" customHeight="false" outlineLevel="0" collapsed="false">
      <c r="A582" s="1" t="n">
        <v>51.561508</v>
      </c>
      <c r="B582" s="1" t="n">
        <v>-41.185062</v>
      </c>
      <c r="C582" s="1" t="n">
        <v>-21.337585</v>
      </c>
      <c r="D582" s="1" t="n">
        <v>62.150097</v>
      </c>
      <c r="E582" s="1" t="n">
        <v>25.314846</v>
      </c>
      <c r="F582" s="1" t="n">
        <v>-16.222883</v>
      </c>
      <c r="G582" s="1" t="n">
        <v>22.419252</v>
      </c>
      <c r="H582" s="1" t="n">
        <v>2.105665</v>
      </c>
      <c r="I582" s="1" t="n">
        <v>-15.269088</v>
      </c>
      <c r="J582" s="1" t="n">
        <v>21.58728</v>
      </c>
      <c r="K582" s="1" t="n">
        <v>0</v>
      </c>
      <c r="L582" s="1" t="n">
        <v>0</v>
      </c>
      <c r="M582" s="1" t="n">
        <v>51.242939</v>
      </c>
      <c r="N582" s="1" t="n">
        <v>-40.837654</v>
      </c>
      <c r="O582" s="1" t="n">
        <v>-48.637928</v>
      </c>
      <c r="P582" s="1" t="n">
        <v>51.763229</v>
      </c>
      <c r="Q582" s="1" t="n">
        <v>4.490426</v>
      </c>
      <c r="R582" s="1" t="n">
        <v>2.044391</v>
      </c>
      <c r="S582" s="1" t="n">
        <v>-0.813425</v>
      </c>
      <c r="T582" s="1" t="n">
        <v>4.206486</v>
      </c>
      <c r="U582" s="1" t="n">
        <v>-23.92984</v>
      </c>
      <c r="V582" s="1" t="n">
        <v>-0.743501</v>
      </c>
      <c r="W582" s="1" t="n">
        <v>0</v>
      </c>
      <c r="X582" s="1" t="n">
        <v>0</v>
      </c>
      <c r="Y582" s="1" t="n">
        <v>-4.518103</v>
      </c>
      <c r="Z582" s="1" t="n">
        <v>-76.519905</v>
      </c>
      <c r="AA582" s="1" t="n">
        <v>-2.702285</v>
      </c>
      <c r="AB582" s="1" t="n">
        <v>102.172791</v>
      </c>
      <c r="AC582" s="1" t="n">
        <v>0</v>
      </c>
      <c r="AD582" s="1" t="n">
        <v>0</v>
      </c>
      <c r="AE582" s="1" t="n">
        <v>47.630047</v>
      </c>
      <c r="AF582" s="1" t="n">
        <v>7.234456</v>
      </c>
      <c r="AG582" s="1" t="n">
        <v>10.61898</v>
      </c>
      <c r="AH582" s="1" t="n">
        <v>-2.215073</v>
      </c>
      <c r="AI582" s="1" t="n">
        <v>-106.975349</v>
      </c>
      <c r="AJ582" s="1" t="n">
        <v>-0.375815</v>
      </c>
      <c r="AK582" s="1" t="n">
        <v>88.243034</v>
      </c>
      <c r="AL582" s="1" t="n">
        <v>0</v>
      </c>
      <c r="AM582" s="1" t="n">
        <v>0</v>
      </c>
      <c r="AN582" s="1" t="n">
        <v>62.629509</v>
      </c>
      <c r="AO582" s="1" t="n">
        <v>-0.443623</v>
      </c>
      <c r="AP582" s="1" t="n">
        <v>2.714335</v>
      </c>
      <c r="AQ582" s="1" t="n">
        <v>-5.141658</v>
      </c>
    </row>
    <row r="583" customFormat="false" ht="13.8" hidden="false" customHeight="false" outlineLevel="0" collapsed="false">
      <c r="A583" s="1" t="n">
        <v>51.554943</v>
      </c>
      <c r="B583" s="1" t="n">
        <v>-41.184628</v>
      </c>
      <c r="C583" s="1" t="n">
        <v>-21.3302</v>
      </c>
      <c r="D583" s="1" t="n">
        <v>62.138062</v>
      </c>
      <c r="E583" s="1" t="n">
        <v>25.31901</v>
      </c>
      <c r="F583" s="1" t="n">
        <v>-16.229107</v>
      </c>
      <c r="G583" s="1" t="n">
        <v>22.420601</v>
      </c>
      <c r="H583" s="1" t="n">
        <v>2.106005</v>
      </c>
      <c r="I583" s="1" t="n">
        <v>-15.270727</v>
      </c>
      <c r="J583" s="1" t="n">
        <v>21.588396</v>
      </c>
      <c r="K583" s="1" t="n">
        <v>0</v>
      </c>
      <c r="L583" s="1" t="n">
        <v>0</v>
      </c>
      <c r="M583" s="1" t="n">
        <v>51.238411</v>
      </c>
      <c r="N583" s="1" t="n">
        <v>-40.826923</v>
      </c>
      <c r="O583" s="1" t="n">
        <v>-48.648014</v>
      </c>
      <c r="P583" s="1" t="n">
        <v>51.751015</v>
      </c>
      <c r="Q583" s="1" t="n">
        <v>4.486637</v>
      </c>
      <c r="R583" s="1" t="n">
        <v>2.040377</v>
      </c>
      <c r="S583" s="1" t="n">
        <v>-0.816037</v>
      </c>
      <c r="T583" s="1" t="n">
        <v>4.2032</v>
      </c>
      <c r="U583" s="1" t="n">
        <v>-23.916088</v>
      </c>
      <c r="V583" s="1" t="n">
        <v>-0.745968</v>
      </c>
      <c r="W583" s="1" t="n">
        <v>0</v>
      </c>
      <c r="X583" s="1" t="n">
        <v>0</v>
      </c>
      <c r="Y583" s="1" t="n">
        <v>-4.519711</v>
      </c>
      <c r="Z583" s="1" t="n">
        <v>-76.531189</v>
      </c>
      <c r="AA583" s="1" t="n">
        <v>-2.692734</v>
      </c>
      <c r="AB583" s="1" t="n">
        <v>102.169327</v>
      </c>
      <c r="AC583" s="1" t="n">
        <v>0</v>
      </c>
      <c r="AD583" s="1" t="n">
        <v>0</v>
      </c>
      <c r="AE583" s="1" t="n">
        <v>47.627762</v>
      </c>
      <c r="AF583" s="1" t="n">
        <v>7.212837</v>
      </c>
      <c r="AG583" s="1" t="n">
        <v>10.623309</v>
      </c>
      <c r="AH583" s="1" t="n">
        <v>-2.20601</v>
      </c>
      <c r="AI583" s="1" t="n">
        <v>-106.94413</v>
      </c>
      <c r="AJ583" s="1" t="n">
        <v>-0.370267</v>
      </c>
      <c r="AK583" s="1" t="n">
        <v>88.236588</v>
      </c>
      <c r="AL583" s="1" t="n">
        <v>0</v>
      </c>
      <c r="AM583" s="1" t="n">
        <v>0</v>
      </c>
      <c r="AN583" s="1" t="n">
        <v>62.614883</v>
      </c>
      <c r="AO583" s="1" t="n">
        <v>-0.437246</v>
      </c>
      <c r="AP583" s="1" t="n">
        <v>2.715764</v>
      </c>
      <c r="AQ583" s="1" t="n">
        <v>-4.908827</v>
      </c>
    </row>
    <row r="584" customFormat="false" ht="13.8" hidden="false" customHeight="false" outlineLevel="0" collapsed="false">
      <c r="A584" s="1" t="n">
        <v>51.548706</v>
      </c>
      <c r="B584" s="1" t="n">
        <v>-41.184624</v>
      </c>
      <c r="C584" s="1" t="n">
        <v>-21.322893</v>
      </c>
      <c r="D584" s="1" t="n">
        <v>62.126766</v>
      </c>
      <c r="E584" s="1" t="n">
        <v>25.323252</v>
      </c>
      <c r="F584" s="1" t="n">
        <v>-16.235582</v>
      </c>
      <c r="G584" s="1" t="n">
        <v>22.422379</v>
      </c>
      <c r="H584" s="1" t="n">
        <v>2.10621</v>
      </c>
      <c r="I584" s="1" t="n">
        <v>-15.271712</v>
      </c>
      <c r="J584" s="1" t="n">
        <v>21.589993</v>
      </c>
      <c r="K584" s="1" t="n">
        <v>0</v>
      </c>
      <c r="L584" s="1" t="n">
        <v>0</v>
      </c>
      <c r="M584" s="1" t="n">
        <v>51.233753</v>
      </c>
      <c r="N584" s="1" t="n">
        <v>-40.81636</v>
      </c>
      <c r="O584" s="1" t="n">
        <v>-48.65839</v>
      </c>
      <c r="P584" s="1" t="n">
        <v>51.738544</v>
      </c>
      <c r="Q584" s="1" t="n">
        <v>4.483397</v>
      </c>
      <c r="R584" s="1" t="n">
        <v>2.035091</v>
      </c>
      <c r="S584" s="1" t="n">
        <v>-0.818989</v>
      </c>
      <c r="T584" s="1" t="n">
        <v>4.199625</v>
      </c>
      <c r="U584" s="1" t="n">
        <v>-23.901115</v>
      </c>
      <c r="V584" s="1" t="n">
        <v>-0.748753</v>
      </c>
      <c r="W584" s="1" t="n">
        <v>0</v>
      </c>
      <c r="X584" s="1" t="n">
        <v>0</v>
      </c>
      <c r="Y584" s="1" t="n">
        <v>-4.521643</v>
      </c>
      <c r="Z584" s="1" t="n">
        <v>-76.542831</v>
      </c>
      <c r="AA584" s="1" t="n">
        <v>-2.682248</v>
      </c>
      <c r="AB584" s="1" t="n">
        <v>102.165474</v>
      </c>
      <c r="AC584" s="1" t="n">
        <v>0</v>
      </c>
      <c r="AD584" s="1" t="n">
        <v>0</v>
      </c>
      <c r="AE584" s="1" t="n">
        <v>47.625156</v>
      </c>
      <c r="AF584" s="1" t="n">
        <v>7.193082</v>
      </c>
      <c r="AG584" s="1" t="n">
        <v>10.628219</v>
      </c>
      <c r="AH584" s="1" t="n">
        <v>-2.196226</v>
      </c>
      <c r="AI584" s="1" t="n">
        <v>-106.911171</v>
      </c>
      <c r="AJ584" s="1" t="n">
        <v>-0.364224</v>
      </c>
      <c r="AK584" s="1" t="n">
        <v>88.229637</v>
      </c>
      <c r="AL584" s="1" t="n">
        <v>0</v>
      </c>
      <c r="AM584" s="1" t="n">
        <v>0</v>
      </c>
      <c r="AN584" s="1" t="n">
        <v>62.600132</v>
      </c>
      <c r="AO584" s="1" t="n">
        <v>-0.431511</v>
      </c>
      <c r="AP584" s="1" t="n">
        <v>2.717113</v>
      </c>
      <c r="AQ584" s="1" t="n">
        <v>-4.660921</v>
      </c>
    </row>
    <row r="585" customFormat="false" ht="13.8" hidden="false" customHeight="false" outlineLevel="0" collapsed="false">
      <c r="A585" s="1" t="n">
        <v>51.542801</v>
      </c>
      <c r="B585" s="1" t="n">
        <v>-41.18507</v>
      </c>
      <c r="C585" s="1" t="n">
        <v>-21.315865</v>
      </c>
      <c r="D585" s="1" t="n">
        <v>62.116329</v>
      </c>
      <c r="E585" s="1" t="n">
        <v>25.327454</v>
      </c>
      <c r="F585" s="1" t="n">
        <v>-16.242378</v>
      </c>
      <c r="G585" s="1" t="n">
        <v>22.424639</v>
      </c>
      <c r="H585" s="1" t="n">
        <v>2.106252</v>
      </c>
      <c r="I585" s="1" t="n">
        <v>-15.271915</v>
      </c>
      <c r="J585" s="1" t="n">
        <v>21.59214</v>
      </c>
      <c r="K585" s="1" t="n">
        <v>0</v>
      </c>
      <c r="L585" s="1" t="n">
        <v>0</v>
      </c>
      <c r="M585" s="1" t="n">
        <v>51.229019</v>
      </c>
      <c r="N585" s="1" t="n">
        <v>-40.806023</v>
      </c>
      <c r="O585" s="1" t="n">
        <v>-48.668854</v>
      </c>
      <c r="P585" s="1" t="n">
        <v>51.725803</v>
      </c>
      <c r="Q585" s="1" t="n">
        <v>4.480886</v>
      </c>
      <c r="R585" s="1" t="n">
        <v>2.028403</v>
      </c>
      <c r="S585" s="1" t="n">
        <v>-0.822307</v>
      </c>
      <c r="T585" s="1" t="n">
        <v>4.195767</v>
      </c>
      <c r="U585" s="1" t="n">
        <v>-23.884958</v>
      </c>
      <c r="V585" s="1" t="n">
        <v>-0.751881</v>
      </c>
      <c r="W585" s="1" t="n">
        <v>0</v>
      </c>
      <c r="X585" s="1" t="n">
        <v>0</v>
      </c>
      <c r="Y585" s="1" t="n">
        <v>-4.523942</v>
      </c>
      <c r="Z585" s="1" t="n">
        <v>-76.554764</v>
      </c>
      <c r="AA585" s="1" t="n">
        <v>-2.670809</v>
      </c>
      <c r="AB585" s="1" t="n">
        <v>102.161331</v>
      </c>
      <c r="AC585" s="1" t="n">
        <v>0</v>
      </c>
      <c r="AD585" s="1" t="n">
        <v>0</v>
      </c>
      <c r="AE585" s="1" t="n">
        <v>47.622322</v>
      </c>
      <c r="AF585" s="1" t="n">
        <v>7.175305</v>
      </c>
      <c r="AG585" s="1" t="n">
        <v>10.633693</v>
      </c>
      <c r="AH585" s="1" t="n">
        <v>-2.185706</v>
      </c>
      <c r="AI585" s="1" t="n">
        <v>-106.876457</v>
      </c>
      <c r="AJ585" s="1" t="n">
        <v>-0.35771</v>
      </c>
      <c r="AK585" s="1" t="n">
        <v>88.222153</v>
      </c>
      <c r="AL585" s="1" t="n">
        <v>0</v>
      </c>
      <c r="AM585" s="1" t="n">
        <v>0</v>
      </c>
      <c r="AN585" s="1" t="n">
        <v>62.585495</v>
      </c>
      <c r="AO585" s="1" t="n">
        <v>-0.426639</v>
      </c>
      <c r="AP585" s="1" t="n">
        <v>2.718361</v>
      </c>
      <c r="AQ585" s="1" t="n">
        <v>-4.397612</v>
      </c>
    </row>
    <row r="586" customFormat="false" ht="13.8" hidden="false" customHeight="false" outlineLevel="0" collapsed="false">
      <c r="A586" s="1" t="n">
        <v>51.53727</v>
      </c>
      <c r="B586" s="1" t="n">
        <v>-41.18602</v>
      </c>
      <c r="C586" s="1" t="n">
        <v>-21.309301</v>
      </c>
      <c r="D586" s="1" t="n">
        <v>62.106922</v>
      </c>
      <c r="E586" s="1" t="n">
        <v>25.331409</v>
      </c>
      <c r="F586" s="1" t="n">
        <v>-16.249466</v>
      </c>
      <c r="G586" s="1" t="n">
        <v>22.427427</v>
      </c>
      <c r="H586" s="1" t="n">
        <v>2.106113</v>
      </c>
      <c r="I586" s="1" t="n">
        <v>-15.271248</v>
      </c>
      <c r="J586" s="1" t="n">
        <v>21.594887</v>
      </c>
      <c r="K586" s="1" t="n">
        <v>0</v>
      </c>
      <c r="L586" s="1" t="n">
        <v>0</v>
      </c>
      <c r="M586" s="1" t="n">
        <v>51.224224</v>
      </c>
      <c r="N586" s="1" t="n">
        <v>-40.795891</v>
      </c>
      <c r="O586" s="1" t="n">
        <v>-48.679508</v>
      </c>
      <c r="P586" s="1" t="n">
        <v>51.712788</v>
      </c>
      <c r="Q586" s="1" t="n">
        <v>4.479028</v>
      </c>
      <c r="R586" s="1" t="n">
        <v>2.020222</v>
      </c>
      <c r="S586" s="1" t="n">
        <v>-0.826043</v>
      </c>
      <c r="T586" s="1" t="n">
        <v>4.191584</v>
      </c>
      <c r="U586" s="1" t="n">
        <v>-23.867434</v>
      </c>
      <c r="V586" s="1" t="n">
        <v>-0.755399</v>
      </c>
      <c r="W586" s="1" t="n">
        <v>0</v>
      </c>
      <c r="X586" s="1" t="n">
        <v>0</v>
      </c>
      <c r="Y586" s="1" t="n">
        <v>-4.526644</v>
      </c>
      <c r="Z586" s="1" t="n">
        <v>-76.566856</v>
      </c>
      <c r="AA586" s="1" t="n">
        <v>-2.658281</v>
      </c>
      <c r="AB586" s="1" t="n">
        <v>102.157013</v>
      </c>
      <c r="AC586" s="1" t="n">
        <v>0</v>
      </c>
      <c r="AD586" s="1" t="n">
        <v>0</v>
      </c>
      <c r="AE586" s="1" t="n">
        <v>47.6194</v>
      </c>
      <c r="AF586" s="1" t="n">
        <v>7.159419</v>
      </c>
      <c r="AG586" s="1" t="n">
        <v>10.639819</v>
      </c>
      <c r="AH586" s="1" t="n">
        <v>-2.17444</v>
      </c>
      <c r="AI586" s="1" t="n">
        <v>-106.839996</v>
      </c>
      <c r="AJ586" s="1" t="n">
        <v>-0.350635</v>
      </c>
      <c r="AK586" s="1" t="n">
        <v>88.21418</v>
      </c>
      <c r="AL586" s="1" t="n">
        <v>0</v>
      </c>
      <c r="AM586" s="1" t="n">
        <v>0</v>
      </c>
      <c r="AN586" s="1" t="n">
        <v>62.570728</v>
      </c>
      <c r="AO586" s="1" t="n">
        <v>-0.42247</v>
      </c>
      <c r="AP586" s="1" t="n">
        <v>2.71976</v>
      </c>
      <c r="AQ586" s="1" t="n">
        <v>-4.118449</v>
      </c>
    </row>
    <row r="587" customFormat="false" ht="13.8" hidden="false" customHeight="false" outlineLevel="0" collapsed="false">
      <c r="A587" s="1" t="n">
        <v>51.532055</v>
      </c>
      <c r="B587" s="1" t="n">
        <v>-41.187489</v>
      </c>
      <c r="C587" s="1" t="n">
        <v>-21.303055</v>
      </c>
      <c r="D587" s="1" t="n">
        <v>62.098495</v>
      </c>
      <c r="E587" s="1" t="n">
        <v>25.335344</v>
      </c>
      <c r="F587" s="1" t="n">
        <v>-16.257042</v>
      </c>
      <c r="G587" s="1" t="n">
        <v>22.430759</v>
      </c>
      <c r="H587" s="1" t="n">
        <v>2.105777</v>
      </c>
      <c r="I587" s="1" t="n">
        <v>-15.269629</v>
      </c>
      <c r="J587" s="1" t="n">
        <v>21.598255</v>
      </c>
      <c r="K587" s="1" t="n">
        <v>0</v>
      </c>
      <c r="L587" s="1" t="n">
        <v>0</v>
      </c>
      <c r="M587" s="1" t="n">
        <v>51.219398</v>
      </c>
      <c r="N587" s="1" t="n">
        <v>-40.786007</v>
      </c>
      <c r="O587" s="1" t="n">
        <v>-48.690361</v>
      </c>
      <c r="P587" s="1" t="n">
        <v>51.699512</v>
      </c>
      <c r="Q587" s="1" t="n">
        <v>4.477858</v>
      </c>
      <c r="R587" s="1" t="n">
        <v>2.010512</v>
      </c>
      <c r="S587" s="1" t="n">
        <v>-0.830217</v>
      </c>
      <c r="T587" s="1" t="n">
        <v>4.187075</v>
      </c>
      <c r="U587" s="1" t="n">
        <v>-23.848539</v>
      </c>
      <c r="V587" s="1" t="n">
        <v>-0.759327</v>
      </c>
      <c r="W587" s="1" t="n">
        <v>0</v>
      </c>
      <c r="X587" s="1" t="n">
        <v>0</v>
      </c>
      <c r="Y587" s="1" t="n">
        <v>-4.529804</v>
      </c>
      <c r="Z587" s="1" t="n">
        <v>-76.579071</v>
      </c>
      <c r="AA587" s="1" t="n">
        <v>-2.644542</v>
      </c>
      <c r="AB587" s="1" t="n">
        <v>102.152649</v>
      </c>
      <c r="AC587" s="1" t="n">
        <v>0</v>
      </c>
      <c r="AD587" s="1" t="n">
        <v>0</v>
      </c>
      <c r="AE587" s="1" t="n">
        <v>47.616398</v>
      </c>
      <c r="AF587" s="1" t="n">
        <v>7.145741</v>
      </c>
      <c r="AG587" s="1" t="n">
        <v>10.646634</v>
      </c>
      <c r="AH587" s="1" t="n">
        <v>-2.162397</v>
      </c>
      <c r="AI587" s="1" t="n">
        <v>-106.801689</v>
      </c>
      <c r="AJ587" s="1" t="n">
        <v>-0.342993</v>
      </c>
      <c r="AK587" s="1" t="n">
        <v>88.205719</v>
      </c>
      <c r="AL587" s="1" t="n">
        <v>0</v>
      </c>
      <c r="AM587" s="1" t="n">
        <v>0</v>
      </c>
      <c r="AN587" s="1" t="n">
        <v>62.556061</v>
      </c>
      <c r="AO587" s="1" t="n">
        <v>-0.419366</v>
      </c>
      <c r="AP587" s="1" t="n">
        <v>2.721118</v>
      </c>
      <c r="AQ587" s="1" t="n">
        <v>-3.82311</v>
      </c>
    </row>
    <row r="588" customFormat="false" ht="13.8" hidden="false" customHeight="false" outlineLevel="0" collapsed="false">
      <c r="A588" s="1" t="n">
        <v>51.527176</v>
      </c>
      <c r="B588" s="1" t="n">
        <v>-41.189545</v>
      </c>
      <c r="C588" s="1" t="n">
        <v>-21.297363</v>
      </c>
      <c r="D588" s="1" t="n">
        <v>62.091232</v>
      </c>
      <c r="E588" s="1" t="n">
        <v>25.339041</v>
      </c>
      <c r="F588" s="1" t="n">
        <v>-16.264935</v>
      </c>
      <c r="G588" s="1" t="n">
        <v>22.434713</v>
      </c>
      <c r="H588" s="1" t="n">
        <v>2.105251</v>
      </c>
      <c r="I588" s="1" t="n">
        <v>-15.267097</v>
      </c>
      <c r="J588" s="1" t="n">
        <v>21.602324</v>
      </c>
      <c r="K588" s="1" t="n">
        <v>0</v>
      </c>
      <c r="L588" s="1" t="n">
        <v>0</v>
      </c>
      <c r="M588" s="1" t="n">
        <v>51.21455</v>
      </c>
      <c r="N588" s="1" t="n">
        <v>-40.776348</v>
      </c>
      <c r="O588" s="1" t="n">
        <v>-48.701313</v>
      </c>
      <c r="P588" s="1" t="n">
        <v>51.685944</v>
      </c>
      <c r="Q588" s="1" t="n">
        <v>4.477455</v>
      </c>
      <c r="R588" s="1" t="n">
        <v>1.999176</v>
      </c>
      <c r="S588" s="1" t="n">
        <v>-0.834869</v>
      </c>
      <c r="T588" s="1" t="n">
        <v>4.182229</v>
      </c>
      <c r="U588" s="1" t="n">
        <v>-23.828224</v>
      </c>
      <c r="V588" s="1" t="n">
        <v>-0.763701</v>
      </c>
      <c r="W588" s="1" t="n">
        <v>0</v>
      </c>
      <c r="X588" s="1" t="n">
        <v>0</v>
      </c>
      <c r="Y588" s="1" t="n">
        <v>-4.53343</v>
      </c>
      <c r="Z588" s="1" t="n">
        <v>-76.59127</v>
      </c>
      <c r="AA588" s="1" t="n">
        <v>-2.629495</v>
      </c>
      <c r="AB588" s="1" t="n">
        <v>102.148323</v>
      </c>
      <c r="AC588" s="1" t="n">
        <v>0</v>
      </c>
      <c r="AD588" s="1" t="n">
        <v>0</v>
      </c>
      <c r="AE588" s="1" t="n">
        <v>47.613583</v>
      </c>
      <c r="AF588" s="1" t="n">
        <v>7.133837</v>
      </c>
      <c r="AG588" s="1" t="n">
        <v>10.654083</v>
      </c>
      <c r="AH588" s="1" t="n">
        <v>-2.14957</v>
      </c>
      <c r="AI588" s="1" t="n">
        <v>-106.761475</v>
      </c>
      <c r="AJ588" s="1" t="n">
        <v>-0.33468</v>
      </c>
      <c r="AK588" s="1" t="n">
        <v>88.196823</v>
      </c>
      <c r="AL588" s="1" t="n">
        <v>0</v>
      </c>
      <c r="AM588" s="1" t="n">
        <v>0</v>
      </c>
      <c r="AN588" s="1" t="n">
        <v>62.541363</v>
      </c>
      <c r="AO588" s="1" t="n">
        <v>-0.417183</v>
      </c>
      <c r="AP588" s="1" t="n">
        <v>2.722672</v>
      </c>
      <c r="AQ588" s="1" t="n">
        <v>-3.511211</v>
      </c>
    </row>
    <row r="589" customFormat="false" ht="13.8" hidden="false" customHeight="false" outlineLevel="0" collapsed="false">
      <c r="A589" s="1" t="n">
        <v>51.522648</v>
      </c>
      <c r="B589" s="1" t="n">
        <v>-41.192211</v>
      </c>
      <c r="C589" s="1" t="n">
        <v>-21.292292</v>
      </c>
      <c r="D589" s="1" t="n">
        <v>62.085175</v>
      </c>
      <c r="E589" s="1" t="n">
        <v>25.342436</v>
      </c>
      <c r="F589" s="1" t="n">
        <v>-16.273378</v>
      </c>
      <c r="G589" s="1" t="n">
        <v>22.439276</v>
      </c>
      <c r="H589" s="1" t="n">
        <v>2.104494</v>
      </c>
      <c r="I589" s="1" t="n">
        <v>-15.263453</v>
      </c>
      <c r="J589" s="1" t="n">
        <v>21.607094</v>
      </c>
      <c r="K589" s="1" t="n">
        <v>0</v>
      </c>
      <c r="L589" s="1" t="n">
        <v>0</v>
      </c>
      <c r="M589" s="1" t="n">
        <v>51.209694</v>
      </c>
      <c r="N589" s="1" t="n">
        <v>-40.766926</v>
      </c>
      <c r="O589" s="1" t="n">
        <v>-48.712391</v>
      </c>
      <c r="P589" s="1" t="n">
        <v>51.672096</v>
      </c>
      <c r="Q589" s="1" t="n">
        <v>4.477839</v>
      </c>
      <c r="R589" s="1" t="n">
        <v>1.986132</v>
      </c>
      <c r="S589" s="1" t="n">
        <v>-0.840016</v>
      </c>
      <c r="T589" s="1" t="n">
        <v>4.177028</v>
      </c>
      <c r="U589" s="1" t="n">
        <v>-23.806417</v>
      </c>
      <c r="V589" s="1" t="n">
        <v>-0.768539</v>
      </c>
      <c r="W589" s="1" t="n">
        <v>0</v>
      </c>
      <c r="X589" s="1" t="n">
        <v>0</v>
      </c>
      <c r="Y589" s="1" t="n">
        <v>-4.537563</v>
      </c>
      <c r="Z589" s="1" t="n">
        <v>-76.603371</v>
      </c>
      <c r="AA589" s="1" t="n">
        <v>-2.613091</v>
      </c>
      <c r="AB589" s="1" t="n">
        <v>102.144165</v>
      </c>
      <c r="AC589" s="1" t="n">
        <v>0</v>
      </c>
      <c r="AD589" s="1" t="n">
        <v>0</v>
      </c>
      <c r="AE589" s="1" t="n">
        <v>47.611034</v>
      </c>
      <c r="AF589" s="1" t="n">
        <v>7.12385</v>
      </c>
      <c r="AG589" s="1" t="n">
        <v>10.662107</v>
      </c>
      <c r="AH589" s="1" t="n">
        <v>-2.135965</v>
      </c>
      <c r="AI589" s="1" t="n">
        <v>-106.719376</v>
      </c>
      <c r="AJ589" s="1" t="n">
        <v>-0.325772</v>
      </c>
      <c r="AK589" s="1" t="n">
        <v>88.187508</v>
      </c>
      <c r="AL589" s="1" t="n">
        <v>0</v>
      </c>
      <c r="AM589" s="1" t="n">
        <v>0</v>
      </c>
      <c r="AN589" s="1" t="n">
        <v>62.526794</v>
      </c>
      <c r="AO589" s="1" t="n">
        <v>-0.416135</v>
      </c>
      <c r="AP589" s="1" t="n">
        <v>2.724296</v>
      </c>
      <c r="AQ589" s="1" t="n">
        <v>-3.182446</v>
      </c>
    </row>
    <row r="590" customFormat="false" ht="13.8" hidden="false" customHeight="false" outlineLevel="0" collapsed="false">
      <c r="A590" s="1" t="n">
        <v>51.518421</v>
      </c>
      <c r="B590" s="1" t="n">
        <v>-41.19553</v>
      </c>
      <c r="C590" s="1" t="n">
        <v>-21.28788</v>
      </c>
      <c r="D590" s="1" t="n">
        <v>62.080376</v>
      </c>
      <c r="E590" s="1" t="n">
        <v>25.345566</v>
      </c>
      <c r="F590" s="1" t="n">
        <v>-16.282326</v>
      </c>
      <c r="G590" s="1" t="n">
        <v>22.44449</v>
      </c>
      <c r="H590" s="1" t="n">
        <v>2.103511</v>
      </c>
      <c r="I590" s="1" t="n">
        <v>-15.258716</v>
      </c>
      <c r="J590" s="1" t="n">
        <v>21.612606</v>
      </c>
      <c r="K590" s="1" t="n">
        <v>0</v>
      </c>
      <c r="L590" s="1" t="n">
        <v>0</v>
      </c>
      <c r="M590" s="1" t="n">
        <v>51.204891</v>
      </c>
      <c r="N590" s="1" t="n">
        <v>-40.757767</v>
      </c>
      <c r="O590" s="1" t="n">
        <v>-48.723606</v>
      </c>
      <c r="P590" s="1" t="n">
        <v>51.657993</v>
      </c>
      <c r="Q590" s="1" t="n">
        <v>4.478971</v>
      </c>
      <c r="R590" s="1" t="n">
        <v>1.971326</v>
      </c>
      <c r="S590" s="1" t="n">
        <v>-0.845684</v>
      </c>
      <c r="T590" s="1" t="n">
        <v>4.171454</v>
      </c>
      <c r="U590" s="1" t="n">
        <v>-23.783039</v>
      </c>
      <c r="V590" s="1" t="n">
        <v>-0.773863</v>
      </c>
      <c r="W590" s="1" t="n">
        <v>0</v>
      </c>
      <c r="X590" s="1" t="n">
        <v>0</v>
      </c>
      <c r="Y590" s="1" t="n">
        <v>-4.542218</v>
      </c>
      <c r="Z590" s="1" t="n">
        <v>-76.615273</v>
      </c>
      <c r="AA590" s="1" t="n">
        <v>-2.595162</v>
      </c>
      <c r="AB590" s="1" t="n">
        <v>102.140274</v>
      </c>
      <c r="AC590" s="1" t="n">
        <v>0</v>
      </c>
      <c r="AD590" s="1" t="n">
        <v>0</v>
      </c>
      <c r="AE590" s="1" t="n">
        <v>47.608803</v>
      </c>
      <c r="AF590" s="1" t="n">
        <v>7.115728</v>
      </c>
      <c r="AG590" s="1" t="n">
        <v>10.670805</v>
      </c>
      <c r="AH590" s="1" t="n">
        <v>-2.121568</v>
      </c>
      <c r="AI590" s="1" t="n">
        <v>-106.675369</v>
      </c>
      <c r="AJ590" s="1" t="n">
        <v>-0.316171</v>
      </c>
      <c r="AK590" s="1" t="n">
        <v>88.177773</v>
      </c>
      <c r="AL590" s="1" t="n">
        <v>0</v>
      </c>
      <c r="AM590" s="1" t="n">
        <v>0</v>
      </c>
      <c r="AN590" s="1" t="n">
        <v>62.512226</v>
      </c>
      <c r="AO590" s="1" t="n">
        <v>-0.416015</v>
      </c>
      <c r="AP590" s="1" t="n">
        <v>2.726221</v>
      </c>
      <c r="AQ590" s="1" t="n">
        <v>-2.836573</v>
      </c>
    </row>
    <row r="591" customFormat="false" ht="13.8" hidden="false" customHeight="false" outlineLevel="0" collapsed="false">
      <c r="A591" s="1" t="n">
        <v>51.514515</v>
      </c>
      <c r="B591" s="1" t="n">
        <v>-41.199535</v>
      </c>
      <c r="C591" s="1" t="n">
        <v>-21.284191</v>
      </c>
      <c r="D591" s="1" t="n">
        <v>62.076904</v>
      </c>
      <c r="E591" s="1" t="n">
        <v>25.34836</v>
      </c>
      <c r="F591" s="1" t="n">
        <v>-16.291788</v>
      </c>
      <c r="G591" s="1" t="n">
        <v>22.450388</v>
      </c>
      <c r="H591" s="1" t="n">
        <v>2.102289</v>
      </c>
      <c r="I591" s="1" t="n">
        <v>-15.25283</v>
      </c>
      <c r="J591" s="1" t="n">
        <v>21.6189</v>
      </c>
      <c r="K591" s="1" t="n">
        <v>0</v>
      </c>
      <c r="L591" s="1" t="n">
        <v>0</v>
      </c>
      <c r="M591" s="1" t="n">
        <v>51.200119</v>
      </c>
      <c r="N591" s="1" t="n">
        <v>-40.748848</v>
      </c>
      <c r="O591" s="1" t="n">
        <v>-48.734966</v>
      </c>
      <c r="P591" s="1" t="n">
        <v>51.643608</v>
      </c>
      <c r="Q591" s="1" t="n">
        <v>4.480886</v>
      </c>
      <c r="R591" s="1" t="n">
        <v>1.954711</v>
      </c>
      <c r="S591" s="1" t="n">
        <v>-0.851906</v>
      </c>
      <c r="T591" s="1" t="n">
        <v>4.165502</v>
      </c>
      <c r="U591" s="1" t="n">
        <v>-23.75806</v>
      </c>
      <c r="V591" s="1" t="n">
        <v>-0.779706</v>
      </c>
      <c r="W591" s="1" t="n">
        <v>0</v>
      </c>
      <c r="X591" s="1" t="n">
        <v>0</v>
      </c>
      <c r="Y591" s="1" t="n">
        <v>-4.547434</v>
      </c>
      <c r="Z591" s="1" t="n">
        <v>-76.626953</v>
      </c>
      <c r="AA591" s="1" t="n">
        <v>-2.575703</v>
      </c>
      <c r="AB591" s="1" t="n">
        <v>102.136742</v>
      </c>
      <c r="AC591" s="1" t="n">
        <v>0</v>
      </c>
      <c r="AD591" s="1" t="n">
        <v>0</v>
      </c>
      <c r="AE591" s="1" t="n">
        <v>47.607121</v>
      </c>
      <c r="AF591" s="1" t="n">
        <v>7.109267</v>
      </c>
      <c r="AG591" s="1" t="n">
        <v>10.680013</v>
      </c>
      <c r="AH591" s="1" t="n">
        <v>-2.106357</v>
      </c>
      <c r="AI591" s="1" t="n">
        <v>-106.629379</v>
      </c>
      <c r="AJ591" s="1" t="n">
        <v>-0.305891</v>
      </c>
      <c r="AK591" s="1" t="n">
        <v>88.167641</v>
      </c>
      <c r="AL591" s="1" t="n">
        <v>0</v>
      </c>
      <c r="AM591" s="1" t="n">
        <v>0</v>
      </c>
      <c r="AN591" s="1" t="n">
        <v>62.497787</v>
      </c>
      <c r="AO591" s="1" t="n">
        <v>-0.417092</v>
      </c>
      <c r="AP591" s="1" t="n">
        <v>2.728342</v>
      </c>
      <c r="AQ591" s="1" t="n">
        <v>-2.473279</v>
      </c>
    </row>
    <row r="592" customFormat="false" ht="13.8" hidden="false" customHeight="false" outlineLevel="0" collapsed="false">
      <c r="A592" s="1" t="n">
        <v>51.510941</v>
      </c>
      <c r="B592" s="1" t="n">
        <v>-41.204266</v>
      </c>
      <c r="C592" s="1" t="n">
        <v>-21.281376</v>
      </c>
      <c r="D592" s="1" t="n">
        <v>62.074875</v>
      </c>
      <c r="E592" s="1" t="n">
        <v>25.350704</v>
      </c>
      <c r="F592" s="1" t="n">
        <v>-16.301853</v>
      </c>
      <c r="G592" s="1" t="n">
        <v>22.457003</v>
      </c>
      <c r="H592" s="1" t="n">
        <v>2.1008</v>
      </c>
      <c r="I592" s="1" t="n">
        <v>-15.24566</v>
      </c>
      <c r="J592" s="1" t="n">
        <v>21.626017</v>
      </c>
      <c r="K592" s="1" t="n">
        <v>0</v>
      </c>
      <c r="L592" s="1" t="n">
        <v>0</v>
      </c>
      <c r="M592" s="1" t="n">
        <v>51.195438</v>
      </c>
      <c r="N592" s="1" t="n">
        <v>-40.740192</v>
      </c>
      <c r="O592" s="1" t="n">
        <v>-48.746456</v>
      </c>
      <c r="P592" s="1" t="n">
        <v>51.628963</v>
      </c>
      <c r="Q592" s="1" t="n">
        <v>4.483606</v>
      </c>
      <c r="R592" s="1" t="n">
        <v>1.936207</v>
      </c>
      <c r="S592" s="1" t="n">
        <v>-0.858693</v>
      </c>
      <c r="T592" s="1" t="n">
        <v>4.159158</v>
      </c>
      <c r="U592" s="1" t="n">
        <v>-23.73143</v>
      </c>
      <c r="V592" s="1" t="n">
        <v>-0.786079</v>
      </c>
      <c r="W592" s="1" t="n">
        <v>0</v>
      </c>
      <c r="X592" s="1" t="n">
        <v>0</v>
      </c>
      <c r="Y592" s="1" t="n">
        <v>-4.553233</v>
      </c>
      <c r="Z592" s="1" t="n">
        <v>-76.638275</v>
      </c>
      <c r="AA592" s="1" t="n">
        <v>-2.554528</v>
      </c>
      <c r="AB592" s="1" t="n">
        <v>102.133682</v>
      </c>
      <c r="AC592" s="1" t="n">
        <v>0</v>
      </c>
      <c r="AD592" s="1" t="n">
        <v>0</v>
      </c>
      <c r="AE592" s="1" t="n">
        <v>47.605881</v>
      </c>
      <c r="AF592" s="1" t="n">
        <v>7.104672</v>
      </c>
      <c r="AG592" s="1" t="n">
        <v>10.689995</v>
      </c>
      <c r="AH592" s="1" t="n">
        <v>-2.090345</v>
      </c>
      <c r="AI592" s="1" t="n">
        <v>-106.581398</v>
      </c>
      <c r="AJ592" s="1" t="n">
        <v>-0.294833</v>
      </c>
      <c r="AK592" s="1" t="n">
        <v>88.157135</v>
      </c>
      <c r="AL592" s="1" t="n">
        <v>0</v>
      </c>
      <c r="AM592" s="1" t="n">
        <v>0</v>
      </c>
      <c r="AN592" s="1" t="n">
        <v>62.483429</v>
      </c>
      <c r="AO592" s="1" t="n">
        <v>-0.419196</v>
      </c>
      <c r="AP592" s="1" t="n">
        <v>2.730843</v>
      </c>
      <c r="AQ592" s="1" t="n">
        <v>-2.092415</v>
      </c>
    </row>
    <row r="593" customFormat="false" ht="13.8" hidden="false" customHeight="false" outlineLevel="0" collapsed="false">
      <c r="A593" s="1" t="n">
        <v>51.507637</v>
      </c>
      <c r="B593" s="1" t="n">
        <v>-41.209755</v>
      </c>
      <c r="C593" s="1" t="n">
        <v>-21.279432</v>
      </c>
      <c r="D593" s="1" t="n">
        <v>62.074287</v>
      </c>
      <c r="E593" s="1" t="n">
        <v>25.352644</v>
      </c>
      <c r="F593" s="1" t="n">
        <v>-16.312536</v>
      </c>
      <c r="G593" s="1" t="n">
        <v>22.46434</v>
      </c>
      <c r="H593" s="1" t="n">
        <v>2.099046</v>
      </c>
      <c r="I593" s="1" t="n">
        <v>-15.237214</v>
      </c>
      <c r="J593" s="1" t="n">
        <v>21.633968</v>
      </c>
      <c r="K593" s="1" t="n">
        <v>0</v>
      </c>
      <c r="L593" s="1" t="n">
        <v>0</v>
      </c>
      <c r="M593" s="1" t="n">
        <v>51.190804</v>
      </c>
      <c r="N593" s="1" t="n">
        <v>-40.731792</v>
      </c>
      <c r="O593" s="1" t="n">
        <v>-48.758049</v>
      </c>
      <c r="P593" s="1" t="n">
        <v>51.614056</v>
      </c>
      <c r="Q593" s="1" t="n">
        <v>4.487148</v>
      </c>
      <c r="R593" s="1" t="n">
        <v>1.915789</v>
      </c>
      <c r="S593" s="1" t="n">
        <v>-0.866057</v>
      </c>
      <c r="T593" s="1" t="n">
        <v>4.152416</v>
      </c>
      <c r="U593" s="1" t="n">
        <v>-23.703115</v>
      </c>
      <c r="V593" s="1" t="n">
        <v>-0.792992</v>
      </c>
      <c r="W593" s="1" t="n">
        <v>0</v>
      </c>
      <c r="X593" s="1" t="n">
        <v>0</v>
      </c>
      <c r="Y593" s="1" t="n">
        <v>-4.559634</v>
      </c>
      <c r="Z593" s="1" t="n">
        <v>-76.649162</v>
      </c>
      <c r="AA593" s="1" t="n">
        <v>-2.531618</v>
      </c>
      <c r="AB593" s="1" t="n">
        <v>102.131172</v>
      </c>
      <c r="AC593" s="1" t="n">
        <v>0</v>
      </c>
      <c r="AD593" s="1" t="n">
        <v>0</v>
      </c>
      <c r="AE593" s="1" t="n">
        <v>47.605255</v>
      </c>
      <c r="AF593" s="1" t="n">
        <v>7.101728</v>
      </c>
      <c r="AG593" s="1" t="n">
        <v>10.700624</v>
      </c>
      <c r="AH593" s="1" t="n">
        <v>-2.073523</v>
      </c>
      <c r="AI593" s="1" t="n">
        <v>-106.531433</v>
      </c>
      <c r="AJ593" s="1" t="n">
        <v>-0.283058</v>
      </c>
      <c r="AK593" s="1" t="n">
        <v>88.146317</v>
      </c>
      <c r="AL593" s="1" t="n">
        <v>0</v>
      </c>
      <c r="AM593" s="1" t="n">
        <v>0</v>
      </c>
      <c r="AN593" s="1" t="n">
        <v>62.469162</v>
      </c>
      <c r="AO593" s="1" t="n">
        <v>-0.422445</v>
      </c>
      <c r="AP593" s="1" t="n">
        <v>2.733624</v>
      </c>
      <c r="AQ593" s="1" t="n">
        <v>-1.693764</v>
      </c>
    </row>
    <row r="594" customFormat="false" ht="13.8" hidden="false" customHeight="false" outlineLevel="0" collapsed="false">
      <c r="A594" s="1" t="n">
        <v>51.504658</v>
      </c>
      <c r="B594" s="1" t="n">
        <v>-41.216022</v>
      </c>
      <c r="C594" s="1" t="n">
        <v>-21.278397</v>
      </c>
      <c r="D594" s="1" t="n">
        <v>62.075203</v>
      </c>
      <c r="E594" s="1" t="n">
        <v>25.354145</v>
      </c>
      <c r="F594" s="1" t="n">
        <v>-16.323812</v>
      </c>
      <c r="G594" s="1" t="n">
        <v>22.472439</v>
      </c>
      <c r="H594" s="1" t="n">
        <v>2.097028</v>
      </c>
      <c r="I594" s="1" t="n">
        <v>-15.227491</v>
      </c>
      <c r="J594" s="1" t="n">
        <v>21.642786</v>
      </c>
      <c r="K594" s="1" t="n">
        <v>0</v>
      </c>
      <c r="L594" s="1" t="n">
        <v>0</v>
      </c>
      <c r="M594" s="1" t="n">
        <v>51.186306</v>
      </c>
      <c r="N594" s="1" t="n">
        <v>-40.723644</v>
      </c>
      <c r="O594" s="1" t="n">
        <v>-48.769753</v>
      </c>
      <c r="P594" s="1" t="n">
        <v>51.598888</v>
      </c>
      <c r="Q594" s="1" t="n">
        <v>4.491516</v>
      </c>
      <c r="R594" s="1" t="n">
        <v>1.893402</v>
      </c>
      <c r="S594" s="1" t="n">
        <v>-0.874027</v>
      </c>
      <c r="T594" s="1" t="n">
        <v>4.145271</v>
      </c>
      <c r="U594" s="1" t="n">
        <v>-23.673094</v>
      </c>
      <c r="V594" s="1" t="n">
        <v>-0.800473</v>
      </c>
      <c r="W594" s="1" t="n">
        <v>0</v>
      </c>
      <c r="X594" s="1" t="n">
        <v>0</v>
      </c>
      <c r="Y594" s="1" t="n">
        <v>-4.566631</v>
      </c>
      <c r="Z594" s="1" t="n">
        <v>-76.659615</v>
      </c>
      <c r="AA594" s="1" t="n">
        <v>-2.50693</v>
      </c>
      <c r="AB594" s="1" t="n">
        <v>102.129288</v>
      </c>
      <c r="AC594" s="1" t="n">
        <v>0</v>
      </c>
      <c r="AD594" s="1" t="n">
        <v>0</v>
      </c>
      <c r="AE594" s="1" t="n">
        <v>47.60535</v>
      </c>
      <c r="AF594" s="1" t="n">
        <v>7.100255</v>
      </c>
      <c r="AG594" s="1" t="n">
        <v>10.711812</v>
      </c>
      <c r="AH594" s="1" t="n">
        <v>-2.055899</v>
      </c>
      <c r="AI594" s="1" t="n">
        <v>-106.479424</v>
      </c>
      <c r="AJ594" s="1" t="n">
        <v>-0.27052</v>
      </c>
      <c r="AK594" s="1" t="n">
        <v>88.135155</v>
      </c>
      <c r="AL594" s="1" t="n">
        <v>0</v>
      </c>
      <c r="AM594" s="1" t="n">
        <v>0</v>
      </c>
      <c r="AN594" s="1" t="n">
        <v>62.454895</v>
      </c>
      <c r="AO594" s="1" t="n">
        <v>-0.426745</v>
      </c>
      <c r="AP594" s="1" t="n">
        <v>2.736812</v>
      </c>
      <c r="AQ594" s="1" t="n">
        <v>-1.277257</v>
      </c>
    </row>
    <row r="595" customFormat="false" ht="13.8" hidden="false" customHeight="false" outlineLevel="0" collapsed="false">
      <c r="A595" s="1" t="n">
        <v>51.501957</v>
      </c>
      <c r="B595" s="1" t="n">
        <v>-41.223095</v>
      </c>
      <c r="C595" s="1" t="n">
        <v>-21.278429</v>
      </c>
      <c r="D595" s="1" t="n">
        <v>62.077675</v>
      </c>
      <c r="E595" s="1" t="n">
        <v>25.355074</v>
      </c>
      <c r="F595" s="1" t="n">
        <v>-16.335745</v>
      </c>
      <c r="G595" s="1" t="n">
        <v>22.481283</v>
      </c>
      <c r="H595" s="1" t="n">
        <v>2.094718</v>
      </c>
      <c r="I595" s="1" t="n">
        <v>-15.216362</v>
      </c>
      <c r="J595" s="1" t="n">
        <v>21.652473</v>
      </c>
      <c r="K595" s="1" t="n">
        <v>0</v>
      </c>
      <c r="L595" s="1" t="n">
        <v>0</v>
      </c>
      <c r="M595" s="1" t="n">
        <v>51.1819</v>
      </c>
      <c r="N595" s="1" t="n">
        <v>-40.715763</v>
      </c>
      <c r="O595" s="1" t="n">
        <v>-48.781494</v>
      </c>
      <c r="P595" s="1" t="n">
        <v>51.583458</v>
      </c>
      <c r="Q595" s="1" t="n">
        <v>4.496773</v>
      </c>
      <c r="R595" s="1" t="n">
        <v>1.868963</v>
      </c>
      <c r="S595" s="1" t="n">
        <v>-0.882606</v>
      </c>
      <c r="T595" s="1" t="n">
        <v>4.137711</v>
      </c>
      <c r="U595" s="1" t="n">
        <v>-23.641314</v>
      </c>
      <c r="V595" s="1" t="n">
        <v>-0.808527</v>
      </c>
      <c r="W595" s="1" t="n">
        <v>0</v>
      </c>
      <c r="X595" s="1" t="n">
        <v>0</v>
      </c>
      <c r="Y595" s="1" t="n">
        <v>-4.574272</v>
      </c>
      <c r="Z595" s="1" t="n">
        <v>-76.66951</v>
      </c>
      <c r="AA595" s="1" t="n">
        <v>-2.480316</v>
      </c>
      <c r="AB595" s="1" t="n">
        <v>102.128105</v>
      </c>
      <c r="AC595" s="1" t="n">
        <v>0</v>
      </c>
      <c r="AD595" s="1" t="n">
        <v>0</v>
      </c>
      <c r="AE595" s="1" t="n">
        <v>47.60622</v>
      </c>
      <c r="AF595" s="1" t="n">
        <v>7.100349</v>
      </c>
      <c r="AG595" s="1" t="n">
        <v>10.723685</v>
      </c>
      <c r="AH595" s="1" t="n">
        <v>-2.037447</v>
      </c>
      <c r="AI595" s="1" t="n">
        <v>-106.425377</v>
      </c>
      <c r="AJ595" s="1" t="n">
        <v>-0.257186</v>
      </c>
      <c r="AK595" s="1" t="n">
        <v>88.123642</v>
      </c>
      <c r="AL595" s="1" t="n">
        <v>0</v>
      </c>
      <c r="AM595" s="1" t="n">
        <v>0</v>
      </c>
      <c r="AN595" s="1" t="n">
        <v>62.441002</v>
      </c>
      <c r="AO595" s="1" t="n">
        <v>-0.432438</v>
      </c>
      <c r="AP595" s="1" t="n">
        <v>2.740377</v>
      </c>
      <c r="AQ595" s="1" t="n">
        <v>-0.842785</v>
      </c>
    </row>
    <row r="596" customFormat="false" ht="13.8" hidden="false" customHeight="false" outlineLevel="0" collapsed="false">
      <c r="A596" s="1" t="n">
        <v>51.49955</v>
      </c>
      <c r="B596" s="1" t="n">
        <v>-41.231003</v>
      </c>
      <c r="C596" s="1" t="n">
        <v>-21.279472</v>
      </c>
      <c r="D596" s="1" t="n">
        <v>62.081753</v>
      </c>
      <c r="E596" s="1" t="n">
        <v>25.355497</v>
      </c>
      <c r="F596" s="1" t="n">
        <v>-16.34837</v>
      </c>
      <c r="G596" s="1" t="n">
        <v>22.490931</v>
      </c>
      <c r="H596" s="1" t="n">
        <v>2.092118</v>
      </c>
      <c r="I596" s="1" t="n">
        <v>-15.203835</v>
      </c>
      <c r="J596" s="1" t="n">
        <v>21.66308</v>
      </c>
      <c r="K596" s="1" t="n">
        <v>0</v>
      </c>
      <c r="L596" s="1" t="n">
        <v>0</v>
      </c>
      <c r="M596" s="1" t="n">
        <v>51.177612</v>
      </c>
      <c r="N596" s="1" t="n">
        <v>-40.708141</v>
      </c>
      <c r="O596" s="1" t="n">
        <v>-48.793388</v>
      </c>
      <c r="P596" s="1" t="n">
        <v>51.567787</v>
      </c>
      <c r="Q596" s="1" t="n">
        <v>4.502852</v>
      </c>
      <c r="R596" s="1" t="n">
        <v>1.842539</v>
      </c>
      <c r="S596" s="1" t="n">
        <v>-0.8918</v>
      </c>
      <c r="T596" s="1" t="n">
        <v>4.129738</v>
      </c>
      <c r="U596" s="1" t="n">
        <v>-23.607779</v>
      </c>
      <c r="V596" s="1" t="n">
        <v>-0.817159</v>
      </c>
      <c r="W596" s="1" t="n">
        <v>0</v>
      </c>
      <c r="X596" s="1" t="n">
        <v>0</v>
      </c>
      <c r="Y596" s="1" t="n">
        <v>-4.58254</v>
      </c>
      <c r="Z596" s="1" t="n">
        <v>-76.678864</v>
      </c>
      <c r="AA596" s="1" t="n">
        <v>-2.451821</v>
      </c>
      <c r="AB596" s="1" t="n">
        <v>102.12767</v>
      </c>
      <c r="AC596" s="1" t="n">
        <v>0</v>
      </c>
      <c r="AD596" s="1" t="n">
        <v>0</v>
      </c>
      <c r="AE596" s="1" t="n">
        <v>47.607868</v>
      </c>
      <c r="AF596" s="1" t="n">
        <v>7.101961</v>
      </c>
      <c r="AG596" s="1" t="n">
        <v>10.736135</v>
      </c>
      <c r="AH596" s="1" t="n">
        <v>-2.018176</v>
      </c>
      <c r="AI596" s="1" t="n">
        <v>-106.369255</v>
      </c>
      <c r="AJ596" s="1" t="n">
        <v>-0.243104</v>
      </c>
      <c r="AK596" s="1" t="n">
        <v>88.111816</v>
      </c>
      <c r="AL596" s="1" t="n">
        <v>0</v>
      </c>
      <c r="AM596" s="1" t="n">
        <v>0</v>
      </c>
      <c r="AN596" s="1" t="n">
        <v>62.427189</v>
      </c>
      <c r="AO596" s="1" t="n">
        <v>-0.439179</v>
      </c>
      <c r="AP596" s="1" t="n">
        <v>2.744279</v>
      </c>
      <c r="AQ596" s="1" t="n">
        <v>-0.390376</v>
      </c>
    </row>
    <row r="597" customFormat="false" ht="13.8" hidden="false" customHeight="false" outlineLevel="0" collapsed="false">
      <c r="A597" s="1" t="n">
        <v>51.497395</v>
      </c>
      <c r="B597" s="1" t="n">
        <v>-41.239735</v>
      </c>
      <c r="C597" s="1" t="n">
        <v>-21.28157</v>
      </c>
      <c r="D597" s="1" t="n">
        <v>62.087402</v>
      </c>
      <c r="E597" s="1" t="n">
        <v>25.355396</v>
      </c>
      <c r="F597" s="1" t="n">
        <v>-16.361666</v>
      </c>
      <c r="G597" s="1" t="n">
        <v>22.501348</v>
      </c>
      <c r="H597" s="1" t="n">
        <v>2.089228</v>
      </c>
      <c r="I597" s="1" t="n">
        <v>-15.189909</v>
      </c>
      <c r="J597" s="1" t="n">
        <v>21.67458</v>
      </c>
      <c r="K597" s="1" t="n">
        <v>0</v>
      </c>
      <c r="L597" s="1" t="n">
        <v>0</v>
      </c>
      <c r="M597" s="1" t="n">
        <v>51.17347</v>
      </c>
      <c r="N597" s="1" t="n">
        <v>-40.700802</v>
      </c>
      <c r="O597" s="1" t="n">
        <v>-48.805363</v>
      </c>
      <c r="P597" s="1" t="n">
        <v>51.551876</v>
      </c>
      <c r="Q597" s="1" t="n">
        <v>4.509776</v>
      </c>
      <c r="R597" s="1" t="n">
        <v>1.814026</v>
      </c>
      <c r="S597" s="1" t="n">
        <v>-0.901623</v>
      </c>
      <c r="T597" s="1" t="n">
        <v>4.121334</v>
      </c>
      <c r="U597" s="1" t="n">
        <v>-23.572414</v>
      </c>
      <c r="V597" s="1" t="n">
        <v>-0.826382</v>
      </c>
      <c r="W597" s="1" t="n">
        <v>0</v>
      </c>
      <c r="X597" s="1" t="n">
        <v>0</v>
      </c>
      <c r="Y597" s="1" t="n">
        <v>-4.591445</v>
      </c>
      <c r="Z597" s="1" t="n">
        <v>-76.687546</v>
      </c>
      <c r="AA597" s="1" t="n">
        <v>-2.421278</v>
      </c>
      <c r="AB597" s="1" t="n">
        <v>102.128082</v>
      </c>
      <c r="AC597" s="1" t="n">
        <v>0</v>
      </c>
      <c r="AD597" s="1" t="n">
        <v>0</v>
      </c>
      <c r="AE597" s="1" t="n">
        <v>47.61031</v>
      </c>
      <c r="AF597" s="1" t="n">
        <v>7.105073</v>
      </c>
      <c r="AG597" s="1" t="n">
        <v>10.749312</v>
      </c>
      <c r="AH597" s="1" t="n">
        <v>-1.998111</v>
      </c>
      <c r="AI597" s="1" t="n">
        <v>-106.311066</v>
      </c>
      <c r="AJ597" s="1" t="n">
        <v>-0.2282</v>
      </c>
      <c r="AK597" s="1" t="n">
        <v>88.099731</v>
      </c>
      <c r="AL597" s="1" t="n">
        <v>0</v>
      </c>
      <c r="AM597" s="1" t="n">
        <v>0</v>
      </c>
      <c r="AN597" s="1" t="n">
        <v>62.413528</v>
      </c>
      <c r="AO597" s="1" t="n">
        <v>-0.447109</v>
      </c>
      <c r="AP597" s="1" t="n">
        <v>2.748665</v>
      </c>
      <c r="AQ597" s="1" t="n">
        <v>0.079976</v>
      </c>
    </row>
    <row r="598" customFormat="false" ht="13.8" hidden="false" customHeight="false" outlineLevel="0" collapsed="false">
      <c r="A598" s="1" t="n">
        <v>51.495522</v>
      </c>
      <c r="B598" s="1" t="n">
        <v>-41.249336</v>
      </c>
      <c r="C598" s="1" t="n">
        <v>-21.284826</v>
      </c>
      <c r="D598" s="1" t="n">
        <v>62.094723</v>
      </c>
      <c r="E598" s="1" t="n">
        <v>25.354687</v>
      </c>
      <c r="F598" s="1" t="n">
        <v>-16.375654</v>
      </c>
      <c r="G598" s="1" t="n">
        <v>22.512589</v>
      </c>
      <c r="H598" s="1" t="n">
        <v>2.086034</v>
      </c>
      <c r="I598" s="1" t="n">
        <v>-15.174515</v>
      </c>
      <c r="J598" s="1" t="n">
        <v>21.687023</v>
      </c>
      <c r="K598" s="1" t="n">
        <v>0</v>
      </c>
      <c r="L598" s="1" t="n">
        <v>0</v>
      </c>
      <c r="M598" s="1" t="n">
        <v>51.169434</v>
      </c>
      <c r="N598" s="1" t="n">
        <v>-40.693726</v>
      </c>
      <c r="O598" s="1" t="n">
        <v>-48.817417</v>
      </c>
      <c r="P598" s="1" t="n">
        <v>51.535725</v>
      </c>
      <c r="Q598" s="1" t="n">
        <v>4.517602</v>
      </c>
      <c r="R598" s="1" t="n">
        <v>1.783404</v>
      </c>
      <c r="S598" s="1" t="n">
        <v>-0.91208</v>
      </c>
      <c r="T598" s="1" t="n">
        <v>4.112506</v>
      </c>
      <c r="U598" s="1" t="n">
        <v>-23.535244</v>
      </c>
      <c r="V598" s="1" t="n">
        <v>-0.836203</v>
      </c>
      <c r="W598" s="1" t="n">
        <v>0</v>
      </c>
      <c r="X598" s="1" t="n">
        <v>0</v>
      </c>
      <c r="Y598" s="1" t="n">
        <v>-4.601005</v>
      </c>
      <c r="Z598" s="1" t="n">
        <v>-76.695602</v>
      </c>
      <c r="AA598" s="1" t="n">
        <v>-2.38874</v>
      </c>
      <c r="AB598" s="1" t="n">
        <v>102.129341</v>
      </c>
      <c r="AC598" s="1" t="n">
        <v>0</v>
      </c>
      <c r="AD598" s="1" t="n">
        <v>0</v>
      </c>
      <c r="AE598" s="1" t="n">
        <v>47.613728</v>
      </c>
      <c r="AF598" s="1" t="n">
        <v>7.109465</v>
      </c>
      <c r="AG598" s="1" t="n">
        <v>10.763057</v>
      </c>
      <c r="AH598" s="1" t="n">
        <v>-1.977224</v>
      </c>
      <c r="AI598" s="1" t="n">
        <v>-106.250809</v>
      </c>
      <c r="AJ598" s="1" t="n">
        <v>-0.212465</v>
      </c>
      <c r="AK598" s="1" t="n">
        <v>88.087334</v>
      </c>
      <c r="AL598" s="1" t="n">
        <v>0</v>
      </c>
      <c r="AM598" s="1" t="n">
        <v>0</v>
      </c>
      <c r="AN598" s="1" t="n">
        <v>62.39996</v>
      </c>
      <c r="AO598" s="1" t="n">
        <v>-0.456139</v>
      </c>
      <c r="AP598" s="1" t="n">
        <v>2.75365</v>
      </c>
      <c r="AQ598" s="1" t="n">
        <v>0.568112</v>
      </c>
    </row>
    <row r="599" customFormat="false" ht="13.8" hidden="false" customHeight="false" outlineLevel="0" collapsed="false">
      <c r="A599" s="1" t="n">
        <v>51.493923</v>
      </c>
      <c r="B599" s="1" t="n">
        <v>-41.259838</v>
      </c>
      <c r="C599" s="1" t="n">
        <v>-21.289124</v>
      </c>
      <c r="D599" s="1" t="n">
        <v>62.103687</v>
      </c>
      <c r="E599" s="1" t="n">
        <v>25.353449</v>
      </c>
      <c r="F599" s="1" t="n">
        <v>-16.3904</v>
      </c>
      <c r="G599" s="1" t="n">
        <v>22.52462</v>
      </c>
      <c r="H599" s="1" t="n">
        <v>2.082536</v>
      </c>
      <c r="I599" s="1" t="n">
        <v>-15.157653</v>
      </c>
      <c r="J599" s="1" t="n">
        <v>21.700388</v>
      </c>
      <c r="K599" s="1" t="n">
        <v>0</v>
      </c>
      <c r="L599" s="1" t="n">
        <v>0</v>
      </c>
      <c r="M599" s="1" t="n">
        <v>51.165546</v>
      </c>
      <c r="N599" s="1" t="n">
        <v>-40.68689</v>
      </c>
      <c r="O599" s="1" t="n">
        <v>-48.82959</v>
      </c>
      <c r="P599" s="1" t="n">
        <v>51.519337</v>
      </c>
      <c r="Q599" s="1" t="n">
        <v>4.526275</v>
      </c>
      <c r="R599" s="1" t="n">
        <v>1.750709</v>
      </c>
      <c r="S599" s="1" t="n">
        <v>-0.923174</v>
      </c>
      <c r="T599" s="1" t="n">
        <v>4.103258</v>
      </c>
      <c r="U599" s="1" t="n">
        <v>-23.496283</v>
      </c>
      <c r="V599" s="1" t="n">
        <v>-0.846624</v>
      </c>
      <c r="W599" s="1" t="n">
        <v>0</v>
      </c>
      <c r="X599" s="1" t="n">
        <v>0</v>
      </c>
      <c r="Y599" s="1" t="n">
        <v>-4.611217</v>
      </c>
      <c r="Z599" s="1" t="n">
        <v>-76.702934</v>
      </c>
      <c r="AA599" s="1" t="n">
        <v>-2.354137</v>
      </c>
      <c r="AB599" s="1" t="n">
        <v>102.131516</v>
      </c>
      <c r="AC599" s="1" t="n">
        <v>0</v>
      </c>
      <c r="AD599" s="1" t="n">
        <v>0</v>
      </c>
      <c r="AE599" s="1" t="n">
        <v>47.618027</v>
      </c>
      <c r="AF599" s="1" t="n">
        <v>7.115141</v>
      </c>
      <c r="AG599" s="1" t="n">
        <v>10.777352</v>
      </c>
      <c r="AH599" s="1" t="n">
        <v>-1.955516</v>
      </c>
      <c r="AI599" s="1" t="n">
        <v>-106.188454</v>
      </c>
      <c r="AJ599" s="1" t="n">
        <v>-0.195982</v>
      </c>
      <c r="AK599" s="1" t="n">
        <v>88.074654</v>
      </c>
      <c r="AL599" s="1" t="n">
        <v>0</v>
      </c>
      <c r="AM599" s="1" t="n">
        <v>0</v>
      </c>
      <c r="AN599" s="1" t="n">
        <v>62.386639</v>
      </c>
      <c r="AO599" s="1" t="n">
        <v>-0.466502</v>
      </c>
      <c r="AP599" s="1" t="n">
        <v>2.758985</v>
      </c>
      <c r="AQ599" s="1" t="n">
        <v>1.073869</v>
      </c>
    </row>
    <row r="600" customFormat="false" ht="13.8" hidden="false" customHeight="false" outlineLevel="0" collapsed="false">
      <c r="A600" s="1" t="n">
        <v>51.492596</v>
      </c>
      <c r="B600" s="1" t="n">
        <v>-41.271198</v>
      </c>
      <c r="C600" s="1" t="n">
        <v>-21.294657</v>
      </c>
      <c r="D600" s="1" t="n">
        <v>62.114326</v>
      </c>
      <c r="E600" s="1" t="n">
        <v>25.351545</v>
      </c>
      <c r="F600" s="1" t="n">
        <v>-16.405807</v>
      </c>
      <c r="G600" s="1" t="n">
        <v>22.537479</v>
      </c>
      <c r="H600" s="1" t="n">
        <v>2.078738</v>
      </c>
      <c r="I600" s="1" t="n">
        <v>-15.139343</v>
      </c>
      <c r="J600" s="1" t="n">
        <v>21.714701</v>
      </c>
      <c r="K600" s="1" t="n">
        <v>0</v>
      </c>
      <c r="L600" s="1" t="n">
        <v>0</v>
      </c>
      <c r="M600" s="1" t="n">
        <v>51.161842</v>
      </c>
      <c r="N600" s="1" t="n">
        <v>-40.68034</v>
      </c>
      <c r="O600" s="1" t="n">
        <v>-48.841866</v>
      </c>
      <c r="P600" s="1" t="n">
        <v>51.502724</v>
      </c>
      <c r="Q600" s="1" t="n">
        <v>4.535782</v>
      </c>
      <c r="R600" s="1" t="n">
        <v>1.715865</v>
      </c>
      <c r="S600" s="1" t="n">
        <v>-0.934919</v>
      </c>
      <c r="T600" s="1" t="n">
        <v>4.093566</v>
      </c>
      <c r="U600" s="1" t="n">
        <v>-23.455425</v>
      </c>
      <c r="V600" s="1" t="n">
        <v>-0.85766</v>
      </c>
      <c r="W600" s="1" t="n">
        <v>0</v>
      </c>
      <c r="X600" s="1" t="n">
        <v>0</v>
      </c>
      <c r="Y600" s="1" t="n">
        <v>-4.622077</v>
      </c>
      <c r="Z600" s="1" t="n">
        <v>-76.709549</v>
      </c>
      <c r="AA600" s="1" t="n">
        <v>-2.317425</v>
      </c>
      <c r="AB600" s="1" t="n">
        <v>102.134628</v>
      </c>
      <c r="AC600" s="1" t="n">
        <v>0</v>
      </c>
      <c r="AD600" s="1" t="n">
        <v>0</v>
      </c>
      <c r="AE600" s="1" t="n">
        <v>47.623199</v>
      </c>
      <c r="AF600" s="1" t="n">
        <v>7.122266</v>
      </c>
      <c r="AG600" s="1" t="n">
        <v>10.792395</v>
      </c>
      <c r="AH600" s="1" t="n">
        <v>-1.933</v>
      </c>
      <c r="AI600" s="1" t="n">
        <v>-106.124023</v>
      </c>
      <c r="AJ600" s="1" t="n">
        <v>-0.17867</v>
      </c>
      <c r="AK600" s="1" t="n">
        <v>88.061691</v>
      </c>
      <c r="AL600" s="1" t="n">
        <v>0</v>
      </c>
      <c r="AM600" s="1" t="n">
        <v>0</v>
      </c>
      <c r="AN600" s="1" t="n">
        <v>62.373512</v>
      </c>
      <c r="AO600" s="1" t="n">
        <v>-0.478026</v>
      </c>
      <c r="AP600" s="1" t="n">
        <v>2.764835</v>
      </c>
      <c r="AQ600" s="1" t="n">
        <v>1.59702</v>
      </c>
    </row>
    <row r="601" customFormat="false" ht="13.8" hidden="false" customHeight="false" outlineLevel="0" collapsed="false">
      <c r="A601" s="1" t="n">
        <v>51.491516</v>
      </c>
      <c r="B601" s="1" t="n">
        <v>-41.283482</v>
      </c>
      <c r="C601" s="1" t="n">
        <v>-21.301332</v>
      </c>
      <c r="D601" s="1" t="n">
        <v>62.126671</v>
      </c>
      <c r="E601" s="1" t="n">
        <v>25.349054</v>
      </c>
      <c r="F601" s="1" t="n">
        <v>-16.421915</v>
      </c>
      <c r="G601" s="1" t="n">
        <v>22.551167</v>
      </c>
      <c r="H601" s="1" t="n">
        <v>2.074628</v>
      </c>
      <c r="I601" s="1" t="n">
        <v>-15.119527</v>
      </c>
      <c r="J601" s="1" t="n">
        <v>21.729971</v>
      </c>
      <c r="K601" s="1" t="n">
        <v>0</v>
      </c>
      <c r="L601" s="1" t="n">
        <v>0</v>
      </c>
      <c r="M601" s="1" t="n">
        <v>51.158237</v>
      </c>
      <c r="N601" s="1" t="n">
        <v>-40.67403</v>
      </c>
      <c r="O601" s="1" t="n">
        <v>-48.854214</v>
      </c>
      <c r="P601" s="1" t="n">
        <v>51.485874</v>
      </c>
      <c r="Q601" s="1" t="n">
        <v>4.546209</v>
      </c>
      <c r="R601" s="1" t="n">
        <v>1.678889</v>
      </c>
      <c r="S601" s="1" t="n">
        <v>-0.947308</v>
      </c>
      <c r="T601" s="1" t="n">
        <v>4.083447</v>
      </c>
      <c r="U601" s="1" t="n">
        <v>-23.412741</v>
      </c>
      <c r="V601" s="1" t="n">
        <v>-0.869306</v>
      </c>
      <c r="W601" s="1" t="n">
        <v>0</v>
      </c>
      <c r="X601" s="1" t="n">
        <v>0</v>
      </c>
      <c r="Y601" s="1" t="n">
        <v>-4.633577</v>
      </c>
      <c r="Z601" s="1" t="n">
        <v>-76.715454</v>
      </c>
      <c r="AA601" s="1" t="n">
        <v>-2.278636</v>
      </c>
      <c r="AB601" s="1" t="n">
        <v>102.138687</v>
      </c>
      <c r="AC601" s="1" t="n">
        <v>0</v>
      </c>
      <c r="AD601" s="1" t="n">
        <v>0</v>
      </c>
      <c r="AE601" s="1" t="n">
        <v>47.629356</v>
      </c>
      <c r="AF601" s="1" t="n">
        <v>7.13055</v>
      </c>
      <c r="AG601" s="1" t="n">
        <v>10.807953</v>
      </c>
      <c r="AH601" s="1" t="n">
        <v>-1.909674</v>
      </c>
      <c r="AI601" s="1" t="n">
        <v>-106.057449</v>
      </c>
      <c r="AJ601" s="1" t="n">
        <v>-0.160521</v>
      </c>
      <c r="AK601" s="1" t="n">
        <v>88.048431</v>
      </c>
      <c r="AL601" s="1" t="n">
        <v>0</v>
      </c>
      <c r="AM601" s="1" t="n">
        <v>0</v>
      </c>
      <c r="AN601" s="1" t="n">
        <v>62.360596</v>
      </c>
      <c r="AO601" s="1" t="n">
        <v>-0.490673</v>
      </c>
      <c r="AP601" s="1" t="n">
        <v>2.771232</v>
      </c>
      <c r="AQ601" s="1" t="n">
        <v>2.137212</v>
      </c>
    </row>
    <row r="602" customFormat="false" ht="13.8" hidden="false" customHeight="false" outlineLevel="0" collapsed="false">
      <c r="A602" s="1" t="n">
        <v>51.490715</v>
      </c>
      <c r="B602" s="1" t="n">
        <v>-41.296654</v>
      </c>
      <c r="C602" s="1" t="n">
        <v>-21.309177</v>
      </c>
      <c r="D602" s="1" t="n">
        <v>62.14069</v>
      </c>
      <c r="E602" s="1" t="n">
        <v>25.345951</v>
      </c>
      <c r="F602" s="1" t="n">
        <v>-16.438787</v>
      </c>
      <c r="G602" s="1" t="n">
        <v>22.565674</v>
      </c>
      <c r="H602" s="1" t="n">
        <v>2.070209</v>
      </c>
      <c r="I602" s="1" t="n">
        <v>-15.098211</v>
      </c>
      <c r="J602" s="1" t="n">
        <v>21.746189</v>
      </c>
      <c r="K602" s="1" t="n">
        <v>0</v>
      </c>
      <c r="L602" s="1" t="n">
        <v>0</v>
      </c>
      <c r="M602" s="1" t="n">
        <v>51.154831</v>
      </c>
      <c r="N602" s="1" t="n">
        <v>-40.667999</v>
      </c>
      <c r="O602" s="1" t="n">
        <v>-48.866657</v>
      </c>
      <c r="P602" s="1" t="n">
        <v>51.468826</v>
      </c>
      <c r="Q602" s="1" t="n">
        <v>4.557486</v>
      </c>
      <c r="R602" s="1" t="n">
        <v>1.639802</v>
      </c>
      <c r="S602" s="1" t="n">
        <v>-0.960327</v>
      </c>
      <c r="T602" s="1" t="n">
        <v>4.0729</v>
      </c>
      <c r="U602" s="1" t="n">
        <v>-23.368219</v>
      </c>
      <c r="V602" s="1" t="n">
        <v>-0.881549</v>
      </c>
      <c r="W602" s="1" t="n">
        <v>0</v>
      </c>
      <c r="X602" s="1" t="n">
        <v>0</v>
      </c>
      <c r="Y602" s="1" t="n">
        <v>-4.64573</v>
      </c>
      <c r="Z602" s="1" t="n">
        <v>-76.720589</v>
      </c>
      <c r="AA602" s="1" t="n">
        <v>-2.23771</v>
      </c>
      <c r="AB602" s="1" t="n">
        <v>102.143738</v>
      </c>
      <c r="AC602" s="1" t="n">
        <v>0</v>
      </c>
      <c r="AD602" s="1" t="n">
        <v>0</v>
      </c>
      <c r="AE602" s="1" t="n">
        <v>47.636494</v>
      </c>
      <c r="AF602" s="1" t="n">
        <v>7.140132</v>
      </c>
      <c r="AG602" s="1" t="n">
        <v>10.824105</v>
      </c>
      <c r="AH602" s="1" t="n">
        <v>-1.885526</v>
      </c>
      <c r="AI602" s="1" t="n">
        <v>-105.9888</v>
      </c>
      <c r="AJ602" s="1" t="n">
        <v>-0.141599</v>
      </c>
      <c r="AK602" s="1" t="n">
        <v>88.034943</v>
      </c>
      <c r="AL602" s="1" t="n">
        <v>0</v>
      </c>
      <c r="AM602" s="1" t="n">
        <v>0</v>
      </c>
      <c r="AN602" s="1" t="n">
        <v>62.347839</v>
      </c>
      <c r="AO602" s="1" t="n">
        <v>-0.50457</v>
      </c>
      <c r="AP602" s="1" t="n">
        <v>2.778095</v>
      </c>
      <c r="AQ602" s="1" t="n">
        <v>2.694083</v>
      </c>
    </row>
    <row r="603" customFormat="false" ht="13.8" hidden="false" customHeight="false" outlineLevel="0" collapsed="false">
      <c r="A603" s="1" t="n">
        <v>51.490147</v>
      </c>
      <c r="B603" s="1" t="n">
        <v>-41.310715</v>
      </c>
      <c r="C603" s="1" t="n">
        <v>-21.31822</v>
      </c>
      <c r="D603" s="1" t="n">
        <v>62.156414</v>
      </c>
      <c r="E603" s="1" t="n">
        <v>25.342213</v>
      </c>
      <c r="F603" s="1" t="n">
        <v>-16.456388</v>
      </c>
      <c r="G603" s="1" t="n">
        <v>22.581009</v>
      </c>
      <c r="H603" s="1" t="n">
        <v>2.065476</v>
      </c>
      <c r="I603" s="1" t="n">
        <v>-15.075383</v>
      </c>
      <c r="J603" s="1" t="n">
        <v>21.763365</v>
      </c>
      <c r="K603" s="1" t="n">
        <v>0</v>
      </c>
      <c r="L603" s="1" t="n">
        <v>0</v>
      </c>
      <c r="M603" s="1" t="n">
        <v>51.15155</v>
      </c>
      <c r="N603" s="1" t="n">
        <v>-40.662254</v>
      </c>
      <c r="O603" s="1" t="n">
        <v>-48.879227</v>
      </c>
      <c r="P603" s="1" t="n">
        <v>51.451561</v>
      </c>
      <c r="Q603" s="1" t="n">
        <v>4.569621</v>
      </c>
      <c r="R603" s="1" t="n">
        <v>1.598608</v>
      </c>
      <c r="S603" s="1" t="n">
        <v>-0.973992</v>
      </c>
      <c r="T603" s="1" t="n">
        <v>4.061922</v>
      </c>
      <c r="U603" s="1" t="n">
        <v>-23.321848</v>
      </c>
      <c r="V603" s="1" t="n">
        <v>-0.894405</v>
      </c>
      <c r="W603" s="1" t="n">
        <v>0</v>
      </c>
      <c r="X603" s="1" t="n">
        <v>0</v>
      </c>
      <c r="Y603" s="1" t="n">
        <v>-4.658511</v>
      </c>
      <c r="Z603" s="1" t="n">
        <v>-76.724983</v>
      </c>
      <c r="AA603" s="1" t="n">
        <v>-2.194656</v>
      </c>
      <c r="AB603" s="1" t="n">
        <v>102.14978</v>
      </c>
      <c r="AC603" s="1" t="n">
        <v>0</v>
      </c>
      <c r="AD603" s="1" t="n">
        <v>0</v>
      </c>
      <c r="AE603" s="1" t="n">
        <v>47.644558</v>
      </c>
      <c r="AF603" s="1" t="n">
        <v>7.151008</v>
      </c>
      <c r="AG603" s="1" t="n">
        <v>10.840963</v>
      </c>
      <c r="AH603" s="1" t="n">
        <v>-1.860583</v>
      </c>
      <c r="AI603" s="1" t="n">
        <v>-105.918068</v>
      </c>
      <c r="AJ603" s="1" t="n">
        <v>-0.121885</v>
      </c>
      <c r="AK603" s="1" t="n">
        <v>88.021141</v>
      </c>
      <c r="AL603" s="1" t="n">
        <v>0</v>
      </c>
      <c r="AM603" s="1" t="n">
        <v>0</v>
      </c>
      <c r="AN603" s="1" t="n">
        <v>62.33535</v>
      </c>
      <c r="AO603" s="1" t="n">
        <v>-0.51962</v>
      </c>
      <c r="AP603" s="1" t="n">
        <v>2.785507</v>
      </c>
      <c r="AQ603" s="1" t="n">
        <v>3.267096</v>
      </c>
    </row>
    <row r="604" customFormat="false" ht="13.8" hidden="false" customHeight="false" outlineLevel="0" collapsed="false">
      <c r="A604" s="1" t="n">
        <v>51.489838</v>
      </c>
      <c r="B604" s="1" t="n">
        <v>-41.325706</v>
      </c>
      <c r="C604" s="1" t="n">
        <v>-21.328384</v>
      </c>
      <c r="D604" s="1" t="n">
        <v>62.173817</v>
      </c>
      <c r="E604" s="1" t="n">
        <v>25.337925</v>
      </c>
      <c r="F604" s="1" t="n">
        <v>-16.47471</v>
      </c>
      <c r="G604" s="1" t="n">
        <v>22.597178</v>
      </c>
      <c r="H604" s="1" t="n">
        <v>2.060441</v>
      </c>
      <c r="I604" s="1" t="n">
        <v>-15.05109</v>
      </c>
      <c r="J604" s="1" t="n">
        <v>21.7815</v>
      </c>
      <c r="K604" s="1" t="n">
        <v>0</v>
      </c>
      <c r="L604" s="1" t="n">
        <v>0</v>
      </c>
      <c r="M604" s="1" t="n">
        <v>51.148415</v>
      </c>
      <c r="N604" s="1" t="n">
        <v>-40.65675</v>
      </c>
      <c r="O604" s="1" t="n">
        <v>-48.891808</v>
      </c>
      <c r="P604" s="1" t="n">
        <v>51.434055</v>
      </c>
      <c r="Q604" s="1" t="n">
        <v>4.582715</v>
      </c>
      <c r="R604" s="1" t="n">
        <v>1.555218</v>
      </c>
      <c r="S604" s="1" t="n">
        <v>-0.988302</v>
      </c>
      <c r="T604" s="1" t="n">
        <v>4.050516</v>
      </c>
      <c r="U604" s="1" t="n">
        <v>-23.27363</v>
      </c>
      <c r="V604" s="1" t="n">
        <v>-0.907875</v>
      </c>
      <c r="W604" s="1" t="n">
        <v>0</v>
      </c>
      <c r="X604" s="1" t="n">
        <v>0</v>
      </c>
      <c r="Y604" s="1" t="n">
        <v>-4.671939</v>
      </c>
      <c r="Z604" s="1" t="n">
        <v>-76.728638</v>
      </c>
      <c r="AA604" s="1" t="n">
        <v>-2.149507</v>
      </c>
      <c r="AB604" s="1" t="n">
        <v>102.156815</v>
      </c>
      <c r="AC604" s="1" t="n">
        <v>0</v>
      </c>
      <c r="AD604" s="1" t="n">
        <v>0</v>
      </c>
      <c r="AE604" s="1" t="n">
        <v>47.653587</v>
      </c>
      <c r="AF604" s="1" t="n">
        <v>7.163092</v>
      </c>
      <c r="AG604" s="1" t="n">
        <v>10.858409</v>
      </c>
      <c r="AH604" s="1" t="n">
        <v>-1.834828</v>
      </c>
      <c r="AI604" s="1" t="n">
        <v>-105.845215</v>
      </c>
      <c r="AJ604" s="1" t="n">
        <v>-0.101384</v>
      </c>
      <c r="AK604" s="1" t="n">
        <v>88.007111</v>
      </c>
      <c r="AL604" s="1" t="n">
        <v>0</v>
      </c>
      <c r="AM604" s="1" t="n">
        <v>0</v>
      </c>
      <c r="AN604" s="1" t="n">
        <v>62.323002</v>
      </c>
      <c r="AO604" s="1" t="n">
        <v>-0.535877</v>
      </c>
      <c r="AP604" s="1" t="n">
        <v>2.793425</v>
      </c>
      <c r="AQ604" s="1" t="n">
        <v>3.855766</v>
      </c>
    </row>
    <row r="605" customFormat="false" ht="13.8" hidden="false" customHeight="false" outlineLevel="0" collapsed="false">
      <c r="A605" s="1" t="n">
        <v>51.489807</v>
      </c>
      <c r="B605" s="1" t="n">
        <v>-41.341606</v>
      </c>
      <c r="C605" s="1" t="n">
        <v>-21.3398</v>
      </c>
      <c r="D605" s="1" t="n">
        <v>62.192947</v>
      </c>
      <c r="E605" s="1" t="n">
        <v>25.332922</v>
      </c>
      <c r="F605" s="1" t="n">
        <v>-16.493788</v>
      </c>
      <c r="G605" s="1" t="n">
        <v>22.61417</v>
      </c>
      <c r="H605" s="1" t="n">
        <v>2.055084</v>
      </c>
      <c r="I605" s="1" t="n">
        <v>-15.025238</v>
      </c>
      <c r="J605" s="1" t="n">
        <v>21.800592</v>
      </c>
      <c r="K605" s="1" t="n">
        <v>0</v>
      </c>
      <c r="L605" s="1" t="n">
        <v>0</v>
      </c>
      <c r="M605" s="1" t="n">
        <v>51.145443</v>
      </c>
      <c r="N605" s="1" t="n">
        <v>-40.651512</v>
      </c>
      <c r="O605" s="1" t="n">
        <v>-48.904537</v>
      </c>
      <c r="P605" s="1" t="n">
        <v>51.416355</v>
      </c>
      <c r="Q605" s="1" t="n">
        <v>4.596632</v>
      </c>
      <c r="R605" s="1" t="n">
        <v>1.509744</v>
      </c>
      <c r="S605" s="1" t="n">
        <v>-1.003252</v>
      </c>
      <c r="T605" s="1" t="n">
        <v>4.03868</v>
      </c>
      <c r="U605" s="1" t="n">
        <v>-23.22356</v>
      </c>
      <c r="V605" s="1" t="n">
        <v>-0.921955</v>
      </c>
      <c r="W605" s="1" t="n">
        <v>0</v>
      </c>
      <c r="X605" s="1" t="n">
        <v>0</v>
      </c>
      <c r="Y605" s="1" t="n">
        <v>-4.686001</v>
      </c>
      <c r="Z605" s="1" t="n">
        <v>-76.731499</v>
      </c>
      <c r="AA605" s="1" t="n">
        <v>-2.102207</v>
      </c>
      <c r="AB605" s="1" t="n">
        <v>102.164871</v>
      </c>
      <c r="AC605" s="1" t="n">
        <v>0</v>
      </c>
      <c r="AD605" s="1" t="n">
        <v>0</v>
      </c>
      <c r="AE605" s="1" t="n">
        <v>47.663582</v>
      </c>
      <c r="AF605" s="1" t="n">
        <v>7.176406</v>
      </c>
      <c r="AG605" s="1" t="n">
        <v>10.876343</v>
      </c>
      <c r="AH605" s="1" t="n">
        <v>-1.808244</v>
      </c>
      <c r="AI605" s="1" t="n">
        <v>-105.770271</v>
      </c>
      <c r="AJ605" s="1" t="n">
        <v>-0.080075</v>
      </c>
      <c r="AK605" s="1" t="n">
        <v>87.99276</v>
      </c>
      <c r="AL605" s="1" t="n">
        <v>0</v>
      </c>
      <c r="AM605" s="1" t="n">
        <v>0</v>
      </c>
      <c r="AN605" s="1" t="n">
        <v>62.310871</v>
      </c>
      <c r="AO605" s="1" t="n">
        <v>-0.553262</v>
      </c>
      <c r="AP605" s="1" t="n">
        <v>2.801978</v>
      </c>
      <c r="AQ605" s="1" t="n">
        <v>4.459381</v>
      </c>
    </row>
    <row r="606" customFormat="false" ht="13.8" hidden="false" customHeight="false" outlineLevel="0" collapsed="false">
      <c r="A606" s="1" t="n">
        <v>51.490013</v>
      </c>
      <c r="B606" s="1" t="n">
        <v>-41.35841</v>
      </c>
      <c r="C606" s="1" t="n">
        <v>-21.352356</v>
      </c>
      <c r="D606" s="1" t="n">
        <v>62.21376</v>
      </c>
      <c r="E606" s="1" t="n">
        <v>25.327372</v>
      </c>
      <c r="F606" s="1" t="n">
        <v>-16.513638</v>
      </c>
      <c r="G606" s="1" t="n">
        <v>22.631994</v>
      </c>
      <c r="H606" s="1" t="n">
        <v>2.049413</v>
      </c>
      <c r="I606" s="1" t="n">
        <v>-14.997859</v>
      </c>
      <c r="J606" s="1" t="n">
        <v>21.820648</v>
      </c>
      <c r="K606" s="1" t="n">
        <v>0</v>
      </c>
      <c r="L606" s="1" t="n">
        <v>0</v>
      </c>
      <c r="M606" s="1" t="n">
        <v>51.142635</v>
      </c>
      <c r="N606" s="1" t="n">
        <v>-40.646557</v>
      </c>
      <c r="O606" s="1" t="n">
        <v>-48.917343</v>
      </c>
      <c r="P606" s="1" t="n">
        <v>51.398457</v>
      </c>
      <c r="Q606" s="1" t="n">
        <v>4.611437</v>
      </c>
      <c r="R606" s="1" t="n">
        <v>1.462113</v>
      </c>
      <c r="S606" s="1" t="n">
        <v>-1.018829</v>
      </c>
      <c r="T606" s="1" t="n">
        <v>4.026415</v>
      </c>
      <c r="U606" s="1" t="n">
        <v>-23.171633</v>
      </c>
      <c r="V606" s="1" t="n">
        <v>-0.936632</v>
      </c>
      <c r="W606" s="1" t="n">
        <v>0</v>
      </c>
      <c r="X606" s="1" t="n">
        <v>0</v>
      </c>
      <c r="Y606" s="1" t="n">
        <v>-4.700684</v>
      </c>
      <c r="Z606" s="1" t="n">
        <v>-76.733604</v>
      </c>
      <c r="AA606" s="1" t="n">
        <v>-2.052761</v>
      </c>
      <c r="AB606" s="1" t="n">
        <v>102.173943</v>
      </c>
      <c r="AC606" s="1" t="n">
        <v>0</v>
      </c>
      <c r="AD606" s="1" t="n">
        <v>0</v>
      </c>
      <c r="AE606" s="1" t="n">
        <v>47.674606</v>
      </c>
      <c r="AF606" s="1" t="n">
        <v>7.190916</v>
      </c>
      <c r="AG606" s="1" t="n">
        <v>10.894938</v>
      </c>
      <c r="AH606" s="1" t="n">
        <v>-1.780867</v>
      </c>
      <c r="AI606" s="1" t="n">
        <v>-105.693199</v>
      </c>
      <c r="AJ606" s="1" t="n">
        <v>-0.057959</v>
      </c>
      <c r="AK606" s="1" t="n">
        <v>87.978157</v>
      </c>
      <c r="AL606" s="1" t="n">
        <v>0</v>
      </c>
      <c r="AM606" s="1" t="n">
        <v>0</v>
      </c>
      <c r="AN606" s="1" t="n">
        <v>62.298969</v>
      </c>
      <c r="AO606" s="1" t="n">
        <v>-0.571805</v>
      </c>
      <c r="AP606" s="1" t="n">
        <v>2.811076</v>
      </c>
      <c r="AQ606" s="1" t="n">
        <v>5.077209</v>
      </c>
    </row>
    <row r="607" customFormat="false" ht="13.8" hidden="false" customHeight="false" outlineLevel="0" collapsed="false">
      <c r="A607" s="1" t="n">
        <v>51.490494</v>
      </c>
      <c r="B607" s="1" t="n">
        <v>-41.376141</v>
      </c>
      <c r="C607" s="1" t="n">
        <v>-21.366102</v>
      </c>
      <c r="D607" s="1" t="n">
        <v>62.236294</v>
      </c>
      <c r="E607" s="1" t="n">
        <v>25.321167</v>
      </c>
      <c r="F607" s="1" t="n">
        <v>-16.534163</v>
      </c>
      <c r="G607" s="1" t="n">
        <v>22.650663</v>
      </c>
      <c r="H607" s="1" t="n">
        <v>2.043443</v>
      </c>
      <c r="I607" s="1" t="n">
        <v>-14.969034</v>
      </c>
      <c r="J607" s="1" t="n">
        <v>21.841669</v>
      </c>
      <c r="K607" s="1" t="n">
        <v>0</v>
      </c>
      <c r="L607" s="1" t="n">
        <v>0</v>
      </c>
      <c r="M607" s="1" t="n">
        <v>51.139973</v>
      </c>
      <c r="N607" s="1" t="n">
        <v>-40.641861</v>
      </c>
      <c r="O607" s="1" t="n">
        <v>-48.930271</v>
      </c>
      <c r="P607" s="1" t="n">
        <v>51.380356</v>
      </c>
      <c r="Q607" s="1" t="n">
        <v>4.627117</v>
      </c>
      <c r="R607" s="1" t="n">
        <v>1.412363</v>
      </c>
      <c r="S607" s="1" t="n">
        <v>-1.035049</v>
      </c>
      <c r="T607" s="1" t="n">
        <v>4.013723</v>
      </c>
      <c r="U607" s="1" t="n">
        <v>-23.117855</v>
      </c>
      <c r="V607" s="1" t="n">
        <v>-0.951926</v>
      </c>
      <c r="W607" s="1" t="n">
        <v>0</v>
      </c>
      <c r="X607" s="1" t="n">
        <v>0</v>
      </c>
      <c r="Y607" s="1" t="n">
        <v>-4.715962</v>
      </c>
      <c r="Z607" s="1" t="n">
        <v>-76.734947</v>
      </c>
      <c r="AA607" s="1" t="n">
        <v>-2.001235</v>
      </c>
      <c r="AB607" s="1" t="n">
        <v>102.184029</v>
      </c>
      <c r="AC607" s="1" t="n">
        <v>0</v>
      </c>
      <c r="AD607" s="1" t="n">
        <v>0</v>
      </c>
      <c r="AE607" s="1" t="n">
        <v>47.686558</v>
      </c>
      <c r="AF607" s="1" t="n">
        <v>7.206665</v>
      </c>
      <c r="AG607" s="1" t="n">
        <v>10.91408</v>
      </c>
      <c r="AH607" s="1" t="n">
        <v>-1.752689</v>
      </c>
      <c r="AI607" s="1" t="n">
        <v>-105.614059</v>
      </c>
      <c r="AJ607" s="1" t="n">
        <v>-0.035119</v>
      </c>
      <c r="AK607" s="1" t="n">
        <v>87.963287</v>
      </c>
      <c r="AL607" s="1" t="n">
        <v>0</v>
      </c>
      <c r="AM607" s="1" t="n">
        <v>0</v>
      </c>
      <c r="AN607" s="1" t="n">
        <v>62.287323</v>
      </c>
      <c r="AO607" s="1" t="n">
        <v>-0.591676</v>
      </c>
      <c r="AP607" s="1" t="n">
        <v>2.820623</v>
      </c>
      <c r="AQ607" s="1" t="n">
        <v>5.708515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  <c r="X1" s="1"/>
      <c r="Y1" s="1" t="s">
        <v>8</v>
      </c>
      <c r="Z1" s="1"/>
      <c r="AA1" s="1"/>
      <c r="AB1" s="1" t="s">
        <v>9</v>
      </c>
      <c r="AC1" s="1"/>
      <c r="AD1" s="1"/>
      <c r="AE1" s="1" t="s">
        <v>10</v>
      </c>
      <c r="AF1" s="1"/>
      <c r="AG1" s="1"/>
      <c r="AH1" s="1" t="s">
        <v>11</v>
      </c>
      <c r="AI1" s="1"/>
      <c r="AJ1" s="1"/>
      <c r="AK1" s="1" t="s">
        <v>46</v>
      </c>
      <c r="AL1" s="1"/>
      <c r="AM1" s="1"/>
      <c r="AN1" s="1" t="s">
        <v>47</v>
      </c>
      <c r="AO1" s="1"/>
      <c r="AP1" s="1"/>
      <c r="AQ1" s="1" t="s">
        <v>56</v>
      </c>
    </row>
    <row r="2" customFormat="false" ht="13.8" hidden="false" customHeight="false" outlineLevel="0" collapsed="false">
      <c r="A2" s="1" t="s">
        <v>57</v>
      </c>
      <c r="B2" s="1" t="s">
        <v>58</v>
      </c>
      <c r="C2" s="1" t="s">
        <v>59</v>
      </c>
      <c r="D2" s="1" t="s">
        <v>57</v>
      </c>
      <c r="E2" s="1" t="s">
        <v>58</v>
      </c>
      <c r="F2" s="1" t="s">
        <v>59</v>
      </c>
      <c r="G2" s="1" t="s">
        <v>57</v>
      </c>
      <c r="H2" s="1" t="s">
        <v>58</v>
      </c>
      <c r="I2" s="1" t="s">
        <v>59</v>
      </c>
      <c r="J2" s="1" t="s">
        <v>57</v>
      </c>
      <c r="K2" s="1" t="s">
        <v>58</v>
      </c>
      <c r="L2" s="1" t="s">
        <v>59</v>
      </c>
      <c r="M2" s="1" t="s">
        <v>57</v>
      </c>
      <c r="N2" s="1" t="s">
        <v>58</v>
      </c>
      <c r="O2" s="1" t="s">
        <v>59</v>
      </c>
      <c r="P2" s="1" t="s">
        <v>57</v>
      </c>
      <c r="Q2" s="1" t="s">
        <v>58</v>
      </c>
      <c r="R2" s="1" t="s">
        <v>59</v>
      </c>
      <c r="S2" s="1" t="s">
        <v>57</v>
      </c>
      <c r="T2" s="1" t="s">
        <v>58</v>
      </c>
      <c r="U2" s="1" t="s">
        <v>59</v>
      </c>
      <c r="V2" s="1" t="s">
        <v>57</v>
      </c>
      <c r="W2" s="1" t="s">
        <v>58</v>
      </c>
      <c r="X2" s="1" t="s">
        <v>59</v>
      </c>
      <c r="Y2" s="1" t="s">
        <v>57</v>
      </c>
      <c r="Z2" s="1" t="s">
        <v>58</v>
      </c>
      <c r="AA2" s="1" t="s">
        <v>59</v>
      </c>
      <c r="AB2" s="1" t="s">
        <v>57</v>
      </c>
      <c r="AC2" s="1" t="s">
        <v>58</v>
      </c>
      <c r="AD2" s="1" t="s">
        <v>59</v>
      </c>
      <c r="AE2" s="1" t="s">
        <v>57</v>
      </c>
      <c r="AF2" s="1" t="s">
        <v>58</v>
      </c>
      <c r="AG2" s="1" t="s">
        <v>59</v>
      </c>
      <c r="AH2" s="1" t="s">
        <v>57</v>
      </c>
      <c r="AI2" s="1" t="s">
        <v>58</v>
      </c>
      <c r="AJ2" s="1" t="s">
        <v>59</v>
      </c>
      <c r="AK2" s="1" t="s">
        <v>57</v>
      </c>
      <c r="AL2" s="1" t="s">
        <v>58</v>
      </c>
      <c r="AM2" s="1" t="s">
        <v>59</v>
      </c>
      <c r="AN2" s="1" t="s">
        <v>57</v>
      </c>
      <c r="AO2" s="1" t="s">
        <v>58</v>
      </c>
      <c r="AP2" s="1" t="s">
        <v>59</v>
      </c>
      <c r="AQ2" s="1" t="s">
        <v>57</v>
      </c>
    </row>
    <row r="3" customFormat="false" ht="13.8" hidden="false" customHeight="false" outlineLevel="0" collapsed="false">
      <c r="A3" s="1" t="n">
        <v>105.227226</v>
      </c>
      <c r="B3" s="1" t="n">
        <v>-62.409317</v>
      </c>
      <c r="C3" s="1" t="n">
        <v>12.539498</v>
      </c>
      <c r="D3" s="1" t="n">
        <v>133.390854</v>
      </c>
      <c r="E3" s="1" t="n">
        <v>30.113512</v>
      </c>
      <c r="F3" s="1" t="n">
        <v>32.102833</v>
      </c>
      <c r="G3" s="1" t="n">
        <v>38.84008</v>
      </c>
      <c r="H3" s="1" t="n">
        <v>6.438367</v>
      </c>
      <c r="I3" s="1" t="n">
        <v>-33.548882</v>
      </c>
      <c r="J3" s="1" t="n">
        <v>31.511856</v>
      </c>
      <c r="K3" s="1" t="n">
        <v>0</v>
      </c>
      <c r="L3" s="1" t="n">
        <v>0</v>
      </c>
      <c r="M3" s="1" t="n">
        <v>46.205414</v>
      </c>
      <c r="N3" s="1" t="n">
        <v>-47.993324</v>
      </c>
      <c r="O3" s="1" t="n">
        <v>-32.928547</v>
      </c>
      <c r="P3" s="1" t="n">
        <v>150.493469</v>
      </c>
      <c r="Q3" s="1" t="n">
        <v>-0.271481</v>
      </c>
      <c r="R3" s="1" t="n">
        <v>-1.499103</v>
      </c>
      <c r="S3" s="1" t="n">
        <v>14.026608</v>
      </c>
      <c r="T3" s="1" t="n">
        <v>-1.378409</v>
      </c>
      <c r="U3" s="1" t="n">
        <v>2.628939</v>
      </c>
      <c r="V3" s="1" t="n">
        <v>14.011545</v>
      </c>
      <c r="W3" s="1" t="n">
        <v>0</v>
      </c>
      <c r="X3" s="1" t="n">
        <v>0</v>
      </c>
      <c r="Y3" s="1" t="n">
        <v>3.928946</v>
      </c>
      <c r="Z3" s="1" t="n">
        <v>42.257854</v>
      </c>
      <c r="AA3" s="1" t="n">
        <v>-8.851109</v>
      </c>
      <c r="AB3" s="1" t="n">
        <v>58.313763</v>
      </c>
      <c r="AC3" s="1" t="n">
        <v>0</v>
      </c>
      <c r="AD3" s="1" t="n">
        <v>0</v>
      </c>
      <c r="AE3" s="1" t="n">
        <v>2.431001</v>
      </c>
      <c r="AF3" s="1" t="n">
        <v>-31.13764</v>
      </c>
      <c r="AG3" s="1" t="n">
        <v>60.074989</v>
      </c>
      <c r="AH3" s="1" t="n">
        <v>-19.199465</v>
      </c>
      <c r="AI3" s="1" t="n">
        <v>41.701775</v>
      </c>
      <c r="AJ3" s="1" t="n">
        <v>46.998604</v>
      </c>
      <c r="AK3" s="1" t="n">
        <v>88.061783</v>
      </c>
      <c r="AL3" s="1" t="n">
        <v>0</v>
      </c>
      <c r="AM3" s="1" t="n">
        <v>0</v>
      </c>
      <c r="AN3" s="1" t="n">
        <v>59.17178</v>
      </c>
      <c r="AO3" s="1" t="n">
        <v>-12.770621</v>
      </c>
      <c r="AP3" s="1" t="n">
        <v>-17.893723</v>
      </c>
      <c r="AQ3" s="1" t="n">
        <v>-11.027461</v>
      </c>
    </row>
    <row r="4" customFormat="false" ht="13.8" hidden="false" customHeight="false" outlineLevel="0" collapsed="false">
      <c r="A4" s="1" t="n">
        <v>105.267281</v>
      </c>
      <c r="B4" s="1" t="n">
        <v>-62.576077</v>
      </c>
      <c r="C4" s="1" t="n">
        <v>12.626522</v>
      </c>
      <c r="D4" s="1" t="n">
        <v>133.227875</v>
      </c>
      <c r="E4" s="1" t="n">
        <v>30.284758</v>
      </c>
      <c r="F4" s="1" t="n">
        <v>31.021431</v>
      </c>
      <c r="G4" s="1" t="n">
        <v>38.352684</v>
      </c>
      <c r="H4" s="1" t="n">
        <v>6.164268</v>
      </c>
      <c r="I4" s="1" t="n">
        <v>-32.559116</v>
      </c>
      <c r="J4" s="1" t="n">
        <v>31.532387</v>
      </c>
      <c r="K4" s="1" t="n">
        <v>0</v>
      </c>
      <c r="L4" s="1" t="n">
        <v>0</v>
      </c>
      <c r="M4" s="1" t="n">
        <v>46.601513</v>
      </c>
      <c r="N4" s="1" t="n">
        <v>-47.927216</v>
      </c>
      <c r="O4" s="1" t="n">
        <v>-32.638802</v>
      </c>
      <c r="P4" s="1" t="n">
        <v>150.547897</v>
      </c>
      <c r="Q4" s="1" t="n">
        <v>-0.274734</v>
      </c>
      <c r="R4" s="1" t="n">
        <v>-1.459102</v>
      </c>
      <c r="S4" s="1" t="n">
        <v>14.025263</v>
      </c>
      <c r="T4" s="1" t="n">
        <v>-1.361318</v>
      </c>
      <c r="U4" s="1" t="n">
        <v>2.543158</v>
      </c>
      <c r="V4" s="1" t="n">
        <v>14.011167</v>
      </c>
      <c r="W4" s="1" t="n">
        <v>0</v>
      </c>
      <c r="X4" s="1" t="n">
        <v>0</v>
      </c>
      <c r="Y4" s="1" t="n">
        <v>3.931794</v>
      </c>
      <c r="Z4" s="1" t="n">
        <v>42.353905</v>
      </c>
      <c r="AA4" s="1" t="n">
        <v>-8.882404</v>
      </c>
      <c r="AB4" s="1" t="n">
        <v>58.215233</v>
      </c>
      <c r="AC4" s="1" t="n">
        <v>0</v>
      </c>
      <c r="AD4" s="1" t="n">
        <v>0</v>
      </c>
      <c r="AE4" s="1" t="n">
        <v>2.410427</v>
      </c>
      <c r="AF4" s="1" t="n">
        <v>-31.015724</v>
      </c>
      <c r="AG4" s="1" t="n">
        <v>60.06813</v>
      </c>
      <c r="AH4" s="1" t="n">
        <v>-19.11721</v>
      </c>
      <c r="AI4" s="1" t="n">
        <v>41.672184</v>
      </c>
      <c r="AJ4" s="1" t="n">
        <v>47.061558</v>
      </c>
      <c r="AK4" s="1" t="n">
        <v>88.091454</v>
      </c>
      <c r="AL4" s="1" t="n">
        <v>0</v>
      </c>
      <c r="AM4" s="1" t="n">
        <v>0</v>
      </c>
      <c r="AN4" s="1" t="n">
        <v>59.093739</v>
      </c>
      <c r="AO4" s="1" t="n">
        <v>-12.902627</v>
      </c>
      <c r="AP4" s="1" t="n">
        <v>-17.910128</v>
      </c>
      <c r="AQ4" s="1" t="n">
        <v>-11.073</v>
      </c>
    </row>
    <row r="5" customFormat="false" ht="13.8" hidden="false" customHeight="false" outlineLevel="0" collapsed="false">
      <c r="A5" s="1" t="n">
        <v>105.306259</v>
      </c>
      <c r="B5" s="1" t="n">
        <v>-62.740124</v>
      </c>
      <c r="C5" s="1" t="n">
        <v>12.708849</v>
      </c>
      <c r="D5" s="1" t="n">
        <v>133.065491</v>
      </c>
      <c r="E5" s="1" t="n">
        <v>30.446514</v>
      </c>
      <c r="F5" s="1" t="n">
        <v>29.944744</v>
      </c>
      <c r="G5" s="1" t="n">
        <v>37.889809</v>
      </c>
      <c r="H5" s="1" t="n">
        <v>5.89606</v>
      </c>
      <c r="I5" s="1" t="n">
        <v>-31.568426</v>
      </c>
      <c r="J5" s="1" t="n">
        <v>31.551243</v>
      </c>
      <c r="K5" s="1" t="n">
        <v>0</v>
      </c>
      <c r="L5" s="1" t="n">
        <v>0</v>
      </c>
      <c r="M5" s="1" t="n">
        <v>46.975937</v>
      </c>
      <c r="N5" s="1" t="n">
        <v>-47.863613</v>
      </c>
      <c r="O5" s="1" t="n">
        <v>-32.36512</v>
      </c>
      <c r="P5" s="1" t="n">
        <v>150.599075</v>
      </c>
      <c r="Q5" s="1" t="n">
        <v>-0.280654</v>
      </c>
      <c r="R5" s="1" t="n">
        <v>-1.421487</v>
      </c>
      <c r="S5" s="1" t="n">
        <v>14.023302</v>
      </c>
      <c r="T5" s="1" t="n">
        <v>-1.345414</v>
      </c>
      <c r="U5" s="1" t="n">
        <v>2.463323</v>
      </c>
      <c r="V5" s="1" t="n">
        <v>14.010079</v>
      </c>
      <c r="W5" s="1" t="n">
        <v>0</v>
      </c>
      <c r="X5" s="1" t="n">
        <v>0</v>
      </c>
      <c r="Y5" s="1" t="n">
        <v>3.935084</v>
      </c>
      <c r="Z5" s="1" t="n">
        <v>42.45121</v>
      </c>
      <c r="AA5" s="1" t="n">
        <v>-8.903783</v>
      </c>
      <c r="AB5" s="1" t="n">
        <v>58.123913</v>
      </c>
      <c r="AC5" s="1" t="n">
        <v>0</v>
      </c>
      <c r="AD5" s="1" t="n">
        <v>0</v>
      </c>
      <c r="AE5" s="1" t="n">
        <v>2.390252</v>
      </c>
      <c r="AF5" s="1" t="n">
        <v>-30.893906</v>
      </c>
      <c r="AG5" s="1" t="n">
        <v>60.058762</v>
      </c>
      <c r="AH5" s="1" t="n">
        <v>-19.0348</v>
      </c>
      <c r="AI5" s="1" t="n">
        <v>41.645603</v>
      </c>
      <c r="AJ5" s="1" t="n">
        <v>47.12466</v>
      </c>
      <c r="AK5" s="1" t="n">
        <v>88.121941</v>
      </c>
      <c r="AL5" s="1" t="n">
        <v>0</v>
      </c>
      <c r="AM5" s="1" t="n">
        <v>0</v>
      </c>
      <c r="AN5" s="1" t="n">
        <v>59.013058</v>
      </c>
      <c r="AO5" s="1" t="n">
        <v>-13.031325</v>
      </c>
      <c r="AP5" s="1" t="n">
        <v>-17.928009</v>
      </c>
      <c r="AQ5" s="1" t="n">
        <v>-11.116611</v>
      </c>
    </row>
    <row r="6" customFormat="false" ht="13.8" hidden="false" customHeight="false" outlineLevel="0" collapsed="false">
      <c r="A6" s="1" t="n">
        <v>105.343979</v>
      </c>
      <c r="B6" s="1" t="n">
        <v>-62.901772</v>
      </c>
      <c r="C6" s="1" t="n">
        <v>12.786487</v>
      </c>
      <c r="D6" s="1" t="n">
        <v>132.904037</v>
      </c>
      <c r="E6" s="1" t="n">
        <v>30.598789</v>
      </c>
      <c r="F6" s="1" t="n">
        <v>28.874571</v>
      </c>
      <c r="G6" s="1" t="n">
        <v>37.450912</v>
      </c>
      <c r="H6" s="1" t="n">
        <v>5.633754</v>
      </c>
      <c r="I6" s="1" t="n">
        <v>-30.578182</v>
      </c>
      <c r="J6" s="1" t="n">
        <v>31.568605</v>
      </c>
      <c r="K6" s="1" t="n">
        <v>0</v>
      </c>
      <c r="L6" s="1" t="n">
        <v>0</v>
      </c>
      <c r="M6" s="1" t="n">
        <v>47.329231</v>
      </c>
      <c r="N6" s="1" t="n">
        <v>-47.802639</v>
      </c>
      <c r="O6" s="1" t="n">
        <v>-32.106705</v>
      </c>
      <c r="P6" s="1" t="n">
        <v>150.647095</v>
      </c>
      <c r="Q6" s="1" t="n">
        <v>-0.289127</v>
      </c>
      <c r="R6" s="1" t="n">
        <v>-1.386225</v>
      </c>
      <c r="S6" s="1" t="n">
        <v>14.020799</v>
      </c>
      <c r="T6" s="1" t="n">
        <v>-1.330697</v>
      </c>
      <c r="U6" s="1" t="n">
        <v>2.389435</v>
      </c>
      <c r="V6" s="1" t="n">
        <v>14.008359</v>
      </c>
      <c r="W6" s="1" t="n">
        <v>0</v>
      </c>
      <c r="X6" s="1" t="n">
        <v>0</v>
      </c>
      <c r="Y6" s="1" t="n">
        <v>3.938826</v>
      </c>
      <c r="Z6" s="1" t="n">
        <v>42.549744</v>
      </c>
      <c r="AA6" s="1" t="n">
        <v>-8.915332</v>
      </c>
      <c r="AB6" s="1" t="n">
        <v>58.039772</v>
      </c>
      <c r="AC6" s="1" t="n">
        <v>0</v>
      </c>
      <c r="AD6" s="1" t="n">
        <v>0</v>
      </c>
      <c r="AE6" s="1" t="n">
        <v>2.37062</v>
      </c>
      <c r="AF6" s="1" t="n">
        <v>-30.772417</v>
      </c>
      <c r="AG6" s="1" t="n">
        <v>60.046974</v>
      </c>
      <c r="AH6" s="1" t="n">
        <v>-18.95224</v>
      </c>
      <c r="AI6" s="1" t="n">
        <v>41.622059</v>
      </c>
      <c r="AJ6" s="1" t="n">
        <v>47.187893</v>
      </c>
      <c r="AK6" s="1" t="n">
        <v>88.15329</v>
      </c>
      <c r="AL6" s="1" t="n">
        <v>0</v>
      </c>
      <c r="AM6" s="1" t="n">
        <v>0</v>
      </c>
      <c r="AN6" s="1" t="n">
        <v>58.929794</v>
      </c>
      <c r="AO6" s="1" t="n">
        <v>-13.156628</v>
      </c>
      <c r="AP6" s="1" t="n">
        <v>-17.947231</v>
      </c>
      <c r="AQ6" s="1" t="n">
        <v>-11.158279</v>
      </c>
    </row>
    <row r="7" customFormat="false" ht="13.8" hidden="false" customHeight="false" outlineLevel="0" collapsed="false">
      <c r="A7" s="1" t="n">
        <v>105.380371</v>
      </c>
      <c r="B7" s="1" t="n">
        <v>-63.06134</v>
      </c>
      <c r="C7" s="1" t="n">
        <v>12.859237</v>
      </c>
      <c r="D7" s="1" t="n">
        <v>132.743713</v>
      </c>
      <c r="E7" s="1" t="n">
        <v>30.74136</v>
      </c>
      <c r="F7" s="1" t="n">
        <v>27.812738</v>
      </c>
      <c r="G7" s="1" t="n">
        <v>37.035484</v>
      </c>
      <c r="H7" s="1" t="n">
        <v>5.377415</v>
      </c>
      <c r="I7" s="1" t="n">
        <v>-29.590002</v>
      </c>
      <c r="J7" s="1" t="n">
        <v>31.5846</v>
      </c>
      <c r="K7" s="1" t="n">
        <v>0</v>
      </c>
      <c r="L7" s="1" t="n">
        <v>0</v>
      </c>
      <c r="M7" s="1" t="n">
        <v>47.661934</v>
      </c>
      <c r="N7" s="1" t="n">
        <v>-47.7444</v>
      </c>
      <c r="O7" s="1" t="n">
        <v>-31.862747</v>
      </c>
      <c r="P7" s="1" t="n">
        <v>150.692062</v>
      </c>
      <c r="Q7" s="1" t="n">
        <v>-0.300062</v>
      </c>
      <c r="R7" s="1" t="n">
        <v>-1.353296</v>
      </c>
      <c r="S7" s="1" t="n">
        <v>14.017727</v>
      </c>
      <c r="T7" s="1" t="n">
        <v>-1.317184</v>
      </c>
      <c r="U7" s="1" t="n">
        <v>2.321587</v>
      </c>
      <c r="V7" s="1" t="n">
        <v>14.005987</v>
      </c>
      <c r="W7" s="1" t="n">
        <v>0</v>
      </c>
      <c r="X7" s="1" t="n">
        <v>0</v>
      </c>
      <c r="Y7" s="1" t="n">
        <v>3.943062</v>
      </c>
      <c r="Z7" s="1" t="n">
        <v>42.649525</v>
      </c>
      <c r="AA7" s="1" t="n">
        <v>-8.917108</v>
      </c>
      <c r="AB7" s="1" t="n">
        <v>57.962872</v>
      </c>
      <c r="AC7" s="1" t="n">
        <v>0</v>
      </c>
      <c r="AD7" s="1" t="n">
        <v>0</v>
      </c>
      <c r="AE7" s="1" t="n">
        <v>2.351386</v>
      </c>
      <c r="AF7" s="1" t="n">
        <v>-30.651197</v>
      </c>
      <c r="AG7" s="1" t="n">
        <v>60.0326</v>
      </c>
      <c r="AH7" s="1" t="n">
        <v>-18.869534</v>
      </c>
      <c r="AI7" s="1" t="n">
        <v>41.601551</v>
      </c>
      <c r="AJ7" s="1" t="n">
        <v>47.251186</v>
      </c>
      <c r="AK7" s="1" t="n">
        <v>88.185547</v>
      </c>
      <c r="AL7" s="1" t="n">
        <v>0</v>
      </c>
      <c r="AM7" s="1" t="n">
        <v>0</v>
      </c>
      <c r="AN7" s="1" t="n">
        <v>58.843945</v>
      </c>
      <c r="AO7" s="1" t="n">
        <v>-13.278558</v>
      </c>
      <c r="AP7" s="1" t="n">
        <v>-17.967731</v>
      </c>
      <c r="AQ7" s="1" t="n">
        <v>-11.19799</v>
      </c>
    </row>
    <row r="8" customFormat="false" ht="13.8" hidden="false" customHeight="false" outlineLevel="0" collapsed="false">
      <c r="A8" s="1" t="n">
        <v>105.415314</v>
      </c>
      <c r="B8" s="1" t="n">
        <v>-63.219097</v>
      </c>
      <c r="C8" s="1" t="n">
        <v>12.926992</v>
      </c>
      <c r="D8" s="1" t="n">
        <v>132.584793</v>
      </c>
      <c r="E8" s="1" t="n">
        <v>30.874151</v>
      </c>
      <c r="F8" s="1" t="n">
        <v>26.761034</v>
      </c>
      <c r="G8" s="1" t="n">
        <v>36.642952</v>
      </c>
      <c r="H8" s="1" t="n">
        <v>5.12706</v>
      </c>
      <c r="I8" s="1" t="n">
        <v>-28.605352</v>
      </c>
      <c r="J8" s="1" t="n">
        <v>31.599392</v>
      </c>
      <c r="K8" s="1" t="n">
        <v>0</v>
      </c>
      <c r="L8" s="1" t="n">
        <v>0</v>
      </c>
      <c r="M8" s="1" t="n">
        <v>47.974545</v>
      </c>
      <c r="N8" s="1" t="n">
        <v>-47.688988</v>
      </c>
      <c r="O8" s="1" t="n">
        <v>-31.632454</v>
      </c>
      <c r="P8" s="1" t="n">
        <v>150.734024</v>
      </c>
      <c r="Q8" s="1" t="n">
        <v>-0.31332</v>
      </c>
      <c r="R8" s="1" t="n">
        <v>-1.322677</v>
      </c>
      <c r="S8" s="1" t="n">
        <v>14.014075</v>
      </c>
      <c r="T8" s="1" t="n">
        <v>-1.304906</v>
      </c>
      <c r="U8" s="1" t="n">
        <v>2.259937</v>
      </c>
      <c r="V8" s="1" t="n">
        <v>14.002954</v>
      </c>
      <c r="W8" s="1" t="n">
        <v>0</v>
      </c>
      <c r="X8" s="1" t="n">
        <v>0</v>
      </c>
      <c r="Y8" s="1" t="n">
        <v>3.947809</v>
      </c>
      <c r="Z8" s="1" t="n">
        <v>42.75053</v>
      </c>
      <c r="AA8" s="1" t="n">
        <v>-8.909151</v>
      </c>
      <c r="AB8" s="1" t="n">
        <v>57.893204</v>
      </c>
      <c r="AC8" s="1" t="n">
        <v>0</v>
      </c>
      <c r="AD8" s="1" t="n">
        <v>0</v>
      </c>
      <c r="AE8" s="1" t="n">
        <v>2.332609</v>
      </c>
      <c r="AF8" s="1" t="n">
        <v>-30.530283</v>
      </c>
      <c r="AG8" s="1" t="n">
        <v>60.015697</v>
      </c>
      <c r="AH8" s="1" t="n">
        <v>-18.786722</v>
      </c>
      <c r="AI8" s="1" t="n">
        <v>41.584087</v>
      </c>
      <c r="AJ8" s="1" t="n">
        <v>47.314503</v>
      </c>
      <c r="AK8" s="1" t="n">
        <v>88.218704</v>
      </c>
      <c r="AL8" s="1" t="n">
        <v>0</v>
      </c>
      <c r="AM8" s="1" t="n">
        <v>0</v>
      </c>
      <c r="AN8" s="1" t="n">
        <v>58.755604</v>
      </c>
      <c r="AO8" s="1" t="n">
        <v>-13.397114</v>
      </c>
      <c r="AP8" s="1" t="n">
        <v>-17.989437</v>
      </c>
      <c r="AQ8" s="1" t="n">
        <v>-11.235711</v>
      </c>
    </row>
    <row r="9" customFormat="false" ht="13.8" hidden="false" customHeight="false" outlineLevel="0" collapsed="false">
      <c r="A9" s="1" t="n">
        <v>105.448616</v>
      </c>
      <c r="B9" s="1" t="n">
        <v>-63.375317</v>
      </c>
      <c r="C9" s="1" t="n">
        <v>12.989583</v>
      </c>
      <c r="D9" s="1" t="n">
        <v>132.42749</v>
      </c>
      <c r="E9" s="1" t="n">
        <v>30.997082</v>
      </c>
      <c r="F9" s="1" t="n">
        <v>25.721033</v>
      </c>
      <c r="G9" s="1" t="n">
        <v>36.272659</v>
      </c>
      <c r="H9" s="1" t="n">
        <v>4.882674</v>
      </c>
      <c r="I9" s="1" t="n">
        <v>-27.625586</v>
      </c>
      <c r="J9" s="1" t="n">
        <v>31.613117</v>
      </c>
      <c r="K9" s="1" t="n">
        <v>0</v>
      </c>
      <c r="L9" s="1" t="n">
        <v>0</v>
      </c>
      <c r="M9" s="1" t="n">
        <v>48.267532</v>
      </c>
      <c r="N9" s="1" t="n">
        <v>-47.636505</v>
      </c>
      <c r="O9" s="1" t="n">
        <v>-31.415136</v>
      </c>
      <c r="P9" s="1" t="n">
        <v>150.773071</v>
      </c>
      <c r="Q9" s="1" t="n">
        <v>-0.328828</v>
      </c>
      <c r="R9" s="1" t="n">
        <v>-1.294322</v>
      </c>
      <c r="S9" s="1" t="n">
        <v>14.009888</v>
      </c>
      <c r="T9" s="1" t="n">
        <v>-1.293857</v>
      </c>
      <c r="U9" s="1" t="n">
        <v>2.204452</v>
      </c>
      <c r="V9" s="1" t="n">
        <v>13.999309</v>
      </c>
      <c r="W9" s="1" t="n">
        <v>0</v>
      </c>
      <c r="X9" s="1" t="n">
        <v>0</v>
      </c>
      <c r="Y9" s="1" t="n">
        <v>3.953128</v>
      </c>
      <c r="Z9" s="1" t="n">
        <v>42.85276</v>
      </c>
      <c r="AA9" s="1" t="n">
        <v>-8.891529</v>
      </c>
      <c r="AB9" s="1" t="n">
        <v>57.830788</v>
      </c>
      <c r="AC9" s="1" t="n">
        <v>0</v>
      </c>
      <c r="AD9" s="1" t="n">
        <v>0</v>
      </c>
      <c r="AE9" s="1" t="n">
        <v>2.314115</v>
      </c>
      <c r="AF9" s="1" t="n">
        <v>-30.409649</v>
      </c>
      <c r="AG9" s="1" t="n">
        <v>59.996368</v>
      </c>
      <c r="AH9" s="1" t="n">
        <v>-18.703827</v>
      </c>
      <c r="AI9" s="1" t="n">
        <v>41.569675</v>
      </c>
      <c r="AJ9" s="1" t="n">
        <v>47.377781</v>
      </c>
      <c r="AK9" s="1" t="n">
        <v>88.252853</v>
      </c>
      <c r="AL9" s="1" t="n">
        <v>0</v>
      </c>
      <c r="AM9" s="1" t="n">
        <v>0</v>
      </c>
      <c r="AN9" s="1" t="n">
        <v>58.66478</v>
      </c>
      <c r="AO9" s="1" t="n">
        <v>-13.512241</v>
      </c>
      <c r="AP9" s="1" t="n">
        <v>-18.012346</v>
      </c>
      <c r="AQ9" s="1" t="n">
        <v>-11.271456</v>
      </c>
    </row>
    <row r="10" customFormat="false" ht="13.8" hidden="false" customHeight="false" outlineLevel="0" collapsed="false">
      <c r="A10" s="1" t="n">
        <v>105.480209</v>
      </c>
      <c r="B10" s="1" t="n">
        <v>-63.530266</v>
      </c>
      <c r="C10" s="1" t="n">
        <v>13.046997</v>
      </c>
      <c r="D10" s="1" t="n">
        <v>132.27211</v>
      </c>
      <c r="E10" s="1" t="n">
        <v>31.110155</v>
      </c>
      <c r="F10" s="1" t="n">
        <v>24.694363</v>
      </c>
      <c r="G10" s="1" t="n">
        <v>35.923988</v>
      </c>
      <c r="H10" s="1" t="n">
        <v>4.644256</v>
      </c>
      <c r="I10" s="1" t="n">
        <v>-26.652117</v>
      </c>
      <c r="J10" s="1" t="n">
        <v>31.625931</v>
      </c>
      <c r="K10" s="1" t="n">
        <v>0</v>
      </c>
      <c r="L10" s="1" t="n">
        <v>0</v>
      </c>
      <c r="M10" s="1" t="n">
        <v>48.541374</v>
      </c>
      <c r="N10" s="1" t="n">
        <v>-47.587009</v>
      </c>
      <c r="O10" s="1" t="n">
        <v>-31.210119</v>
      </c>
      <c r="P10" s="1" t="n">
        <v>150.809311</v>
      </c>
      <c r="Q10" s="1" t="n">
        <v>-0.346479</v>
      </c>
      <c r="R10" s="1" t="n">
        <v>-1.268229</v>
      </c>
      <c r="S10" s="1" t="n">
        <v>14.00517</v>
      </c>
      <c r="T10" s="1" t="n">
        <v>-1.284056</v>
      </c>
      <c r="U10" s="1" t="n">
        <v>2.155229</v>
      </c>
      <c r="V10" s="1" t="n">
        <v>13.99506</v>
      </c>
      <c r="W10" s="1" t="n">
        <v>0</v>
      </c>
      <c r="X10" s="1" t="n">
        <v>0</v>
      </c>
      <c r="Y10" s="1" t="n">
        <v>3.959034</v>
      </c>
      <c r="Z10" s="1" t="n">
        <v>42.956207</v>
      </c>
      <c r="AA10" s="1" t="n">
        <v>-8.864301</v>
      </c>
      <c r="AB10" s="1" t="n">
        <v>57.775646</v>
      </c>
      <c r="AC10" s="1" t="n">
        <v>0</v>
      </c>
      <c r="AD10" s="1" t="n">
        <v>0</v>
      </c>
      <c r="AE10" s="1" t="n">
        <v>2.296059</v>
      </c>
      <c r="AF10" s="1" t="n">
        <v>-30.289526</v>
      </c>
      <c r="AG10" s="1" t="n">
        <v>59.974373</v>
      </c>
      <c r="AH10" s="1" t="n">
        <v>-18.620874</v>
      </c>
      <c r="AI10" s="1" t="n">
        <v>41.558296</v>
      </c>
      <c r="AJ10" s="1" t="n">
        <v>47.440952</v>
      </c>
      <c r="AK10" s="1" t="n">
        <v>88.287964</v>
      </c>
      <c r="AL10" s="1" t="n">
        <v>0</v>
      </c>
      <c r="AM10" s="1" t="n">
        <v>0</v>
      </c>
      <c r="AN10" s="1" t="n">
        <v>58.571529</v>
      </c>
      <c r="AO10" s="1" t="n">
        <v>-13.623935</v>
      </c>
      <c r="AP10" s="1" t="n">
        <v>-18.036289</v>
      </c>
      <c r="AQ10" s="1" t="n">
        <v>-11.305182</v>
      </c>
    </row>
    <row r="11" customFormat="false" ht="13.8" hidden="false" customHeight="false" outlineLevel="0" collapsed="false">
      <c r="A11" s="1" t="n">
        <v>105.510025</v>
      </c>
      <c r="B11" s="1" t="n">
        <v>-63.684162</v>
      </c>
      <c r="C11" s="1" t="n">
        <v>13.099107</v>
      </c>
      <c r="D11" s="1" t="n">
        <v>132.118881</v>
      </c>
      <c r="E11" s="1" t="n">
        <v>31.213274</v>
      </c>
      <c r="F11" s="1" t="n">
        <v>23.682417</v>
      </c>
      <c r="G11" s="1" t="n">
        <v>35.596241</v>
      </c>
      <c r="H11" s="1" t="n">
        <v>4.411762</v>
      </c>
      <c r="I11" s="1" t="n">
        <v>-25.686184</v>
      </c>
      <c r="J11" s="1" t="n">
        <v>31.63798</v>
      </c>
      <c r="K11" s="1" t="n">
        <v>0</v>
      </c>
      <c r="L11" s="1" t="n">
        <v>0</v>
      </c>
      <c r="M11" s="1" t="n">
        <v>48.796436</v>
      </c>
      <c r="N11" s="1" t="n">
        <v>-47.540558</v>
      </c>
      <c r="O11" s="1" t="n">
        <v>-31.016848</v>
      </c>
      <c r="P11" s="1" t="n">
        <v>150.842789</v>
      </c>
      <c r="Q11" s="1" t="n">
        <v>-0.36621</v>
      </c>
      <c r="R11" s="1" t="n">
        <v>-1.244358</v>
      </c>
      <c r="S11" s="1" t="n">
        <v>13.999919</v>
      </c>
      <c r="T11" s="1" t="n">
        <v>-1.275502</v>
      </c>
      <c r="U11" s="1" t="n">
        <v>2.112268</v>
      </c>
      <c r="V11" s="1" t="n">
        <v>13.990213</v>
      </c>
      <c r="W11" s="1" t="n">
        <v>0</v>
      </c>
      <c r="X11" s="1" t="n">
        <v>0</v>
      </c>
      <c r="Y11" s="1" t="n">
        <v>3.965533</v>
      </c>
      <c r="Z11" s="1" t="n">
        <v>43.060894</v>
      </c>
      <c r="AA11" s="1" t="n">
        <v>-8.827556</v>
      </c>
      <c r="AB11" s="1" t="n">
        <v>57.727783</v>
      </c>
      <c r="AC11" s="1" t="n">
        <v>0</v>
      </c>
      <c r="AD11" s="1" t="n">
        <v>0</v>
      </c>
      <c r="AE11" s="1" t="n">
        <v>2.278248</v>
      </c>
      <c r="AF11" s="1" t="n">
        <v>-30.169653</v>
      </c>
      <c r="AG11" s="1" t="n">
        <v>59.950058</v>
      </c>
      <c r="AH11" s="1" t="n">
        <v>-18.537863</v>
      </c>
      <c r="AI11" s="1" t="n">
        <v>41.54995</v>
      </c>
      <c r="AJ11" s="1" t="n">
        <v>47.503998</v>
      </c>
      <c r="AK11" s="1" t="n">
        <v>88.324097</v>
      </c>
      <c r="AL11" s="1" t="n">
        <v>0</v>
      </c>
      <c r="AM11" s="1" t="n">
        <v>0</v>
      </c>
      <c r="AN11" s="1" t="n">
        <v>58.475803</v>
      </c>
      <c r="AO11" s="1" t="n">
        <v>-13.732253</v>
      </c>
      <c r="AP11" s="1" t="n">
        <v>-18.061363</v>
      </c>
      <c r="AQ11" s="1" t="n">
        <v>-11.336871</v>
      </c>
    </row>
    <row r="12" customFormat="false" ht="13.8" hidden="false" customHeight="false" outlineLevel="0" collapsed="false">
      <c r="A12" s="1" t="n">
        <v>105.537941</v>
      </c>
      <c r="B12" s="1" t="n">
        <v>-63.837257</v>
      </c>
      <c r="C12" s="1" t="n">
        <v>13.145788</v>
      </c>
      <c r="D12" s="1" t="n">
        <v>131.968063</v>
      </c>
      <c r="E12" s="1" t="n">
        <v>31.306404</v>
      </c>
      <c r="F12" s="1" t="n">
        <v>22.686651</v>
      </c>
      <c r="G12" s="1" t="n">
        <v>35.288734</v>
      </c>
      <c r="H12" s="1" t="n">
        <v>4.185179</v>
      </c>
      <c r="I12" s="1" t="n">
        <v>-24.729122</v>
      </c>
      <c r="J12" s="1" t="n">
        <v>31.649385</v>
      </c>
      <c r="K12" s="1" t="n">
        <v>0</v>
      </c>
      <c r="L12" s="1" t="n">
        <v>0</v>
      </c>
      <c r="M12" s="1" t="n">
        <v>49.03315</v>
      </c>
      <c r="N12" s="1" t="n">
        <v>-47.497192</v>
      </c>
      <c r="O12" s="1" t="n">
        <v>-30.834671</v>
      </c>
      <c r="P12" s="1" t="n">
        <v>150.873581</v>
      </c>
      <c r="Q12" s="1" t="n">
        <v>-0.38792</v>
      </c>
      <c r="R12" s="1" t="n">
        <v>-1.222679</v>
      </c>
      <c r="S12" s="1" t="n">
        <v>13.994122</v>
      </c>
      <c r="T12" s="1" t="n">
        <v>-1.268213</v>
      </c>
      <c r="U12" s="1" t="n">
        <v>2.075653</v>
      </c>
      <c r="V12" s="1" t="n">
        <v>13.984754</v>
      </c>
      <c r="W12" s="1" t="n">
        <v>0</v>
      </c>
      <c r="X12" s="1" t="n">
        <v>0</v>
      </c>
      <c r="Y12" s="1" t="n">
        <v>3.972691</v>
      </c>
      <c r="Z12" s="1" t="n">
        <v>43.16679</v>
      </c>
      <c r="AA12" s="1" t="n">
        <v>-8.781317</v>
      </c>
      <c r="AB12" s="1" t="n">
        <v>57.68721</v>
      </c>
      <c r="AC12" s="1" t="n">
        <v>0</v>
      </c>
      <c r="AD12" s="1" t="n">
        <v>0</v>
      </c>
      <c r="AE12" s="1" t="n">
        <v>2.260782</v>
      </c>
      <c r="AF12" s="1" t="n">
        <v>-30.050322</v>
      </c>
      <c r="AG12" s="1" t="n">
        <v>59.923134</v>
      </c>
      <c r="AH12" s="1" t="n">
        <v>-18.454861</v>
      </c>
      <c r="AI12" s="1" t="n">
        <v>41.544617</v>
      </c>
      <c r="AJ12" s="1" t="n">
        <v>47.566799</v>
      </c>
      <c r="AK12" s="1" t="n">
        <v>88.361237</v>
      </c>
      <c r="AL12" s="1" t="n">
        <v>0</v>
      </c>
      <c r="AM12" s="1" t="n">
        <v>0</v>
      </c>
      <c r="AN12" s="1" t="n">
        <v>58.377777</v>
      </c>
      <c r="AO12" s="1" t="n">
        <v>-13.837123</v>
      </c>
      <c r="AP12" s="1" t="n">
        <v>-18.087383</v>
      </c>
      <c r="AQ12" s="1" t="n">
        <v>-11.366535</v>
      </c>
    </row>
    <row r="13" customFormat="false" ht="13.8" hidden="false" customHeight="false" outlineLevel="0" collapsed="false">
      <c r="A13" s="1" t="n">
        <v>105.563904</v>
      </c>
      <c r="B13" s="1" t="n">
        <v>-63.989727</v>
      </c>
      <c r="C13" s="1" t="n">
        <v>13.186975</v>
      </c>
      <c r="D13" s="1" t="n">
        <v>131.819855</v>
      </c>
      <c r="E13" s="1" t="n">
        <v>31.389551</v>
      </c>
      <c r="F13" s="1" t="n">
        <v>21.708279</v>
      </c>
      <c r="G13" s="1" t="n">
        <v>35.000786</v>
      </c>
      <c r="H13" s="1" t="n">
        <v>3.964461</v>
      </c>
      <c r="I13" s="1" t="n">
        <v>-23.782127</v>
      </c>
      <c r="J13" s="1" t="n">
        <v>31.660282</v>
      </c>
      <c r="K13" s="1" t="n">
        <v>0</v>
      </c>
      <c r="L13" s="1" t="n">
        <v>0</v>
      </c>
      <c r="M13" s="1" t="n">
        <v>49.251862</v>
      </c>
      <c r="N13" s="1" t="n">
        <v>-47.456955</v>
      </c>
      <c r="O13" s="1" t="n">
        <v>-30.66301</v>
      </c>
      <c r="P13" s="1" t="n">
        <v>150.901749</v>
      </c>
      <c r="Q13" s="1" t="n">
        <v>-0.411504</v>
      </c>
      <c r="R13" s="1" t="n">
        <v>-1.203141</v>
      </c>
      <c r="S13" s="1" t="n">
        <v>13.987837</v>
      </c>
      <c r="T13" s="1" t="n">
        <v>-1.262191</v>
      </c>
      <c r="U13" s="1" t="n">
        <v>2.045407</v>
      </c>
      <c r="V13" s="1" t="n">
        <v>13.978743</v>
      </c>
      <c r="W13" s="1" t="n">
        <v>0</v>
      </c>
      <c r="X13" s="1" t="n">
        <v>0</v>
      </c>
      <c r="Y13" s="1" t="n">
        <v>3.980519</v>
      </c>
      <c r="Z13" s="1" t="n">
        <v>43.273891</v>
      </c>
      <c r="AA13" s="1" t="n">
        <v>-8.725701</v>
      </c>
      <c r="AB13" s="1" t="n">
        <v>57.653919</v>
      </c>
      <c r="AC13" s="1" t="n">
        <v>0</v>
      </c>
      <c r="AD13" s="1" t="n">
        <v>0</v>
      </c>
      <c r="AE13" s="1" t="n">
        <v>2.243629</v>
      </c>
      <c r="AF13" s="1" t="n">
        <v>-29.931433</v>
      </c>
      <c r="AG13" s="1" t="n">
        <v>59.893852</v>
      </c>
      <c r="AH13" s="1" t="n">
        <v>-18.371881</v>
      </c>
      <c r="AI13" s="1" t="n">
        <v>41.54229</v>
      </c>
      <c r="AJ13" s="1" t="n">
        <v>47.629326</v>
      </c>
      <c r="AK13" s="1" t="n">
        <v>88.399429</v>
      </c>
      <c r="AL13" s="1" t="n">
        <v>0</v>
      </c>
      <c r="AM13" s="1" t="n">
        <v>0</v>
      </c>
      <c r="AN13" s="1" t="n">
        <v>58.277435</v>
      </c>
      <c r="AO13" s="1" t="n">
        <v>-13.938557</v>
      </c>
      <c r="AP13" s="1" t="n">
        <v>-18.114422</v>
      </c>
      <c r="AQ13" s="1" t="n">
        <v>-11.394129</v>
      </c>
    </row>
    <row r="14" customFormat="false" ht="13.8" hidden="false" customHeight="false" outlineLevel="0" collapsed="false">
      <c r="A14" s="1" t="n">
        <v>105.587814</v>
      </c>
      <c r="B14" s="1" t="n">
        <v>-64.141808</v>
      </c>
      <c r="C14" s="1" t="n">
        <v>13.222611</v>
      </c>
      <c r="D14" s="1" t="n">
        <v>131.674484</v>
      </c>
      <c r="E14" s="1" t="n">
        <v>31.462727</v>
      </c>
      <c r="F14" s="1" t="n">
        <v>20.748459</v>
      </c>
      <c r="G14" s="1" t="n">
        <v>34.731667</v>
      </c>
      <c r="H14" s="1" t="n">
        <v>3.749539</v>
      </c>
      <c r="I14" s="1" t="n">
        <v>-22.846233</v>
      </c>
      <c r="J14" s="1" t="n">
        <v>31.670826</v>
      </c>
      <c r="K14" s="1" t="n">
        <v>0</v>
      </c>
      <c r="L14" s="1" t="n">
        <v>0</v>
      </c>
      <c r="M14" s="1" t="n">
        <v>49.452938</v>
      </c>
      <c r="N14" s="1" t="n">
        <v>-47.419853</v>
      </c>
      <c r="O14" s="1" t="n">
        <v>-30.501368</v>
      </c>
      <c r="P14" s="1" t="n">
        <v>150.927368</v>
      </c>
      <c r="Q14" s="1" t="n">
        <v>-0.43689</v>
      </c>
      <c r="R14" s="1" t="n">
        <v>-1.185721</v>
      </c>
      <c r="S14" s="1" t="n">
        <v>13.981112</v>
      </c>
      <c r="T14" s="1" t="n">
        <v>-1.257426</v>
      </c>
      <c r="U14" s="1" t="n">
        <v>2.021472</v>
      </c>
      <c r="V14" s="1" t="n">
        <v>13.972234</v>
      </c>
      <c r="W14" s="1" t="n">
        <v>0</v>
      </c>
      <c r="X14" s="1" t="n">
        <v>0</v>
      </c>
      <c r="Y14" s="1" t="n">
        <v>3.989024</v>
      </c>
      <c r="Z14" s="1" t="n">
        <v>43.38224</v>
      </c>
      <c r="AA14" s="1" t="n">
        <v>-8.660748</v>
      </c>
      <c r="AB14" s="1" t="n">
        <v>57.627998</v>
      </c>
      <c r="AC14" s="1" t="n">
        <v>0</v>
      </c>
      <c r="AD14" s="1" t="n">
        <v>0</v>
      </c>
      <c r="AE14" s="1" t="n">
        <v>2.226671</v>
      </c>
      <c r="AF14" s="1" t="n">
        <v>-29.813</v>
      </c>
      <c r="AG14" s="1" t="n">
        <v>59.861847</v>
      </c>
      <c r="AH14" s="1" t="n">
        <v>-18.288979</v>
      </c>
      <c r="AI14" s="1" t="n">
        <v>41.542934</v>
      </c>
      <c r="AJ14" s="1" t="n">
        <v>47.691498</v>
      </c>
      <c r="AK14" s="1" t="n">
        <v>88.43866</v>
      </c>
      <c r="AL14" s="1" t="n">
        <v>0</v>
      </c>
      <c r="AM14" s="1" t="n">
        <v>0</v>
      </c>
      <c r="AN14" s="1" t="n">
        <v>58.174873</v>
      </c>
      <c r="AO14" s="1" t="n">
        <v>-14.036538</v>
      </c>
      <c r="AP14" s="1" t="n">
        <v>-18.142315</v>
      </c>
      <c r="AQ14" s="1" t="n">
        <v>-11.419626</v>
      </c>
    </row>
    <row r="15" customFormat="false" ht="13.8" hidden="false" customHeight="false" outlineLevel="0" collapsed="false">
      <c r="A15" s="1" t="n">
        <v>105.609612</v>
      </c>
      <c r="B15" s="1" t="n">
        <v>-64.293663</v>
      </c>
      <c r="C15" s="1" t="n">
        <v>13.252611</v>
      </c>
      <c r="D15" s="1" t="n">
        <v>131.532196</v>
      </c>
      <c r="E15" s="1" t="n">
        <v>31.525936</v>
      </c>
      <c r="F15" s="1" t="n">
        <v>19.808332</v>
      </c>
      <c r="G15" s="1" t="n">
        <v>34.480679</v>
      </c>
      <c r="H15" s="1" t="n">
        <v>3.540375</v>
      </c>
      <c r="I15" s="1" t="n">
        <v>-21.922602</v>
      </c>
      <c r="J15" s="1" t="n">
        <v>31.681105</v>
      </c>
      <c r="K15" s="1" t="n">
        <v>0</v>
      </c>
      <c r="L15" s="1" t="n">
        <v>0</v>
      </c>
      <c r="M15" s="1" t="n">
        <v>49.636692</v>
      </c>
      <c r="N15" s="1" t="n">
        <v>-47.385918</v>
      </c>
      <c r="O15" s="1" t="n">
        <v>-30.349232</v>
      </c>
      <c r="P15" s="1" t="n">
        <v>150.950516</v>
      </c>
      <c r="Q15" s="1" t="n">
        <v>-0.463997</v>
      </c>
      <c r="R15" s="1" t="n">
        <v>-1.170366</v>
      </c>
      <c r="S15" s="1" t="n">
        <v>13.973912</v>
      </c>
      <c r="T15" s="1" t="n">
        <v>-1.253931</v>
      </c>
      <c r="U15" s="1" t="n">
        <v>2.003918</v>
      </c>
      <c r="V15" s="1" t="n">
        <v>13.965193</v>
      </c>
      <c r="W15" s="1" t="n">
        <v>0</v>
      </c>
      <c r="X15" s="1" t="n">
        <v>0</v>
      </c>
      <c r="Y15" s="1" t="n">
        <v>3.998276</v>
      </c>
      <c r="Z15" s="1" t="n">
        <v>43.491833</v>
      </c>
      <c r="AA15" s="1" t="n">
        <v>-8.586564</v>
      </c>
      <c r="AB15" s="1" t="n">
        <v>57.609386</v>
      </c>
      <c r="AC15" s="1" t="n">
        <v>0</v>
      </c>
      <c r="AD15" s="1" t="n">
        <v>0</v>
      </c>
      <c r="AE15" s="1" t="n">
        <v>2.210085</v>
      </c>
      <c r="AF15" s="1" t="n">
        <v>-29.695244</v>
      </c>
      <c r="AG15" s="1" t="n">
        <v>59.82737</v>
      </c>
      <c r="AH15" s="1" t="n">
        <v>-18.206213</v>
      </c>
      <c r="AI15" s="1" t="n">
        <v>41.546463</v>
      </c>
      <c r="AJ15" s="1" t="n">
        <v>47.753181</v>
      </c>
      <c r="AK15" s="1" t="n">
        <v>88.47892</v>
      </c>
      <c r="AL15" s="1" t="n">
        <v>0</v>
      </c>
      <c r="AM15" s="1" t="n">
        <v>0</v>
      </c>
      <c r="AN15" s="1" t="n">
        <v>58.070118</v>
      </c>
      <c r="AO15" s="1" t="n">
        <v>-14.131114</v>
      </c>
      <c r="AP15" s="1" t="n">
        <v>-18.171179</v>
      </c>
      <c r="AQ15" s="1" t="n">
        <v>-11.443042</v>
      </c>
    </row>
    <row r="16" customFormat="false" ht="13.8" hidden="false" customHeight="false" outlineLevel="0" collapsed="false">
      <c r="A16" s="1" t="n">
        <v>105.62925</v>
      </c>
      <c r="B16" s="1" t="n">
        <v>-64.445465</v>
      </c>
      <c r="C16" s="1" t="n">
        <v>13.276926</v>
      </c>
      <c r="D16" s="1" t="n">
        <v>131.393173</v>
      </c>
      <c r="E16" s="1" t="n">
        <v>31.579216</v>
      </c>
      <c r="F16" s="1" t="n">
        <v>18.888786</v>
      </c>
      <c r="G16" s="1" t="n">
        <v>34.247101</v>
      </c>
      <c r="H16" s="1" t="n">
        <v>3.336899</v>
      </c>
      <c r="I16" s="1" t="n">
        <v>-21.012167</v>
      </c>
      <c r="J16" s="1" t="n">
        <v>31.691254</v>
      </c>
      <c r="K16" s="1" t="n">
        <v>0</v>
      </c>
      <c r="L16" s="1" t="n">
        <v>0</v>
      </c>
      <c r="M16" s="1" t="n">
        <v>49.803459</v>
      </c>
      <c r="N16" s="1" t="n">
        <v>-47.355133</v>
      </c>
      <c r="O16" s="1" t="n">
        <v>-30.206074</v>
      </c>
      <c r="P16" s="1" t="n">
        <v>150.971207</v>
      </c>
      <c r="Q16" s="1" t="n">
        <v>-0.492705</v>
      </c>
      <c r="R16" s="1" t="n">
        <v>-1.157019</v>
      </c>
      <c r="S16" s="1" t="n">
        <v>13.966352</v>
      </c>
      <c r="T16" s="1" t="n">
        <v>-1.251694</v>
      </c>
      <c r="U16" s="1" t="n">
        <v>1.992678</v>
      </c>
      <c r="V16" s="1" t="n">
        <v>13.957735</v>
      </c>
      <c r="W16" s="1" t="n">
        <v>0</v>
      </c>
      <c r="X16" s="1" t="n">
        <v>0</v>
      </c>
      <c r="Y16" s="1" t="n">
        <v>4.008273</v>
      </c>
      <c r="Z16" s="1" t="n">
        <v>43.602661</v>
      </c>
      <c r="AA16" s="1" t="n">
        <v>-8.503223</v>
      </c>
      <c r="AB16" s="1" t="n">
        <v>57.598125</v>
      </c>
      <c r="AC16" s="1" t="n">
        <v>0</v>
      </c>
      <c r="AD16" s="1" t="n">
        <v>0</v>
      </c>
      <c r="AE16" s="1" t="n">
        <v>2.193711</v>
      </c>
      <c r="AF16" s="1" t="n">
        <v>-29.578053</v>
      </c>
      <c r="AG16" s="1" t="n">
        <v>59.790432</v>
      </c>
      <c r="AH16" s="1" t="n">
        <v>-18.123642</v>
      </c>
      <c r="AI16" s="1" t="n">
        <v>41.552864</v>
      </c>
      <c r="AJ16" s="1" t="n">
        <v>47.814316</v>
      </c>
      <c r="AK16" s="1" t="n">
        <v>88.520226</v>
      </c>
      <c r="AL16" s="1" t="n">
        <v>0</v>
      </c>
      <c r="AM16" s="1" t="n">
        <v>0</v>
      </c>
      <c r="AN16" s="1" t="n">
        <v>57.963295</v>
      </c>
      <c r="AO16" s="1" t="n">
        <v>-14.222245</v>
      </c>
      <c r="AP16" s="1" t="n">
        <v>-18.200861</v>
      </c>
      <c r="AQ16" s="1" t="n">
        <v>-11.464312</v>
      </c>
    </row>
    <row r="17" customFormat="false" ht="13.8" hidden="false" customHeight="false" outlineLevel="0" collapsed="false">
      <c r="A17" s="1" t="n">
        <v>105.646606</v>
      </c>
      <c r="B17" s="1" t="n">
        <v>-64.597389</v>
      </c>
      <c r="C17" s="1" t="n">
        <v>13.295501</v>
      </c>
      <c r="D17" s="1" t="n">
        <v>131.257599</v>
      </c>
      <c r="E17" s="1" t="n">
        <v>31.622652</v>
      </c>
      <c r="F17" s="1" t="n">
        <v>17.990656</v>
      </c>
      <c r="G17" s="1" t="n">
        <v>34.030201</v>
      </c>
      <c r="H17" s="1" t="n">
        <v>3.139027</v>
      </c>
      <c r="I17" s="1" t="n">
        <v>-20.115784</v>
      </c>
      <c r="J17" s="1" t="n">
        <v>31.70138</v>
      </c>
      <c r="K17" s="1" t="n">
        <v>0</v>
      </c>
      <c r="L17" s="1" t="n">
        <v>0</v>
      </c>
      <c r="M17" s="1" t="n">
        <v>49.953522</v>
      </c>
      <c r="N17" s="1" t="n">
        <v>-47.327507</v>
      </c>
      <c r="O17" s="1" t="n">
        <v>-30.07143</v>
      </c>
      <c r="P17" s="1" t="n">
        <v>150.989563</v>
      </c>
      <c r="Q17" s="1" t="n">
        <v>-0.522938</v>
      </c>
      <c r="R17" s="1" t="n">
        <v>-1.145612</v>
      </c>
      <c r="S17" s="1" t="n">
        <v>13.958446</v>
      </c>
      <c r="T17" s="1" t="n">
        <v>-1.250708</v>
      </c>
      <c r="U17" s="1" t="n">
        <v>1.987727</v>
      </c>
      <c r="V17" s="1" t="n">
        <v>13.949877</v>
      </c>
      <c r="W17" s="1" t="n">
        <v>0</v>
      </c>
      <c r="X17" s="1" t="n">
        <v>0</v>
      </c>
      <c r="Y17" s="1" t="n">
        <v>4.019038</v>
      </c>
      <c r="Z17" s="1" t="n">
        <v>43.71476</v>
      </c>
      <c r="AA17" s="1" t="n">
        <v>-8.410783</v>
      </c>
      <c r="AB17" s="1" t="n">
        <v>57.594231</v>
      </c>
      <c r="AC17" s="1" t="n">
        <v>0</v>
      </c>
      <c r="AD17" s="1" t="n">
        <v>0</v>
      </c>
      <c r="AE17" s="1" t="n">
        <v>2.17764</v>
      </c>
      <c r="AF17" s="1" t="n">
        <v>-29.461502</v>
      </c>
      <c r="AG17" s="1" t="n">
        <v>59.750877</v>
      </c>
      <c r="AH17" s="1" t="n">
        <v>-18.04134</v>
      </c>
      <c r="AI17" s="1" t="n">
        <v>41.562057</v>
      </c>
      <c r="AJ17" s="1" t="n">
        <v>47.874775</v>
      </c>
      <c r="AK17" s="1" t="n">
        <v>88.562546</v>
      </c>
      <c r="AL17" s="1" t="n">
        <v>0</v>
      </c>
      <c r="AM17" s="1" t="n">
        <v>0</v>
      </c>
      <c r="AN17" s="1" t="n">
        <v>57.854443</v>
      </c>
      <c r="AO17" s="1" t="n">
        <v>-14.309929</v>
      </c>
      <c r="AP17" s="1" t="n">
        <v>-18.23138</v>
      </c>
      <c r="AQ17" s="1" t="n">
        <v>-11.483446</v>
      </c>
    </row>
    <row r="18" customFormat="false" ht="13.8" hidden="false" customHeight="false" outlineLevel="0" collapsed="false">
      <c r="A18" s="1" t="n">
        <v>105.661743</v>
      </c>
      <c r="B18" s="1" t="n">
        <v>-64.749565</v>
      </c>
      <c r="C18" s="1" t="n">
        <v>13.308299</v>
      </c>
      <c r="D18" s="1" t="n">
        <v>131.125671</v>
      </c>
      <c r="E18" s="1" t="n">
        <v>31.656212</v>
      </c>
      <c r="F18" s="1" t="n">
        <v>17.114838</v>
      </c>
      <c r="G18" s="1" t="n">
        <v>33.829327</v>
      </c>
      <c r="H18" s="1" t="n">
        <v>2.94673</v>
      </c>
      <c r="I18" s="1" t="n">
        <v>-19.234486</v>
      </c>
      <c r="J18" s="1" t="n">
        <v>31.711588</v>
      </c>
      <c r="K18" s="1" t="n">
        <v>0</v>
      </c>
      <c r="L18" s="1" t="n">
        <v>0</v>
      </c>
      <c r="M18" s="1" t="n">
        <v>50.087162</v>
      </c>
      <c r="N18" s="1" t="n">
        <v>-47.302986</v>
      </c>
      <c r="O18" s="1" t="n">
        <v>-29.944826</v>
      </c>
      <c r="P18" s="1" t="n">
        <v>151.0056</v>
      </c>
      <c r="Q18" s="1" t="n">
        <v>-0.554582</v>
      </c>
      <c r="R18" s="1" t="n">
        <v>-1.136076</v>
      </c>
      <c r="S18" s="1" t="n">
        <v>13.950238</v>
      </c>
      <c r="T18" s="1" t="n">
        <v>-1.250973</v>
      </c>
      <c r="U18" s="1" t="n">
        <v>1.989056</v>
      </c>
      <c r="V18" s="1" t="n">
        <v>13.941663</v>
      </c>
      <c r="W18" s="1" t="n">
        <v>0</v>
      </c>
      <c r="X18" s="1" t="n">
        <v>0</v>
      </c>
      <c r="Y18" s="1" t="n">
        <v>4.030589</v>
      </c>
      <c r="Z18" s="1" t="n">
        <v>43.82814</v>
      </c>
      <c r="AA18" s="1" t="n">
        <v>-8.309361</v>
      </c>
      <c r="AB18" s="1" t="n">
        <v>57.597736</v>
      </c>
      <c r="AC18" s="1" t="n">
        <v>0</v>
      </c>
      <c r="AD18" s="1" t="n">
        <v>0</v>
      </c>
      <c r="AE18" s="1" t="n">
        <v>2.161841</v>
      </c>
      <c r="AF18" s="1" t="n">
        <v>-29.345634</v>
      </c>
      <c r="AG18" s="1" t="n">
        <v>59.708679</v>
      </c>
      <c r="AH18" s="1" t="n">
        <v>-17.959385</v>
      </c>
      <c r="AI18" s="1" t="n">
        <v>41.573956</v>
      </c>
      <c r="AJ18" s="1" t="n">
        <v>47.934441</v>
      </c>
      <c r="AK18" s="1" t="n">
        <v>88.605843</v>
      </c>
      <c r="AL18" s="1" t="n">
        <v>0</v>
      </c>
      <c r="AM18" s="1" t="n">
        <v>0</v>
      </c>
      <c r="AN18" s="1" t="n">
        <v>57.74371</v>
      </c>
      <c r="AO18" s="1" t="n">
        <v>-14.394212</v>
      </c>
      <c r="AP18" s="1" t="n">
        <v>-18.262697</v>
      </c>
      <c r="AQ18" s="1" t="n">
        <v>-11.500405</v>
      </c>
    </row>
    <row r="19" customFormat="false" ht="13.8" hidden="false" customHeight="false" outlineLevel="0" collapsed="false">
      <c r="A19" s="1" t="n">
        <v>105.674492</v>
      </c>
      <c r="B19" s="1" t="n">
        <v>-64.902161</v>
      </c>
      <c r="C19" s="1" t="n">
        <v>13.315266</v>
      </c>
      <c r="D19" s="1" t="n">
        <v>130.997528</v>
      </c>
      <c r="E19" s="1" t="n">
        <v>31.680029</v>
      </c>
      <c r="F19" s="1" t="n">
        <v>16.261799</v>
      </c>
      <c r="G19" s="1" t="n">
        <v>33.643749</v>
      </c>
      <c r="H19" s="1" t="n">
        <v>2.759883</v>
      </c>
      <c r="I19" s="1" t="n">
        <v>-18.368809</v>
      </c>
      <c r="J19" s="1" t="n">
        <v>31.722012</v>
      </c>
      <c r="K19" s="1" t="n">
        <v>0</v>
      </c>
      <c r="L19" s="1" t="n">
        <v>0</v>
      </c>
      <c r="M19" s="1" t="n">
        <v>50.204655</v>
      </c>
      <c r="N19" s="1" t="n">
        <v>-47.28157</v>
      </c>
      <c r="O19" s="1" t="n">
        <v>-29.825779</v>
      </c>
      <c r="P19" s="1" t="n">
        <v>151.019424</v>
      </c>
      <c r="Q19" s="1" t="n">
        <v>-0.587533</v>
      </c>
      <c r="R19" s="1" t="n">
        <v>-1.128327</v>
      </c>
      <c r="S19" s="1" t="n">
        <v>13.941833</v>
      </c>
      <c r="T19" s="1" t="n">
        <v>-1.252471</v>
      </c>
      <c r="U19" s="1" t="n">
        <v>1.996581</v>
      </c>
      <c r="V19" s="1" t="n">
        <v>13.933199</v>
      </c>
      <c r="W19" s="1" t="n">
        <v>0</v>
      </c>
      <c r="X19" s="1" t="n">
        <v>0</v>
      </c>
      <c r="Y19" s="1" t="n">
        <v>4.042948</v>
      </c>
      <c r="Z19" s="1" t="n">
        <v>43.942814</v>
      </c>
      <c r="AA19" s="1" t="n">
        <v>-8.199074</v>
      </c>
      <c r="AB19" s="1" t="n">
        <v>57.608616</v>
      </c>
      <c r="AC19" s="1" t="n">
        <v>0</v>
      </c>
      <c r="AD19" s="1" t="n">
        <v>0</v>
      </c>
      <c r="AE19" s="1" t="n">
        <v>2.146408</v>
      </c>
      <c r="AF19" s="1" t="n">
        <v>-29.230635</v>
      </c>
      <c r="AG19" s="1" t="n">
        <v>59.664009</v>
      </c>
      <c r="AH19" s="1" t="n">
        <v>-17.877878</v>
      </c>
      <c r="AI19" s="1" t="n">
        <v>41.588478</v>
      </c>
      <c r="AJ19" s="1" t="n">
        <v>47.993191</v>
      </c>
      <c r="AK19" s="1" t="n">
        <v>88.650108</v>
      </c>
      <c r="AL19" s="1" t="n">
        <v>0</v>
      </c>
      <c r="AM19" s="1" t="n">
        <v>0</v>
      </c>
      <c r="AN19" s="1" t="n">
        <v>57.631229</v>
      </c>
      <c r="AO19" s="1" t="n">
        <v>-14.47503</v>
      </c>
      <c r="AP19" s="1" t="n">
        <v>-18.294785</v>
      </c>
      <c r="AQ19" s="1" t="n">
        <v>-11.515171</v>
      </c>
    </row>
    <row r="20" customFormat="false" ht="13.8" hidden="false" customHeight="false" outlineLevel="0" collapsed="false">
      <c r="A20" s="1" t="n">
        <v>105.684921</v>
      </c>
      <c r="B20" s="1" t="n">
        <v>-65.055275</v>
      </c>
      <c r="C20" s="1" t="n">
        <v>13.316426</v>
      </c>
      <c r="D20" s="1" t="n">
        <v>130.873352</v>
      </c>
      <c r="E20" s="1" t="n">
        <v>31.694157</v>
      </c>
      <c r="F20" s="1" t="n">
        <v>15.432057</v>
      </c>
      <c r="G20" s="1" t="n">
        <v>33.472767</v>
      </c>
      <c r="H20" s="1" t="n">
        <v>2.578416</v>
      </c>
      <c r="I20" s="1" t="n">
        <v>-17.51948</v>
      </c>
      <c r="J20" s="1" t="n">
        <v>31.7327</v>
      </c>
      <c r="K20" s="1" t="n">
        <v>0</v>
      </c>
      <c r="L20" s="1" t="n">
        <v>0</v>
      </c>
      <c r="M20" s="1" t="n">
        <v>50.306267</v>
      </c>
      <c r="N20" s="1" t="n">
        <v>-47.263187</v>
      </c>
      <c r="O20" s="1" t="n">
        <v>-29.713856</v>
      </c>
      <c r="P20" s="1" t="n">
        <v>151.031067</v>
      </c>
      <c r="Q20" s="1" t="n">
        <v>-0.621686</v>
      </c>
      <c r="R20" s="1" t="n">
        <v>-1.122272</v>
      </c>
      <c r="S20" s="1" t="n">
        <v>13.933307</v>
      </c>
      <c r="T20" s="1" t="n">
        <v>-1.255185</v>
      </c>
      <c r="U20" s="1" t="n">
        <v>2.010215</v>
      </c>
      <c r="V20" s="1" t="n">
        <v>13.92456</v>
      </c>
      <c r="W20" s="1" t="n">
        <v>0</v>
      </c>
      <c r="X20" s="1" t="n">
        <v>0</v>
      </c>
      <c r="Y20" s="1" t="n">
        <v>4.056137</v>
      </c>
      <c r="Z20" s="1" t="n">
        <v>44.058819</v>
      </c>
      <c r="AA20" s="1" t="n">
        <v>-8.079988</v>
      </c>
      <c r="AB20" s="1" t="n">
        <v>57.626934</v>
      </c>
      <c r="AC20" s="1" t="n">
        <v>0</v>
      </c>
      <c r="AD20" s="1" t="n">
        <v>0</v>
      </c>
      <c r="AE20" s="1" t="n">
        <v>2.131366</v>
      </c>
      <c r="AF20" s="1" t="n">
        <v>-29.11652</v>
      </c>
      <c r="AG20" s="1" t="n">
        <v>59.616501</v>
      </c>
      <c r="AH20" s="1" t="n">
        <v>-17.796926</v>
      </c>
      <c r="AI20" s="1" t="n">
        <v>41.605476</v>
      </c>
      <c r="AJ20" s="1" t="n">
        <v>48.050858</v>
      </c>
      <c r="AK20" s="1" t="n">
        <v>88.695274</v>
      </c>
      <c r="AL20" s="1" t="n">
        <v>0</v>
      </c>
      <c r="AM20" s="1" t="n">
        <v>0</v>
      </c>
      <c r="AN20" s="1" t="n">
        <v>57.517052</v>
      </c>
      <c r="AO20" s="1" t="n">
        <v>-14.552465</v>
      </c>
      <c r="AP20" s="1" t="n">
        <v>-18.3276</v>
      </c>
      <c r="AQ20" s="1" t="n">
        <v>-11.527712</v>
      </c>
    </row>
    <row r="21" customFormat="false" ht="13.8" hidden="false" customHeight="false" outlineLevel="0" collapsed="false">
      <c r="A21" s="1" t="n">
        <v>105.692902</v>
      </c>
      <c r="B21" s="1" t="n">
        <v>-65.209045</v>
      </c>
      <c r="C21" s="1" t="n">
        <v>13.31173</v>
      </c>
      <c r="D21" s="1" t="n">
        <v>130.753265</v>
      </c>
      <c r="E21" s="1" t="n">
        <v>31.6987</v>
      </c>
      <c r="F21" s="1" t="n">
        <v>14.626103</v>
      </c>
      <c r="G21" s="1" t="n">
        <v>33.315735</v>
      </c>
      <c r="H21" s="1" t="n">
        <v>2.402253</v>
      </c>
      <c r="I21" s="1" t="n">
        <v>-16.687138</v>
      </c>
      <c r="J21" s="1" t="n">
        <v>31.743786</v>
      </c>
      <c r="K21" s="1" t="n">
        <v>0</v>
      </c>
      <c r="L21" s="1" t="n">
        <v>0</v>
      </c>
      <c r="M21" s="1" t="n">
        <v>50.39222</v>
      </c>
      <c r="N21" s="1" t="n">
        <v>-47.247791</v>
      </c>
      <c r="O21" s="1" t="n">
        <v>-29.60858</v>
      </c>
      <c r="P21" s="1" t="n">
        <v>151.040604</v>
      </c>
      <c r="Q21" s="1" t="n">
        <v>-0.656909</v>
      </c>
      <c r="R21" s="1" t="n">
        <v>-1.11781</v>
      </c>
      <c r="S21" s="1" t="n">
        <v>13.924718</v>
      </c>
      <c r="T21" s="1" t="n">
        <v>-1.25911</v>
      </c>
      <c r="U21" s="1" t="n">
        <v>2.029934</v>
      </c>
      <c r="V21" s="1" t="n">
        <v>13.915804</v>
      </c>
      <c r="W21" s="1" t="n">
        <v>0</v>
      </c>
      <c r="X21" s="1" t="n">
        <v>0</v>
      </c>
      <c r="Y21" s="1" t="n">
        <v>4.070183</v>
      </c>
      <c r="Z21" s="1" t="n">
        <v>44.176189</v>
      </c>
      <c r="AA21" s="1" t="n">
        <v>-7.952209</v>
      </c>
      <c r="AB21" s="1" t="n">
        <v>57.652691</v>
      </c>
      <c r="AC21" s="1" t="n">
        <v>0</v>
      </c>
      <c r="AD21" s="1" t="n">
        <v>0</v>
      </c>
      <c r="AE21" s="1" t="n">
        <v>2.116716</v>
      </c>
      <c r="AF21" s="1" t="n">
        <v>-29.003319</v>
      </c>
      <c r="AG21" s="1" t="n">
        <v>59.566265</v>
      </c>
      <c r="AH21" s="1" t="n">
        <v>-17.716665</v>
      </c>
      <c r="AI21" s="1" t="n">
        <v>41.624851</v>
      </c>
      <c r="AJ21" s="1" t="n">
        <v>48.107269</v>
      </c>
      <c r="AK21" s="1" t="n">
        <v>88.74131</v>
      </c>
      <c r="AL21" s="1" t="n">
        <v>0</v>
      </c>
      <c r="AM21" s="1" t="n">
        <v>0</v>
      </c>
      <c r="AN21" s="1" t="n">
        <v>57.401375</v>
      </c>
      <c r="AO21" s="1" t="n">
        <v>-14.626478</v>
      </c>
      <c r="AP21" s="1" t="n">
        <v>-18.361166</v>
      </c>
      <c r="AQ21" s="1" t="n">
        <v>-11.538032</v>
      </c>
    </row>
    <row r="22" customFormat="false" ht="13.8" hidden="false" customHeight="false" outlineLevel="0" collapsed="false">
      <c r="A22" s="1" t="n">
        <v>105.698448</v>
      </c>
      <c r="B22" s="1" t="n">
        <v>-65.363556</v>
      </c>
      <c r="C22" s="1" t="n">
        <v>13.301183</v>
      </c>
      <c r="D22" s="1" t="n">
        <v>130.637405</v>
      </c>
      <c r="E22" s="1" t="n">
        <v>31.693729</v>
      </c>
      <c r="F22" s="1" t="n">
        <v>13.844305</v>
      </c>
      <c r="G22" s="1" t="n">
        <v>33.171997</v>
      </c>
      <c r="H22" s="1" t="n">
        <v>2.231308</v>
      </c>
      <c r="I22" s="1" t="n">
        <v>-15.872314</v>
      </c>
      <c r="J22" s="1" t="n">
        <v>31.755342</v>
      </c>
      <c r="K22" s="1" t="n">
        <v>0</v>
      </c>
      <c r="L22" s="1" t="n">
        <v>0</v>
      </c>
      <c r="M22" s="1" t="n">
        <v>50.462788</v>
      </c>
      <c r="N22" s="1" t="n">
        <v>-47.235313</v>
      </c>
      <c r="O22" s="1" t="n">
        <v>-29.50948</v>
      </c>
      <c r="P22" s="1" t="n">
        <v>151.048096</v>
      </c>
      <c r="Q22" s="1" t="n">
        <v>-0.693072</v>
      </c>
      <c r="R22" s="1" t="n">
        <v>-1.114813</v>
      </c>
      <c r="S22" s="1" t="n">
        <v>13.916214</v>
      </c>
      <c r="T22" s="1" t="n">
        <v>-1.264219</v>
      </c>
      <c r="U22" s="1" t="n">
        <v>2.055595</v>
      </c>
      <c r="V22" s="1" t="n">
        <v>13.907079</v>
      </c>
      <c r="W22" s="1" t="n">
        <v>0</v>
      </c>
      <c r="X22" s="1" t="n">
        <v>0</v>
      </c>
      <c r="Y22" s="1" t="n">
        <v>4.085073</v>
      </c>
      <c r="Z22" s="1" t="n">
        <v>44.294945</v>
      </c>
      <c r="AA22" s="1" t="n">
        <v>-7.815916</v>
      </c>
      <c r="AB22" s="1" t="n">
        <v>57.685871</v>
      </c>
      <c r="AC22" s="1" t="n">
        <v>0</v>
      </c>
      <c r="AD22" s="1" t="n">
        <v>0</v>
      </c>
      <c r="AE22" s="1" t="n">
        <v>2.102678</v>
      </c>
      <c r="AF22" s="1" t="n">
        <v>-28.891327</v>
      </c>
      <c r="AG22" s="1" t="n">
        <v>59.513165</v>
      </c>
      <c r="AH22" s="1" t="n">
        <v>-17.637207</v>
      </c>
      <c r="AI22" s="1" t="n">
        <v>41.646477</v>
      </c>
      <c r="AJ22" s="1" t="n">
        <v>48.162296</v>
      </c>
      <c r="AK22" s="1" t="n">
        <v>88.788139</v>
      </c>
      <c r="AL22" s="1" t="n">
        <v>0</v>
      </c>
      <c r="AM22" s="1" t="n">
        <v>0</v>
      </c>
      <c r="AN22" s="1" t="n">
        <v>57.284336</v>
      </c>
      <c r="AO22" s="1" t="n">
        <v>-14.697104</v>
      </c>
      <c r="AP22" s="1" t="n">
        <v>-18.39543</v>
      </c>
      <c r="AQ22" s="1" t="n">
        <v>-11.546076</v>
      </c>
    </row>
    <row r="23" customFormat="false" ht="13.8" hidden="false" customHeight="false" outlineLevel="0" collapsed="false">
      <c r="A23" s="1" t="n">
        <v>105.701523</v>
      </c>
      <c r="B23" s="1" t="n">
        <v>-65.518913</v>
      </c>
      <c r="C23" s="1" t="n">
        <v>13.284797</v>
      </c>
      <c r="D23" s="1" t="n">
        <v>130.525848</v>
      </c>
      <c r="E23" s="1" t="n">
        <v>31.679367</v>
      </c>
      <c r="F23" s="1" t="n">
        <v>13.086736</v>
      </c>
      <c r="G23" s="1" t="n">
        <v>33.040901</v>
      </c>
      <c r="H23" s="1" t="n">
        <v>2.065472</v>
      </c>
      <c r="I23" s="1" t="n">
        <v>-15.075365</v>
      </c>
      <c r="J23" s="1" t="n">
        <v>31.767456</v>
      </c>
      <c r="K23" s="1" t="n">
        <v>0</v>
      </c>
      <c r="L23" s="1" t="n">
        <v>0</v>
      </c>
      <c r="M23" s="1" t="n">
        <v>50.518192</v>
      </c>
      <c r="N23" s="1" t="n">
        <v>-47.225685</v>
      </c>
      <c r="O23" s="1" t="n">
        <v>-29.416132</v>
      </c>
      <c r="P23" s="1" t="n">
        <v>151.053619</v>
      </c>
      <c r="Q23" s="1" t="n">
        <v>-0.730067</v>
      </c>
      <c r="R23" s="1" t="n">
        <v>-1.11318</v>
      </c>
      <c r="S23" s="1" t="n">
        <v>13.907913</v>
      </c>
      <c r="T23" s="1" t="n">
        <v>-1.27049</v>
      </c>
      <c r="U23" s="1" t="n">
        <v>2.087094</v>
      </c>
      <c r="V23" s="1" t="n">
        <v>13.898501</v>
      </c>
      <c r="W23" s="1" t="n">
        <v>0</v>
      </c>
      <c r="X23" s="1" t="n">
        <v>0</v>
      </c>
      <c r="Y23" s="1" t="n">
        <v>4.100817</v>
      </c>
      <c r="Z23" s="1" t="n">
        <v>44.415154</v>
      </c>
      <c r="AA23" s="1" t="n">
        <v>-7.671154</v>
      </c>
      <c r="AB23" s="1" t="n">
        <v>57.726559</v>
      </c>
      <c r="AC23" s="1" t="n">
        <v>0</v>
      </c>
      <c r="AD23" s="1" t="n">
        <v>0</v>
      </c>
      <c r="AE23" s="1" t="n">
        <v>2.089117</v>
      </c>
      <c r="AF23" s="1" t="n">
        <v>-28.780434</v>
      </c>
      <c r="AG23" s="1" t="n">
        <v>59.457172</v>
      </c>
      <c r="AH23" s="1" t="n">
        <v>-17.558716</v>
      </c>
      <c r="AI23" s="1" t="n">
        <v>41.670181</v>
      </c>
      <c r="AJ23" s="1" t="n">
        <v>48.21574</v>
      </c>
      <c r="AK23" s="1" t="n">
        <v>88.835701</v>
      </c>
      <c r="AL23" s="1" t="n">
        <v>0</v>
      </c>
      <c r="AM23" s="1" t="n">
        <v>0</v>
      </c>
      <c r="AN23" s="1" t="n">
        <v>57.166088</v>
      </c>
      <c r="AO23" s="1" t="n">
        <v>-14.764347</v>
      </c>
      <c r="AP23" s="1" t="n">
        <v>-18.430374</v>
      </c>
      <c r="AQ23" s="1" t="n">
        <v>-11.551828</v>
      </c>
    </row>
    <row r="24" customFormat="false" ht="13.8" hidden="false" customHeight="false" outlineLevel="0" collapsed="false">
      <c r="A24" s="1" t="n">
        <v>105.70208</v>
      </c>
      <c r="B24" s="1" t="n">
        <v>-65.675209</v>
      </c>
      <c r="C24" s="1" t="n">
        <v>13.262613</v>
      </c>
      <c r="D24" s="1" t="n">
        <v>130.418747</v>
      </c>
      <c r="E24" s="1" t="n">
        <v>31.655733</v>
      </c>
      <c r="F24" s="1" t="n">
        <v>12.353798</v>
      </c>
      <c r="G24" s="1" t="n">
        <v>32.92186</v>
      </c>
      <c r="H24" s="1" t="n">
        <v>1.904693</v>
      </c>
      <c r="I24" s="1" t="n">
        <v>-14.29685</v>
      </c>
      <c r="J24" s="1" t="n">
        <v>31.78022</v>
      </c>
      <c r="K24" s="1" t="n">
        <v>0</v>
      </c>
      <c r="L24" s="1" t="n">
        <v>0</v>
      </c>
      <c r="M24" s="1" t="n">
        <v>50.558697</v>
      </c>
      <c r="N24" s="1" t="n">
        <v>-47.218788</v>
      </c>
      <c r="O24" s="1" t="n">
        <v>-29.328068</v>
      </c>
      <c r="P24" s="1" t="n">
        <v>151.05722</v>
      </c>
      <c r="Q24" s="1" t="n">
        <v>-0.767757</v>
      </c>
      <c r="R24" s="1" t="n">
        <v>-1.11276</v>
      </c>
      <c r="S24" s="1" t="n">
        <v>13.899862</v>
      </c>
      <c r="T24" s="1" t="n">
        <v>-1.277906</v>
      </c>
      <c r="U24" s="1" t="n">
        <v>2.12434</v>
      </c>
      <c r="V24" s="1" t="n">
        <v>13.890119</v>
      </c>
      <c r="W24" s="1" t="n">
        <v>0</v>
      </c>
      <c r="X24" s="1" t="n">
        <v>0</v>
      </c>
      <c r="Y24" s="1" t="n">
        <v>4.117461</v>
      </c>
      <c r="Z24" s="1" t="n">
        <v>44.536808</v>
      </c>
      <c r="AA24" s="1" t="n">
        <v>-7.518093</v>
      </c>
      <c r="AB24" s="1" t="n">
        <v>57.774746</v>
      </c>
      <c r="AC24" s="1" t="n">
        <v>0</v>
      </c>
      <c r="AD24" s="1" t="n">
        <v>0</v>
      </c>
      <c r="AE24" s="1" t="n">
        <v>2.076145</v>
      </c>
      <c r="AF24" s="1" t="n">
        <v>-28.67078</v>
      </c>
      <c r="AG24" s="1" t="n">
        <v>59.398144</v>
      </c>
      <c r="AH24" s="1" t="n">
        <v>-17.481352</v>
      </c>
      <c r="AI24" s="1" t="n">
        <v>41.695782</v>
      </c>
      <c r="AJ24" s="1" t="n">
        <v>48.267376</v>
      </c>
      <c r="AK24" s="1" t="n">
        <v>88.883904</v>
      </c>
      <c r="AL24" s="1" t="n">
        <v>0</v>
      </c>
      <c r="AM24" s="1" t="n">
        <v>0</v>
      </c>
      <c r="AN24" s="1" t="n">
        <v>57.046803</v>
      </c>
      <c r="AO24" s="1" t="n">
        <v>-14.828241</v>
      </c>
      <c r="AP24" s="1" t="n">
        <v>-18.466011</v>
      </c>
      <c r="AQ24" s="1" t="n">
        <v>-11.555247</v>
      </c>
    </row>
    <row r="25" customFormat="false" ht="13.8" hidden="false" customHeight="false" outlineLevel="0" collapsed="false">
      <c r="A25" s="1" t="n">
        <v>105.700096</v>
      </c>
      <c r="B25" s="1" t="n">
        <v>-65.832481</v>
      </c>
      <c r="C25" s="1" t="n">
        <v>13.234606</v>
      </c>
      <c r="D25" s="1" t="n">
        <v>130.316162</v>
      </c>
      <c r="E25" s="1" t="n">
        <v>31.622925</v>
      </c>
      <c r="F25" s="1" t="n">
        <v>11.64544</v>
      </c>
      <c r="G25" s="1" t="n">
        <v>32.814259</v>
      </c>
      <c r="H25" s="1" t="n">
        <v>1.748862</v>
      </c>
      <c r="I25" s="1" t="n">
        <v>-13.537011</v>
      </c>
      <c r="J25" s="1" t="n">
        <v>31.793697</v>
      </c>
      <c r="K25" s="1" t="n">
        <v>0</v>
      </c>
      <c r="L25" s="1" t="n">
        <v>0</v>
      </c>
      <c r="M25" s="1" t="n">
        <v>50.584511</v>
      </c>
      <c r="N25" s="1" t="n">
        <v>-47.214561</v>
      </c>
      <c r="O25" s="1" t="n">
        <v>-29.244831</v>
      </c>
      <c r="P25" s="1" t="n">
        <v>151.059006</v>
      </c>
      <c r="Q25" s="1" t="n">
        <v>-0.806004</v>
      </c>
      <c r="R25" s="1" t="n">
        <v>-1.113419</v>
      </c>
      <c r="S25" s="1" t="n">
        <v>13.892277</v>
      </c>
      <c r="T25" s="1" t="n">
        <v>-1.286433</v>
      </c>
      <c r="U25" s="1" t="n">
        <v>2.167167</v>
      </c>
      <c r="V25" s="1" t="n">
        <v>13.882142</v>
      </c>
      <c r="W25" s="1" t="n">
        <v>0</v>
      </c>
      <c r="X25" s="1" t="n">
        <v>0</v>
      </c>
      <c r="Y25" s="1" t="n">
        <v>4.134966</v>
      </c>
      <c r="Z25" s="1" t="n">
        <v>44.660007</v>
      </c>
      <c r="AA25" s="1" t="n">
        <v>-7.356879</v>
      </c>
      <c r="AB25" s="1" t="n">
        <v>57.830448</v>
      </c>
      <c r="AC25" s="1" t="n">
        <v>0</v>
      </c>
      <c r="AD25" s="1" t="n">
        <v>0</v>
      </c>
      <c r="AE25" s="1" t="n">
        <v>2.063962</v>
      </c>
      <c r="AF25" s="1" t="n">
        <v>-28.56262</v>
      </c>
      <c r="AG25" s="1" t="n">
        <v>59.336067</v>
      </c>
      <c r="AH25" s="1" t="n">
        <v>-17.40526</v>
      </c>
      <c r="AI25" s="1" t="n">
        <v>41.723129</v>
      </c>
      <c r="AJ25" s="1" t="n">
        <v>48.317051</v>
      </c>
      <c r="AK25" s="1" t="n">
        <v>88.932671</v>
      </c>
      <c r="AL25" s="1" t="n">
        <v>0</v>
      </c>
      <c r="AM25" s="1" t="n">
        <v>0</v>
      </c>
      <c r="AN25" s="1" t="n">
        <v>56.926678</v>
      </c>
      <c r="AO25" s="1" t="n">
        <v>-14.888786</v>
      </c>
      <c r="AP25" s="1" t="n">
        <v>-18.502251</v>
      </c>
      <c r="AQ25" s="1" t="n">
        <v>-11.556344</v>
      </c>
    </row>
    <row r="26" customFormat="false" ht="13.8" hidden="false" customHeight="false" outlineLevel="0" collapsed="false">
      <c r="A26" s="1" t="n">
        <v>105.695602</v>
      </c>
      <c r="B26" s="1" t="n">
        <v>-65.990814</v>
      </c>
      <c r="C26" s="1" t="n">
        <v>13.200936</v>
      </c>
      <c r="D26" s="1" t="n">
        <v>130.218231</v>
      </c>
      <c r="E26" s="1" t="n">
        <v>31.581118</v>
      </c>
      <c r="F26" s="1" t="n">
        <v>10.961684</v>
      </c>
      <c r="G26" s="1" t="n">
        <v>32.717541</v>
      </c>
      <c r="H26" s="1" t="n">
        <v>1.597883</v>
      </c>
      <c r="I26" s="1" t="n">
        <v>-12.796078</v>
      </c>
      <c r="J26" s="1" t="n">
        <v>31.807997</v>
      </c>
      <c r="K26" s="1" t="n">
        <v>0</v>
      </c>
      <c r="L26" s="1" t="n">
        <v>0</v>
      </c>
      <c r="M26" s="1" t="n">
        <v>50.595879</v>
      </c>
      <c r="N26" s="1" t="n">
        <v>-47.212837</v>
      </c>
      <c r="O26" s="1" t="n">
        <v>-29.165932</v>
      </c>
      <c r="P26" s="1" t="n">
        <v>151.05899</v>
      </c>
      <c r="Q26" s="1" t="n">
        <v>-0.844643</v>
      </c>
      <c r="R26" s="1" t="n">
        <v>-1.114995</v>
      </c>
      <c r="S26" s="1" t="n">
        <v>13.885248</v>
      </c>
      <c r="T26" s="1" t="n">
        <v>-1.296058</v>
      </c>
      <c r="U26" s="1" t="n">
        <v>2.215502</v>
      </c>
      <c r="V26" s="1" t="n">
        <v>13.87466</v>
      </c>
      <c r="W26" s="1" t="n">
        <v>0</v>
      </c>
      <c r="X26" s="1" t="n">
        <v>0</v>
      </c>
      <c r="Y26" s="1" t="n">
        <v>4.153403</v>
      </c>
      <c r="Z26" s="1" t="n">
        <v>44.784752</v>
      </c>
      <c r="AA26" s="1" t="n">
        <v>-7.187654</v>
      </c>
      <c r="AB26" s="1" t="n">
        <v>57.893665</v>
      </c>
      <c r="AC26" s="1" t="n">
        <v>0</v>
      </c>
      <c r="AD26" s="1" t="n">
        <v>0</v>
      </c>
      <c r="AE26" s="1" t="n">
        <v>2.052661</v>
      </c>
      <c r="AF26" s="1" t="n">
        <v>-28.456085</v>
      </c>
      <c r="AG26" s="1" t="n">
        <v>59.270618</v>
      </c>
      <c r="AH26" s="1" t="n">
        <v>-17.330666</v>
      </c>
      <c r="AI26" s="1" t="n">
        <v>41.751984</v>
      </c>
      <c r="AJ26" s="1" t="n">
        <v>48.364479</v>
      </c>
      <c r="AK26" s="1" t="n">
        <v>88.981895</v>
      </c>
      <c r="AL26" s="1" t="n">
        <v>0</v>
      </c>
      <c r="AM26" s="1" t="n">
        <v>0</v>
      </c>
      <c r="AN26" s="1" t="n">
        <v>56.805927</v>
      </c>
      <c r="AO26" s="1" t="n">
        <v>-14.946014</v>
      </c>
      <c r="AP26" s="1" t="n">
        <v>-18.539169</v>
      </c>
      <c r="AQ26" s="1" t="n">
        <v>-11.555079</v>
      </c>
    </row>
    <row r="27" customFormat="false" ht="13.8" hidden="false" customHeight="false" outlineLevel="0" collapsed="false">
      <c r="A27" s="1" t="n">
        <v>105.688522</v>
      </c>
      <c r="B27" s="1" t="n">
        <v>-66.15023</v>
      </c>
      <c r="C27" s="1" t="n">
        <v>13.161504</v>
      </c>
      <c r="D27" s="1" t="n">
        <v>130.124893</v>
      </c>
      <c r="E27" s="1" t="n">
        <v>31.530373</v>
      </c>
      <c r="F27" s="1" t="n">
        <v>10.302301</v>
      </c>
      <c r="G27" s="1" t="n">
        <v>32.631104</v>
      </c>
      <c r="H27" s="1" t="n">
        <v>1.451658</v>
      </c>
      <c r="I27" s="1" t="n">
        <v>-12.074219</v>
      </c>
      <c r="J27" s="1" t="n">
        <v>31.823139</v>
      </c>
      <c r="K27" s="1" t="n">
        <v>0</v>
      </c>
      <c r="L27" s="1" t="n">
        <v>0</v>
      </c>
      <c r="M27" s="1" t="n">
        <v>50.593044</v>
      </c>
      <c r="N27" s="1" t="n">
        <v>-47.213551</v>
      </c>
      <c r="O27" s="1" t="n">
        <v>-29.090944</v>
      </c>
      <c r="P27" s="1" t="n">
        <v>151.057281</v>
      </c>
      <c r="Q27" s="1" t="n">
        <v>-0.883571</v>
      </c>
      <c r="R27" s="1" t="n">
        <v>-1.117344</v>
      </c>
      <c r="S27" s="1" t="n">
        <v>13.878942</v>
      </c>
      <c r="T27" s="1" t="n">
        <v>-1.306741</v>
      </c>
      <c r="U27" s="1" t="n">
        <v>2.269148</v>
      </c>
      <c r="V27" s="1" t="n">
        <v>13.867841</v>
      </c>
      <c r="W27" s="1" t="n">
        <v>0</v>
      </c>
      <c r="X27" s="1" t="n">
        <v>0</v>
      </c>
      <c r="Y27" s="1" t="n">
        <v>4.172718</v>
      </c>
      <c r="Z27" s="1" t="n">
        <v>44.911133</v>
      </c>
      <c r="AA27" s="1" t="n">
        <v>-7.010555</v>
      </c>
      <c r="AB27" s="1" t="n">
        <v>57.96447</v>
      </c>
      <c r="AC27" s="1" t="n">
        <v>0</v>
      </c>
      <c r="AD27" s="1" t="n">
        <v>0</v>
      </c>
      <c r="AE27" s="1" t="n">
        <v>2.042222</v>
      </c>
      <c r="AF27" s="1" t="n">
        <v>-28.351164</v>
      </c>
      <c r="AG27" s="1" t="n">
        <v>59.2019</v>
      </c>
      <c r="AH27" s="1" t="n">
        <v>-17.25774</v>
      </c>
      <c r="AI27" s="1" t="n">
        <v>41.782192</v>
      </c>
      <c r="AJ27" s="1" t="n">
        <v>48.409496</v>
      </c>
      <c r="AK27" s="1" t="n">
        <v>89.031471</v>
      </c>
      <c r="AL27" s="1" t="n">
        <v>0</v>
      </c>
      <c r="AM27" s="1" t="n">
        <v>0</v>
      </c>
      <c r="AN27" s="1" t="n">
        <v>56.684708</v>
      </c>
      <c r="AO27" s="1" t="n">
        <v>-14.999961</v>
      </c>
      <c r="AP27" s="1" t="n">
        <v>-18.576641</v>
      </c>
      <c r="AQ27" s="1" t="n">
        <v>-11.551419</v>
      </c>
    </row>
    <row r="28" customFormat="false" ht="13.8" hidden="false" customHeight="false" outlineLevel="0" collapsed="false">
      <c r="A28" s="1" t="n">
        <v>105.678871</v>
      </c>
      <c r="B28" s="1" t="n">
        <v>-66.310791</v>
      </c>
      <c r="C28" s="1" t="n">
        <v>13.116479</v>
      </c>
      <c r="D28" s="1" t="n">
        <v>130.036331</v>
      </c>
      <c r="E28" s="1" t="n">
        <v>31.470892</v>
      </c>
      <c r="F28" s="1" t="n">
        <v>9.667441</v>
      </c>
      <c r="G28" s="1" t="n">
        <v>32.554474</v>
      </c>
      <c r="H28" s="1" t="n">
        <v>1.310127</v>
      </c>
      <c r="I28" s="1" t="n">
        <v>-11.371731</v>
      </c>
      <c r="J28" s="1" t="n">
        <v>31.839228</v>
      </c>
      <c r="K28" s="1" t="n">
        <v>0</v>
      </c>
      <c r="L28" s="1" t="n">
        <v>0</v>
      </c>
      <c r="M28" s="1" t="n">
        <v>50.576252</v>
      </c>
      <c r="N28" s="1" t="n">
        <v>-47.21653</v>
      </c>
      <c r="O28" s="1" t="n">
        <v>-29.019356</v>
      </c>
      <c r="P28" s="1" t="n">
        <v>151.053925</v>
      </c>
      <c r="Q28" s="1" t="n">
        <v>-0.92261</v>
      </c>
      <c r="R28" s="1" t="n">
        <v>-1.120296</v>
      </c>
      <c r="S28" s="1" t="n">
        <v>13.87351</v>
      </c>
      <c r="T28" s="1" t="n">
        <v>-1.318459</v>
      </c>
      <c r="U28" s="1" t="n">
        <v>2.32799</v>
      </c>
      <c r="V28" s="1" t="n">
        <v>13.861832</v>
      </c>
      <c r="W28" s="1" t="n">
        <v>0</v>
      </c>
      <c r="X28" s="1" t="n">
        <v>0</v>
      </c>
      <c r="Y28" s="1" t="n">
        <v>4.192939</v>
      </c>
      <c r="Z28" s="1" t="n">
        <v>45.039177</v>
      </c>
      <c r="AA28" s="1" t="n">
        <v>-6.82579</v>
      </c>
      <c r="AB28" s="1" t="n">
        <v>58.042824</v>
      </c>
      <c r="AC28" s="1" t="n">
        <v>0</v>
      </c>
      <c r="AD28" s="1" t="n">
        <v>0</v>
      </c>
      <c r="AE28" s="1" t="n">
        <v>2.032922</v>
      </c>
      <c r="AF28" s="1" t="n">
        <v>-28.248196</v>
      </c>
      <c r="AG28" s="1" t="n">
        <v>59.129589</v>
      </c>
      <c r="AH28" s="1" t="n">
        <v>-17.186686</v>
      </c>
      <c r="AI28" s="1" t="n">
        <v>41.813511</v>
      </c>
      <c r="AJ28" s="1" t="n">
        <v>48.451839</v>
      </c>
      <c r="AK28" s="1" t="n">
        <v>89.081299</v>
      </c>
      <c r="AL28" s="1" t="n">
        <v>0</v>
      </c>
      <c r="AM28" s="1" t="n">
        <v>0</v>
      </c>
      <c r="AN28" s="1" t="n">
        <v>56.563324</v>
      </c>
      <c r="AO28" s="1" t="n">
        <v>-15.050619</v>
      </c>
      <c r="AP28" s="1" t="n">
        <v>-18.614691</v>
      </c>
      <c r="AQ28" s="1" t="n">
        <v>-11.54534</v>
      </c>
    </row>
    <row r="29" customFormat="false" ht="13.8" hidden="false" customHeight="false" outlineLevel="0" collapsed="false">
      <c r="A29" s="1" t="n">
        <v>105.666672</v>
      </c>
      <c r="B29" s="1" t="n">
        <v>-66.472481</v>
      </c>
      <c r="C29" s="1" t="n">
        <v>13.065909</v>
      </c>
      <c r="D29" s="1" t="n">
        <v>129.95256</v>
      </c>
      <c r="E29" s="1" t="n">
        <v>31.402781</v>
      </c>
      <c r="F29" s="1" t="n">
        <v>9.05672</v>
      </c>
      <c r="G29" s="1" t="n">
        <v>32.487141</v>
      </c>
      <c r="H29" s="1" t="n">
        <v>1.173176</v>
      </c>
      <c r="I29" s="1" t="n">
        <v>-10.688596</v>
      </c>
      <c r="J29" s="1" t="n">
        <v>31.856344</v>
      </c>
      <c r="K29" s="1" t="n">
        <v>0</v>
      </c>
      <c r="L29" s="1" t="n">
        <v>0</v>
      </c>
      <c r="M29" s="1" t="n">
        <v>50.545769</v>
      </c>
      <c r="N29" s="1" t="n">
        <v>-47.221638</v>
      </c>
      <c r="O29" s="1" t="n">
        <v>-28.950724</v>
      </c>
      <c r="P29" s="1" t="n">
        <v>151.049011</v>
      </c>
      <c r="Q29" s="1" t="n">
        <v>-0.961635</v>
      </c>
      <c r="R29" s="1" t="n">
        <v>-1.123663</v>
      </c>
      <c r="S29" s="1" t="n">
        <v>13.869122</v>
      </c>
      <c r="T29" s="1" t="n">
        <v>-1.331175</v>
      </c>
      <c r="U29" s="1" t="n">
        <v>2.391838</v>
      </c>
      <c r="V29" s="1" t="n">
        <v>13.856796</v>
      </c>
      <c r="W29" s="1" t="n">
        <v>0</v>
      </c>
      <c r="X29" s="1" t="n">
        <v>0</v>
      </c>
      <c r="Y29" s="1" t="n">
        <v>4.21408</v>
      </c>
      <c r="Z29" s="1" t="n">
        <v>45.168983</v>
      </c>
      <c r="AA29" s="1" t="n">
        <v>-6.633494</v>
      </c>
      <c r="AB29" s="1" t="n">
        <v>58.128777</v>
      </c>
      <c r="AC29" s="1" t="n">
        <v>0</v>
      </c>
      <c r="AD29" s="1" t="n">
        <v>0</v>
      </c>
      <c r="AE29" s="1" t="n">
        <v>2.024778</v>
      </c>
      <c r="AF29" s="1" t="n">
        <v>-28.147205</v>
      </c>
      <c r="AG29" s="1" t="n">
        <v>59.053719</v>
      </c>
      <c r="AH29" s="1" t="n">
        <v>-17.117725</v>
      </c>
      <c r="AI29" s="1" t="n">
        <v>41.845695</v>
      </c>
      <c r="AJ29" s="1" t="n">
        <v>48.491276</v>
      </c>
      <c r="AK29" s="1" t="n">
        <v>89.131248</v>
      </c>
      <c r="AL29" s="1" t="n">
        <v>0</v>
      </c>
      <c r="AM29" s="1" t="n">
        <v>0</v>
      </c>
      <c r="AN29" s="1" t="n">
        <v>56.441925</v>
      </c>
      <c r="AO29" s="1" t="n">
        <v>-15.098063</v>
      </c>
      <c r="AP29" s="1" t="n">
        <v>-18.653324</v>
      </c>
      <c r="AQ29" s="1" t="n">
        <v>-11.536854</v>
      </c>
    </row>
    <row r="30" customFormat="false" ht="13.8" hidden="false" customHeight="false" outlineLevel="0" collapsed="false">
      <c r="A30" s="1" t="n">
        <v>105.651863</v>
      </c>
      <c r="B30" s="1" t="n">
        <v>-66.635338</v>
      </c>
      <c r="C30" s="1" t="n">
        <v>13.009852</v>
      </c>
      <c r="D30" s="1" t="n">
        <v>129.873566</v>
      </c>
      <c r="E30" s="1" t="n">
        <v>31.326212</v>
      </c>
      <c r="F30" s="1" t="n">
        <v>8.469863</v>
      </c>
      <c r="G30" s="1" t="n">
        <v>32.428589</v>
      </c>
      <c r="H30" s="1" t="n">
        <v>1.040709</v>
      </c>
      <c r="I30" s="1" t="n">
        <v>-10.024831</v>
      </c>
      <c r="J30" s="1" t="n">
        <v>31.874525</v>
      </c>
      <c r="K30" s="1" t="n">
        <v>0</v>
      </c>
      <c r="L30" s="1" t="n">
        <v>0</v>
      </c>
      <c r="M30" s="1" t="n">
        <v>50.501858</v>
      </c>
      <c r="N30" s="1" t="n">
        <v>-47.228745</v>
      </c>
      <c r="O30" s="1" t="n">
        <v>-28.884548</v>
      </c>
      <c r="P30" s="1" t="n">
        <v>151.042587</v>
      </c>
      <c r="Q30" s="1" t="n">
        <v>-1.000499</v>
      </c>
      <c r="R30" s="1" t="n">
        <v>-1.127286</v>
      </c>
      <c r="S30" s="1" t="n">
        <v>13.865924</v>
      </c>
      <c r="T30" s="1" t="n">
        <v>-1.344863</v>
      </c>
      <c r="U30" s="1" t="n">
        <v>2.460554</v>
      </c>
      <c r="V30" s="1" t="n">
        <v>13.852884</v>
      </c>
      <c r="W30" s="1" t="n">
        <v>0</v>
      </c>
      <c r="X30" s="1" t="n">
        <v>0</v>
      </c>
      <c r="Y30" s="1" t="n">
        <v>4.236131</v>
      </c>
      <c r="Z30" s="1" t="n">
        <v>45.30056</v>
      </c>
      <c r="AA30" s="1" t="n">
        <v>-6.433904</v>
      </c>
      <c r="AB30" s="1" t="n">
        <v>58.222336</v>
      </c>
      <c r="AC30" s="1" t="n">
        <v>0</v>
      </c>
      <c r="AD30" s="1" t="n">
        <v>0</v>
      </c>
      <c r="AE30" s="1" t="n">
        <v>2.017946</v>
      </c>
      <c r="AF30" s="1" t="n">
        <v>-28.048464</v>
      </c>
      <c r="AG30" s="1" t="n">
        <v>58.973812</v>
      </c>
      <c r="AH30" s="1" t="n">
        <v>-17.051069</v>
      </c>
      <c r="AI30" s="1" t="n">
        <v>41.878555</v>
      </c>
      <c r="AJ30" s="1" t="n">
        <v>48.52758</v>
      </c>
      <c r="AK30" s="1" t="n">
        <v>89.181183</v>
      </c>
      <c r="AL30" s="1" t="n">
        <v>0</v>
      </c>
      <c r="AM30" s="1" t="n">
        <v>0</v>
      </c>
      <c r="AN30" s="1" t="n">
        <v>56.320805</v>
      </c>
      <c r="AO30" s="1" t="n">
        <v>-15.142303</v>
      </c>
      <c r="AP30" s="1" t="n">
        <v>-18.692429</v>
      </c>
      <c r="AQ30" s="1" t="n">
        <v>-11.525898</v>
      </c>
    </row>
    <row r="31" customFormat="false" ht="13.8" hidden="false" customHeight="false" outlineLevel="0" collapsed="false">
      <c r="A31" s="1" t="n">
        <v>105.634483</v>
      </c>
      <c r="B31" s="1" t="n">
        <v>-66.799332</v>
      </c>
      <c r="C31" s="1" t="n">
        <v>12.948471</v>
      </c>
      <c r="D31" s="1" t="n">
        <v>129.799469</v>
      </c>
      <c r="E31" s="1" t="n">
        <v>31.241371</v>
      </c>
      <c r="F31" s="1" t="n">
        <v>7.906637</v>
      </c>
      <c r="G31" s="1" t="n">
        <v>32.378391</v>
      </c>
      <c r="H31" s="1" t="n">
        <v>0.912647</v>
      </c>
      <c r="I31" s="1" t="n">
        <v>-9.380486</v>
      </c>
      <c r="J31" s="1" t="n">
        <v>31.893862</v>
      </c>
      <c r="K31" s="1" t="n">
        <v>0</v>
      </c>
      <c r="L31" s="1" t="n">
        <v>0</v>
      </c>
      <c r="M31" s="1" t="n">
        <v>50.444763</v>
      </c>
      <c r="N31" s="1" t="n">
        <v>-47.237656</v>
      </c>
      <c r="O31" s="1" t="n">
        <v>-28.820335</v>
      </c>
      <c r="P31" s="1" t="n">
        <v>151.03476</v>
      </c>
      <c r="Q31" s="1" t="n">
        <v>-1.03904</v>
      </c>
      <c r="R31" s="1" t="n">
        <v>-1.130964</v>
      </c>
      <c r="S31" s="1" t="n">
        <v>13.864106</v>
      </c>
      <c r="T31" s="1" t="n">
        <v>-1.359493</v>
      </c>
      <c r="U31" s="1" t="n">
        <v>2.533994</v>
      </c>
      <c r="V31" s="1" t="n">
        <v>13.850278</v>
      </c>
      <c r="W31" s="1" t="n">
        <v>0</v>
      </c>
      <c r="X31" s="1" t="n">
        <v>0</v>
      </c>
      <c r="Y31" s="1" t="n">
        <v>4.259099</v>
      </c>
      <c r="Z31" s="1" t="n">
        <v>45.434021</v>
      </c>
      <c r="AA31" s="1" t="n">
        <v>-6.227149</v>
      </c>
      <c r="AB31" s="1" t="n">
        <v>58.323524</v>
      </c>
      <c r="AC31" s="1" t="n">
        <v>0</v>
      </c>
      <c r="AD31" s="1" t="n">
        <v>0</v>
      </c>
      <c r="AE31" s="1" t="n">
        <v>2.012495</v>
      </c>
      <c r="AF31" s="1" t="n">
        <v>-27.951988</v>
      </c>
      <c r="AG31" s="1" t="n">
        <v>58.89006</v>
      </c>
      <c r="AH31" s="1" t="n">
        <v>-16.986954</v>
      </c>
      <c r="AI31" s="1" t="n">
        <v>41.911827</v>
      </c>
      <c r="AJ31" s="1" t="n">
        <v>48.560482</v>
      </c>
      <c r="AK31" s="1" t="n">
        <v>89.23098</v>
      </c>
      <c r="AL31" s="1" t="n">
        <v>0</v>
      </c>
      <c r="AM31" s="1" t="n">
        <v>0</v>
      </c>
      <c r="AN31" s="1" t="n">
        <v>56.200191</v>
      </c>
      <c r="AO31" s="1" t="n">
        <v>-15.183386</v>
      </c>
      <c r="AP31" s="1" t="n">
        <v>-18.732059</v>
      </c>
      <c r="AQ31" s="1" t="n">
        <v>-11.512475</v>
      </c>
    </row>
    <row r="32" customFormat="false" ht="13.8" hidden="false" customHeight="false" outlineLevel="0" collapsed="false">
      <c r="A32" s="1" t="n">
        <v>105.614479</v>
      </c>
      <c r="B32" s="1" t="n">
        <v>-66.964462</v>
      </c>
      <c r="C32" s="1" t="n">
        <v>12.881849</v>
      </c>
      <c r="D32" s="1" t="n">
        <v>129.73024</v>
      </c>
      <c r="E32" s="1" t="n">
        <v>31.148449</v>
      </c>
      <c r="F32" s="1" t="n">
        <v>7.366705</v>
      </c>
      <c r="G32" s="1" t="n">
        <v>32.336098</v>
      </c>
      <c r="H32" s="1" t="n">
        <v>0.788895</v>
      </c>
      <c r="I32" s="1" t="n">
        <v>-8.755505</v>
      </c>
      <c r="J32" s="1" t="n">
        <v>31.914404</v>
      </c>
      <c r="K32" s="1" t="n">
        <v>0</v>
      </c>
      <c r="L32" s="1" t="n">
        <v>0</v>
      </c>
      <c r="M32" s="1" t="n">
        <v>50.374798</v>
      </c>
      <c r="N32" s="1" t="n">
        <v>-47.248215</v>
      </c>
      <c r="O32" s="1" t="n">
        <v>-28.757616</v>
      </c>
      <c r="P32" s="1" t="n">
        <v>151.025528</v>
      </c>
      <c r="Q32" s="1" t="n">
        <v>-1.077138</v>
      </c>
      <c r="R32" s="1" t="n">
        <v>-1.134543</v>
      </c>
      <c r="S32" s="1" t="n">
        <v>13.863797</v>
      </c>
      <c r="T32" s="1" t="n">
        <v>-1.375033</v>
      </c>
      <c r="U32" s="1" t="n">
        <v>2.611996</v>
      </c>
      <c r="V32" s="1" t="n">
        <v>13.849107</v>
      </c>
      <c r="W32" s="1" t="n">
        <v>0</v>
      </c>
      <c r="X32" s="1" t="n">
        <v>0</v>
      </c>
      <c r="Y32" s="1" t="n">
        <v>4.282998</v>
      </c>
      <c r="Z32" s="1" t="n">
        <v>45.569405</v>
      </c>
      <c r="AA32" s="1" t="n">
        <v>-6.013532</v>
      </c>
      <c r="AB32" s="1" t="n">
        <v>58.432301</v>
      </c>
      <c r="AC32" s="1" t="n">
        <v>0</v>
      </c>
      <c r="AD32" s="1" t="n">
        <v>0</v>
      </c>
      <c r="AE32" s="1" t="n">
        <v>2.008754</v>
      </c>
      <c r="AF32" s="1" t="n">
        <v>-27.858183</v>
      </c>
      <c r="AG32" s="1" t="n">
        <v>58.802048</v>
      </c>
      <c r="AH32" s="1" t="n">
        <v>-16.925596</v>
      </c>
      <c r="AI32" s="1" t="n">
        <v>41.945255</v>
      </c>
      <c r="AJ32" s="1" t="n">
        <v>48.589741</v>
      </c>
      <c r="AK32" s="1" t="n">
        <v>89.28051</v>
      </c>
      <c r="AL32" s="1" t="n">
        <v>0</v>
      </c>
      <c r="AM32" s="1" t="n">
        <v>0</v>
      </c>
      <c r="AN32" s="1" t="n">
        <v>56.080318</v>
      </c>
      <c r="AO32" s="1" t="n">
        <v>-15.22135</v>
      </c>
      <c r="AP32" s="1" t="n">
        <v>-18.772116</v>
      </c>
      <c r="AQ32" s="1" t="n">
        <v>-11.496589</v>
      </c>
    </row>
    <row r="33" customFormat="false" ht="13.8" hidden="false" customHeight="false" outlineLevel="0" collapsed="false">
      <c r="A33" s="1" t="n">
        <v>105.591934</v>
      </c>
      <c r="B33" s="1" t="n">
        <v>-67.130692</v>
      </c>
      <c r="C33" s="1" t="n">
        <v>12.810073</v>
      </c>
      <c r="D33" s="1" t="n">
        <v>129.665878</v>
      </c>
      <c r="E33" s="1" t="n">
        <v>31.047529</v>
      </c>
      <c r="F33" s="1" t="n">
        <v>6.849626</v>
      </c>
      <c r="G33" s="1" t="n">
        <v>32.301311</v>
      </c>
      <c r="H33" s="1" t="n">
        <v>0.669371</v>
      </c>
      <c r="I33" s="1" t="n">
        <v>-8.14983</v>
      </c>
      <c r="J33" s="1" t="n">
        <v>31.936218</v>
      </c>
      <c r="K33" s="1" t="n">
        <v>0</v>
      </c>
      <c r="L33" s="1" t="n">
        <v>0</v>
      </c>
      <c r="M33" s="1" t="n">
        <v>50.292278</v>
      </c>
      <c r="N33" s="1" t="n">
        <v>-47.260262</v>
      </c>
      <c r="O33" s="1" t="n">
        <v>-28.695948</v>
      </c>
      <c r="P33" s="1" t="n">
        <v>151.01503</v>
      </c>
      <c r="Q33" s="1" t="n">
        <v>-1.114673</v>
      </c>
      <c r="R33" s="1" t="n">
        <v>-1.137828</v>
      </c>
      <c r="S33" s="1" t="n">
        <v>13.865196</v>
      </c>
      <c r="T33" s="1" t="n">
        <v>-1.391438</v>
      </c>
      <c r="U33" s="1" t="n">
        <v>2.694325</v>
      </c>
      <c r="V33" s="1" t="n">
        <v>13.849564</v>
      </c>
      <c r="W33" s="1" t="n">
        <v>0</v>
      </c>
      <c r="X33" s="1" t="n">
        <v>0</v>
      </c>
      <c r="Y33" s="1" t="n">
        <v>4.307815</v>
      </c>
      <c r="Z33" s="1" t="n">
        <v>45.706776</v>
      </c>
      <c r="AA33" s="1" t="n">
        <v>-5.793171</v>
      </c>
      <c r="AB33" s="1" t="n">
        <v>58.548752</v>
      </c>
      <c r="AC33" s="1" t="n">
        <v>0</v>
      </c>
      <c r="AD33" s="1" t="n">
        <v>0</v>
      </c>
      <c r="AE33" s="1" t="n">
        <v>2.006687</v>
      </c>
      <c r="AF33" s="1" t="n">
        <v>-27.767099</v>
      </c>
      <c r="AG33" s="1" t="n">
        <v>58.709675</v>
      </c>
      <c r="AH33" s="1" t="n">
        <v>-16.867235</v>
      </c>
      <c r="AI33" s="1" t="n">
        <v>41.978642</v>
      </c>
      <c r="AJ33" s="1" t="n">
        <v>48.615128</v>
      </c>
      <c r="AK33" s="1" t="n">
        <v>89.329628</v>
      </c>
      <c r="AL33" s="1" t="n">
        <v>0</v>
      </c>
      <c r="AM33" s="1" t="n">
        <v>0</v>
      </c>
      <c r="AN33" s="1" t="n">
        <v>55.961468</v>
      </c>
      <c r="AO33" s="1" t="n">
        <v>-15.256221</v>
      </c>
      <c r="AP33" s="1" t="n">
        <v>-18.812597</v>
      </c>
      <c r="AQ33" s="1" t="n">
        <v>-11.478184</v>
      </c>
    </row>
    <row r="34" customFormat="false" ht="13.8" hidden="false" customHeight="false" outlineLevel="0" collapsed="false">
      <c r="A34" s="1" t="n">
        <v>105.566772</v>
      </c>
      <c r="B34" s="1" t="n">
        <v>-67.297958</v>
      </c>
      <c r="C34" s="1" t="n">
        <v>12.733299</v>
      </c>
      <c r="D34" s="1" t="n">
        <v>129.606415</v>
      </c>
      <c r="E34" s="1" t="n">
        <v>30.938889</v>
      </c>
      <c r="F34" s="1" t="n">
        <v>6.354968</v>
      </c>
      <c r="G34" s="1" t="n">
        <v>32.27364</v>
      </c>
      <c r="H34" s="1" t="n">
        <v>0.553973</v>
      </c>
      <c r="I34" s="1" t="n">
        <v>-7.563288</v>
      </c>
      <c r="J34" s="1" t="n">
        <v>31.959383</v>
      </c>
      <c r="K34" s="1" t="n">
        <v>0</v>
      </c>
      <c r="L34" s="1" t="n">
        <v>0</v>
      </c>
      <c r="M34" s="1" t="n">
        <v>50.197517</v>
      </c>
      <c r="N34" s="1" t="n">
        <v>-47.273598</v>
      </c>
      <c r="O34" s="1" t="n">
        <v>-28.634762</v>
      </c>
      <c r="P34" s="1" t="n">
        <v>151.003296</v>
      </c>
      <c r="Q34" s="1" t="n">
        <v>-1.151478</v>
      </c>
      <c r="R34" s="1" t="n">
        <v>-1.140634</v>
      </c>
      <c r="S34" s="1" t="n">
        <v>13.868464</v>
      </c>
      <c r="T34" s="1" t="n">
        <v>-1.408689</v>
      </c>
      <c r="U34" s="1" t="n">
        <v>2.780886</v>
      </c>
      <c r="V34" s="1" t="n">
        <v>13.851806</v>
      </c>
      <c r="W34" s="1" t="n">
        <v>0</v>
      </c>
      <c r="X34" s="1" t="n">
        <v>0</v>
      </c>
      <c r="Y34" s="1" t="n">
        <v>4.333568</v>
      </c>
      <c r="Z34" s="1" t="n">
        <v>45.846237</v>
      </c>
      <c r="AA34" s="1" t="n">
        <v>-5.566348</v>
      </c>
      <c r="AB34" s="1" t="n">
        <v>58.672806</v>
      </c>
      <c r="AC34" s="1" t="n">
        <v>0</v>
      </c>
      <c r="AD34" s="1" t="n">
        <v>0</v>
      </c>
      <c r="AE34" s="1" t="n">
        <v>2.006587</v>
      </c>
      <c r="AF34" s="1" t="n">
        <v>-27.678974</v>
      </c>
      <c r="AG34" s="1" t="n">
        <v>58.612743</v>
      </c>
      <c r="AH34" s="1" t="n">
        <v>-16.812107</v>
      </c>
      <c r="AI34" s="1" t="n">
        <v>42.0117</v>
      </c>
      <c r="AJ34" s="1" t="n">
        <v>48.636372</v>
      </c>
      <c r="AK34" s="1" t="n">
        <v>89.378197</v>
      </c>
      <c r="AL34" s="1" t="n">
        <v>0</v>
      </c>
      <c r="AM34" s="1" t="n">
        <v>0</v>
      </c>
      <c r="AN34" s="1" t="n">
        <v>55.843906</v>
      </c>
      <c r="AO34" s="1" t="n">
        <v>-15.288071</v>
      </c>
      <c r="AP34" s="1" t="n">
        <v>-18.853418</v>
      </c>
      <c r="AQ34" s="1" t="n">
        <v>-11.457268</v>
      </c>
    </row>
    <row r="35" customFormat="false" ht="13.8" hidden="false" customHeight="false" outlineLevel="0" collapsed="false">
      <c r="A35" s="1" t="n">
        <v>105.539063</v>
      </c>
      <c r="B35" s="1" t="n">
        <v>-67.466225</v>
      </c>
      <c r="C35" s="1" t="n">
        <v>12.651725</v>
      </c>
      <c r="D35" s="1" t="n">
        <v>129.55188</v>
      </c>
      <c r="E35" s="1" t="n">
        <v>30.822718</v>
      </c>
      <c r="F35" s="1" t="n">
        <v>5.882359</v>
      </c>
      <c r="G35" s="1" t="n">
        <v>32.252735</v>
      </c>
      <c r="H35" s="1" t="n">
        <v>0.442629</v>
      </c>
      <c r="I35" s="1" t="n">
        <v>-6.995807</v>
      </c>
      <c r="J35" s="1" t="n">
        <v>31.983959</v>
      </c>
      <c r="K35" s="1" t="n">
        <v>0</v>
      </c>
      <c r="L35" s="1" t="n">
        <v>0</v>
      </c>
      <c r="M35" s="1" t="n">
        <v>50.090836</v>
      </c>
      <c r="N35" s="1" t="n">
        <v>-47.288036</v>
      </c>
      <c r="O35" s="1" t="n">
        <v>-28.573671</v>
      </c>
      <c r="P35" s="1" t="n">
        <v>150.990387</v>
      </c>
      <c r="Q35" s="1" t="n">
        <v>-1.187471</v>
      </c>
      <c r="R35" s="1" t="n">
        <v>-1.142795</v>
      </c>
      <c r="S35" s="1" t="n">
        <v>13.873746</v>
      </c>
      <c r="T35" s="1" t="n">
        <v>-1.426743</v>
      </c>
      <c r="U35" s="1" t="n">
        <v>2.871466</v>
      </c>
      <c r="V35" s="1" t="n">
        <v>13.855978</v>
      </c>
      <c r="W35" s="1" t="n">
        <v>0</v>
      </c>
      <c r="X35" s="1" t="n">
        <v>0</v>
      </c>
      <c r="Y35" s="1" t="n">
        <v>4.360252</v>
      </c>
      <c r="Z35" s="1" t="n">
        <v>45.987823</v>
      </c>
      <c r="AA35" s="1" t="n">
        <v>-5.333333</v>
      </c>
      <c r="AB35" s="1" t="n">
        <v>58.804508</v>
      </c>
      <c r="AC35" s="1" t="n">
        <v>0</v>
      </c>
      <c r="AD35" s="1" t="n">
        <v>0</v>
      </c>
      <c r="AE35" s="1" t="n">
        <v>2.008507</v>
      </c>
      <c r="AF35" s="1" t="n">
        <v>-27.594074</v>
      </c>
      <c r="AG35" s="1" t="n">
        <v>58.510891</v>
      </c>
      <c r="AH35" s="1" t="n">
        <v>-16.760427</v>
      </c>
      <c r="AI35" s="1" t="n">
        <v>42.044216</v>
      </c>
      <c r="AJ35" s="1" t="n">
        <v>48.653259</v>
      </c>
      <c r="AK35" s="1" t="n">
        <v>89.426079</v>
      </c>
      <c r="AL35" s="1" t="n">
        <v>0</v>
      </c>
      <c r="AM35" s="1" t="n">
        <v>0</v>
      </c>
      <c r="AN35" s="1" t="n">
        <v>55.727852</v>
      </c>
      <c r="AO35" s="1" t="n">
        <v>-15.316988</v>
      </c>
      <c r="AP35" s="1" t="n">
        <v>-18.894653</v>
      </c>
      <c r="AQ35" s="1" t="n">
        <v>-11.433848</v>
      </c>
    </row>
    <row r="36" customFormat="false" ht="13.8" hidden="false" customHeight="false" outlineLevel="0" collapsed="false">
      <c r="A36" s="1" t="n">
        <v>105.508812</v>
      </c>
      <c r="B36" s="1" t="n">
        <v>-67.635391</v>
      </c>
      <c r="C36" s="1" t="n">
        <v>12.565384</v>
      </c>
      <c r="D36" s="1" t="n">
        <v>129.502213</v>
      </c>
      <c r="E36" s="1" t="n">
        <v>30.699146</v>
      </c>
      <c r="F36" s="1" t="n">
        <v>5.431251</v>
      </c>
      <c r="G36" s="1" t="n">
        <v>32.23822</v>
      </c>
      <c r="H36" s="1" t="n">
        <v>0.33526</v>
      </c>
      <c r="I36" s="1" t="n">
        <v>-6.447245</v>
      </c>
      <c r="J36" s="1" t="n">
        <v>32.009979</v>
      </c>
      <c r="K36" s="1" t="n">
        <v>0</v>
      </c>
      <c r="L36" s="1" t="n">
        <v>0</v>
      </c>
      <c r="M36" s="1" t="n">
        <v>49.972641</v>
      </c>
      <c r="N36" s="1" t="n">
        <v>-47.303391</v>
      </c>
      <c r="O36" s="1" t="n">
        <v>-28.512075</v>
      </c>
      <c r="P36" s="1" t="n">
        <v>150.976364</v>
      </c>
      <c r="Q36" s="1" t="n">
        <v>-1.22249</v>
      </c>
      <c r="R36" s="1" t="n">
        <v>-1.144131</v>
      </c>
      <c r="S36" s="1" t="n">
        <v>13.881223</v>
      </c>
      <c r="T36" s="1" t="n">
        <v>-1.445577</v>
      </c>
      <c r="U36" s="1" t="n">
        <v>2.965944</v>
      </c>
      <c r="V36" s="1" t="n">
        <v>13.862257</v>
      </c>
      <c r="W36" s="1" t="n">
        <v>0</v>
      </c>
      <c r="X36" s="1" t="n">
        <v>0</v>
      </c>
      <c r="Y36" s="1" t="n">
        <v>4.387887</v>
      </c>
      <c r="Z36" s="1" t="n">
        <v>46.131618</v>
      </c>
      <c r="AA36" s="1" t="n">
        <v>-5.094279</v>
      </c>
      <c r="AB36" s="1" t="n">
        <v>58.943813</v>
      </c>
      <c r="AC36" s="1" t="n">
        <v>0</v>
      </c>
      <c r="AD36" s="1" t="n">
        <v>0</v>
      </c>
      <c r="AE36" s="1" t="n">
        <v>2.012671</v>
      </c>
      <c r="AF36" s="1" t="n">
        <v>-27.512468</v>
      </c>
      <c r="AG36" s="1" t="n">
        <v>58.40427</v>
      </c>
      <c r="AH36" s="1" t="n">
        <v>-16.712446</v>
      </c>
      <c r="AI36" s="1" t="n">
        <v>42.075935</v>
      </c>
      <c r="AJ36" s="1" t="n">
        <v>48.665539</v>
      </c>
      <c r="AK36" s="1" t="n">
        <v>89.473122</v>
      </c>
      <c r="AL36" s="1" t="n">
        <v>0</v>
      </c>
      <c r="AM36" s="1" t="n">
        <v>0</v>
      </c>
      <c r="AN36" s="1" t="n">
        <v>55.613583</v>
      </c>
      <c r="AO36" s="1" t="n">
        <v>-15.342978</v>
      </c>
      <c r="AP36" s="1" t="n">
        <v>-18.936094</v>
      </c>
      <c r="AQ36" s="1" t="n">
        <v>-11.407906</v>
      </c>
    </row>
    <row r="37" customFormat="false" ht="13.8" hidden="false" customHeight="false" outlineLevel="0" collapsed="false">
      <c r="A37" s="1" t="n">
        <v>105.47596</v>
      </c>
      <c r="B37" s="1" t="n">
        <v>-67.805397</v>
      </c>
      <c r="C37" s="1" t="n">
        <v>12.474562</v>
      </c>
      <c r="D37" s="1" t="n">
        <v>129.457443</v>
      </c>
      <c r="E37" s="1" t="n">
        <v>30.568514</v>
      </c>
      <c r="F37" s="1" t="n">
        <v>5.001117</v>
      </c>
      <c r="G37" s="1" t="n">
        <v>32.229786</v>
      </c>
      <c r="H37" s="1" t="n">
        <v>0.231745</v>
      </c>
      <c r="I37" s="1" t="n">
        <v>-5.917229</v>
      </c>
      <c r="J37" s="1" t="n">
        <v>32.037525</v>
      </c>
      <c r="K37" s="1" t="n">
        <v>0</v>
      </c>
      <c r="L37" s="1" t="n">
        <v>0</v>
      </c>
      <c r="M37" s="1" t="n">
        <v>49.843288</v>
      </c>
      <c r="N37" s="1" t="n">
        <v>-47.319462</v>
      </c>
      <c r="O37" s="1" t="n">
        <v>-28.449612</v>
      </c>
      <c r="P37" s="1" t="n">
        <v>150.961304</v>
      </c>
      <c r="Q37" s="1" t="n">
        <v>-1.256481</v>
      </c>
      <c r="R37" s="1" t="n">
        <v>-1.144492</v>
      </c>
      <c r="S37" s="1" t="n">
        <v>13.891008</v>
      </c>
      <c r="T37" s="1" t="n">
        <v>-1.465148</v>
      </c>
      <c r="U37" s="1" t="n">
        <v>3.0641</v>
      </c>
      <c r="V37" s="1" t="n">
        <v>13.87075</v>
      </c>
      <c r="W37" s="1" t="n">
        <v>0</v>
      </c>
      <c r="X37" s="1" t="n">
        <v>0</v>
      </c>
      <c r="Y37" s="1" t="n">
        <v>4.416473</v>
      </c>
      <c r="Z37" s="1" t="n">
        <v>46.277683</v>
      </c>
      <c r="AA37" s="1" t="n">
        <v>-4.849521</v>
      </c>
      <c r="AB37" s="1" t="n">
        <v>59.090733</v>
      </c>
      <c r="AC37" s="1" t="n">
        <v>0</v>
      </c>
      <c r="AD37" s="1" t="n">
        <v>0</v>
      </c>
      <c r="AE37" s="1" t="n">
        <v>2.019181</v>
      </c>
      <c r="AF37" s="1" t="n">
        <v>-27.434393</v>
      </c>
      <c r="AG37" s="1" t="n">
        <v>58.292435</v>
      </c>
      <c r="AH37" s="1" t="n">
        <v>-16.668362</v>
      </c>
      <c r="AI37" s="1" t="n">
        <v>42.106655</v>
      </c>
      <c r="AJ37" s="1" t="n">
        <v>48.672997</v>
      </c>
      <c r="AK37" s="1" t="n">
        <v>89.519211</v>
      </c>
      <c r="AL37" s="1" t="n">
        <v>0</v>
      </c>
      <c r="AM37" s="1" t="n">
        <v>0</v>
      </c>
      <c r="AN37" s="1" t="n">
        <v>55.501377</v>
      </c>
      <c r="AO37" s="1" t="n">
        <v>-15.366096</v>
      </c>
      <c r="AP37" s="1" t="n">
        <v>-18.977806</v>
      </c>
      <c r="AQ37" s="1" t="n">
        <v>-11.379447</v>
      </c>
    </row>
    <row r="38" customFormat="false" ht="13.8" hidden="false" customHeight="false" outlineLevel="0" collapsed="false">
      <c r="A38" s="1" t="n">
        <v>105.440628</v>
      </c>
      <c r="B38" s="1" t="n">
        <v>-67.976128</v>
      </c>
      <c r="C38" s="1" t="n">
        <v>12.37939</v>
      </c>
      <c r="D38" s="1" t="n">
        <v>129.417542</v>
      </c>
      <c r="E38" s="1" t="n">
        <v>30.430948</v>
      </c>
      <c r="F38" s="1" t="n">
        <v>4.591543</v>
      </c>
      <c r="G38" s="1" t="n">
        <v>32.227177</v>
      </c>
      <c r="H38" s="1" t="n">
        <v>0.132042</v>
      </c>
      <c r="I38" s="1" t="n">
        <v>-5.405745</v>
      </c>
      <c r="J38" s="1" t="n">
        <v>32.066677</v>
      </c>
      <c r="K38" s="1" t="n">
        <v>0</v>
      </c>
      <c r="L38" s="1" t="n">
        <v>0</v>
      </c>
      <c r="M38" s="1" t="n">
        <v>49.703194</v>
      </c>
      <c r="N38" s="1" t="n">
        <v>-47.33604</v>
      </c>
      <c r="O38" s="1" t="n">
        <v>-28.385765</v>
      </c>
      <c r="P38" s="1" t="n">
        <v>150.945251</v>
      </c>
      <c r="Q38" s="1" t="n">
        <v>-1.289325</v>
      </c>
      <c r="R38" s="1" t="n">
        <v>-1.143722</v>
      </c>
      <c r="S38" s="1" t="n">
        <v>13.903201</v>
      </c>
      <c r="T38" s="1" t="n">
        <v>-1.48544</v>
      </c>
      <c r="U38" s="1" t="n">
        <v>3.165849</v>
      </c>
      <c r="V38" s="1" t="n">
        <v>13.881557</v>
      </c>
      <c r="W38" s="1" t="n">
        <v>0</v>
      </c>
      <c r="X38" s="1" t="n">
        <v>0</v>
      </c>
      <c r="Y38" s="1" t="n">
        <v>4.446019</v>
      </c>
      <c r="Z38" s="1" t="n">
        <v>46.426086</v>
      </c>
      <c r="AA38" s="1" t="n">
        <v>-4.599312</v>
      </c>
      <c r="AB38" s="1" t="n">
        <v>59.245232</v>
      </c>
      <c r="AC38" s="1" t="n">
        <v>0</v>
      </c>
      <c r="AD38" s="1" t="n">
        <v>0</v>
      </c>
      <c r="AE38" s="1" t="n">
        <v>2.028169</v>
      </c>
      <c r="AF38" s="1" t="n">
        <v>-27.360075</v>
      </c>
      <c r="AG38" s="1" t="n">
        <v>58.175304</v>
      </c>
      <c r="AH38" s="1" t="n">
        <v>-16.628391</v>
      </c>
      <c r="AI38" s="1" t="n">
        <v>42.136139</v>
      </c>
      <c r="AJ38" s="1" t="n">
        <v>48.675426</v>
      </c>
      <c r="AK38" s="1" t="n">
        <v>89.564194</v>
      </c>
      <c r="AL38" s="1" t="n">
        <v>0</v>
      </c>
      <c r="AM38" s="1" t="n">
        <v>0</v>
      </c>
      <c r="AN38" s="1" t="n">
        <v>55.391476</v>
      </c>
      <c r="AO38" s="1" t="n">
        <v>-15.386423</v>
      </c>
      <c r="AP38" s="1" t="n">
        <v>-19.019636</v>
      </c>
      <c r="AQ38" s="1" t="n">
        <v>-11.34848</v>
      </c>
    </row>
    <row r="39" customFormat="false" ht="13.8" hidden="false" customHeight="false" outlineLevel="0" collapsed="false">
      <c r="A39" s="1" t="n">
        <v>105.402763</v>
      </c>
      <c r="B39" s="1" t="n">
        <v>-68.147461</v>
      </c>
      <c r="C39" s="1" t="n">
        <v>12.280016</v>
      </c>
      <c r="D39" s="1" t="n">
        <v>129.382462</v>
      </c>
      <c r="E39" s="1" t="n">
        <v>30.286715</v>
      </c>
      <c r="F39" s="1" t="n">
        <v>4.201786</v>
      </c>
      <c r="G39" s="1" t="n">
        <v>32.230049</v>
      </c>
      <c r="H39" s="1" t="n">
        <v>0.036033</v>
      </c>
      <c r="I39" s="1" t="n">
        <v>-4.912379</v>
      </c>
      <c r="J39" s="1" t="n">
        <v>32.097458</v>
      </c>
      <c r="K39" s="1" t="n">
        <v>0</v>
      </c>
      <c r="L39" s="1" t="n">
        <v>0</v>
      </c>
      <c r="M39" s="1" t="n">
        <v>49.552803</v>
      </c>
      <c r="N39" s="1" t="n">
        <v>-47.352951</v>
      </c>
      <c r="O39" s="1" t="n">
        <v>-28.320105</v>
      </c>
      <c r="P39" s="1" t="n">
        <v>150.928253</v>
      </c>
      <c r="Q39" s="1" t="n">
        <v>-1.320961</v>
      </c>
      <c r="R39" s="1" t="n">
        <v>-1.141668</v>
      </c>
      <c r="S39" s="1" t="n">
        <v>13.917958</v>
      </c>
      <c r="T39" s="1" t="n">
        <v>-1.506402</v>
      </c>
      <c r="U39" s="1" t="n">
        <v>3.270942</v>
      </c>
      <c r="V39" s="1" t="n">
        <v>13.894829</v>
      </c>
      <c r="W39" s="1" t="n">
        <v>0</v>
      </c>
      <c r="X39" s="1" t="n">
        <v>0</v>
      </c>
      <c r="Y39" s="1" t="n">
        <v>4.47652</v>
      </c>
      <c r="Z39" s="1" t="n">
        <v>46.576927</v>
      </c>
      <c r="AA39" s="1" t="n">
        <v>-4.343917</v>
      </c>
      <c r="AB39" s="1" t="n">
        <v>59.407276</v>
      </c>
      <c r="AC39" s="1" t="n">
        <v>0</v>
      </c>
      <c r="AD39" s="1" t="n">
        <v>0</v>
      </c>
      <c r="AE39" s="1" t="n">
        <v>2.039897</v>
      </c>
      <c r="AF39" s="1" t="n">
        <v>-27.28973</v>
      </c>
      <c r="AG39" s="1" t="n">
        <v>58.052597</v>
      </c>
      <c r="AH39" s="1" t="n">
        <v>-16.592728</v>
      </c>
      <c r="AI39" s="1" t="n">
        <v>42.164165</v>
      </c>
      <c r="AJ39" s="1" t="n">
        <v>48.672623</v>
      </c>
      <c r="AK39" s="1" t="n">
        <v>89.607941</v>
      </c>
      <c r="AL39" s="1" t="n">
        <v>0</v>
      </c>
      <c r="AM39" s="1" t="n">
        <v>0</v>
      </c>
      <c r="AN39" s="1" t="n">
        <v>55.284073</v>
      </c>
      <c r="AO39" s="1" t="n">
        <v>-15.404073</v>
      </c>
      <c r="AP39" s="1" t="n">
        <v>-19.061642</v>
      </c>
      <c r="AQ39" s="1" t="n">
        <v>-11.314994</v>
      </c>
    </row>
    <row r="40" customFormat="false" ht="13.8" hidden="false" customHeight="false" outlineLevel="0" collapsed="false">
      <c r="A40" s="1" t="n">
        <v>105.362366</v>
      </c>
      <c r="B40" s="1" t="n">
        <v>-68.319275</v>
      </c>
      <c r="C40" s="1" t="n">
        <v>12.176676</v>
      </c>
      <c r="D40" s="1" t="n">
        <v>129.352203</v>
      </c>
      <c r="E40" s="1" t="n">
        <v>30.136099</v>
      </c>
      <c r="F40" s="1" t="n">
        <v>3.831465</v>
      </c>
      <c r="G40" s="1" t="n">
        <v>32.238205</v>
      </c>
      <c r="H40" s="1" t="n">
        <v>-0.056343</v>
      </c>
      <c r="I40" s="1" t="n">
        <v>-4.43698</v>
      </c>
      <c r="J40" s="1" t="n">
        <v>32.129978</v>
      </c>
      <c r="K40" s="1" t="n">
        <v>0</v>
      </c>
      <c r="L40" s="1" t="n">
        <v>0</v>
      </c>
      <c r="M40" s="1" t="n">
        <v>49.392567</v>
      </c>
      <c r="N40" s="1" t="n">
        <v>-47.36998</v>
      </c>
      <c r="O40" s="1" t="n">
        <v>-28.252182</v>
      </c>
      <c r="P40" s="1" t="n">
        <v>150.910385</v>
      </c>
      <c r="Q40" s="1" t="n">
        <v>-1.351304</v>
      </c>
      <c r="R40" s="1" t="n">
        <v>-1.138216</v>
      </c>
      <c r="S40" s="1" t="n">
        <v>13.935383</v>
      </c>
      <c r="T40" s="1" t="n">
        <v>-1.528009</v>
      </c>
      <c r="U40" s="1" t="n">
        <v>3.379245</v>
      </c>
      <c r="V40" s="1" t="n">
        <v>13.910665</v>
      </c>
      <c r="W40" s="1" t="n">
        <v>0</v>
      </c>
      <c r="X40" s="1" t="n">
        <v>0</v>
      </c>
      <c r="Y40" s="1" t="n">
        <v>4.508017</v>
      </c>
      <c r="Z40" s="1" t="n">
        <v>46.730217</v>
      </c>
      <c r="AA40" s="1" t="n">
        <v>-4.083639</v>
      </c>
      <c r="AB40" s="1" t="n">
        <v>59.576851</v>
      </c>
      <c r="AC40" s="1" t="n">
        <v>0</v>
      </c>
      <c r="AD40" s="1" t="n">
        <v>0</v>
      </c>
      <c r="AE40" s="1" t="n">
        <v>2.054408</v>
      </c>
      <c r="AF40" s="1" t="n">
        <v>-27.223536</v>
      </c>
      <c r="AG40" s="1" t="n">
        <v>57.92411</v>
      </c>
      <c r="AH40" s="1" t="n">
        <v>-16.561562</v>
      </c>
      <c r="AI40" s="1" t="n">
        <v>42.190582</v>
      </c>
      <c r="AJ40" s="1" t="n">
        <v>48.664391</v>
      </c>
      <c r="AK40" s="1" t="n">
        <v>89.650337</v>
      </c>
      <c r="AL40" s="1" t="n">
        <v>0</v>
      </c>
      <c r="AM40" s="1" t="n">
        <v>0</v>
      </c>
      <c r="AN40" s="1" t="n">
        <v>55.179489</v>
      </c>
      <c r="AO40" s="1" t="n">
        <v>-15.419051</v>
      </c>
      <c r="AP40" s="1" t="n">
        <v>-19.103636</v>
      </c>
      <c r="AQ40" s="1" t="n">
        <v>-11.279023</v>
      </c>
    </row>
    <row r="41" customFormat="false" ht="13.8" hidden="false" customHeight="false" outlineLevel="0" collapsed="false">
      <c r="A41" s="1" t="n">
        <v>105.319534</v>
      </c>
      <c r="B41" s="1" t="n">
        <v>-68.491425</v>
      </c>
      <c r="C41" s="1" t="n">
        <v>12.06953</v>
      </c>
      <c r="D41" s="1" t="n">
        <v>129.32666</v>
      </c>
      <c r="E41" s="1" t="n">
        <v>29.979267</v>
      </c>
      <c r="F41" s="1" t="n">
        <v>3.479854</v>
      </c>
      <c r="G41" s="1" t="n">
        <v>32.251369</v>
      </c>
      <c r="H41" s="1" t="n">
        <v>-0.145173</v>
      </c>
      <c r="I41" s="1" t="n">
        <v>-3.979238</v>
      </c>
      <c r="J41" s="1" t="n">
        <v>32.164257</v>
      </c>
      <c r="K41" s="1" t="n">
        <v>0</v>
      </c>
      <c r="L41" s="1" t="n">
        <v>0</v>
      </c>
      <c r="M41" s="1" t="n">
        <v>49.22298</v>
      </c>
      <c r="N41" s="1" t="n">
        <v>-47.386921</v>
      </c>
      <c r="O41" s="1" t="n">
        <v>-28.181583</v>
      </c>
      <c r="P41" s="1" t="n">
        <v>150.891663</v>
      </c>
      <c r="Q41" s="1" t="n">
        <v>-1.380316</v>
      </c>
      <c r="R41" s="1" t="n">
        <v>-1.133253</v>
      </c>
      <c r="S41" s="1" t="n">
        <v>13.95552</v>
      </c>
      <c r="T41" s="1" t="n">
        <v>-1.550235</v>
      </c>
      <c r="U41" s="1" t="n">
        <v>3.490619</v>
      </c>
      <c r="V41" s="1" t="n">
        <v>13.929106</v>
      </c>
      <c r="W41" s="1" t="n">
        <v>0</v>
      </c>
      <c r="X41" s="1" t="n">
        <v>0</v>
      </c>
      <c r="Y41" s="1" t="n">
        <v>4.54052</v>
      </c>
      <c r="Z41" s="1" t="n">
        <v>46.886036</v>
      </c>
      <c r="AA41" s="1" t="n">
        <v>-3.818765</v>
      </c>
      <c r="AB41" s="1" t="n">
        <v>59.753883</v>
      </c>
      <c r="AC41" s="1" t="n">
        <v>0</v>
      </c>
      <c r="AD41" s="1" t="n">
        <v>0</v>
      </c>
      <c r="AE41" s="1" t="n">
        <v>2.07187</v>
      </c>
      <c r="AF41" s="1" t="n">
        <v>-27.161705</v>
      </c>
      <c r="AG41" s="1" t="n">
        <v>57.789841</v>
      </c>
      <c r="AH41" s="1" t="n">
        <v>-16.535089</v>
      </c>
      <c r="AI41" s="1" t="n">
        <v>42.215179</v>
      </c>
      <c r="AJ41" s="1" t="n">
        <v>48.650562</v>
      </c>
      <c r="AK41" s="1" t="n">
        <v>89.691269</v>
      </c>
      <c r="AL41" s="1" t="n">
        <v>0</v>
      </c>
      <c r="AM41" s="1" t="n">
        <v>0</v>
      </c>
      <c r="AN41" s="1" t="n">
        <v>55.077919</v>
      </c>
      <c r="AO41" s="1" t="n">
        <v>-15.431459</v>
      </c>
      <c r="AP41" s="1" t="n">
        <v>-19.145632</v>
      </c>
      <c r="AQ41" s="1" t="n">
        <v>-11.240567</v>
      </c>
    </row>
    <row r="42" customFormat="false" ht="13.8" hidden="false" customHeight="false" outlineLevel="0" collapsed="false">
      <c r="A42" s="1" t="n">
        <v>105.274178</v>
      </c>
      <c r="B42" s="1" t="n">
        <v>-68.663734</v>
      </c>
      <c r="C42" s="1" t="n">
        <v>11.958773</v>
      </c>
      <c r="D42" s="1" t="n">
        <v>129.305878</v>
      </c>
      <c r="E42" s="1" t="n">
        <v>29.816572</v>
      </c>
      <c r="F42" s="1" t="n">
        <v>3.14655</v>
      </c>
      <c r="G42" s="1" t="n">
        <v>32.269352</v>
      </c>
      <c r="H42" s="1" t="n">
        <v>-0.230523</v>
      </c>
      <c r="I42" s="1" t="n">
        <v>-3.538939</v>
      </c>
      <c r="J42" s="1" t="n">
        <v>32.200386</v>
      </c>
      <c r="K42" s="1" t="n">
        <v>0</v>
      </c>
      <c r="L42" s="1" t="n">
        <v>0</v>
      </c>
      <c r="M42" s="1" t="n">
        <v>49.044575</v>
      </c>
      <c r="N42" s="1" t="n">
        <v>-47.403614</v>
      </c>
      <c r="O42" s="1" t="n">
        <v>-28.107897</v>
      </c>
      <c r="P42" s="1" t="n">
        <v>150.872162</v>
      </c>
      <c r="Q42" s="1" t="n">
        <v>-1.407966</v>
      </c>
      <c r="R42" s="1" t="n">
        <v>-1.126677</v>
      </c>
      <c r="S42" s="1" t="n">
        <v>13.978412</v>
      </c>
      <c r="T42" s="1" t="n">
        <v>-1.573044</v>
      </c>
      <c r="U42" s="1" t="n">
        <v>3.604893</v>
      </c>
      <c r="V42" s="1" t="n">
        <v>13.950192</v>
      </c>
      <c r="W42" s="1" t="n">
        <v>0</v>
      </c>
      <c r="X42" s="1" t="n">
        <v>0</v>
      </c>
      <c r="Y42" s="1" t="n">
        <v>4.574035</v>
      </c>
      <c r="Z42" s="1" t="n">
        <v>47.04446</v>
      </c>
      <c r="AA42" s="1" t="n">
        <v>-3.549572</v>
      </c>
      <c r="AB42" s="1" t="n">
        <v>59.938351</v>
      </c>
      <c r="AC42" s="1" t="n">
        <v>0</v>
      </c>
      <c r="AD42" s="1" t="n">
        <v>0</v>
      </c>
      <c r="AE42" s="1" t="n">
        <v>2.092487</v>
      </c>
      <c r="AF42" s="1" t="n">
        <v>-27.104443</v>
      </c>
      <c r="AG42" s="1" t="n">
        <v>57.649399</v>
      </c>
      <c r="AH42" s="1" t="n">
        <v>-16.513433</v>
      </c>
      <c r="AI42" s="1" t="n">
        <v>42.23782</v>
      </c>
      <c r="AJ42" s="1" t="n">
        <v>48.630985</v>
      </c>
      <c r="AK42" s="1" t="n">
        <v>89.730629</v>
      </c>
      <c r="AL42" s="1" t="n">
        <v>0</v>
      </c>
      <c r="AM42" s="1" t="n">
        <v>0</v>
      </c>
      <c r="AN42" s="1" t="n">
        <v>54.979572</v>
      </c>
      <c r="AO42" s="1" t="n">
        <v>-15.441382</v>
      </c>
      <c r="AP42" s="1" t="n">
        <v>-19.187546</v>
      </c>
      <c r="AQ42" s="1" t="n">
        <v>-11.199697</v>
      </c>
    </row>
    <row r="43" customFormat="false" ht="13.8" hidden="false" customHeight="false" outlineLevel="0" collapsed="false">
      <c r="A43" s="1" t="n">
        <v>105.226387</v>
      </c>
      <c r="B43" s="1" t="n">
        <v>-68.836052</v>
      </c>
      <c r="C43" s="1" t="n">
        <v>11.844619</v>
      </c>
      <c r="D43" s="1" t="n">
        <v>129.289703</v>
      </c>
      <c r="E43" s="1" t="n">
        <v>29.648243</v>
      </c>
      <c r="F43" s="1" t="n">
        <v>2.830818</v>
      </c>
      <c r="G43" s="1" t="n">
        <v>32.291897</v>
      </c>
      <c r="H43" s="1" t="n">
        <v>-0.312484</v>
      </c>
      <c r="I43" s="1" t="n">
        <v>-3.115721</v>
      </c>
      <c r="J43" s="1" t="n">
        <v>32.238388</v>
      </c>
      <c r="K43" s="1" t="n">
        <v>0</v>
      </c>
      <c r="L43" s="1" t="n">
        <v>0</v>
      </c>
      <c r="M43" s="1" t="n">
        <v>48.857887</v>
      </c>
      <c r="N43" s="1" t="n">
        <v>-47.419834</v>
      </c>
      <c r="O43" s="1" t="n">
        <v>-28.030785</v>
      </c>
      <c r="P43" s="1" t="n">
        <v>150.851913</v>
      </c>
      <c r="Q43" s="1" t="n">
        <v>-1.434241</v>
      </c>
      <c r="R43" s="1" t="n">
        <v>-1.118428</v>
      </c>
      <c r="S43" s="1" t="n">
        <v>14.004128</v>
      </c>
      <c r="T43" s="1" t="n">
        <v>-1.596397</v>
      </c>
      <c r="U43" s="1" t="n">
        <v>3.721861</v>
      </c>
      <c r="V43" s="1" t="n">
        <v>13.97399</v>
      </c>
      <c r="W43" s="1" t="n">
        <v>0</v>
      </c>
      <c r="X43" s="1" t="n">
        <v>0</v>
      </c>
      <c r="Y43" s="1" t="n">
        <v>4.608595</v>
      </c>
      <c r="Z43" s="1" t="n">
        <v>47.205536</v>
      </c>
      <c r="AA43" s="1" t="n">
        <v>-3.276389</v>
      </c>
      <c r="AB43" s="1" t="n">
        <v>60.130165</v>
      </c>
      <c r="AC43" s="1" t="n">
        <v>0</v>
      </c>
      <c r="AD43" s="1" t="n">
        <v>0</v>
      </c>
      <c r="AE43" s="1" t="n">
        <v>2.11634</v>
      </c>
      <c r="AF43" s="1" t="n">
        <v>-27.051876</v>
      </c>
      <c r="AG43" s="1" t="n">
        <v>57.502789</v>
      </c>
      <c r="AH43" s="1" t="n">
        <v>-16.496756</v>
      </c>
      <c r="AI43" s="1" t="n">
        <v>42.258339</v>
      </c>
      <c r="AJ43" s="1" t="n">
        <v>48.60553</v>
      </c>
      <c r="AK43" s="1" t="n">
        <v>89.768303</v>
      </c>
      <c r="AL43" s="1" t="n">
        <v>0</v>
      </c>
      <c r="AM43" s="1" t="n">
        <v>0</v>
      </c>
      <c r="AN43" s="1" t="n">
        <v>54.884686</v>
      </c>
      <c r="AO43" s="1" t="n">
        <v>-15.448875</v>
      </c>
      <c r="AP43" s="1" t="n">
        <v>-19.229286</v>
      </c>
      <c r="AQ43" s="1" t="n">
        <v>-11.156384</v>
      </c>
    </row>
    <row r="44" customFormat="false" ht="13.8" hidden="false" customHeight="false" outlineLevel="0" collapsed="false">
      <c r="A44" s="1" t="n">
        <v>105.17614</v>
      </c>
      <c r="B44" s="1" t="n">
        <v>-69.008186</v>
      </c>
      <c r="C44" s="1" t="n">
        <v>11.727232</v>
      </c>
      <c r="D44" s="1" t="n">
        <v>129.278137</v>
      </c>
      <c r="E44" s="1" t="n">
        <v>29.47455</v>
      </c>
      <c r="F44" s="1" t="n">
        <v>2.532106</v>
      </c>
      <c r="G44" s="1" t="n">
        <v>32.318882</v>
      </c>
      <c r="H44" s="1" t="n">
        <v>-0.391128</v>
      </c>
      <c r="I44" s="1" t="n">
        <v>-2.709307</v>
      </c>
      <c r="J44" s="1" t="n">
        <v>32.278374</v>
      </c>
      <c r="K44" s="1" t="n">
        <v>0</v>
      </c>
      <c r="L44" s="1" t="n">
        <v>0</v>
      </c>
      <c r="M44" s="1" t="n">
        <v>48.663502</v>
      </c>
      <c r="N44" s="1" t="n">
        <v>-47.435436</v>
      </c>
      <c r="O44" s="1" t="n">
        <v>-27.949842</v>
      </c>
      <c r="P44" s="1" t="n">
        <v>150.830948</v>
      </c>
      <c r="Q44" s="1" t="n">
        <v>-1.459134</v>
      </c>
      <c r="R44" s="1" t="n">
        <v>-1.108412</v>
      </c>
      <c r="S44" s="1" t="n">
        <v>14.03264</v>
      </c>
      <c r="T44" s="1" t="n">
        <v>-1.620267</v>
      </c>
      <c r="U44" s="1" t="n">
        <v>3.841384</v>
      </c>
      <c r="V44" s="1" t="n">
        <v>14.00047</v>
      </c>
      <c r="W44" s="1" t="n">
        <v>0</v>
      </c>
      <c r="X44" s="1" t="n">
        <v>0</v>
      </c>
      <c r="Y44" s="1" t="n">
        <v>4.64423</v>
      </c>
      <c r="Z44" s="1" t="n">
        <v>47.369301</v>
      </c>
      <c r="AA44" s="1" t="n">
        <v>-2.999562</v>
      </c>
      <c r="AB44" s="1" t="n">
        <v>60.329266</v>
      </c>
      <c r="AC44" s="1" t="n">
        <v>0</v>
      </c>
      <c r="AD44" s="1" t="n">
        <v>0</v>
      </c>
      <c r="AE44" s="1" t="n">
        <v>2.143491</v>
      </c>
      <c r="AF44" s="1" t="n">
        <v>-27.004274</v>
      </c>
      <c r="AG44" s="1" t="n">
        <v>57.349751</v>
      </c>
      <c r="AH44" s="1" t="n">
        <v>-16.485167</v>
      </c>
      <c r="AI44" s="1" t="n">
        <v>42.276642</v>
      </c>
      <c r="AJ44" s="1" t="n">
        <v>48.57407</v>
      </c>
      <c r="AK44" s="1" t="n">
        <v>89.804245</v>
      </c>
      <c r="AL44" s="1" t="n">
        <v>0</v>
      </c>
      <c r="AM44" s="1" t="n">
        <v>0</v>
      </c>
      <c r="AN44" s="1" t="n">
        <v>54.793419</v>
      </c>
      <c r="AO44" s="1" t="n">
        <v>-15.45406</v>
      </c>
      <c r="AP44" s="1" t="n">
        <v>-19.270803</v>
      </c>
      <c r="AQ44" s="1" t="n">
        <v>-11.110699</v>
      </c>
    </row>
    <row r="45" customFormat="false" ht="13.8" hidden="false" customHeight="false" outlineLevel="0" collapsed="false">
      <c r="A45" s="1" t="n">
        <v>105.123474</v>
      </c>
      <c r="B45" s="1" t="n">
        <v>-69.179924</v>
      </c>
      <c r="C45" s="1" t="n">
        <v>11.606837</v>
      </c>
      <c r="D45" s="1" t="n">
        <v>129.271057</v>
      </c>
      <c r="E45" s="1" t="n">
        <v>29.295788</v>
      </c>
      <c r="F45" s="1" t="n">
        <v>2.249814</v>
      </c>
      <c r="G45" s="1" t="n">
        <v>32.350082</v>
      </c>
      <c r="H45" s="1" t="n">
        <v>-0.466519</v>
      </c>
      <c r="I45" s="1" t="n">
        <v>-2.319436</v>
      </c>
      <c r="J45" s="1" t="n">
        <v>32.320354</v>
      </c>
      <c r="K45" s="1" t="n">
        <v>0</v>
      </c>
      <c r="L45" s="1" t="n">
        <v>0</v>
      </c>
      <c r="M45" s="1" t="n">
        <v>48.462021</v>
      </c>
      <c r="N45" s="1" t="n">
        <v>-47.450207</v>
      </c>
      <c r="O45" s="1" t="n">
        <v>-27.864782</v>
      </c>
      <c r="P45" s="1" t="n">
        <v>150.809311</v>
      </c>
      <c r="Q45" s="1" t="n">
        <v>-1.482657</v>
      </c>
      <c r="R45" s="1" t="n">
        <v>-1.096632</v>
      </c>
      <c r="S45" s="1" t="n">
        <v>14.063967</v>
      </c>
      <c r="T45" s="1" t="n">
        <v>-1.644615</v>
      </c>
      <c r="U45" s="1" t="n">
        <v>3.963264</v>
      </c>
      <c r="V45" s="1" t="n">
        <v>14.029643</v>
      </c>
      <c r="W45" s="1" t="n">
        <v>0</v>
      </c>
      <c r="X45" s="1" t="n">
        <v>0</v>
      </c>
      <c r="Y45" s="1" t="n">
        <v>4.680943</v>
      </c>
      <c r="Z45" s="1" t="n">
        <v>47.535809</v>
      </c>
      <c r="AA45" s="1" t="n">
        <v>-2.719353</v>
      </c>
      <c r="AB45" s="1" t="n">
        <v>60.535576</v>
      </c>
      <c r="AC45" s="1" t="n">
        <v>0</v>
      </c>
      <c r="AD45" s="1" t="n">
        <v>0</v>
      </c>
      <c r="AE45" s="1" t="n">
        <v>2.174119</v>
      </c>
      <c r="AF45" s="1" t="n">
        <v>-26.96166</v>
      </c>
      <c r="AG45" s="1" t="n">
        <v>57.190304</v>
      </c>
      <c r="AH45" s="1" t="n">
        <v>-16.478745</v>
      </c>
      <c r="AI45" s="1" t="n">
        <v>42.292652</v>
      </c>
      <c r="AJ45" s="1" t="n">
        <v>48.53653</v>
      </c>
      <c r="AK45" s="1" t="n">
        <v>89.838364</v>
      </c>
      <c r="AL45" s="1" t="n">
        <v>0</v>
      </c>
      <c r="AM45" s="1" t="n">
        <v>0</v>
      </c>
      <c r="AN45" s="1" t="n">
        <v>54.70602</v>
      </c>
      <c r="AO45" s="1" t="n">
        <v>-15.456998</v>
      </c>
      <c r="AP45" s="1" t="n">
        <v>-19.312006</v>
      </c>
      <c r="AQ45" s="1" t="n">
        <v>-11.062675</v>
      </c>
    </row>
    <row r="46" customFormat="false" ht="13.8" hidden="false" customHeight="false" outlineLevel="0" collapsed="false">
      <c r="A46" s="1" t="n">
        <v>105.068375</v>
      </c>
      <c r="B46" s="1" t="n">
        <v>-69.351074</v>
      </c>
      <c r="C46" s="1" t="n">
        <v>11.483702</v>
      </c>
      <c r="D46" s="1" t="n">
        <v>129.268448</v>
      </c>
      <c r="E46" s="1" t="n">
        <v>29.112322</v>
      </c>
      <c r="F46" s="1" t="n">
        <v>1.983346</v>
      </c>
      <c r="G46" s="1" t="n">
        <v>32.385384</v>
      </c>
      <c r="H46" s="1" t="n">
        <v>-0.538752</v>
      </c>
      <c r="I46" s="1" t="n">
        <v>-1.945696</v>
      </c>
      <c r="J46" s="1" t="n">
        <v>32.364433</v>
      </c>
      <c r="K46" s="1" t="n">
        <v>0</v>
      </c>
      <c r="L46" s="1" t="n">
        <v>0</v>
      </c>
      <c r="M46" s="1" t="n">
        <v>48.254074</v>
      </c>
      <c r="N46" s="1" t="n">
        <v>-47.463989</v>
      </c>
      <c r="O46" s="1" t="n">
        <v>-27.775337</v>
      </c>
      <c r="P46" s="1" t="n">
        <v>150.787018</v>
      </c>
      <c r="Q46" s="1" t="n">
        <v>-1.504871</v>
      </c>
      <c r="R46" s="1" t="n">
        <v>-1.083066</v>
      </c>
      <c r="S46" s="1" t="n">
        <v>14.098033</v>
      </c>
      <c r="T46" s="1" t="n">
        <v>-1.669402</v>
      </c>
      <c r="U46" s="1" t="n">
        <v>4.087305</v>
      </c>
      <c r="V46" s="1" t="n">
        <v>14.061437</v>
      </c>
      <c r="W46" s="1" t="n">
        <v>0</v>
      </c>
      <c r="X46" s="1" t="n">
        <v>0</v>
      </c>
      <c r="Y46" s="1" t="n">
        <v>4.718785</v>
      </c>
      <c r="Z46" s="1" t="n">
        <v>47.705093</v>
      </c>
      <c r="AA46" s="1" t="n">
        <v>-2.436094</v>
      </c>
      <c r="AB46" s="1" t="n">
        <v>60.749008</v>
      </c>
      <c r="AC46" s="1" t="n">
        <v>0</v>
      </c>
      <c r="AD46" s="1" t="n">
        <v>0</v>
      </c>
      <c r="AE46" s="1" t="n">
        <v>2.208192</v>
      </c>
      <c r="AF46" s="1" t="n">
        <v>-26.924154</v>
      </c>
      <c r="AG46" s="1" t="n">
        <v>57.024284</v>
      </c>
      <c r="AH46" s="1" t="n">
        <v>-16.477573</v>
      </c>
      <c r="AI46" s="1" t="n">
        <v>42.306271</v>
      </c>
      <c r="AJ46" s="1" t="n">
        <v>48.492832</v>
      </c>
      <c r="AK46" s="1" t="n">
        <v>89.87059</v>
      </c>
      <c r="AL46" s="1" t="n">
        <v>0</v>
      </c>
      <c r="AM46" s="1" t="n">
        <v>0</v>
      </c>
      <c r="AN46" s="1" t="n">
        <v>54.622551</v>
      </c>
      <c r="AO46" s="1" t="n">
        <v>-15.457799</v>
      </c>
      <c r="AP46" s="1" t="n">
        <v>-19.352816</v>
      </c>
      <c r="AQ46" s="1" t="n">
        <v>-11.012363</v>
      </c>
    </row>
    <row r="47" customFormat="false" ht="13.8" hidden="false" customHeight="false" outlineLevel="0" collapsed="false">
      <c r="A47" s="1" t="n">
        <v>105.010864</v>
      </c>
      <c r="B47" s="1" t="n">
        <v>-69.521378</v>
      </c>
      <c r="C47" s="1" t="n">
        <v>11.357915</v>
      </c>
      <c r="D47" s="1" t="n">
        <v>129.270157</v>
      </c>
      <c r="E47" s="1" t="n">
        <v>28.924385</v>
      </c>
      <c r="F47" s="1" t="n">
        <v>1.732127</v>
      </c>
      <c r="G47" s="1" t="n">
        <v>32.424622</v>
      </c>
      <c r="H47" s="1" t="n">
        <v>-0.607866</v>
      </c>
      <c r="I47" s="1" t="n">
        <v>-1.587931</v>
      </c>
      <c r="J47" s="1" t="n">
        <v>32.410648</v>
      </c>
      <c r="K47" s="1" t="n">
        <v>0</v>
      </c>
      <c r="L47" s="1" t="n">
        <v>0</v>
      </c>
      <c r="M47" s="1" t="n">
        <v>48.040329</v>
      </c>
      <c r="N47" s="1" t="n">
        <v>-47.476635</v>
      </c>
      <c r="O47" s="1" t="n">
        <v>-27.681187</v>
      </c>
      <c r="P47" s="1" t="n">
        <v>150.76413</v>
      </c>
      <c r="Q47" s="1" t="n">
        <v>-1.525806</v>
      </c>
      <c r="R47" s="1" t="n">
        <v>-1.067706</v>
      </c>
      <c r="S47" s="1" t="n">
        <v>14.134727</v>
      </c>
      <c r="T47" s="1" t="n">
        <v>-1.694605</v>
      </c>
      <c r="U47" s="1" t="n">
        <v>4.213388</v>
      </c>
      <c r="V47" s="1" t="n">
        <v>14.095735</v>
      </c>
      <c r="W47" s="1" t="n">
        <v>0</v>
      </c>
      <c r="X47" s="1" t="n">
        <v>0</v>
      </c>
      <c r="Y47" s="1" t="n">
        <v>4.757802</v>
      </c>
      <c r="Z47" s="1" t="n">
        <v>47.877171</v>
      </c>
      <c r="AA47" s="1" t="n">
        <v>-2.15017</v>
      </c>
      <c r="AB47" s="1" t="n">
        <v>60.96941</v>
      </c>
      <c r="AC47" s="1" t="n">
        <v>0</v>
      </c>
      <c r="AD47" s="1" t="n">
        <v>0</v>
      </c>
      <c r="AE47" s="1" t="n">
        <v>2.246063</v>
      </c>
      <c r="AF47" s="1" t="n">
        <v>-26.892183</v>
      </c>
      <c r="AG47" s="1" t="n">
        <v>56.851673</v>
      </c>
      <c r="AH47" s="1" t="n">
        <v>-16.481688</v>
      </c>
      <c r="AI47" s="1" t="n">
        <v>42.317478</v>
      </c>
      <c r="AJ47" s="1" t="n">
        <v>48.442928</v>
      </c>
      <c r="AK47" s="1" t="n">
        <v>89.900909</v>
      </c>
      <c r="AL47" s="1" t="n">
        <v>0</v>
      </c>
      <c r="AM47" s="1" t="n">
        <v>0</v>
      </c>
      <c r="AN47" s="1" t="n">
        <v>54.543247</v>
      </c>
      <c r="AO47" s="1" t="n">
        <v>-15.456554</v>
      </c>
      <c r="AP47" s="1" t="n">
        <v>-19.393179</v>
      </c>
      <c r="AQ47" s="1" t="n">
        <v>-10.95981</v>
      </c>
    </row>
    <row r="48" customFormat="false" ht="13.8" hidden="false" customHeight="false" outlineLevel="0" collapsed="false">
      <c r="A48" s="1" t="n">
        <v>104.950928</v>
      </c>
      <c r="B48" s="1" t="n">
        <v>-69.690613</v>
      </c>
      <c r="C48" s="1" t="n">
        <v>11.229757</v>
      </c>
      <c r="D48" s="1" t="n">
        <v>129.276108</v>
      </c>
      <c r="E48" s="1" t="n">
        <v>28.732372</v>
      </c>
      <c r="F48" s="1" t="n">
        <v>1.495554</v>
      </c>
      <c r="G48" s="1" t="n">
        <v>32.467682</v>
      </c>
      <c r="H48" s="1" t="n">
        <v>-0.673953</v>
      </c>
      <c r="I48" s="1" t="n">
        <v>-1.245718</v>
      </c>
      <c r="J48" s="1" t="n">
        <v>32.459068</v>
      </c>
      <c r="K48" s="1" t="n">
        <v>0</v>
      </c>
      <c r="L48" s="1" t="n">
        <v>0</v>
      </c>
      <c r="M48" s="1" t="n">
        <v>47.821476</v>
      </c>
      <c r="N48" s="1" t="n">
        <v>-47.487991</v>
      </c>
      <c r="O48" s="1" t="n">
        <v>-27.582212</v>
      </c>
      <c r="P48" s="1" t="n">
        <v>150.740646</v>
      </c>
      <c r="Q48" s="1" t="n">
        <v>-1.545567</v>
      </c>
      <c r="R48" s="1" t="n">
        <v>-1.050595</v>
      </c>
      <c r="S48" s="1" t="n">
        <v>14.173966</v>
      </c>
      <c r="T48" s="1" t="n">
        <v>-1.720163</v>
      </c>
      <c r="U48" s="1" t="n">
        <v>4.341204</v>
      </c>
      <c r="V48" s="1" t="n">
        <v>14.132455</v>
      </c>
      <c r="W48" s="1" t="n">
        <v>0</v>
      </c>
      <c r="X48" s="1" t="n">
        <v>0</v>
      </c>
      <c r="Y48" s="1" t="n">
        <v>4.798031</v>
      </c>
      <c r="Z48" s="1" t="n">
        <v>48.052101</v>
      </c>
      <c r="AA48" s="1" t="n">
        <v>-1.861832</v>
      </c>
      <c r="AB48" s="1" t="n">
        <v>61.196739</v>
      </c>
      <c r="AC48" s="1" t="n">
        <v>0</v>
      </c>
      <c r="AD48" s="1" t="n">
        <v>0</v>
      </c>
      <c r="AE48" s="1" t="n">
        <v>2.287531</v>
      </c>
      <c r="AF48" s="1" t="n">
        <v>-26.865585</v>
      </c>
      <c r="AG48" s="1" t="n">
        <v>56.672291</v>
      </c>
      <c r="AH48" s="1" t="n">
        <v>-16.491119</v>
      </c>
      <c r="AI48" s="1" t="n">
        <v>42.326241</v>
      </c>
      <c r="AJ48" s="1" t="n">
        <v>48.386776</v>
      </c>
      <c r="AK48" s="1" t="n">
        <v>89.929268</v>
      </c>
      <c r="AL48" s="1" t="n">
        <v>0</v>
      </c>
      <c r="AM48" s="1" t="n">
        <v>0</v>
      </c>
      <c r="AN48" s="1" t="n">
        <v>54.468178</v>
      </c>
      <c r="AO48" s="1" t="n">
        <v>-15.453366</v>
      </c>
      <c r="AP48" s="1" t="n">
        <v>-19.433016</v>
      </c>
      <c r="AQ48" s="1" t="n">
        <v>-10.905089</v>
      </c>
    </row>
    <row r="49" customFormat="false" ht="13.8" hidden="false" customHeight="false" outlineLevel="0" collapsed="false">
      <c r="A49" s="1" t="n">
        <v>104.888481</v>
      </c>
      <c r="B49" s="1" t="n">
        <v>-69.858521</v>
      </c>
      <c r="C49" s="1" t="n">
        <v>11.099303</v>
      </c>
      <c r="D49" s="1" t="n">
        <v>129.286194</v>
      </c>
      <c r="E49" s="1" t="n">
        <v>28.536577</v>
      </c>
      <c r="F49" s="1" t="n">
        <v>1.272954</v>
      </c>
      <c r="G49" s="1" t="n">
        <v>32.514446</v>
      </c>
      <c r="H49" s="1" t="n">
        <v>-0.73708</v>
      </c>
      <c r="I49" s="1" t="n">
        <v>-0.918751</v>
      </c>
      <c r="J49" s="1" t="n">
        <v>32.50975</v>
      </c>
      <c r="K49" s="1" t="n">
        <v>0</v>
      </c>
      <c r="L49" s="1" t="n">
        <v>0</v>
      </c>
      <c r="M49" s="1" t="n">
        <v>47.598236</v>
      </c>
      <c r="N49" s="1" t="n">
        <v>-47.497917</v>
      </c>
      <c r="O49" s="1" t="n">
        <v>-27.478148</v>
      </c>
      <c r="P49" s="1" t="n">
        <v>150.716583</v>
      </c>
      <c r="Q49" s="1" t="n">
        <v>-1.56422</v>
      </c>
      <c r="R49" s="1" t="n">
        <v>-1.031786</v>
      </c>
      <c r="S49" s="1" t="n">
        <v>14.21561</v>
      </c>
      <c r="T49" s="1" t="n">
        <v>-1.746044</v>
      </c>
      <c r="U49" s="1" t="n">
        <v>4.470591</v>
      </c>
      <c r="V49" s="1" t="n">
        <v>14.171453</v>
      </c>
      <c r="W49" s="1" t="n">
        <v>0</v>
      </c>
      <c r="X49" s="1" t="n">
        <v>0</v>
      </c>
      <c r="Y49" s="1" t="n">
        <v>4.839496</v>
      </c>
      <c r="Z49" s="1" t="n">
        <v>48.229866</v>
      </c>
      <c r="AA49" s="1" t="n">
        <v>-1.571481</v>
      </c>
      <c r="AB49" s="1" t="n">
        <v>61.430824</v>
      </c>
      <c r="AC49" s="1" t="n">
        <v>0</v>
      </c>
      <c r="AD49" s="1" t="n">
        <v>0</v>
      </c>
      <c r="AE49" s="1" t="n">
        <v>2.332691</v>
      </c>
      <c r="AF49" s="1" t="n">
        <v>-26.844509</v>
      </c>
      <c r="AG49" s="1" t="n">
        <v>56.486286</v>
      </c>
      <c r="AH49" s="1" t="n">
        <v>-16.505833</v>
      </c>
      <c r="AI49" s="1" t="n">
        <v>42.332603</v>
      </c>
      <c r="AJ49" s="1" t="n">
        <v>48.324425</v>
      </c>
      <c r="AK49" s="1" t="n">
        <v>89.955666</v>
      </c>
      <c r="AL49" s="1" t="n">
        <v>0</v>
      </c>
      <c r="AM49" s="1" t="n">
        <v>0</v>
      </c>
      <c r="AN49" s="1" t="n">
        <v>54.397476</v>
      </c>
      <c r="AO49" s="1" t="n">
        <v>-15.448299</v>
      </c>
      <c r="AP49" s="1" t="n">
        <v>-19.472214</v>
      </c>
      <c r="AQ49" s="1" t="n">
        <v>-10.848272</v>
      </c>
    </row>
    <row r="50" customFormat="false" ht="13.8" hidden="false" customHeight="false" outlineLevel="0" collapsed="false">
      <c r="A50" s="1" t="n">
        <v>104.823662</v>
      </c>
      <c r="B50" s="1" t="n">
        <v>-70.024841</v>
      </c>
      <c r="C50" s="1" t="n">
        <v>10.966836</v>
      </c>
      <c r="D50" s="1" t="n">
        <v>129.300278</v>
      </c>
      <c r="E50" s="1" t="n">
        <v>28.33732</v>
      </c>
      <c r="F50" s="1" t="n">
        <v>1.063887</v>
      </c>
      <c r="G50" s="1" t="n">
        <v>32.564785</v>
      </c>
      <c r="H50" s="1" t="n">
        <v>-0.797286</v>
      </c>
      <c r="I50" s="1" t="n">
        <v>-0.606851</v>
      </c>
      <c r="J50" s="1" t="n">
        <v>32.562733</v>
      </c>
      <c r="K50" s="1" t="n">
        <v>0</v>
      </c>
      <c r="L50" s="1" t="n">
        <v>0</v>
      </c>
      <c r="M50" s="1" t="n">
        <v>47.371353</v>
      </c>
      <c r="N50" s="1" t="n">
        <v>-47.506294</v>
      </c>
      <c r="O50" s="1" t="n">
        <v>-27.368921</v>
      </c>
      <c r="P50" s="1" t="n">
        <v>150.691986</v>
      </c>
      <c r="Q50" s="1" t="n">
        <v>-1.581891</v>
      </c>
      <c r="R50" s="1" t="n">
        <v>-1.011349</v>
      </c>
      <c r="S50" s="1" t="n">
        <v>14.259462</v>
      </c>
      <c r="T50" s="1" t="n">
        <v>-1.772195</v>
      </c>
      <c r="U50" s="1" t="n">
        <v>4.601284</v>
      </c>
      <c r="V50" s="1" t="n">
        <v>14.212537</v>
      </c>
      <c r="W50" s="1" t="n">
        <v>0</v>
      </c>
      <c r="X50" s="1" t="n">
        <v>0</v>
      </c>
      <c r="Y50" s="1" t="n">
        <v>4.882272</v>
      </c>
      <c r="Z50" s="1" t="n">
        <v>48.410522</v>
      </c>
      <c r="AA50" s="1" t="n">
        <v>-1.279393</v>
      </c>
      <c r="AB50" s="1" t="n">
        <v>61.671539</v>
      </c>
      <c r="AC50" s="1" t="n">
        <v>0</v>
      </c>
      <c r="AD50" s="1" t="n">
        <v>0</v>
      </c>
      <c r="AE50" s="1" t="n">
        <v>2.38167</v>
      </c>
      <c r="AF50" s="1" t="n">
        <v>-26.829132</v>
      </c>
      <c r="AG50" s="1" t="n">
        <v>56.293499</v>
      </c>
      <c r="AH50" s="1" t="n">
        <v>-16.525799</v>
      </c>
      <c r="AI50" s="1" t="n">
        <v>42.336597</v>
      </c>
      <c r="AJ50" s="1" t="n">
        <v>48.255878</v>
      </c>
      <c r="AK50" s="1" t="n">
        <v>89.98011</v>
      </c>
      <c r="AL50" s="1" t="n">
        <v>0</v>
      </c>
      <c r="AM50" s="1" t="n">
        <v>0</v>
      </c>
      <c r="AN50" s="1" t="n">
        <v>54.331268</v>
      </c>
      <c r="AO50" s="1" t="n">
        <v>-15.441486</v>
      </c>
      <c r="AP50" s="1" t="n">
        <v>-19.510687</v>
      </c>
      <c r="AQ50" s="1" t="n">
        <v>-10.789426</v>
      </c>
    </row>
    <row r="51" customFormat="false" ht="13.8" hidden="false" customHeight="false" outlineLevel="0" collapsed="false">
      <c r="A51" s="1" t="n">
        <v>104.75634</v>
      </c>
      <c r="B51" s="1" t="n">
        <v>-70.189285</v>
      </c>
      <c r="C51" s="1" t="n">
        <v>10.832531</v>
      </c>
      <c r="D51" s="1" t="n">
        <v>129.318283</v>
      </c>
      <c r="E51" s="1" t="n">
        <v>28.135027</v>
      </c>
      <c r="F51" s="1" t="n">
        <v>0.867684</v>
      </c>
      <c r="G51" s="1" t="n">
        <v>32.618645</v>
      </c>
      <c r="H51" s="1" t="n">
        <v>-0.854664</v>
      </c>
      <c r="I51" s="1" t="n">
        <v>-0.309569</v>
      </c>
      <c r="J51" s="1" t="n">
        <v>32.618111</v>
      </c>
      <c r="K51" s="1" t="n">
        <v>0</v>
      </c>
      <c r="L51" s="1" t="n">
        <v>0</v>
      </c>
      <c r="M51" s="1" t="n">
        <v>47.141567</v>
      </c>
      <c r="N51" s="1" t="n">
        <v>-47.512993</v>
      </c>
      <c r="O51" s="1" t="n">
        <v>-27.254419</v>
      </c>
      <c r="P51" s="1" t="n">
        <v>150.666855</v>
      </c>
      <c r="Q51" s="1" t="n">
        <v>-1.598698</v>
      </c>
      <c r="R51" s="1" t="n">
        <v>-0.989385</v>
      </c>
      <c r="S51" s="1" t="n">
        <v>14.305326</v>
      </c>
      <c r="T51" s="1" t="n">
        <v>-1.798571</v>
      </c>
      <c r="U51" s="1" t="n">
        <v>4.733048</v>
      </c>
      <c r="V51" s="1" t="n">
        <v>14.255509</v>
      </c>
      <c r="W51" s="1" t="n">
        <v>0</v>
      </c>
      <c r="X51" s="1" t="n">
        <v>0</v>
      </c>
      <c r="Y51" s="1" t="n">
        <v>4.92641</v>
      </c>
      <c r="Z51" s="1" t="n">
        <v>48.594036</v>
      </c>
      <c r="AA51" s="1" t="n">
        <v>-0.985908</v>
      </c>
      <c r="AB51" s="1" t="n">
        <v>61.918743</v>
      </c>
      <c r="AC51" s="1" t="n">
        <v>0</v>
      </c>
      <c r="AD51" s="1" t="n">
        <v>0</v>
      </c>
      <c r="AE51" s="1" t="n">
        <v>2.434404</v>
      </c>
      <c r="AF51" s="1" t="n">
        <v>-26.819456</v>
      </c>
      <c r="AG51" s="1" t="n">
        <v>56.094112</v>
      </c>
      <c r="AH51" s="1" t="n">
        <v>-16.550943</v>
      </c>
      <c r="AI51" s="1" t="n">
        <v>42.338291</v>
      </c>
      <c r="AJ51" s="1" t="n">
        <v>48.181187</v>
      </c>
      <c r="AK51" s="1" t="n">
        <v>90.002617</v>
      </c>
      <c r="AL51" s="1" t="n">
        <v>0</v>
      </c>
      <c r="AM51" s="1" t="n">
        <v>0</v>
      </c>
      <c r="AN51" s="1" t="n">
        <v>54.269569</v>
      </c>
      <c r="AO51" s="1" t="n">
        <v>-15.433027</v>
      </c>
      <c r="AP51" s="1" t="n">
        <v>-19.548452</v>
      </c>
      <c r="AQ51" s="1" t="n">
        <v>-10.728643</v>
      </c>
    </row>
    <row r="52" customFormat="false" ht="13.8" hidden="false" customHeight="false" outlineLevel="0" collapsed="false">
      <c r="A52" s="1" t="n">
        <v>104.686531</v>
      </c>
      <c r="B52" s="1" t="n">
        <v>-70.351563</v>
      </c>
      <c r="C52" s="1" t="n">
        <v>10.696471</v>
      </c>
      <c r="D52" s="1" t="n">
        <v>129.339981</v>
      </c>
      <c r="E52" s="1" t="n">
        <v>27.929966</v>
      </c>
      <c r="F52" s="1" t="n">
        <v>0.68374</v>
      </c>
      <c r="G52" s="1" t="n">
        <v>32.6759</v>
      </c>
      <c r="H52" s="1" t="n">
        <v>-0.909261</v>
      </c>
      <c r="I52" s="1" t="n">
        <v>-0.026682</v>
      </c>
      <c r="J52" s="1" t="n">
        <v>32.675896</v>
      </c>
      <c r="K52" s="1" t="n">
        <v>0</v>
      </c>
      <c r="L52" s="1" t="n">
        <v>0</v>
      </c>
      <c r="M52" s="1" t="n">
        <v>46.909672</v>
      </c>
      <c r="N52" s="1" t="n">
        <v>-47.517933</v>
      </c>
      <c r="O52" s="1" t="n">
        <v>-27.134619</v>
      </c>
      <c r="P52" s="1" t="n">
        <v>150.64119</v>
      </c>
      <c r="Q52" s="1" t="n">
        <v>-1.614788</v>
      </c>
      <c r="R52" s="1" t="n">
        <v>-0.966017</v>
      </c>
      <c r="S52" s="1" t="n">
        <v>14.352997</v>
      </c>
      <c r="T52" s="1" t="n">
        <v>-1.825108</v>
      </c>
      <c r="U52" s="1" t="n">
        <v>4.865561</v>
      </c>
      <c r="V52" s="1" t="n">
        <v>14.300172</v>
      </c>
      <c r="W52" s="1" t="n">
        <v>0</v>
      </c>
      <c r="X52" s="1" t="n">
        <v>0</v>
      </c>
      <c r="Y52" s="1" t="n">
        <v>4.971967</v>
      </c>
      <c r="Z52" s="1" t="n">
        <v>48.780407</v>
      </c>
      <c r="AA52" s="1" t="n">
        <v>-0.69138</v>
      </c>
      <c r="AB52" s="1" t="n">
        <v>62.172249</v>
      </c>
      <c r="AC52" s="1" t="n">
        <v>0</v>
      </c>
      <c r="AD52" s="1" t="n">
        <v>0</v>
      </c>
      <c r="AE52" s="1" t="n">
        <v>2.49093</v>
      </c>
      <c r="AF52" s="1" t="n">
        <v>-26.815542</v>
      </c>
      <c r="AG52" s="1" t="n">
        <v>55.888184</v>
      </c>
      <c r="AH52" s="1" t="n">
        <v>-16.581158</v>
      </c>
      <c r="AI52" s="1" t="n">
        <v>42.337803</v>
      </c>
      <c r="AJ52" s="1" t="n">
        <v>48.100445</v>
      </c>
      <c r="AK52" s="1" t="n">
        <v>90.023232</v>
      </c>
      <c r="AL52" s="1" t="n">
        <v>0</v>
      </c>
      <c r="AM52" s="1" t="n">
        <v>0</v>
      </c>
      <c r="AN52" s="1" t="n">
        <v>54.212463</v>
      </c>
      <c r="AO52" s="1" t="n">
        <v>-15.423018</v>
      </c>
      <c r="AP52" s="1" t="n">
        <v>-19.585346</v>
      </c>
      <c r="AQ52" s="1" t="n">
        <v>-10.666006</v>
      </c>
    </row>
    <row r="53" customFormat="false" ht="13.8" hidden="false" customHeight="false" outlineLevel="0" collapsed="false">
      <c r="A53" s="1" t="n">
        <v>104.614189</v>
      </c>
      <c r="B53" s="1" t="n">
        <v>-70.51136</v>
      </c>
      <c r="C53" s="1" t="n">
        <v>10.558812</v>
      </c>
      <c r="D53" s="1" t="n">
        <v>129.365295</v>
      </c>
      <c r="E53" s="1" t="n">
        <v>27.722511</v>
      </c>
      <c r="F53" s="1" t="n">
        <v>0.511589</v>
      </c>
      <c r="G53" s="1" t="n">
        <v>32.736488</v>
      </c>
      <c r="H53" s="1" t="n">
        <v>-0.961124</v>
      </c>
      <c r="I53" s="1" t="n">
        <v>0.242043</v>
      </c>
      <c r="J53" s="1" t="n">
        <v>32.73616</v>
      </c>
      <c r="K53" s="1" t="n">
        <v>0</v>
      </c>
      <c r="L53" s="1" t="n">
        <v>0</v>
      </c>
      <c r="M53" s="1" t="n">
        <v>46.676472</v>
      </c>
      <c r="N53" s="1" t="n">
        <v>-47.521019</v>
      </c>
      <c r="O53" s="1" t="n">
        <v>-27.009499</v>
      </c>
      <c r="P53" s="1" t="n">
        <v>150.615005</v>
      </c>
      <c r="Q53" s="1" t="n">
        <v>-1.630315</v>
      </c>
      <c r="R53" s="1" t="n">
        <v>-0.941357</v>
      </c>
      <c r="S53" s="1" t="n">
        <v>14.402132</v>
      </c>
      <c r="T53" s="1" t="n">
        <v>-1.851756</v>
      </c>
      <c r="U53" s="1" t="n">
        <v>4.998581</v>
      </c>
      <c r="V53" s="1" t="n">
        <v>14.346182</v>
      </c>
      <c r="W53" s="1" t="n">
        <v>0</v>
      </c>
      <c r="X53" s="1" t="n">
        <v>0</v>
      </c>
      <c r="Y53" s="1" t="n">
        <v>5.018994</v>
      </c>
      <c r="Z53" s="1" t="n">
        <v>48.969585</v>
      </c>
      <c r="AA53" s="1" t="n">
        <v>-0.396121</v>
      </c>
      <c r="AB53" s="1" t="n">
        <v>62.431931</v>
      </c>
      <c r="AC53" s="1" t="n">
        <v>0</v>
      </c>
      <c r="AD53" s="1" t="n">
        <v>0</v>
      </c>
      <c r="AE53" s="1" t="n">
        <v>2.55103</v>
      </c>
      <c r="AF53" s="1" t="n">
        <v>-26.817274</v>
      </c>
      <c r="AG53" s="1" t="n">
        <v>55.675835</v>
      </c>
      <c r="AH53" s="1" t="n">
        <v>-16.616297</v>
      </c>
      <c r="AI53" s="1" t="n">
        <v>42.335323</v>
      </c>
      <c r="AJ53" s="1" t="n">
        <v>48.013779</v>
      </c>
      <c r="AK53" s="1" t="n">
        <v>90.041992</v>
      </c>
      <c r="AL53" s="1" t="n">
        <v>0</v>
      </c>
      <c r="AM53" s="1" t="n">
        <v>0</v>
      </c>
      <c r="AN53" s="1" t="n">
        <v>54.160011</v>
      </c>
      <c r="AO53" s="1" t="n">
        <v>-15.41156</v>
      </c>
      <c r="AP53" s="1" t="n">
        <v>-19.62134</v>
      </c>
      <c r="AQ53" s="1" t="n">
        <v>-10.601636</v>
      </c>
    </row>
    <row r="54" customFormat="false" ht="13.8" hidden="false" customHeight="false" outlineLevel="0" collapsed="false">
      <c r="A54" s="1" t="n">
        <v>104.539284</v>
      </c>
      <c r="B54" s="1" t="n">
        <v>-70.668388</v>
      </c>
      <c r="C54" s="1" t="n">
        <v>10.419721</v>
      </c>
      <c r="D54" s="1" t="n">
        <v>129.394043</v>
      </c>
      <c r="E54" s="1" t="n">
        <v>27.51306</v>
      </c>
      <c r="F54" s="1" t="n">
        <v>0.350584</v>
      </c>
      <c r="G54" s="1" t="n">
        <v>32.80035</v>
      </c>
      <c r="H54" s="1" t="n">
        <v>-1.010333</v>
      </c>
      <c r="I54" s="1" t="n">
        <v>0.497005</v>
      </c>
      <c r="J54" s="1" t="n">
        <v>32.798965</v>
      </c>
      <c r="K54" s="1" t="n">
        <v>0</v>
      </c>
      <c r="L54" s="1" t="n">
        <v>0</v>
      </c>
      <c r="M54" s="1" t="n">
        <v>46.442802</v>
      </c>
      <c r="N54" s="1" t="n">
        <v>-47.522179</v>
      </c>
      <c r="O54" s="1" t="n">
        <v>-26.87912</v>
      </c>
      <c r="P54" s="1" t="n">
        <v>150.588333</v>
      </c>
      <c r="Q54" s="1" t="n">
        <v>-1.645443</v>
      </c>
      <c r="R54" s="1" t="n">
        <v>-0.915584</v>
      </c>
      <c r="S54" s="1" t="n">
        <v>14.452504</v>
      </c>
      <c r="T54" s="1" t="n">
        <v>-1.878439</v>
      </c>
      <c r="U54" s="1" t="n">
        <v>5.13172</v>
      </c>
      <c r="V54" s="1" t="n">
        <v>14.393323</v>
      </c>
      <c r="W54" s="1" t="n">
        <v>0</v>
      </c>
      <c r="X54" s="1" t="n">
        <v>0</v>
      </c>
      <c r="Y54" s="1" t="n">
        <v>5.067574</v>
      </c>
      <c r="Z54" s="1" t="n">
        <v>49.161625</v>
      </c>
      <c r="AA54" s="1" t="n">
        <v>-0.100463</v>
      </c>
      <c r="AB54" s="1" t="n">
        <v>62.697556</v>
      </c>
      <c r="AC54" s="1" t="n">
        <v>0</v>
      </c>
      <c r="AD54" s="1" t="n">
        <v>0</v>
      </c>
      <c r="AE54" s="1" t="n">
        <v>2.614836</v>
      </c>
      <c r="AF54" s="1" t="n">
        <v>-26.824835</v>
      </c>
      <c r="AG54" s="1" t="n">
        <v>55.457218</v>
      </c>
      <c r="AH54" s="1" t="n">
        <v>-16.656189</v>
      </c>
      <c r="AI54" s="1" t="n">
        <v>42.330929</v>
      </c>
      <c r="AJ54" s="1" t="n">
        <v>47.921318</v>
      </c>
      <c r="AK54" s="1" t="n">
        <v>90.05899</v>
      </c>
      <c r="AL54" s="1" t="n">
        <v>0</v>
      </c>
      <c r="AM54" s="1" t="n">
        <v>0</v>
      </c>
      <c r="AN54" s="1" t="n">
        <v>54.112148</v>
      </c>
      <c r="AO54" s="1" t="n">
        <v>-15.398759</v>
      </c>
      <c r="AP54" s="1" t="n">
        <v>-19.656361</v>
      </c>
      <c r="AQ54" s="1" t="n">
        <v>-10.5356</v>
      </c>
    </row>
    <row r="55" customFormat="false" ht="13.8" hidden="false" customHeight="false" outlineLevel="0" collapsed="false">
      <c r="A55" s="1" t="n">
        <v>104.46167</v>
      </c>
      <c r="B55" s="1" t="n">
        <v>-70.822304</v>
      </c>
      <c r="C55" s="1" t="n">
        <v>10.279229</v>
      </c>
      <c r="D55" s="1" t="n">
        <v>129.426025</v>
      </c>
      <c r="E55" s="1" t="n">
        <v>27.301992</v>
      </c>
      <c r="F55" s="1" t="n">
        <v>0.200212</v>
      </c>
      <c r="G55" s="1" t="n">
        <v>32.86742</v>
      </c>
      <c r="H55" s="1" t="n">
        <v>-1.056929</v>
      </c>
      <c r="I55" s="1" t="n">
        <v>0.73841</v>
      </c>
      <c r="J55" s="1" t="n">
        <v>32.864346</v>
      </c>
      <c r="K55" s="1" t="n">
        <v>0</v>
      </c>
      <c r="L55" s="1" t="n">
        <v>0</v>
      </c>
      <c r="M55" s="1" t="n">
        <v>46.209476</v>
      </c>
      <c r="N55" s="1" t="n">
        <v>-47.521378</v>
      </c>
      <c r="O55" s="1" t="n">
        <v>-26.743587</v>
      </c>
      <c r="P55" s="1" t="n">
        <v>150.561142</v>
      </c>
      <c r="Q55" s="1" t="n">
        <v>-1.660371</v>
      </c>
      <c r="R55" s="1" t="n">
        <v>-0.888861</v>
      </c>
      <c r="S55" s="1" t="n">
        <v>14.503763</v>
      </c>
      <c r="T55" s="1" t="n">
        <v>-1.905094</v>
      </c>
      <c r="U55" s="1" t="n">
        <v>5.264659</v>
      </c>
      <c r="V55" s="1" t="n">
        <v>14.441246</v>
      </c>
      <c r="W55" s="1" t="n">
        <v>0</v>
      </c>
      <c r="X55" s="1" t="n">
        <v>0</v>
      </c>
      <c r="Y55" s="1" t="n">
        <v>5.117784</v>
      </c>
      <c r="Z55" s="1" t="n">
        <v>49.356434</v>
      </c>
      <c r="AA55" s="1" t="n">
        <v>0.195331</v>
      </c>
      <c r="AB55" s="1" t="n">
        <v>62.96896</v>
      </c>
      <c r="AC55" s="1" t="n">
        <v>0</v>
      </c>
      <c r="AD55" s="1" t="n">
        <v>0</v>
      </c>
      <c r="AE55" s="1" t="n">
        <v>2.682179</v>
      </c>
      <c r="AF55" s="1" t="n">
        <v>-26.838001</v>
      </c>
      <c r="AG55" s="1" t="n">
        <v>55.232639</v>
      </c>
      <c r="AH55" s="1" t="n">
        <v>-16.700651</v>
      </c>
      <c r="AI55" s="1" t="n">
        <v>42.32489</v>
      </c>
      <c r="AJ55" s="1" t="n">
        <v>47.823223</v>
      </c>
      <c r="AK55" s="1" t="n">
        <v>90.074295</v>
      </c>
      <c r="AL55" s="1" t="n">
        <v>0</v>
      </c>
      <c r="AM55" s="1" t="n">
        <v>0</v>
      </c>
      <c r="AN55" s="1" t="n">
        <v>54.068928</v>
      </c>
      <c r="AO55" s="1" t="n">
        <v>-15.384725</v>
      </c>
      <c r="AP55" s="1" t="n">
        <v>-19.690342</v>
      </c>
      <c r="AQ55" s="1" t="n">
        <v>-10.468046</v>
      </c>
    </row>
    <row r="56" customFormat="false" ht="13.8" hidden="false" customHeight="false" outlineLevel="0" collapsed="false">
      <c r="A56" s="1" t="n">
        <v>104.381409</v>
      </c>
      <c r="B56" s="1" t="n">
        <v>-70.972778</v>
      </c>
      <c r="C56" s="1" t="n">
        <v>10.137481</v>
      </c>
      <c r="D56" s="1" t="n">
        <v>129.46109</v>
      </c>
      <c r="E56" s="1" t="n">
        <v>27.089609</v>
      </c>
      <c r="F56" s="1" t="n">
        <v>0.059926</v>
      </c>
      <c r="G56" s="1" t="n">
        <v>32.937637</v>
      </c>
      <c r="H56" s="1" t="n">
        <v>-1.100964</v>
      </c>
      <c r="I56" s="1" t="n">
        <v>0.966524</v>
      </c>
      <c r="J56" s="1" t="n">
        <v>32.932358</v>
      </c>
      <c r="K56" s="1" t="n">
        <v>0</v>
      </c>
      <c r="L56" s="1" t="n">
        <v>0</v>
      </c>
      <c r="M56" s="1" t="n">
        <v>45.977325</v>
      </c>
      <c r="N56" s="1" t="n">
        <v>-47.518547</v>
      </c>
      <c r="O56" s="1" t="n">
        <v>-26.602993</v>
      </c>
      <c r="P56" s="1" t="n">
        <v>150.533463</v>
      </c>
      <c r="Q56" s="1" t="n">
        <v>-1.675244</v>
      </c>
      <c r="R56" s="1" t="n">
        <v>-0.861343</v>
      </c>
      <c r="S56" s="1" t="n">
        <v>14.555567</v>
      </c>
      <c r="T56" s="1" t="n">
        <v>-1.931644</v>
      </c>
      <c r="U56" s="1" t="n">
        <v>5.397019</v>
      </c>
      <c r="V56" s="1" t="n">
        <v>14.489625</v>
      </c>
      <c r="W56" s="1" t="n">
        <v>0</v>
      </c>
      <c r="X56" s="1" t="n">
        <v>0</v>
      </c>
      <c r="Y56" s="1" t="n">
        <v>5.169705</v>
      </c>
      <c r="Z56" s="1" t="n">
        <v>49.554008</v>
      </c>
      <c r="AA56" s="1" t="n">
        <v>0.490889</v>
      </c>
      <c r="AB56" s="1" t="n">
        <v>63.245937</v>
      </c>
      <c r="AC56" s="1" t="n">
        <v>0</v>
      </c>
      <c r="AD56" s="1" t="n">
        <v>0</v>
      </c>
      <c r="AE56" s="1" t="n">
        <v>2.752898</v>
      </c>
      <c r="AF56" s="1" t="n">
        <v>-26.856831</v>
      </c>
      <c r="AG56" s="1" t="n">
        <v>55.0023</v>
      </c>
      <c r="AH56" s="1" t="n">
        <v>-16.749432</v>
      </c>
      <c r="AI56" s="1" t="n">
        <v>42.317398</v>
      </c>
      <c r="AJ56" s="1" t="n">
        <v>47.719685</v>
      </c>
      <c r="AK56" s="1" t="n">
        <v>90.088013</v>
      </c>
      <c r="AL56" s="1" t="n">
        <v>0</v>
      </c>
      <c r="AM56" s="1" t="n">
        <v>0</v>
      </c>
      <c r="AN56" s="1" t="n">
        <v>54.030304</v>
      </c>
      <c r="AO56" s="1" t="n">
        <v>-15.36957</v>
      </c>
      <c r="AP56" s="1" t="n">
        <v>-19.723257</v>
      </c>
      <c r="AQ56" s="1" t="n">
        <v>-10.399093</v>
      </c>
    </row>
    <row r="57" customFormat="false" ht="13.8" hidden="false" customHeight="false" outlineLevel="0" collapsed="false">
      <c r="A57" s="1" t="n">
        <v>104.298218</v>
      </c>
      <c r="B57" s="1" t="n">
        <v>-71.119492</v>
      </c>
      <c r="C57" s="1" t="n">
        <v>9.994465</v>
      </c>
      <c r="D57" s="1" t="n">
        <v>129.499023</v>
      </c>
      <c r="E57" s="1" t="n">
        <v>26.87641</v>
      </c>
      <c r="F57" s="1" t="n">
        <v>-0.070791</v>
      </c>
      <c r="G57" s="1" t="n">
        <v>33.010963</v>
      </c>
      <c r="H57" s="1" t="n">
        <v>-1.142501</v>
      </c>
      <c r="I57" s="1" t="n">
        <v>1.181671</v>
      </c>
      <c r="J57" s="1" t="n">
        <v>33.003048</v>
      </c>
      <c r="K57" s="1" t="n">
        <v>0</v>
      </c>
      <c r="L57" s="1" t="n">
        <v>0</v>
      </c>
      <c r="M57" s="1" t="n">
        <v>45.747227</v>
      </c>
      <c r="N57" s="1" t="n">
        <v>-47.51368</v>
      </c>
      <c r="O57" s="1" t="n">
        <v>-26.457541</v>
      </c>
      <c r="P57" s="1" t="n">
        <v>150.505249</v>
      </c>
      <c r="Q57" s="1" t="n">
        <v>-1.690282</v>
      </c>
      <c r="R57" s="1" t="n">
        <v>-0.833242</v>
      </c>
      <c r="S57" s="1" t="n">
        <v>14.607534</v>
      </c>
      <c r="T57" s="1" t="n">
        <v>-1.958009</v>
      </c>
      <c r="U57" s="1" t="n">
        <v>5.528395</v>
      </c>
      <c r="V57" s="1" t="n">
        <v>14.538087</v>
      </c>
      <c r="W57" s="1" t="n">
        <v>0</v>
      </c>
      <c r="X57" s="1" t="n">
        <v>0</v>
      </c>
      <c r="Y57" s="1" t="n">
        <v>5.223438</v>
      </c>
      <c r="Z57" s="1" t="n">
        <v>49.754269</v>
      </c>
      <c r="AA57" s="1" t="n">
        <v>0.785942</v>
      </c>
      <c r="AB57" s="1" t="n">
        <v>63.528244</v>
      </c>
      <c r="AC57" s="1" t="n">
        <v>0</v>
      </c>
      <c r="AD57" s="1" t="n">
        <v>0</v>
      </c>
      <c r="AE57" s="1" t="n">
        <v>2.826884</v>
      </c>
      <c r="AF57" s="1" t="n">
        <v>-26.881153</v>
      </c>
      <c r="AG57" s="1" t="n">
        <v>54.766502</v>
      </c>
      <c r="AH57" s="1" t="n">
        <v>-16.802284</v>
      </c>
      <c r="AI57" s="1" t="n">
        <v>42.308727</v>
      </c>
      <c r="AJ57" s="1" t="n">
        <v>47.610924</v>
      </c>
      <c r="AK57" s="1" t="n">
        <v>90.100258</v>
      </c>
      <c r="AL57" s="1" t="n">
        <v>0</v>
      </c>
      <c r="AM57" s="1" t="n">
        <v>0</v>
      </c>
      <c r="AN57" s="1" t="n">
        <v>53.996307</v>
      </c>
      <c r="AO57" s="1" t="n">
        <v>-15.353363</v>
      </c>
      <c r="AP57" s="1" t="n">
        <v>-19.754978</v>
      </c>
      <c r="AQ57" s="1" t="n">
        <v>-10.32883</v>
      </c>
    </row>
    <row r="58" customFormat="false" ht="13.8" hidden="false" customHeight="false" outlineLevel="0" collapsed="false">
      <c r="A58" s="1" t="n">
        <v>104.212257</v>
      </c>
      <c r="B58" s="1" t="n">
        <v>-71.262062</v>
      </c>
      <c r="C58" s="1" t="n">
        <v>9.85039</v>
      </c>
      <c r="D58" s="1" t="n">
        <v>129.539597</v>
      </c>
      <c r="E58" s="1" t="n">
        <v>26.662682</v>
      </c>
      <c r="F58" s="1" t="n">
        <v>-0.1924</v>
      </c>
      <c r="G58" s="1" t="n">
        <v>33.087326</v>
      </c>
      <c r="H58" s="1" t="n">
        <v>-1.181566</v>
      </c>
      <c r="I58" s="1" t="n">
        <v>1.383978</v>
      </c>
      <c r="J58" s="1" t="n">
        <v>33.076435</v>
      </c>
      <c r="K58" s="1" t="n">
        <v>0</v>
      </c>
      <c r="L58" s="1" t="n">
        <v>0</v>
      </c>
      <c r="M58" s="1" t="n">
        <v>45.519981</v>
      </c>
      <c r="N58" s="1" t="n">
        <v>-47.506729</v>
      </c>
      <c r="O58" s="1" t="n">
        <v>-26.30752</v>
      </c>
      <c r="P58" s="1" t="n">
        <v>150.476532</v>
      </c>
      <c r="Q58" s="1" t="n">
        <v>-1.705689</v>
      </c>
      <c r="R58" s="1" t="n">
        <v>-0.804752</v>
      </c>
      <c r="S58" s="1" t="n">
        <v>14.659267</v>
      </c>
      <c r="T58" s="1" t="n">
        <v>-1.984097</v>
      </c>
      <c r="U58" s="1" t="n">
        <v>5.658336</v>
      </c>
      <c r="V58" s="1" t="n">
        <v>14.586253</v>
      </c>
      <c r="W58" s="1" t="n">
        <v>0</v>
      </c>
      <c r="X58" s="1" t="n">
        <v>0</v>
      </c>
      <c r="Y58" s="1" t="n">
        <v>5.279043</v>
      </c>
      <c r="Z58" s="1" t="n">
        <v>49.957169</v>
      </c>
      <c r="AA58" s="1" t="n">
        <v>1.080187</v>
      </c>
      <c r="AB58" s="1" t="n">
        <v>63.815666</v>
      </c>
      <c r="AC58" s="1" t="n">
        <v>0</v>
      </c>
      <c r="AD58" s="1" t="n">
        <v>0</v>
      </c>
      <c r="AE58" s="1" t="n">
        <v>2.9039</v>
      </c>
      <c r="AF58" s="1" t="n">
        <v>-26.910824</v>
      </c>
      <c r="AG58" s="1" t="n">
        <v>54.525826</v>
      </c>
      <c r="AH58" s="1" t="n">
        <v>-16.858881</v>
      </c>
      <c r="AI58" s="1" t="n">
        <v>42.299179</v>
      </c>
      <c r="AJ58" s="1" t="n">
        <v>47.497208</v>
      </c>
      <c r="AK58" s="1" t="n">
        <v>90.111168</v>
      </c>
      <c r="AL58" s="1" t="n">
        <v>0</v>
      </c>
      <c r="AM58" s="1" t="n">
        <v>0</v>
      </c>
      <c r="AN58" s="1" t="n">
        <v>53.966759</v>
      </c>
      <c r="AO58" s="1" t="n">
        <v>-15.336263</v>
      </c>
      <c r="AP58" s="1" t="n">
        <v>-19.785509</v>
      </c>
      <c r="AQ58" s="1" t="n">
        <v>-10.257434</v>
      </c>
    </row>
    <row r="59" customFormat="false" ht="13.8" hidden="false" customHeight="false" outlineLevel="0" collapsed="false">
      <c r="A59" s="1" t="n">
        <v>104.123192</v>
      </c>
      <c r="B59" s="1" t="n">
        <v>-71.400139</v>
      </c>
      <c r="C59" s="1" t="n">
        <v>9.705019</v>
      </c>
      <c r="D59" s="1" t="n">
        <v>129.582626</v>
      </c>
      <c r="E59" s="1" t="n">
        <v>26.448809</v>
      </c>
      <c r="F59" s="1" t="n">
        <v>-0.305506</v>
      </c>
      <c r="G59" s="1" t="n">
        <v>33.166695</v>
      </c>
      <c r="H59" s="1" t="n">
        <v>-1.218223</v>
      </c>
      <c r="I59" s="1" t="n">
        <v>1.573785</v>
      </c>
      <c r="J59" s="1" t="n">
        <v>33.152569</v>
      </c>
      <c r="K59" s="1" t="n">
        <v>0</v>
      </c>
      <c r="L59" s="1" t="n">
        <v>0</v>
      </c>
      <c r="M59" s="1" t="n">
        <v>45.296478</v>
      </c>
      <c r="N59" s="1" t="n">
        <v>-47.497746</v>
      </c>
      <c r="O59" s="1" t="n">
        <v>-26.153074</v>
      </c>
      <c r="P59" s="1" t="n">
        <v>150.447281</v>
      </c>
      <c r="Q59" s="1" t="n">
        <v>-1.721624</v>
      </c>
      <c r="R59" s="1" t="n">
        <v>-0.776057</v>
      </c>
      <c r="S59" s="1" t="n">
        <v>14.710375</v>
      </c>
      <c r="T59" s="1" t="n">
        <v>-2.009827</v>
      </c>
      <c r="U59" s="1" t="n">
        <v>5.786436</v>
      </c>
      <c r="V59" s="1" t="n">
        <v>14.633741</v>
      </c>
      <c r="W59" s="1" t="n">
        <v>0</v>
      </c>
      <c r="X59" s="1" t="n">
        <v>0</v>
      </c>
      <c r="Y59" s="1" t="n">
        <v>5.336648</v>
      </c>
      <c r="Z59" s="1" t="n">
        <v>50.162636</v>
      </c>
      <c r="AA59" s="1" t="n">
        <v>1.373369</v>
      </c>
      <c r="AB59" s="1" t="n">
        <v>64.107994</v>
      </c>
      <c r="AC59" s="1" t="n">
        <v>0</v>
      </c>
      <c r="AD59" s="1" t="n">
        <v>0</v>
      </c>
      <c r="AE59" s="1" t="n">
        <v>2.983705</v>
      </c>
      <c r="AF59" s="1" t="n">
        <v>-26.945602</v>
      </c>
      <c r="AG59" s="1" t="n">
        <v>54.280437</v>
      </c>
      <c r="AH59" s="1" t="n">
        <v>-16.918917</v>
      </c>
      <c r="AI59" s="1" t="n">
        <v>42.289036</v>
      </c>
      <c r="AJ59" s="1" t="n">
        <v>47.378765</v>
      </c>
      <c r="AK59" s="1" t="n">
        <v>90.120857</v>
      </c>
      <c r="AL59" s="1" t="n">
        <v>0</v>
      </c>
      <c r="AM59" s="1" t="n">
        <v>0</v>
      </c>
      <c r="AN59" s="1" t="n">
        <v>53.941669</v>
      </c>
      <c r="AO59" s="1" t="n">
        <v>-15.318349</v>
      </c>
      <c r="AP59" s="1" t="n">
        <v>-19.814817</v>
      </c>
      <c r="AQ59" s="1" t="n">
        <v>-10.18501</v>
      </c>
    </row>
    <row r="60" customFormat="false" ht="13.8" hidden="false" customHeight="false" outlineLevel="0" collapsed="false">
      <c r="A60" s="1" t="n">
        <v>104.030998</v>
      </c>
      <c r="B60" s="1" t="n">
        <v>-71.533379</v>
      </c>
      <c r="C60" s="1" t="n">
        <v>9.558578</v>
      </c>
      <c r="D60" s="1" t="n">
        <v>129.627869</v>
      </c>
      <c r="E60" s="1" t="n">
        <v>26.235266</v>
      </c>
      <c r="F60" s="1" t="n">
        <v>-0.410488</v>
      </c>
      <c r="G60" s="1" t="n">
        <v>33.249058</v>
      </c>
      <c r="H60" s="1" t="n">
        <v>-1.252512</v>
      </c>
      <c r="I60" s="1" t="n">
        <v>1.7513</v>
      </c>
      <c r="J60" s="1" t="n">
        <v>33.231514</v>
      </c>
      <c r="K60" s="1" t="n">
        <v>0</v>
      </c>
      <c r="L60" s="1" t="n">
        <v>0</v>
      </c>
      <c r="M60" s="1" t="n">
        <v>45.077553</v>
      </c>
      <c r="N60" s="1" t="n">
        <v>-47.486691</v>
      </c>
      <c r="O60" s="1" t="n">
        <v>-25.994595</v>
      </c>
      <c r="P60" s="1" t="n">
        <v>150.41748</v>
      </c>
      <c r="Q60" s="1" t="n">
        <v>-1.738312</v>
      </c>
      <c r="R60" s="1" t="n">
        <v>-0.747359</v>
      </c>
      <c r="S60" s="1" t="n">
        <v>14.760418</v>
      </c>
      <c r="T60" s="1" t="n">
        <v>-2.03509</v>
      </c>
      <c r="U60" s="1" t="n">
        <v>5.912152</v>
      </c>
      <c r="V60" s="1" t="n">
        <v>14.680138</v>
      </c>
      <c r="W60" s="1" t="n">
        <v>0</v>
      </c>
      <c r="X60" s="1" t="n">
        <v>0</v>
      </c>
      <c r="Y60" s="1" t="n">
        <v>5.39633</v>
      </c>
      <c r="Z60" s="1" t="n">
        <v>50.370594</v>
      </c>
      <c r="AA60" s="1" t="n">
        <v>1.665164</v>
      </c>
      <c r="AB60" s="1" t="n">
        <v>64.404922</v>
      </c>
      <c r="AC60" s="1" t="n">
        <v>0</v>
      </c>
      <c r="AD60" s="1" t="n">
        <v>0</v>
      </c>
      <c r="AE60" s="1" t="n">
        <v>3.06613</v>
      </c>
      <c r="AF60" s="1" t="n">
        <v>-26.98543</v>
      </c>
      <c r="AG60" s="1" t="n">
        <v>54.031013</v>
      </c>
      <c r="AH60" s="1" t="n">
        <v>-16.982004</v>
      </c>
      <c r="AI60" s="1" t="n">
        <v>42.278641</v>
      </c>
      <c r="AJ60" s="1" t="n">
        <v>47.255928</v>
      </c>
      <c r="AK60" s="1" t="n">
        <v>90.129486</v>
      </c>
      <c r="AL60" s="1" t="n">
        <v>0</v>
      </c>
      <c r="AM60" s="1" t="n">
        <v>0</v>
      </c>
      <c r="AN60" s="1" t="n">
        <v>53.920914</v>
      </c>
      <c r="AO60" s="1" t="n">
        <v>-15.299718</v>
      </c>
      <c r="AP60" s="1" t="n">
        <v>-19.842831</v>
      </c>
      <c r="AQ60" s="1" t="n">
        <v>-10.111745</v>
      </c>
    </row>
    <row r="61" customFormat="false" ht="13.8" hidden="false" customHeight="false" outlineLevel="0" collapsed="false">
      <c r="A61" s="1" t="n">
        <v>103.935516</v>
      </c>
      <c r="B61" s="1" t="n">
        <v>-71.6614</v>
      </c>
      <c r="C61" s="1" t="n">
        <v>9.410875</v>
      </c>
      <c r="D61" s="1" t="n">
        <v>129.675064</v>
      </c>
      <c r="E61" s="1" t="n">
        <v>26.022335</v>
      </c>
      <c r="F61" s="1" t="n">
        <v>-0.507934</v>
      </c>
      <c r="G61" s="1" t="n">
        <v>33.334343</v>
      </c>
      <c r="H61" s="1" t="n">
        <v>-1.284477</v>
      </c>
      <c r="I61" s="1" t="n">
        <v>1.916753</v>
      </c>
      <c r="J61" s="1" t="n">
        <v>33.313255</v>
      </c>
      <c r="K61" s="1" t="n">
        <v>0</v>
      </c>
      <c r="L61" s="1" t="n">
        <v>0</v>
      </c>
      <c r="M61" s="1" t="n">
        <v>44.864021</v>
      </c>
      <c r="N61" s="1" t="n">
        <v>-47.473618</v>
      </c>
      <c r="O61" s="1" t="n">
        <v>-25.832415</v>
      </c>
      <c r="P61" s="1" t="n">
        <v>150.387115</v>
      </c>
      <c r="Q61" s="1" t="n">
        <v>-1.755937</v>
      </c>
      <c r="R61" s="1" t="n">
        <v>-0.718867</v>
      </c>
      <c r="S61" s="1" t="n">
        <v>14.808989</v>
      </c>
      <c r="T61" s="1" t="n">
        <v>-2.059782</v>
      </c>
      <c r="U61" s="1" t="n">
        <v>6.03497</v>
      </c>
      <c r="V61" s="1" t="n">
        <v>14.725055</v>
      </c>
      <c r="W61" s="1" t="n">
        <v>0</v>
      </c>
      <c r="X61" s="1" t="n">
        <v>0</v>
      </c>
      <c r="Y61" s="1" t="n">
        <v>5.458214</v>
      </c>
      <c r="Z61" s="1" t="n">
        <v>50.580959</v>
      </c>
      <c r="AA61" s="1" t="n">
        <v>1.955373</v>
      </c>
      <c r="AB61" s="1" t="n">
        <v>64.706253</v>
      </c>
      <c r="AC61" s="1" t="n">
        <v>0</v>
      </c>
      <c r="AD61" s="1" t="n">
        <v>0</v>
      </c>
      <c r="AE61" s="1" t="n">
        <v>3.150822</v>
      </c>
      <c r="AF61" s="1" t="n">
        <v>-27.029957</v>
      </c>
      <c r="AG61" s="1" t="n">
        <v>53.778</v>
      </c>
      <c r="AH61" s="1" t="n">
        <v>-17.047785</v>
      </c>
      <c r="AI61" s="1" t="n">
        <v>42.268364</v>
      </c>
      <c r="AJ61" s="1" t="n">
        <v>47.12899</v>
      </c>
      <c r="AK61" s="1" t="n">
        <v>90.137207</v>
      </c>
      <c r="AL61" s="1" t="n">
        <v>0</v>
      </c>
      <c r="AM61" s="1" t="n">
        <v>0</v>
      </c>
      <c r="AN61" s="1" t="n">
        <v>53.904392</v>
      </c>
      <c r="AO61" s="1" t="n">
        <v>-15.280474</v>
      </c>
      <c r="AP61" s="1" t="n">
        <v>-19.869539</v>
      </c>
      <c r="AQ61" s="1" t="n">
        <v>-10.03776</v>
      </c>
    </row>
    <row r="62" customFormat="false" ht="13.8" hidden="false" customHeight="false" outlineLevel="0" collapsed="false">
      <c r="A62" s="1" t="n">
        <v>103.836563</v>
      </c>
      <c r="B62" s="1" t="n">
        <v>-71.783821</v>
      </c>
      <c r="C62" s="1" t="n">
        <v>9.261894</v>
      </c>
      <c r="D62" s="1" t="n">
        <v>129.723953</v>
      </c>
      <c r="E62" s="1" t="n">
        <v>25.810453</v>
      </c>
      <c r="F62" s="1" t="n">
        <v>-0.598239</v>
      </c>
      <c r="G62" s="1" t="n">
        <v>33.422508</v>
      </c>
      <c r="H62" s="1" t="n">
        <v>-1.314161</v>
      </c>
      <c r="I62" s="1" t="n">
        <v>2.07037</v>
      </c>
      <c r="J62" s="1" t="n">
        <v>33.397831</v>
      </c>
      <c r="K62" s="1" t="n">
        <v>0</v>
      </c>
      <c r="L62" s="1" t="n">
        <v>0</v>
      </c>
      <c r="M62" s="1" t="n">
        <v>44.656742</v>
      </c>
      <c r="N62" s="1" t="n">
        <v>-47.458553</v>
      </c>
      <c r="O62" s="1" t="n">
        <v>-25.666834</v>
      </c>
      <c r="P62" s="1" t="n">
        <v>150.356155</v>
      </c>
      <c r="Q62" s="1" t="n">
        <v>-1.774662</v>
      </c>
      <c r="R62" s="1" t="n">
        <v>-0.690742</v>
      </c>
      <c r="S62" s="1" t="n">
        <v>14.855634</v>
      </c>
      <c r="T62" s="1" t="n">
        <v>-2.0838</v>
      </c>
      <c r="U62" s="1" t="n">
        <v>6.154384</v>
      </c>
      <c r="V62" s="1" t="n">
        <v>14.768063</v>
      </c>
      <c r="W62" s="1" t="n">
        <v>0</v>
      </c>
      <c r="X62" s="1" t="n">
        <v>0</v>
      </c>
      <c r="Y62" s="1" t="n">
        <v>5.522424</v>
      </c>
      <c r="Z62" s="1" t="n">
        <v>50.793636</v>
      </c>
      <c r="AA62" s="1" t="n">
        <v>2.2437</v>
      </c>
      <c r="AB62" s="1" t="n">
        <v>65.011673</v>
      </c>
      <c r="AC62" s="1" t="n">
        <v>0</v>
      </c>
      <c r="AD62" s="1" t="n">
        <v>0</v>
      </c>
      <c r="AE62" s="1" t="n">
        <v>3.237379</v>
      </c>
      <c r="AF62" s="1" t="n">
        <v>-27.078856</v>
      </c>
      <c r="AG62" s="1" t="n">
        <v>53.522152</v>
      </c>
      <c r="AH62" s="1" t="n">
        <v>-17.115828</v>
      </c>
      <c r="AI62" s="1" t="n">
        <v>42.258545</v>
      </c>
      <c r="AJ62" s="1" t="n">
        <v>46.998272</v>
      </c>
      <c r="AK62" s="1" t="n">
        <v>90.14418</v>
      </c>
      <c r="AL62" s="1" t="n">
        <v>0</v>
      </c>
      <c r="AM62" s="1" t="n">
        <v>0</v>
      </c>
      <c r="AN62" s="1" t="n">
        <v>53.89201</v>
      </c>
      <c r="AO62" s="1" t="n">
        <v>-15.260726</v>
      </c>
      <c r="AP62" s="1" t="n">
        <v>-19.894875</v>
      </c>
      <c r="AQ62" s="1" t="n">
        <v>-9.963232</v>
      </c>
    </row>
    <row r="63" customFormat="false" ht="13.8" hidden="false" customHeight="false" outlineLevel="0" collapsed="false">
      <c r="A63" s="1" t="n">
        <v>103.734024</v>
      </c>
      <c r="B63" s="1" t="n">
        <v>-71.900276</v>
      </c>
      <c r="C63" s="1" t="n">
        <v>9.111557</v>
      </c>
      <c r="D63" s="1" t="n">
        <v>129.774261</v>
      </c>
      <c r="E63" s="1" t="n">
        <v>25.599974</v>
      </c>
      <c r="F63" s="1" t="n">
        <v>-0.681924</v>
      </c>
      <c r="G63" s="1" t="n">
        <v>33.513557</v>
      </c>
      <c r="H63" s="1" t="n">
        <v>-1.341603</v>
      </c>
      <c r="I63" s="1" t="n">
        <v>2.212358</v>
      </c>
      <c r="J63" s="1" t="n">
        <v>33.485283</v>
      </c>
      <c r="K63" s="1" t="n">
        <v>0</v>
      </c>
      <c r="L63" s="1" t="n">
        <v>0</v>
      </c>
      <c r="M63" s="1" t="n">
        <v>44.456493</v>
      </c>
      <c r="N63" s="1" t="n">
        <v>-47.441544</v>
      </c>
      <c r="O63" s="1" t="n">
        <v>-25.498316</v>
      </c>
      <c r="P63" s="1" t="n">
        <v>150.32457</v>
      </c>
      <c r="Q63" s="1" t="n">
        <v>-1.794679</v>
      </c>
      <c r="R63" s="1" t="n">
        <v>-0.663168</v>
      </c>
      <c r="S63" s="1" t="n">
        <v>14.899879</v>
      </c>
      <c r="T63" s="1" t="n">
        <v>-2.107034</v>
      </c>
      <c r="U63" s="1" t="n">
        <v>6.269845</v>
      </c>
      <c r="V63" s="1" t="n">
        <v>14.808711</v>
      </c>
      <c r="W63" s="1" t="n">
        <v>0</v>
      </c>
      <c r="X63" s="1" t="n">
        <v>0</v>
      </c>
      <c r="Y63" s="1" t="n">
        <v>5.589058</v>
      </c>
      <c r="Z63" s="1" t="n">
        <v>51.008564</v>
      </c>
      <c r="AA63" s="1" t="n">
        <v>2.529967</v>
      </c>
      <c r="AB63" s="1" t="n">
        <v>65.320946</v>
      </c>
      <c r="AC63" s="1" t="n">
        <v>0</v>
      </c>
      <c r="AD63" s="1" t="n">
        <v>0</v>
      </c>
      <c r="AE63" s="1" t="n">
        <v>3.325504</v>
      </c>
      <c r="AF63" s="1" t="n">
        <v>-27.131855</v>
      </c>
      <c r="AG63" s="1" t="n">
        <v>53.26403</v>
      </c>
      <c r="AH63" s="1" t="n">
        <v>-17.185701</v>
      </c>
      <c r="AI63" s="1" t="n">
        <v>42.249619</v>
      </c>
      <c r="AJ63" s="1" t="n">
        <v>46.864151</v>
      </c>
      <c r="AK63" s="1" t="n">
        <v>90.150566</v>
      </c>
      <c r="AL63" s="1" t="n">
        <v>0</v>
      </c>
      <c r="AM63" s="1" t="n">
        <v>0</v>
      </c>
      <c r="AN63" s="1" t="n">
        <v>53.88364</v>
      </c>
      <c r="AO63" s="1" t="n">
        <v>-15.240541</v>
      </c>
      <c r="AP63" s="1" t="n">
        <v>-19.91884</v>
      </c>
      <c r="AQ63" s="1" t="n">
        <v>-9.888306</v>
      </c>
    </row>
    <row r="64" customFormat="false" ht="13.8" hidden="false" customHeight="false" outlineLevel="0" collapsed="false">
      <c r="A64" s="1" t="n">
        <v>103.627625</v>
      </c>
      <c r="B64" s="1" t="n">
        <v>-72.010368</v>
      </c>
      <c r="C64" s="1" t="n">
        <v>8.959709</v>
      </c>
      <c r="D64" s="1" t="n">
        <v>129.82576</v>
      </c>
      <c r="E64" s="1" t="n">
        <v>25.391331</v>
      </c>
      <c r="F64" s="1" t="n">
        <v>-0.759256</v>
      </c>
      <c r="G64" s="1" t="n">
        <v>33.607437</v>
      </c>
      <c r="H64" s="1" t="n">
        <v>-1.366824</v>
      </c>
      <c r="I64" s="1" t="n">
        <v>2.342827</v>
      </c>
      <c r="J64" s="1" t="n">
        <v>33.575611</v>
      </c>
      <c r="K64" s="1" t="n">
        <v>0</v>
      </c>
      <c r="L64" s="1" t="n">
        <v>0</v>
      </c>
      <c r="M64" s="1" t="n">
        <v>44.264103</v>
      </c>
      <c r="N64" s="1" t="n">
        <v>-47.422649</v>
      </c>
      <c r="O64" s="1" t="n">
        <v>-25.327198</v>
      </c>
      <c r="P64" s="1" t="n">
        <v>150.292343</v>
      </c>
      <c r="Q64" s="1" t="n">
        <v>-1.816114</v>
      </c>
      <c r="R64" s="1" t="n">
        <v>-0.636322</v>
      </c>
      <c r="S64" s="1" t="n">
        <v>14.941387</v>
      </c>
      <c r="T64" s="1" t="n">
        <v>-2.129358</v>
      </c>
      <c r="U64" s="1" t="n">
        <v>6.380733</v>
      </c>
      <c r="V64" s="1" t="n">
        <v>14.846695</v>
      </c>
      <c r="W64" s="1" t="n">
        <v>0</v>
      </c>
      <c r="X64" s="1" t="n">
        <v>0</v>
      </c>
      <c r="Y64" s="1" t="n">
        <v>5.658245</v>
      </c>
      <c r="Z64" s="1" t="n">
        <v>51.225574</v>
      </c>
      <c r="AA64" s="1" t="n">
        <v>2.813908</v>
      </c>
      <c r="AB64" s="1" t="n">
        <v>65.633774</v>
      </c>
      <c r="AC64" s="1" t="n">
        <v>0</v>
      </c>
      <c r="AD64" s="1" t="n">
        <v>0</v>
      </c>
      <c r="AE64" s="1" t="n">
        <v>3.414734</v>
      </c>
      <c r="AF64" s="1" t="n">
        <v>-27.188566</v>
      </c>
      <c r="AG64" s="1" t="n">
        <v>53.004494</v>
      </c>
      <c r="AH64" s="1" t="n">
        <v>-17.256929</v>
      </c>
      <c r="AI64" s="1" t="n">
        <v>42.241993</v>
      </c>
      <c r="AJ64" s="1" t="n">
        <v>46.726994</v>
      </c>
      <c r="AK64" s="1" t="n">
        <v>90.156563</v>
      </c>
      <c r="AL64" s="1" t="n">
        <v>0</v>
      </c>
      <c r="AM64" s="1" t="n">
        <v>0</v>
      </c>
      <c r="AN64" s="1" t="n">
        <v>53.879112</v>
      </c>
      <c r="AO64" s="1" t="n">
        <v>-15.220071</v>
      </c>
      <c r="AP64" s="1" t="n">
        <v>-19.941437</v>
      </c>
      <c r="AQ64" s="1" t="n">
        <v>-9.813139</v>
      </c>
    </row>
    <row r="65" customFormat="false" ht="13.8" hidden="false" customHeight="false" outlineLevel="0" collapsed="false">
      <c r="A65" s="1" t="n">
        <v>103.517265</v>
      </c>
      <c r="B65" s="1" t="n">
        <v>-72.113724</v>
      </c>
      <c r="C65" s="1" t="n">
        <v>8.806246</v>
      </c>
      <c r="D65" s="1" t="n">
        <v>129.878082</v>
      </c>
      <c r="E65" s="1" t="n">
        <v>25.184835</v>
      </c>
      <c r="F65" s="1" t="n">
        <v>-0.830808</v>
      </c>
      <c r="G65" s="1" t="n">
        <v>33.704075</v>
      </c>
      <c r="H65" s="1" t="n">
        <v>-1.38987</v>
      </c>
      <c r="I65" s="1" t="n">
        <v>2.462023</v>
      </c>
      <c r="J65" s="1" t="n">
        <v>33.6688</v>
      </c>
      <c r="K65" s="1" t="n">
        <v>0</v>
      </c>
      <c r="L65" s="1" t="n">
        <v>0</v>
      </c>
      <c r="M65" s="1" t="n">
        <v>44.080311</v>
      </c>
      <c r="N65" s="1" t="n">
        <v>-47.401917</v>
      </c>
      <c r="O65" s="1" t="n">
        <v>-25.153975</v>
      </c>
      <c r="P65" s="1" t="n">
        <v>150.259399</v>
      </c>
      <c r="Q65" s="1" t="n">
        <v>-1.839136</v>
      </c>
      <c r="R65" s="1" t="n">
        <v>-0.610335</v>
      </c>
      <c r="S65" s="1" t="n">
        <v>14.979626</v>
      </c>
      <c r="T65" s="1" t="n">
        <v>-2.150658</v>
      </c>
      <c r="U65" s="1" t="n">
        <v>6.486493</v>
      </c>
      <c r="V65" s="1" t="n">
        <v>14.88151</v>
      </c>
      <c r="W65" s="1" t="n">
        <v>0</v>
      </c>
      <c r="X65" s="1" t="n">
        <v>0</v>
      </c>
      <c r="Y65" s="1" t="n">
        <v>5.730134</v>
      </c>
      <c r="Z65" s="1" t="n">
        <v>51.44458</v>
      </c>
      <c r="AA65" s="1" t="n">
        <v>3.095316</v>
      </c>
      <c r="AB65" s="1" t="n">
        <v>65.949844</v>
      </c>
      <c r="AC65" s="1" t="n">
        <v>0</v>
      </c>
      <c r="AD65" s="1" t="n">
        <v>0</v>
      </c>
      <c r="AE65" s="1" t="n">
        <v>3.504722</v>
      </c>
      <c r="AF65" s="1" t="n">
        <v>-27.248713</v>
      </c>
      <c r="AG65" s="1" t="n">
        <v>52.744213</v>
      </c>
      <c r="AH65" s="1" t="n">
        <v>-17.329039</v>
      </c>
      <c r="AI65" s="1" t="n">
        <v>42.236046</v>
      </c>
      <c r="AJ65" s="1" t="n">
        <v>46.587154</v>
      </c>
      <c r="AK65" s="1" t="n">
        <v>90.162308</v>
      </c>
      <c r="AL65" s="1" t="n">
        <v>0</v>
      </c>
      <c r="AM65" s="1" t="n">
        <v>0</v>
      </c>
      <c r="AN65" s="1" t="n">
        <v>53.878292</v>
      </c>
      <c r="AO65" s="1" t="n">
        <v>-15.199377</v>
      </c>
      <c r="AP65" s="1" t="n">
        <v>-19.962608</v>
      </c>
      <c r="AQ65" s="1" t="n">
        <v>-9.737933</v>
      </c>
    </row>
    <row r="66" customFormat="false" ht="13.8" hidden="false" customHeight="false" outlineLevel="0" collapsed="false">
      <c r="A66" s="1" t="n">
        <v>103.402664</v>
      </c>
      <c r="B66" s="1" t="n">
        <v>-72.209953</v>
      </c>
      <c r="C66" s="1" t="n">
        <v>8.650952</v>
      </c>
      <c r="D66" s="1" t="n">
        <v>129.930954</v>
      </c>
      <c r="E66" s="1" t="n">
        <v>24.9809</v>
      </c>
      <c r="F66" s="1" t="n">
        <v>-0.897014</v>
      </c>
      <c r="G66" s="1" t="n">
        <v>33.80349</v>
      </c>
      <c r="H66" s="1" t="n">
        <v>-1.410794</v>
      </c>
      <c r="I66" s="1" t="n">
        <v>2.570227</v>
      </c>
      <c r="J66" s="1" t="n">
        <v>33.764908</v>
      </c>
      <c r="K66" s="1" t="n">
        <v>0</v>
      </c>
      <c r="L66" s="1" t="n">
        <v>0</v>
      </c>
      <c r="M66" s="1" t="n">
        <v>43.905872</v>
      </c>
      <c r="N66" s="1" t="n">
        <v>-47.379436</v>
      </c>
      <c r="O66" s="1" t="n">
        <v>-24.979099</v>
      </c>
      <c r="P66" s="1" t="n">
        <v>150.225723</v>
      </c>
      <c r="Q66" s="1" t="n">
        <v>-1.863862</v>
      </c>
      <c r="R66" s="1" t="n">
        <v>-0.585353</v>
      </c>
      <c r="S66" s="1" t="n">
        <v>15.014211</v>
      </c>
      <c r="T66" s="1" t="n">
        <v>-2.17081</v>
      </c>
      <c r="U66" s="1" t="n">
        <v>6.58651</v>
      </c>
      <c r="V66" s="1" t="n">
        <v>14.912807</v>
      </c>
      <c r="W66" s="1" t="n">
        <v>0</v>
      </c>
      <c r="X66" s="1" t="n">
        <v>0</v>
      </c>
      <c r="Y66" s="1" t="n">
        <v>5.804843</v>
      </c>
      <c r="Z66" s="1" t="n">
        <v>51.665482</v>
      </c>
      <c r="AA66" s="1" t="n">
        <v>3.374055</v>
      </c>
      <c r="AB66" s="1" t="n">
        <v>66.268936</v>
      </c>
      <c r="AC66" s="1" t="n">
        <v>0</v>
      </c>
      <c r="AD66" s="1" t="n">
        <v>0</v>
      </c>
      <c r="AE66" s="1" t="n">
        <v>3.594748</v>
      </c>
      <c r="AF66" s="1" t="n">
        <v>-27.311586</v>
      </c>
      <c r="AG66" s="1" t="n">
        <v>52.484268</v>
      </c>
      <c r="AH66" s="1" t="n">
        <v>-17.401501</v>
      </c>
      <c r="AI66" s="1" t="n">
        <v>42.232227</v>
      </c>
      <c r="AJ66" s="1" t="n">
        <v>46.445038</v>
      </c>
      <c r="AK66" s="1" t="n">
        <v>90.167969</v>
      </c>
      <c r="AL66" s="1" t="n">
        <v>0</v>
      </c>
      <c r="AM66" s="1" t="n">
        <v>0</v>
      </c>
      <c r="AN66" s="1" t="n">
        <v>53.881023</v>
      </c>
      <c r="AO66" s="1" t="n">
        <v>-15.178548</v>
      </c>
      <c r="AP66" s="1" t="n">
        <v>-19.982405</v>
      </c>
      <c r="AQ66" s="1" t="n">
        <v>-9.662864</v>
      </c>
    </row>
    <row r="67" customFormat="false" ht="13.8" hidden="false" customHeight="false" outlineLevel="0" collapsed="false">
      <c r="A67" s="1" t="n">
        <v>103.283653</v>
      </c>
      <c r="B67" s="1" t="n">
        <v>-72.298683</v>
      </c>
      <c r="C67" s="1" t="n">
        <v>8.493658</v>
      </c>
      <c r="D67" s="1" t="n">
        <v>129.984085</v>
      </c>
      <c r="E67" s="1" t="n">
        <v>24.779858</v>
      </c>
      <c r="F67" s="1" t="n">
        <v>-0.958144</v>
      </c>
      <c r="G67" s="1" t="n">
        <v>33.905617</v>
      </c>
      <c r="H67" s="1" t="n">
        <v>-1.429597</v>
      </c>
      <c r="I67" s="1" t="n">
        <v>2.667448</v>
      </c>
      <c r="J67" s="1" t="n">
        <v>33.863903</v>
      </c>
      <c r="K67" s="1" t="n">
        <v>0</v>
      </c>
      <c r="L67" s="1" t="n">
        <v>0</v>
      </c>
      <c r="M67" s="1" t="n">
        <v>43.74152</v>
      </c>
      <c r="N67" s="1" t="n">
        <v>-47.35527</v>
      </c>
      <c r="O67" s="1" t="n">
        <v>-24.802986</v>
      </c>
      <c r="P67" s="1" t="n">
        <v>150.191223</v>
      </c>
      <c r="Q67" s="1" t="n">
        <v>-1.890396</v>
      </c>
      <c r="R67" s="1" t="n">
        <v>-0.561462</v>
      </c>
      <c r="S67" s="1" t="n">
        <v>15.044736</v>
      </c>
      <c r="T67" s="1" t="n">
        <v>-2.189687</v>
      </c>
      <c r="U67" s="1" t="n">
        <v>6.680162</v>
      </c>
      <c r="V67" s="1" t="n">
        <v>14.940208</v>
      </c>
      <c r="W67" s="1" t="n">
        <v>0</v>
      </c>
      <c r="X67" s="1" t="n">
        <v>0</v>
      </c>
      <c r="Y67" s="1" t="n">
        <v>5.882507</v>
      </c>
      <c r="Z67" s="1" t="n">
        <v>51.888138</v>
      </c>
      <c r="AA67" s="1" t="n">
        <v>3.649941</v>
      </c>
      <c r="AB67" s="1" t="n">
        <v>66.590706</v>
      </c>
      <c r="AC67" s="1" t="n">
        <v>0</v>
      </c>
      <c r="AD67" s="1" t="n">
        <v>0</v>
      </c>
      <c r="AE67" s="1" t="n">
        <v>3.684519</v>
      </c>
      <c r="AF67" s="1" t="n">
        <v>-27.376955</v>
      </c>
      <c r="AG67" s="1" t="n">
        <v>52.225258</v>
      </c>
      <c r="AH67" s="1" t="n">
        <v>-17.47381</v>
      </c>
      <c r="AI67" s="1" t="n">
        <v>42.230984</v>
      </c>
      <c r="AJ67" s="1" t="n">
        <v>46.301052</v>
      </c>
      <c r="AK67" s="1" t="n">
        <v>90.173721</v>
      </c>
      <c r="AL67" s="1" t="n">
        <v>0</v>
      </c>
      <c r="AM67" s="1" t="n">
        <v>0</v>
      </c>
      <c r="AN67" s="1" t="n">
        <v>53.887207</v>
      </c>
      <c r="AO67" s="1" t="n">
        <v>-15.157663</v>
      </c>
      <c r="AP67" s="1" t="n">
        <v>-20.000757</v>
      </c>
      <c r="AQ67" s="1" t="n">
        <v>-9.58809</v>
      </c>
    </row>
    <row r="68" customFormat="false" ht="13.8" hidden="false" customHeight="false" outlineLevel="0" collapsed="false">
      <c r="A68" s="1" t="n">
        <v>103.160019</v>
      </c>
      <c r="B68" s="1" t="n">
        <v>-72.379524</v>
      </c>
      <c r="C68" s="1" t="n">
        <v>8.334189</v>
      </c>
      <c r="D68" s="1" t="n">
        <v>130.037125</v>
      </c>
      <c r="E68" s="1" t="n">
        <v>24.582109</v>
      </c>
      <c r="F68" s="1" t="n">
        <v>-1.01459</v>
      </c>
      <c r="G68" s="1" t="n">
        <v>34.010422</v>
      </c>
      <c r="H68" s="1" t="n">
        <v>-1.446312</v>
      </c>
      <c r="I68" s="1" t="n">
        <v>2.753861</v>
      </c>
      <c r="J68" s="1" t="n">
        <v>33.965782</v>
      </c>
      <c r="K68" s="1" t="n">
        <v>0</v>
      </c>
      <c r="L68" s="1" t="n">
        <v>0</v>
      </c>
      <c r="M68" s="1" t="n">
        <v>43.587914</v>
      </c>
      <c r="N68" s="1" t="n">
        <v>-47.329498</v>
      </c>
      <c r="O68" s="1" t="n">
        <v>-24.626139</v>
      </c>
      <c r="P68" s="1" t="n">
        <v>150.155838</v>
      </c>
      <c r="Q68" s="1" t="n">
        <v>-1.918824</v>
      </c>
      <c r="R68" s="1" t="n">
        <v>-0.538741</v>
      </c>
      <c r="S68" s="1" t="n">
        <v>15.070838</v>
      </c>
      <c r="T68" s="1" t="n">
        <v>-2.207158</v>
      </c>
      <c r="U68" s="1" t="n">
        <v>6.766802</v>
      </c>
      <c r="V68" s="1" t="n">
        <v>14.96339</v>
      </c>
      <c r="W68" s="1" t="n">
        <v>0</v>
      </c>
      <c r="X68" s="1" t="n">
        <v>0</v>
      </c>
      <c r="Y68" s="1" t="n">
        <v>5.963274</v>
      </c>
      <c r="Z68" s="1" t="n">
        <v>52.112404</v>
      </c>
      <c r="AA68" s="1" t="n">
        <v>3.922756</v>
      </c>
      <c r="AB68" s="1" t="n">
        <v>66.914856</v>
      </c>
      <c r="AC68" s="1" t="n">
        <v>0</v>
      </c>
      <c r="AD68" s="1" t="n">
        <v>0</v>
      </c>
      <c r="AE68" s="1" t="n">
        <v>3.773338</v>
      </c>
      <c r="AF68" s="1" t="n">
        <v>-27.444227</v>
      </c>
      <c r="AG68" s="1" t="n">
        <v>51.968365</v>
      </c>
      <c r="AH68" s="1" t="n">
        <v>-17.54541</v>
      </c>
      <c r="AI68" s="1" t="n">
        <v>42.232742</v>
      </c>
      <c r="AJ68" s="1" t="n">
        <v>46.155602</v>
      </c>
      <c r="AK68" s="1" t="n">
        <v>90.179718</v>
      </c>
      <c r="AL68" s="1" t="n">
        <v>0</v>
      </c>
      <c r="AM68" s="1" t="n">
        <v>0</v>
      </c>
      <c r="AN68" s="1" t="n">
        <v>53.896614</v>
      </c>
      <c r="AO68" s="1" t="n">
        <v>-15.136827</v>
      </c>
      <c r="AP68" s="1" t="n">
        <v>-20.017696</v>
      </c>
      <c r="AQ68" s="1" t="n">
        <v>-9.513809</v>
      </c>
    </row>
    <row r="69" customFormat="false" ht="13.8" hidden="false" customHeight="false" outlineLevel="0" collapsed="false">
      <c r="A69" s="1" t="n">
        <v>103.031487</v>
      </c>
      <c r="B69" s="1" t="n">
        <v>-72.45208</v>
      </c>
      <c r="C69" s="1" t="n">
        <v>8.172214</v>
      </c>
      <c r="D69" s="1" t="n">
        <v>130.089722</v>
      </c>
      <c r="E69" s="1" t="n">
        <v>24.387962</v>
      </c>
      <c r="F69" s="1" t="n">
        <v>-1.066748</v>
      </c>
      <c r="G69" s="1" t="n">
        <v>34.117844</v>
      </c>
      <c r="H69" s="1" t="n">
        <v>-1.460968</v>
      </c>
      <c r="I69" s="1" t="n">
        <v>2.829618</v>
      </c>
      <c r="J69" s="1" t="n">
        <v>34.07053</v>
      </c>
      <c r="K69" s="1" t="n">
        <v>0</v>
      </c>
      <c r="L69" s="1" t="n">
        <v>0</v>
      </c>
      <c r="M69" s="1" t="n">
        <v>43.445732</v>
      </c>
      <c r="N69" s="1" t="n">
        <v>-47.302235</v>
      </c>
      <c r="O69" s="1" t="n">
        <v>-24.448992</v>
      </c>
      <c r="P69" s="1" t="n">
        <v>150.119537</v>
      </c>
      <c r="Q69" s="1" t="n">
        <v>-1.949204</v>
      </c>
      <c r="R69" s="1" t="n">
        <v>-0.517269</v>
      </c>
      <c r="S69" s="1" t="n">
        <v>15.092113</v>
      </c>
      <c r="T69" s="1" t="n">
        <v>-2.223106</v>
      </c>
      <c r="U69" s="1" t="n">
        <v>6.845868</v>
      </c>
      <c r="V69" s="1" t="n">
        <v>14.981982</v>
      </c>
      <c r="W69" s="1" t="n">
        <v>0</v>
      </c>
      <c r="X69" s="1" t="n">
        <v>0</v>
      </c>
      <c r="Y69" s="1" t="n">
        <v>6.047308</v>
      </c>
      <c r="Z69" s="1" t="n">
        <v>52.33815</v>
      </c>
      <c r="AA69" s="1" t="n">
        <v>4.192395</v>
      </c>
      <c r="AB69" s="1" t="n">
        <v>67.241081</v>
      </c>
      <c r="AC69" s="1" t="n">
        <v>0</v>
      </c>
      <c r="AD69" s="1" t="n">
        <v>0</v>
      </c>
      <c r="AE69" s="1" t="n">
        <v>3.860648</v>
      </c>
      <c r="AF69" s="1" t="n">
        <v>-27.512955</v>
      </c>
      <c r="AG69" s="1" t="n">
        <v>51.714573</v>
      </c>
      <c r="AH69" s="1" t="n">
        <v>-17.615761</v>
      </c>
      <c r="AI69" s="1" t="n">
        <v>42.237923</v>
      </c>
      <c r="AJ69" s="1" t="n">
        <v>46.009068</v>
      </c>
      <c r="AK69" s="1" t="n">
        <v>90.186127</v>
      </c>
      <c r="AL69" s="1" t="n">
        <v>0</v>
      </c>
      <c r="AM69" s="1" t="n">
        <v>0</v>
      </c>
      <c r="AN69" s="1" t="n">
        <v>53.9091</v>
      </c>
      <c r="AO69" s="1" t="n">
        <v>-15.116127</v>
      </c>
      <c r="AP69" s="1" t="n">
        <v>-20.033258</v>
      </c>
      <c r="AQ69" s="1" t="n">
        <v>-9.440187</v>
      </c>
    </row>
    <row r="70" customFormat="false" ht="13.8" hidden="false" customHeight="false" outlineLevel="0" collapsed="false">
      <c r="A70" s="1" t="n">
        <v>102.897858</v>
      </c>
      <c r="B70" s="1" t="n">
        <v>-72.515999</v>
      </c>
      <c r="C70" s="1" t="n">
        <v>8.007559</v>
      </c>
      <c r="D70" s="1" t="n">
        <v>130.141556</v>
      </c>
      <c r="E70" s="1" t="n">
        <v>24.197788</v>
      </c>
      <c r="F70" s="1" t="n">
        <v>-1.11502</v>
      </c>
      <c r="G70" s="1" t="n">
        <v>34.227875</v>
      </c>
      <c r="H70" s="1" t="n">
        <v>-1.473614</v>
      </c>
      <c r="I70" s="1" t="n">
        <v>2.894971</v>
      </c>
      <c r="J70" s="1" t="n">
        <v>34.178143</v>
      </c>
      <c r="K70" s="1" t="n">
        <v>0</v>
      </c>
      <c r="L70" s="1" t="n">
        <v>0</v>
      </c>
      <c r="M70" s="1" t="n">
        <v>43.315578</v>
      </c>
      <c r="N70" s="1" t="n">
        <v>-47.273521</v>
      </c>
      <c r="O70" s="1" t="n">
        <v>-24.272066</v>
      </c>
      <c r="P70" s="1" t="n">
        <v>150.082169</v>
      </c>
      <c r="Q70" s="1" t="n">
        <v>-1.981586</v>
      </c>
      <c r="R70" s="1" t="n">
        <v>-0.497082</v>
      </c>
      <c r="S70" s="1" t="n">
        <v>15.10824</v>
      </c>
      <c r="T70" s="1" t="n">
        <v>-2.237403</v>
      </c>
      <c r="U70" s="1" t="n">
        <v>6.91672</v>
      </c>
      <c r="V70" s="1" t="n">
        <v>14.995694</v>
      </c>
      <c r="W70" s="1" t="n">
        <v>0</v>
      </c>
      <c r="X70" s="1" t="n">
        <v>0</v>
      </c>
      <c r="Y70" s="1" t="n">
        <v>6.134715</v>
      </c>
      <c r="Z70" s="1" t="n">
        <v>52.565281</v>
      </c>
      <c r="AA70" s="1" t="n">
        <v>4.458773</v>
      </c>
      <c r="AB70" s="1" t="n">
        <v>67.569138</v>
      </c>
      <c r="AC70" s="1" t="n">
        <v>0</v>
      </c>
      <c r="AD70" s="1" t="n">
        <v>0</v>
      </c>
      <c r="AE70" s="1" t="n">
        <v>3.945763</v>
      </c>
      <c r="AF70" s="1" t="n">
        <v>-27.582386</v>
      </c>
      <c r="AG70" s="1" t="n">
        <v>51.464912</v>
      </c>
      <c r="AH70" s="1" t="n">
        <v>-17.684282</v>
      </c>
      <c r="AI70" s="1" t="n">
        <v>42.246971</v>
      </c>
      <c r="AJ70" s="1" t="n">
        <v>45.861897</v>
      </c>
      <c r="AK70" s="1" t="n">
        <v>90.193069</v>
      </c>
      <c r="AL70" s="1" t="n">
        <v>0</v>
      </c>
      <c r="AM70" s="1" t="n">
        <v>0</v>
      </c>
      <c r="AN70" s="1" t="n">
        <v>53.924496</v>
      </c>
      <c r="AO70" s="1" t="n">
        <v>-15.095621</v>
      </c>
      <c r="AP70" s="1" t="n">
        <v>-20.047449</v>
      </c>
      <c r="AQ70" s="1" t="n">
        <v>-9.367428</v>
      </c>
    </row>
    <row r="71" customFormat="false" ht="13.8" hidden="false" customHeight="false" outlineLevel="0" collapsed="false">
      <c r="A71" s="1" t="n">
        <v>102.758888</v>
      </c>
      <c r="B71" s="1" t="n">
        <v>-72.570877</v>
      </c>
      <c r="C71" s="1" t="n">
        <v>7.839952</v>
      </c>
      <c r="D71" s="1" t="n">
        <v>130.192276</v>
      </c>
      <c r="E71" s="1" t="n">
        <v>24.011938</v>
      </c>
      <c r="F71" s="1" t="n">
        <v>-1.159542</v>
      </c>
      <c r="G71" s="1" t="n">
        <v>34.340412</v>
      </c>
      <c r="H71" s="1" t="n">
        <v>-1.484232</v>
      </c>
      <c r="I71" s="1" t="n">
        <v>2.949843</v>
      </c>
      <c r="J71" s="1" t="n">
        <v>34.288563</v>
      </c>
      <c r="K71" s="1" t="n">
        <v>0</v>
      </c>
      <c r="L71" s="1" t="n">
        <v>0</v>
      </c>
      <c r="M71" s="1" t="n">
        <v>43.198032</v>
      </c>
      <c r="N71" s="1" t="n">
        <v>-47.243473</v>
      </c>
      <c r="O71" s="1" t="n">
        <v>-24.095806</v>
      </c>
      <c r="P71" s="1" t="n">
        <v>150.043686</v>
      </c>
      <c r="Q71" s="1" t="n">
        <v>-2.015981</v>
      </c>
      <c r="R71" s="1" t="n">
        <v>-0.478149</v>
      </c>
      <c r="S71" s="1" t="n">
        <v>15.118928</v>
      </c>
      <c r="T71" s="1" t="n">
        <v>-2.249912</v>
      </c>
      <c r="U71" s="1" t="n">
        <v>6.978697</v>
      </c>
      <c r="V71" s="1" t="n">
        <v>15.004274</v>
      </c>
      <c r="W71" s="1" t="n">
        <v>0</v>
      </c>
      <c r="X71" s="1" t="n">
        <v>0</v>
      </c>
      <c r="Y71" s="1" t="n">
        <v>6.225705</v>
      </c>
      <c r="Z71" s="1" t="n">
        <v>52.793625</v>
      </c>
      <c r="AA71" s="1" t="n">
        <v>4.721753</v>
      </c>
      <c r="AB71" s="1" t="n">
        <v>67.898659</v>
      </c>
      <c r="AC71" s="1" t="n">
        <v>0</v>
      </c>
      <c r="AD71" s="1" t="n">
        <v>0</v>
      </c>
      <c r="AE71" s="1" t="n">
        <v>4.028034</v>
      </c>
      <c r="AF71" s="1" t="n">
        <v>-27.652035</v>
      </c>
      <c r="AG71" s="1" t="n">
        <v>51.2206</v>
      </c>
      <c r="AH71" s="1" t="n">
        <v>-17.750425</v>
      </c>
      <c r="AI71" s="1" t="n">
        <v>42.260281</v>
      </c>
      <c r="AJ71" s="1" t="n">
        <v>45.714439</v>
      </c>
      <c r="AK71" s="1" t="n">
        <v>90.200676</v>
      </c>
      <c r="AL71" s="1" t="n">
        <v>0</v>
      </c>
      <c r="AM71" s="1" t="n">
        <v>0</v>
      </c>
      <c r="AN71" s="1" t="n">
        <v>53.942684</v>
      </c>
      <c r="AO71" s="1" t="n">
        <v>-15.075396</v>
      </c>
      <c r="AP71" s="1" t="n">
        <v>-20.060246</v>
      </c>
      <c r="AQ71" s="1" t="n">
        <v>-9.295704</v>
      </c>
    </row>
    <row r="72" customFormat="false" ht="13.8" hidden="false" customHeight="false" outlineLevel="0" collapsed="false">
      <c r="A72" s="1" t="n">
        <v>102.614304</v>
      </c>
      <c r="B72" s="1" t="n">
        <v>-72.616364</v>
      </c>
      <c r="C72" s="1" t="n">
        <v>7.669089</v>
      </c>
      <c r="D72" s="1" t="n">
        <v>130.241516</v>
      </c>
      <c r="E72" s="1" t="n">
        <v>23.830744</v>
      </c>
      <c r="F72" s="1" t="n">
        <v>-1.200853</v>
      </c>
      <c r="G72" s="1" t="n">
        <v>34.455467</v>
      </c>
      <c r="H72" s="1" t="n">
        <v>-1.492891</v>
      </c>
      <c r="I72" s="1" t="n">
        <v>2.994586</v>
      </c>
      <c r="J72" s="1" t="n">
        <v>34.401802</v>
      </c>
      <c r="K72" s="1" t="n">
        <v>0</v>
      </c>
      <c r="L72" s="1" t="n">
        <v>0</v>
      </c>
      <c r="M72" s="1" t="n">
        <v>43.093639</v>
      </c>
      <c r="N72" s="1" t="n">
        <v>-47.212177</v>
      </c>
      <c r="O72" s="1" t="n">
        <v>-23.920654</v>
      </c>
      <c r="P72" s="1" t="n">
        <v>150.003967</v>
      </c>
      <c r="Q72" s="1" t="n">
        <v>-2.052384</v>
      </c>
      <c r="R72" s="1" t="n">
        <v>-0.460478</v>
      </c>
      <c r="S72" s="1" t="n">
        <v>15.123878</v>
      </c>
      <c r="T72" s="1" t="n">
        <v>-2.260531</v>
      </c>
      <c r="U72" s="1" t="n">
        <v>7.031296</v>
      </c>
      <c r="V72" s="1" t="n">
        <v>15.007452</v>
      </c>
      <c r="W72" s="1" t="n">
        <v>0</v>
      </c>
      <c r="X72" s="1" t="n">
        <v>0</v>
      </c>
      <c r="Y72" s="1" t="n">
        <v>6.320385</v>
      </c>
      <c r="Z72" s="1" t="n">
        <v>53.023083</v>
      </c>
      <c r="AA72" s="1" t="n">
        <v>4.981271</v>
      </c>
      <c r="AB72" s="1" t="n">
        <v>68.229401</v>
      </c>
      <c r="AC72" s="1" t="n">
        <v>0</v>
      </c>
      <c r="AD72" s="1" t="n">
        <v>0</v>
      </c>
      <c r="AE72" s="1" t="n">
        <v>4.106734</v>
      </c>
      <c r="AF72" s="1" t="n">
        <v>-27.721209</v>
      </c>
      <c r="AG72" s="1" t="n">
        <v>50.982758</v>
      </c>
      <c r="AH72" s="1" t="n">
        <v>-17.813595</v>
      </c>
      <c r="AI72" s="1" t="n">
        <v>42.278294</v>
      </c>
      <c r="AJ72" s="1" t="n">
        <v>45.567139</v>
      </c>
      <c r="AK72" s="1" t="n">
        <v>90.209076</v>
      </c>
      <c r="AL72" s="1" t="n">
        <v>0</v>
      </c>
      <c r="AM72" s="1" t="n">
        <v>0</v>
      </c>
      <c r="AN72" s="1" t="n">
        <v>53.96344</v>
      </c>
      <c r="AO72" s="1" t="n">
        <v>-15.055538</v>
      </c>
      <c r="AP72" s="1" t="n">
        <v>-20.071726</v>
      </c>
      <c r="AQ72" s="1" t="n">
        <v>-9.225207</v>
      </c>
    </row>
    <row r="73" customFormat="false" ht="13.8" hidden="false" customHeight="false" outlineLevel="0" collapsed="false">
      <c r="A73" s="1" t="n">
        <v>102.463997</v>
      </c>
      <c r="B73" s="1" t="n">
        <v>-72.652077</v>
      </c>
      <c r="C73" s="1" t="n">
        <v>7.494659</v>
      </c>
      <c r="D73" s="1" t="n">
        <v>130.288834</v>
      </c>
      <c r="E73" s="1" t="n">
        <v>23.654436</v>
      </c>
      <c r="F73" s="1" t="n">
        <v>-1.23913</v>
      </c>
      <c r="G73" s="1" t="n">
        <v>34.572895</v>
      </c>
      <c r="H73" s="1" t="n">
        <v>-1.499566</v>
      </c>
      <c r="I73" s="1" t="n">
        <v>3.029077</v>
      </c>
      <c r="J73" s="1" t="n">
        <v>34.517742</v>
      </c>
      <c r="K73" s="1" t="n">
        <v>0</v>
      </c>
      <c r="L73" s="1" t="n">
        <v>0</v>
      </c>
      <c r="M73" s="1" t="n">
        <v>43.002911</v>
      </c>
      <c r="N73" s="1" t="n">
        <v>-47.179729</v>
      </c>
      <c r="O73" s="1" t="n">
        <v>-23.74708</v>
      </c>
      <c r="P73" s="1" t="n">
        <v>149.96286</v>
      </c>
      <c r="Q73" s="1" t="n">
        <v>-2.090763</v>
      </c>
      <c r="R73" s="1" t="n">
        <v>-0.444006</v>
      </c>
      <c r="S73" s="1" t="n">
        <v>15.122901</v>
      </c>
      <c r="T73" s="1" t="n">
        <v>-2.269123</v>
      </c>
      <c r="U73" s="1" t="n">
        <v>7.073845</v>
      </c>
      <c r="V73" s="1" t="n">
        <v>15.005072</v>
      </c>
      <c r="W73" s="1" t="n">
        <v>0</v>
      </c>
      <c r="X73" s="1" t="n">
        <v>0</v>
      </c>
      <c r="Y73" s="1" t="n">
        <v>6.418938</v>
      </c>
      <c r="Z73" s="1" t="n">
        <v>53.25346</v>
      </c>
      <c r="AA73" s="1" t="n">
        <v>5.237219</v>
      </c>
      <c r="AB73" s="1" t="n">
        <v>68.561028</v>
      </c>
      <c r="AC73" s="1" t="n">
        <v>0</v>
      </c>
      <c r="AD73" s="1" t="n">
        <v>0</v>
      </c>
      <c r="AE73" s="1" t="n">
        <v>4.181162</v>
      </c>
      <c r="AF73" s="1" t="n">
        <v>-27.789347</v>
      </c>
      <c r="AG73" s="1" t="n">
        <v>50.752495</v>
      </c>
      <c r="AH73" s="1" t="n">
        <v>-17.87323</v>
      </c>
      <c r="AI73" s="1" t="n">
        <v>42.301384</v>
      </c>
      <c r="AJ73" s="1" t="n">
        <v>45.420338</v>
      </c>
      <c r="AK73" s="1" t="n">
        <v>90.218376</v>
      </c>
      <c r="AL73" s="1" t="n">
        <v>0</v>
      </c>
      <c r="AM73" s="1" t="n">
        <v>0</v>
      </c>
      <c r="AN73" s="1" t="n">
        <v>53.986626</v>
      </c>
      <c r="AO73" s="1" t="n">
        <v>-15.03612</v>
      </c>
      <c r="AP73" s="1" t="n">
        <v>-20.081886</v>
      </c>
      <c r="AQ73" s="1" t="n">
        <v>-9.156136</v>
      </c>
    </row>
    <row r="74" customFormat="false" ht="13.8" hidden="false" customHeight="false" outlineLevel="0" collapsed="false">
      <c r="A74" s="1" t="n">
        <v>102.307632</v>
      </c>
      <c r="B74" s="1" t="n">
        <v>-72.677673</v>
      </c>
      <c r="C74" s="1" t="n">
        <v>7.316461</v>
      </c>
      <c r="D74" s="1" t="n">
        <v>130.333969</v>
      </c>
      <c r="E74" s="1" t="n">
        <v>23.483461</v>
      </c>
      <c r="F74" s="1" t="n">
        <v>-1.274619</v>
      </c>
      <c r="G74" s="1" t="n">
        <v>34.692719</v>
      </c>
      <c r="H74" s="1" t="n">
        <v>-1.504311</v>
      </c>
      <c r="I74" s="1" t="n">
        <v>3.05359</v>
      </c>
      <c r="J74" s="1" t="n">
        <v>34.636425</v>
      </c>
      <c r="K74" s="1" t="n">
        <v>0</v>
      </c>
      <c r="L74" s="1" t="n">
        <v>0</v>
      </c>
      <c r="M74" s="1" t="n">
        <v>42.926289</v>
      </c>
      <c r="N74" s="1" t="n">
        <v>-47.146214</v>
      </c>
      <c r="O74" s="1" t="n">
        <v>-23.575535</v>
      </c>
      <c r="P74" s="1" t="n">
        <v>149.920258</v>
      </c>
      <c r="Q74" s="1" t="n">
        <v>-2.131081</v>
      </c>
      <c r="R74" s="1" t="n">
        <v>-0.428679</v>
      </c>
      <c r="S74" s="1" t="n">
        <v>15.115762</v>
      </c>
      <c r="T74" s="1" t="n">
        <v>-2.275589</v>
      </c>
      <c r="U74" s="1" t="n">
        <v>7.105864</v>
      </c>
      <c r="V74" s="1" t="n">
        <v>14.996925</v>
      </c>
      <c r="W74" s="1" t="n">
        <v>0</v>
      </c>
      <c r="X74" s="1" t="n">
        <v>0</v>
      </c>
      <c r="Y74" s="1" t="n">
        <v>6.521506</v>
      </c>
      <c r="Z74" s="1" t="n">
        <v>53.484661</v>
      </c>
      <c r="AA74" s="1" t="n">
        <v>5.489545</v>
      </c>
      <c r="AB74" s="1" t="n">
        <v>68.89328</v>
      </c>
      <c r="AC74" s="1" t="n">
        <v>0</v>
      </c>
      <c r="AD74" s="1" t="n">
        <v>0</v>
      </c>
      <c r="AE74" s="1" t="n">
        <v>4.250646</v>
      </c>
      <c r="AF74" s="1" t="n">
        <v>-27.855846</v>
      </c>
      <c r="AG74" s="1" t="n">
        <v>50.531078</v>
      </c>
      <c r="AH74" s="1" t="n">
        <v>-17.92874</v>
      </c>
      <c r="AI74" s="1" t="n">
        <v>42.329937</v>
      </c>
      <c r="AJ74" s="1" t="n">
        <v>45.274426</v>
      </c>
      <c r="AK74" s="1" t="n">
        <v>90.228638</v>
      </c>
      <c r="AL74" s="1" t="n">
        <v>0</v>
      </c>
      <c r="AM74" s="1" t="n">
        <v>0</v>
      </c>
      <c r="AN74" s="1" t="n">
        <v>54.012096</v>
      </c>
      <c r="AO74" s="1" t="n">
        <v>-15.017177</v>
      </c>
      <c r="AP74" s="1" t="n">
        <v>-20.090717</v>
      </c>
      <c r="AQ74" s="1" t="n">
        <v>-9.088656</v>
      </c>
    </row>
    <row r="75" customFormat="false" ht="13.8" hidden="false" customHeight="false" outlineLevel="0" collapsed="false">
      <c r="A75" s="1" t="n">
        <v>102.145195</v>
      </c>
      <c r="B75" s="1" t="n">
        <v>-72.692802</v>
      </c>
      <c r="C75" s="1" t="n">
        <v>7.134244</v>
      </c>
      <c r="D75" s="1" t="n">
        <v>130.376419</v>
      </c>
      <c r="E75" s="1" t="n">
        <v>23.318008</v>
      </c>
      <c r="F75" s="1" t="n">
        <v>-1.307656</v>
      </c>
      <c r="G75" s="1" t="n">
        <v>34.814796</v>
      </c>
      <c r="H75" s="1" t="n">
        <v>-1.507121</v>
      </c>
      <c r="I75" s="1" t="n">
        <v>3.068111</v>
      </c>
      <c r="J75" s="1" t="n">
        <v>34.757706</v>
      </c>
      <c r="K75" s="1" t="n">
        <v>0</v>
      </c>
      <c r="L75" s="1" t="n">
        <v>0</v>
      </c>
      <c r="M75" s="1" t="n">
        <v>42.864201</v>
      </c>
      <c r="N75" s="1" t="n">
        <v>-47.111687</v>
      </c>
      <c r="O75" s="1" t="n">
        <v>-23.406498</v>
      </c>
      <c r="P75" s="1" t="n">
        <v>149.875992</v>
      </c>
      <c r="Q75" s="1" t="n">
        <v>-2.173276</v>
      </c>
      <c r="R75" s="1" t="n">
        <v>-0.414399</v>
      </c>
      <c r="S75" s="1" t="n">
        <v>15.102324</v>
      </c>
      <c r="T75" s="1" t="n">
        <v>-2.279807</v>
      </c>
      <c r="U75" s="1" t="n">
        <v>7.126747</v>
      </c>
      <c r="V75" s="1" t="n">
        <v>14.9829</v>
      </c>
      <c r="W75" s="1" t="n">
        <v>0</v>
      </c>
      <c r="X75" s="1" t="n">
        <v>0</v>
      </c>
      <c r="Y75" s="1" t="n">
        <v>6.628245</v>
      </c>
      <c r="Z75" s="1" t="n">
        <v>53.71656</v>
      </c>
      <c r="AA75" s="1" t="n">
        <v>5.738255</v>
      </c>
      <c r="AB75" s="1" t="n">
        <v>69.225876</v>
      </c>
      <c r="AC75" s="1" t="n">
        <v>0</v>
      </c>
      <c r="AD75" s="1" t="n">
        <v>0</v>
      </c>
      <c r="AE75" s="1" t="n">
        <v>4.31423</v>
      </c>
      <c r="AF75" s="1" t="n">
        <v>-27.919773</v>
      </c>
      <c r="AG75" s="1" t="n">
        <v>50.319786</v>
      </c>
      <c r="AH75" s="1" t="n">
        <v>-17.979567</v>
      </c>
      <c r="AI75" s="1" t="n">
        <v>42.364307</v>
      </c>
      <c r="AJ75" s="1" t="n">
        <v>45.129745</v>
      </c>
      <c r="AK75" s="1" t="n">
        <v>90.23996</v>
      </c>
      <c r="AL75" s="1" t="n">
        <v>0</v>
      </c>
      <c r="AM75" s="1" t="n">
        <v>0</v>
      </c>
      <c r="AN75" s="1" t="n">
        <v>54.039684</v>
      </c>
      <c r="AO75" s="1" t="n">
        <v>-14.998807</v>
      </c>
      <c r="AP75" s="1" t="n">
        <v>-20.098291</v>
      </c>
      <c r="AQ75" s="1" t="n">
        <v>-9.022963</v>
      </c>
    </row>
    <row r="76" customFormat="false" ht="13.8" hidden="false" customHeight="false" outlineLevel="0" collapsed="false">
      <c r="A76" s="1" t="n">
        <v>101.976311</v>
      </c>
      <c r="B76" s="1" t="n">
        <v>-72.697113</v>
      </c>
      <c r="C76" s="1" t="n">
        <v>6.94761</v>
      </c>
      <c r="D76" s="1" t="n">
        <v>130.415863</v>
      </c>
      <c r="E76" s="1" t="n">
        <v>23.15843</v>
      </c>
      <c r="F76" s="1" t="n">
        <v>-1.338468</v>
      </c>
      <c r="G76" s="1" t="n">
        <v>34.939098</v>
      </c>
      <c r="H76" s="1" t="n">
        <v>-1.508033</v>
      </c>
      <c r="I76" s="1" t="n">
        <v>3.072819</v>
      </c>
      <c r="J76" s="1" t="n">
        <v>34.881565</v>
      </c>
      <c r="K76" s="1" t="n">
        <v>0</v>
      </c>
      <c r="L76" s="1" t="n">
        <v>0</v>
      </c>
      <c r="M76" s="1" t="n">
        <v>42.817024</v>
      </c>
      <c r="N76" s="1" t="n">
        <v>-47.076279</v>
      </c>
      <c r="O76" s="1" t="n">
        <v>-23.240284</v>
      </c>
      <c r="P76" s="1" t="n">
        <v>149.82991</v>
      </c>
      <c r="Q76" s="1" t="n">
        <v>-2.217227</v>
      </c>
      <c r="R76" s="1" t="n">
        <v>-0.401036</v>
      </c>
      <c r="S76" s="1" t="n">
        <v>15.082466</v>
      </c>
      <c r="T76" s="1" t="n">
        <v>-2.281701</v>
      </c>
      <c r="U76" s="1" t="n">
        <v>7.136121</v>
      </c>
      <c r="V76" s="1" t="n">
        <v>14.962892</v>
      </c>
      <c r="W76" s="1" t="n">
        <v>0</v>
      </c>
      <c r="X76" s="1" t="n">
        <v>0</v>
      </c>
      <c r="Y76" s="1" t="n">
        <v>6.739318</v>
      </c>
      <c r="Z76" s="1" t="n">
        <v>53.948978</v>
      </c>
      <c r="AA76" s="1" t="n">
        <v>5.983257</v>
      </c>
      <c r="AB76" s="1" t="n">
        <v>69.558517</v>
      </c>
      <c r="AC76" s="1" t="n">
        <v>0</v>
      </c>
      <c r="AD76" s="1" t="n">
        <v>0</v>
      </c>
      <c r="AE76" s="1" t="n">
        <v>4.371289</v>
      </c>
      <c r="AF76" s="1" t="n">
        <v>-27.980656</v>
      </c>
      <c r="AG76" s="1" t="n">
        <v>50.119759</v>
      </c>
      <c r="AH76" s="1" t="n">
        <v>-18.025145</v>
      </c>
      <c r="AI76" s="1" t="n">
        <v>42.404819</v>
      </c>
      <c r="AJ76" s="1" t="n">
        <v>44.986629</v>
      </c>
      <c r="AK76" s="1" t="n">
        <v>90.252388</v>
      </c>
      <c r="AL76" s="1" t="n">
        <v>0</v>
      </c>
      <c r="AM76" s="1" t="n">
        <v>0</v>
      </c>
      <c r="AN76" s="1" t="n">
        <v>54.069256</v>
      </c>
      <c r="AO76" s="1" t="n">
        <v>-14.981064</v>
      </c>
      <c r="AP76" s="1" t="n">
        <v>-20.104654</v>
      </c>
      <c r="AQ76" s="1" t="n">
        <v>-8.959236</v>
      </c>
    </row>
    <row r="77" customFormat="false" ht="13.8" hidden="false" customHeight="false" outlineLevel="0" collapsed="false">
      <c r="A77" s="1" t="n">
        <v>101.801025</v>
      </c>
      <c r="B77" s="1" t="n">
        <v>-72.690277</v>
      </c>
      <c r="C77" s="1" t="n">
        <v>6.756461</v>
      </c>
      <c r="D77" s="1" t="n">
        <v>130.451859</v>
      </c>
      <c r="E77" s="1" t="n">
        <v>23.004948</v>
      </c>
      <c r="F77" s="1" t="n">
        <v>-1.367244</v>
      </c>
      <c r="G77" s="1" t="n">
        <v>35.065514</v>
      </c>
      <c r="H77" s="1" t="n">
        <v>-1.507035</v>
      </c>
      <c r="I77" s="1" t="n">
        <v>3.067664</v>
      </c>
      <c r="J77" s="1" t="n">
        <v>35.007904</v>
      </c>
      <c r="K77" s="1" t="n">
        <v>0</v>
      </c>
      <c r="L77" s="1" t="n">
        <v>0</v>
      </c>
      <c r="M77" s="1" t="n">
        <v>42.785061</v>
      </c>
      <c r="N77" s="1" t="n">
        <v>-47.040016</v>
      </c>
      <c r="O77" s="1" t="n">
        <v>-23.077421</v>
      </c>
      <c r="P77" s="1" t="n">
        <v>149.781784</v>
      </c>
      <c r="Q77" s="1" t="n">
        <v>-2.262869</v>
      </c>
      <c r="R77" s="1" t="n">
        <v>-0.388455</v>
      </c>
      <c r="S77" s="1" t="n">
        <v>15.056147</v>
      </c>
      <c r="T77" s="1" t="n">
        <v>-2.281154</v>
      </c>
      <c r="U77" s="1" t="n">
        <v>7.133414</v>
      </c>
      <c r="V77" s="1" t="n">
        <v>14.936881</v>
      </c>
      <c r="W77" s="1" t="n">
        <v>0</v>
      </c>
      <c r="X77" s="1" t="n">
        <v>0</v>
      </c>
      <c r="Y77" s="1" t="n">
        <v>6.854886</v>
      </c>
      <c r="Z77" s="1" t="n">
        <v>54.181854</v>
      </c>
      <c r="AA77" s="1" t="n">
        <v>6.224598</v>
      </c>
      <c r="AB77" s="1" t="n">
        <v>69.890938</v>
      </c>
      <c r="AC77" s="1" t="n">
        <v>0</v>
      </c>
      <c r="AD77" s="1" t="n">
        <v>0</v>
      </c>
      <c r="AE77" s="1" t="n">
        <v>4.421076</v>
      </c>
      <c r="AF77" s="1" t="n">
        <v>-28.037788</v>
      </c>
      <c r="AG77" s="1" t="n">
        <v>49.932411</v>
      </c>
      <c r="AH77" s="1" t="n">
        <v>-18.064932</v>
      </c>
      <c r="AI77" s="1" t="n">
        <v>42.451778</v>
      </c>
      <c r="AJ77" s="1" t="n">
        <v>44.845367</v>
      </c>
      <c r="AK77" s="1" t="n">
        <v>90.265968</v>
      </c>
      <c r="AL77" s="1" t="n">
        <v>0</v>
      </c>
      <c r="AM77" s="1" t="n">
        <v>0</v>
      </c>
      <c r="AN77" s="1" t="n">
        <v>54.100674</v>
      </c>
      <c r="AO77" s="1" t="n">
        <v>-14.96399</v>
      </c>
      <c r="AP77" s="1" t="n">
        <v>-20.109833</v>
      </c>
      <c r="AQ77" s="1" t="n">
        <v>-8.897661</v>
      </c>
    </row>
    <row r="78" customFormat="false" ht="13.8" hidden="false" customHeight="false" outlineLevel="0" collapsed="false">
      <c r="A78" s="1" t="n">
        <v>101.619118</v>
      </c>
      <c r="B78" s="1" t="n">
        <v>-72.671974</v>
      </c>
      <c r="C78" s="1" t="n">
        <v>6.560497</v>
      </c>
      <c r="D78" s="1" t="n">
        <v>130.483994</v>
      </c>
      <c r="E78" s="1" t="n">
        <v>22.857868</v>
      </c>
      <c r="F78" s="1" t="n">
        <v>-1.394286</v>
      </c>
      <c r="G78" s="1" t="n">
        <v>35.193974</v>
      </c>
      <c r="H78" s="1" t="n">
        <v>-1.504171</v>
      </c>
      <c r="I78" s="1" t="n">
        <v>3.052866</v>
      </c>
      <c r="J78" s="1" t="n">
        <v>35.136646</v>
      </c>
      <c r="K78" s="1" t="n">
        <v>0</v>
      </c>
      <c r="L78" s="1" t="n">
        <v>0</v>
      </c>
      <c r="M78" s="1" t="n">
        <v>42.768631</v>
      </c>
      <c r="N78" s="1" t="n">
        <v>-47.003002</v>
      </c>
      <c r="O78" s="1" t="n">
        <v>-22.918247</v>
      </c>
      <c r="P78" s="1" t="n">
        <v>149.731445</v>
      </c>
      <c r="Q78" s="1" t="n">
        <v>-2.31008</v>
      </c>
      <c r="R78" s="1" t="n">
        <v>-0.376518</v>
      </c>
      <c r="S78" s="1" t="n">
        <v>15.023303</v>
      </c>
      <c r="T78" s="1" t="n">
        <v>-2.278103</v>
      </c>
      <c r="U78" s="1" t="n">
        <v>7.118309</v>
      </c>
      <c r="V78" s="1" t="n">
        <v>14.904815</v>
      </c>
      <c r="W78" s="1" t="n">
        <v>0</v>
      </c>
      <c r="X78" s="1" t="n">
        <v>0</v>
      </c>
      <c r="Y78" s="1" t="n">
        <v>6.975081</v>
      </c>
      <c r="Z78" s="1" t="n">
        <v>54.415016</v>
      </c>
      <c r="AA78" s="1" t="n">
        <v>6.462262</v>
      </c>
      <c r="AB78" s="1" t="n">
        <v>70.222931</v>
      </c>
      <c r="AC78" s="1" t="n">
        <v>0</v>
      </c>
      <c r="AD78" s="1" t="n">
        <v>0</v>
      </c>
      <c r="AE78" s="1" t="n">
        <v>4.462632</v>
      </c>
      <c r="AF78" s="1" t="n">
        <v>-28.090357</v>
      </c>
      <c r="AG78" s="1" t="n">
        <v>49.758842</v>
      </c>
      <c r="AH78" s="1" t="n">
        <v>-18.098389</v>
      </c>
      <c r="AI78" s="1" t="n">
        <v>42.505493</v>
      </c>
      <c r="AJ78" s="1" t="n">
        <v>44.706249</v>
      </c>
      <c r="AK78" s="1" t="n">
        <v>90.280716</v>
      </c>
      <c r="AL78" s="1" t="n">
        <v>0</v>
      </c>
      <c r="AM78" s="1" t="n">
        <v>0</v>
      </c>
      <c r="AN78" s="1" t="n">
        <v>54.133747</v>
      </c>
      <c r="AO78" s="1" t="n">
        <v>-14.947703</v>
      </c>
      <c r="AP78" s="1" t="n">
        <v>-20.113852</v>
      </c>
      <c r="AQ78" s="1" t="n">
        <v>-8.83841</v>
      </c>
    </row>
    <row r="79" customFormat="false" ht="13.8" hidden="false" customHeight="false" outlineLevel="0" collapsed="false">
      <c r="A79" s="1" t="n">
        <v>101.430504</v>
      </c>
      <c r="B79" s="1" t="n">
        <v>-72.641891</v>
      </c>
      <c r="C79" s="1" t="n">
        <v>6.359469</v>
      </c>
      <c r="D79" s="1" t="n">
        <v>130.511887</v>
      </c>
      <c r="E79" s="1" t="n">
        <v>22.717428</v>
      </c>
      <c r="F79" s="1" t="n">
        <v>-1.419652</v>
      </c>
      <c r="G79" s="1" t="n">
        <v>35.324352</v>
      </c>
      <c r="H79" s="1" t="n">
        <v>-1.499418</v>
      </c>
      <c r="I79" s="1" t="n">
        <v>3.02831</v>
      </c>
      <c r="J79" s="1" t="n">
        <v>35.26767</v>
      </c>
      <c r="K79" s="1" t="n">
        <v>0</v>
      </c>
      <c r="L79" s="1" t="n">
        <v>0</v>
      </c>
      <c r="M79" s="1" t="n">
        <v>42.767967</v>
      </c>
      <c r="N79" s="1" t="n">
        <v>-46.965298</v>
      </c>
      <c r="O79" s="1" t="n">
        <v>-22.763136</v>
      </c>
      <c r="P79" s="1" t="n">
        <v>149.67865</v>
      </c>
      <c r="Q79" s="1" t="n">
        <v>-2.358711</v>
      </c>
      <c r="R79" s="1" t="n">
        <v>-0.365034</v>
      </c>
      <c r="S79" s="1" t="n">
        <v>14.984043</v>
      </c>
      <c r="T79" s="1" t="n">
        <v>-2.272462</v>
      </c>
      <c r="U79" s="1" t="n">
        <v>7.09038</v>
      </c>
      <c r="V79" s="1" t="n">
        <v>14.866803</v>
      </c>
      <c r="W79" s="1" t="n">
        <v>0</v>
      </c>
      <c r="X79" s="1" t="n">
        <v>0</v>
      </c>
      <c r="Y79" s="1" t="n">
        <v>7.10007</v>
      </c>
      <c r="Z79" s="1" t="n">
        <v>54.648346</v>
      </c>
      <c r="AA79" s="1" t="n">
        <v>6.696247</v>
      </c>
      <c r="AB79" s="1" t="n">
        <v>70.554169</v>
      </c>
      <c r="AC79" s="1" t="n">
        <v>0</v>
      </c>
      <c r="AD79" s="1" t="n">
        <v>0</v>
      </c>
      <c r="AE79" s="1" t="n">
        <v>4.495271</v>
      </c>
      <c r="AF79" s="1" t="n">
        <v>-28.137691</v>
      </c>
      <c r="AG79" s="1" t="n">
        <v>49.600449</v>
      </c>
      <c r="AH79" s="1" t="n">
        <v>-18.124992</v>
      </c>
      <c r="AI79" s="1" t="n">
        <v>42.566177</v>
      </c>
      <c r="AJ79" s="1" t="n">
        <v>44.569519</v>
      </c>
      <c r="AK79" s="1" t="n">
        <v>90.296608</v>
      </c>
      <c r="AL79" s="1" t="n">
        <v>0</v>
      </c>
      <c r="AM79" s="1" t="n">
        <v>0</v>
      </c>
      <c r="AN79" s="1" t="n">
        <v>54.168427</v>
      </c>
      <c r="AO79" s="1" t="n">
        <v>-14.932185</v>
      </c>
      <c r="AP79" s="1" t="n">
        <v>-20.116724</v>
      </c>
      <c r="AQ79" s="1" t="n">
        <v>-8.781645</v>
      </c>
    </row>
    <row r="80" customFormat="false" ht="13.8" hidden="false" customHeight="false" outlineLevel="0" collapsed="false">
      <c r="A80" s="1" t="n">
        <v>101.235222</v>
      </c>
      <c r="B80" s="1" t="n">
        <v>-72.599754</v>
      </c>
      <c r="C80" s="1" t="n">
        <v>6.153326</v>
      </c>
      <c r="D80" s="1" t="n">
        <v>130.53511</v>
      </c>
      <c r="E80" s="1" t="n">
        <v>22.583853</v>
      </c>
      <c r="F80" s="1" t="n">
        <v>-1.443695</v>
      </c>
      <c r="G80" s="1" t="n">
        <v>35.456619</v>
      </c>
      <c r="H80" s="1" t="n">
        <v>-1.492826</v>
      </c>
      <c r="I80" s="1" t="n">
        <v>2.994253</v>
      </c>
      <c r="J80" s="1" t="n">
        <v>35.400932</v>
      </c>
      <c r="K80" s="1" t="n">
        <v>0</v>
      </c>
      <c r="L80" s="1" t="n">
        <v>0</v>
      </c>
      <c r="M80" s="1" t="n">
        <v>42.783264</v>
      </c>
      <c r="N80" s="1" t="n">
        <v>-46.926937</v>
      </c>
      <c r="O80" s="1" t="n">
        <v>-22.612497</v>
      </c>
      <c r="P80" s="1" t="n">
        <v>149.623154</v>
      </c>
      <c r="Q80" s="1" t="n">
        <v>-2.408643</v>
      </c>
      <c r="R80" s="1" t="n">
        <v>-0.35384</v>
      </c>
      <c r="S80" s="1" t="n">
        <v>14.938407</v>
      </c>
      <c r="T80" s="1" t="n">
        <v>-2.264171</v>
      </c>
      <c r="U80" s="1" t="n">
        <v>7.049326</v>
      </c>
      <c r="V80" s="1" t="n">
        <v>14.822886</v>
      </c>
      <c r="W80" s="1" t="n">
        <v>0</v>
      </c>
      <c r="X80" s="1" t="n">
        <v>0</v>
      </c>
      <c r="Y80" s="1" t="n">
        <v>7.22998</v>
      </c>
      <c r="Z80" s="1" t="n">
        <v>54.881767</v>
      </c>
      <c r="AA80" s="1" t="n">
        <v>6.926588</v>
      </c>
      <c r="AB80" s="1" t="n">
        <v>70.884422</v>
      </c>
      <c r="AC80" s="1" t="n">
        <v>0</v>
      </c>
      <c r="AD80" s="1" t="n">
        <v>0</v>
      </c>
      <c r="AE80" s="1" t="n">
        <v>4.518201</v>
      </c>
      <c r="AF80" s="1" t="n">
        <v>-28.179089</v>
      </c>
      <c r="AG80" s="1" t="n">
        <v>49.458618</v>
      </c>
      <c r="AH80" s="1" t="n">
        <v>-18.144247</v>
      </c>
      <c r="AI80" s="1" t="n">
        <v>42.634041</v>
      </c>
      <c r="AJ80" s="1" t="n">
        <v>44.43539</v>
      </c>
      <c r="AK80" s="1" t="n">
        <v>90.313644</v>
      </c>
      <c r="AL80" s="1" t="n">
        <v>0</v>
      </c>
      <c r="AM80" s="1" t="n">
        <v>0</v>
      </c>
      <c r="AN80" s="1" t="n">
        <v>54.204533</v>
      </c>
      <c r="AO80" s="1" t="n">
        <v>-14.917553</v>
      </c>
      <c r="AP80" s="1" t="n">
        <v>-20.118526</v>
      </c>
      <c r="AQ80" s="1" t="n">
        <v>-8.727549</v>
      </c>
    </row>
    <row r="81" customFormat="false" ht="13.8" hidden="false" customHeight="false" outlineLevel="0" collapsed="false">
      <c r="A81" s="1" t="n">
        <v>101.03318</v>
      </c>
      <c r="B81" s="1" t="n">
        <v>-72.545242</v>
      </c>
      <c r="C81" s="1" t="n">
        <v>5.941853</v>
      </c>
      <c r="D81" s="1" t="n">
        <v>130.553238</v>
      </c>
      <c r="E81" s="1" t="n">
        <v>22.457407</v>
      </c>
      <c r="F81" s="1" t="n">
        <v>-1.466452</v>
      </c>
      <c r="G81" s="1" t="n">
        <v>35.590588</v>
      </c>
      <c r="H81" s="1" t="n">
        <v>-1.484379</v>
      </c>
      <c r="I81" s="1" t="n">
        <v>2.950606</v>
      </c>
      <c r="J81" s="1" t="n">
        <v>35.536247</v>
      </c>
      <c r="K81" s="1" t="n">
        <v>0</v>
      </c>
      <c r="L81" s="1" t="n">
        <v>0</v>
      </c>
      <c r="M81" s="1" t="n">
        <v>42.814655</v>
      </c>
      <c r="N81" s="1" t="n">
        <v>-46.887989</v>
      </c>
      <c r="O81" s="1" t="n">
        <v>-22.466667</v>
      </c>
      <c r="P81" s="1" t="n">
        <v>149.564697</v>
      </c>
      <c r="Q81" s="1" t="n">
        <v>-2.45972</v>
      </c>
      <c r="R81" s="1" t="n">
        <v>-0.342762</v>
      </c>
      <c r="S81" s="1" t="n">
        <v>14.886517</v>
      </c>
      <c r="T81" s="1" t="n">
        <v>-2.253193</v>
      </c>
      <c r="U81" s="1" t="n">
        <v>6.994949</v>
      </c>
      <c r="V81" s="1" t="n">
        <v>14.773184</v>
      </c>
      <c r="W81" s="1" t="n">
        <v>0</v>
      </c>
      <c r="X81" s="1" t="n">
        <v>0</v>
      </c>
      <c r="Y81" s="1" t="n">
        <v>7.364948</v>
      </c>
      <c r="Z81" s="1" t="n">
        <v>55.115177</v>
      </c>
      <c r="AA81" s="1" t="n">
        <v>7.153374</v>
      </c>
      <c r="AB81" s="1" t="n">
        <v>71.213524</v>
      </c>
      <c r="AC81" s="1" t="n">
        <v>0</v>
      </c>
      <c r="AD81" s="1" t="n">
        <v>0</v>
      </c>
      <c r="AE81" s="1" t="n">
        <v>4.530638</v>
      </c>
      <c r="AF81" s="1" t="n">
        <v>-28.21381</v>
      </c>
      <c r="AG81" s="1" t="n">
        <v>49.334354</v>
      </c>
      <c r="AH81" s="1" t="n">
        <v>-18.155678</v>
      </c>
      <c r="AI81" s="1" t="n">
        <v>42.709282</v>
      </c>
      <c r="AJ81" s="1" t="n">
        <v>44.304066</v>
      </c>
      <c r="AK81" s="1" t="n">
        <v>90.331764</v>
      </c>
      <c r="AL81" s="1" t="n">
        <v>0</v>
      </c>
      <c r="AM81" s="1" t="n">
        <v>0</v>
      </c>
      <c r="AN81" s="1" t="n">
        <v>54.241974</v>
      </c>
      <c r="AO81" s="1" t="n">
        <v>-14.903809</v>
      </c>
      <c r="AP81" s="1" t="n">
        <v>-20.119272</v>
      </c>
      <c r="AQ81" s="1" t="n">
        <v>-8.676278</v>
      </c>
    </row>
    <row r="82" customFormat="false" ht="13.8" hidden="false" customHeight="false" outlineLevel="0" collapsed="false">
      <c r="A82" s="1" t="n">
        <v>100.824432</v>
      </c>
      <c r="B82" s="1" t="n">
        <v>-72.478104</v>
      </c>
      <c r="C82" s="1" t="n">
        <v>5.724899</v>
      </c>
      <c r="D82" s="1" t="n">
        <v>130.565811</v>
      </c>
      <c r="E82" s="1" t="n">
        <v>22.338238</v>
      </c>
      <c r="F82" s="1" t="n">
        <v>-1.488184</v>
      </c>
      <c r="G82" s="1" t="n">
        <v>35.726192</v>
      </c>
      <c r="H82" s="1" t="n">
        <v>-1.4741</v>
      </c>
      <c r="I82" s="1" t="n">
        <v>2.897486</v>
      </c>
      <c r="J82" s="1" t="n">
        <v>35.673523</v>
      </c>
      <c r="K82" s="1" t="n">
        <v>0</v>
      </c>
      <c r="L82" s="1" t="n">
        <v>0</v>
      </c>
      <c r="M82" s="1" t="n">
        <v>42.862312</v>
      </c>
      <c r="N82" s="1" t="n">
        <v>-46.848503</v>
      </c>
      <c r="O82" s="1" t="n">
        <v>-22.325989</v>
      </c>
      <c r="P82" s="1" t="n">
        <v>149.502991</v>
      </c>
      <c r="Q82" s="1" t="n">
        <v>-2.511814</v>
      </c>
      <c r="R82" s="1" t="n">
        <v>-0.331592</v>
      </c>
      <c r="S82" s="1" t="n">
        <v>14.828546</v>
      </c>
      <c r="T82" s="1" t="n">
        <v>-2.239477</v>
      </c>
      <c r="U82" s="1" t="n">
        <v>6.926998</v>
      </c>
      <c r="V82" s="1" t="n">
        <v>14.717852</v>
      </c>
      <c r="W82" s="1" t="n">
        <v>0</v>
      </c>
      <c r="X82" s="1" t="n">
        <v>0</v>
      </c>
      <c r="Y82" s="1" t="n">
        <v>7.505135</v>
      </c>
      <c r="Z82" s="1" t="n">
        <v>55.348454</v>
      </c>
      <c r="AA82" s="1" t="n">
        <v>7.376614</v>
      </c>
      <c r="AB82" s="1" t="n">
        <v>71.541214</v>
      </c>
      <c r="AC82" s="1" t="n">
        <v>0</v>
      </c>
      <c r="AD82" s="1" t="n">
        <v>0</v>
      </c>
      <c r="AE82" s="1" t="n">
        <v>4.531945</v>
      </c>
      <c r="AF82" s="1" t="n">
        <v>-28.241283</v>
      </c>
      <c r="AG82" s="1" t="n">
        <v>49.228931</v>
      </c>
      <c r="AH82" s="1" t="n">
        <v>-18.158861</v>
      </c>
      <c r="AI82" s="1" t="n">
        <v>42.792034</v>
      </c>
      <c r="AJ82" s="1" t="n">
        <v>44.175652</v>
      </c>
      <c r="AK82" s="1" t="n">
        <v>90.350952</v>
      </c>
      <c r="AL82" s="1" t="n">
        <v>0</v>
      </c>
      <c r="AM82" s="1" t="n">
        <v>0</v>
      </c>
      <c r="AN82" s="1" t="n">
        <v>54.280594</v>
      </c>
      <c r="AO82" s="1" t="n">
        <v>-14.891046</v>
      </c>
      <c r="AP82" s="1" t="n">
        <v>-20.119003</v>
      </c>
      <c r="AQ82" s="1" t="n">
        <v>-8.627976</v>
      </c>
    </row>
    <row r="83" customFormat="false" ht="13.8" hidden="false" customHeight="false" outlineLevel="0" collapsed="false">
      <c r="A83" s="1" t="n">
        <v>100.6091</v>
      </c>
      <c r="B83" s="1" t="n">
        <v>-72.398094</v>
      </c>
      <c r="C83" s="1" t="n">
        <v>5.50249</v>
      </c>
      <c r="D83" s="1" t="n">
        <v>130.572464</v>
      </c>
      <c r="E83" s="1" t="n">
        <v>22.226595</v>
      </c>
      <c r="F83" s="1" t="n">
        <v>-1.50898</v>
      </c>
      <c r="G83" s="1" t="n">
        <v>35.8633</v>
      </c>
      <c r="H83" s="1" t="n">
        <v>-1.461998</v>
      </c>
      <c r="I83" s="1" t="n">
        <v>2.834937</v>
      </c>
      <c r="J83" s="1" t="n">
        <v>35.812626</v>
      </c>
      <c r="K83" s="1" t="n">
        <v>0</v>
      </c>
      <c r="L83" s="1" t="n">
        <v>0</v>
      </c>
      <c r="M83" s="1" t="n">
        <v>42.926262</v>
      </c>
      <c r="N83" s="1" t="n">
        <v>-46.808491</v>
      </c>
      <c r="O83" s="1" t="n">
        <v>-22.190798</v>
      </c>
      <c r="P83" s="1" t="n">
        <v>149.437698</v>
      </c>
      <c r="Q83" s="1" t="n">
        <v>-2.564766</v>
      </c>
      <c r="R83" s="1" t="n">
        <v>-0.320168</v>
      </c>
      <c r="S83" s="1" t="n">
        <v>14.764719</v>
      </c>
      <c r="T83" s="1" t="n">
        <v>-2.223012</v>
      </c>
      <c r="U83" s="1" t="n">
        <v>6.8454</v>
      </c>
      <c r="V83" s="1" t="n">
        <v>14.657101</v>
      </c>
      <c r="W83" s="1" t="n">
        <v>0</v>
      </c>
      <c r="X83" s="1" t="n">
        <v>0</v>
      </c>
      <c r="Y83" s="1" t="n">
        <v>7.65062</v>
      </c>
      <c r="Z83" s="1" t="n">
        <v>55.581516</v>
      </c>
      <c r="AA83" s="1" t="n">
        <v>7.596374</v>
      </c>
      <c r="AB83" s="1" t="n">
        <v>71.867294</v>
      </c>
      <c r="AC83" s="1" t="n">
        <v>0</v>
      </c>
      <c r="AD83" s="1" t="n">
        <v>0</v>
      </c>
      <c r="AE83" s="1" t="n">
        <v>4.521293</v>
      </c>
      <c r="AF83" s="1" t="n">
        <v>-28.260706</v>
      </c>
      <c r="AG83" s="1" t="n">
        <v>49.143696</v>
      </c>
      <c r="AH83" s="1" t="n">
        <v>-18.153362</v>
      </c>
      <c r="AI83" s="1" t="n">
        <v>42.882435</v>
      </c>
      <c r="AJ83" s="1" t="n">
        <v>44.050304</v>
      </c>
      <c r="AK83" s="1" t="n">
        <v>90.371117</v>
      </c>
      <c r="AL83" s="1" t="n">
        <v>0</v>
      </c>
      <c r="AM83" s="1" t="n">
        <v>0</v>
      </c>
      <c r="AN83" s="1" t="n">
        <v>54.320316</v>
      </c>
      <c r="AO83" s="1" t="n">
        <v>-14.879317</v>
      </c>
      <c r="AP83" s="1" t="n">
        <v>-20.117767</v>
      </c>
      <c r="AQ83" s="1" t="n">
        <v>-8.582798</v>
      </c>
    </row>
    <row r="84" customFormat="false" ht="13.8" hidden="false" customHeight="false" outlineLevel="0" collapsed="false">
      <c r="A84" s="1" t="n">
        <v>100.387291</v>
      </c>
      <c r="B84" s="1" t="n">
        <v>-72.304962</v>
      </c>
      <c r="C84" s="1" t="n">
        <v>5.274519</v>
      </c>
      <c r="D84" s="1" t="n">
        <v>130.572693</v>
      </c>
      <c r="E84" s="1" t="n">
        <v>22.122606</v>
      </c>
      <c r="F84" s="1" t="n">
        <v>-1.528911</v>
      </c>
      <c r="G84" s="1" t="n">
        <v>36.001747</v>
      </c>
      <c r="H84" s="1" t="n">
        <v>-1.448056</v>
      </c>
      <c r="I84" s="1" t="n">
        <v>2.762873</v>
      </c>
      <c r="J84" s="1" t="n">
        <v>35.953369</v>
      </c>
      <c r="K84" s="1" t="n">
        <v>0</v>
      </c>
      <c r="L84" s="1" t="n">
        <v>0</v>
      </c>
      <c r="M84" s="1" t="n">
        <v>43.006573</v>
      </c>
      <c r="N84" s="1" t="n">
        <v>-46.767998</v>
      </c>
      <c r="O84" s="1" t="n">
        <v>-22.061417</v>
      </c>
      <c r="P84" s="1" t="n">
        <v>149.368546</v>
      </c>
      <c r="Q84" s="1" t="n">
        <v>-2.618453</v>
      </c>
      <c r="R84" s="1" t="n">
        <v>-0.3083</v>
      </c>
      <c r="S84" s="1" t="n">
        <v>14.695261</v>
      </c>
      <c r="T84" s="1" t="n">
        <v>-2.203787</v>
      </c>
      <c r="U84" s="1" t="n">
        <v>6.750089</v>
      </c>
      <c r="V84" s="1" t="n">
        <v>14.591128</v>
      </c>
      <c r="W84" s="1" t="n">
        <v>0</v>
      </c>
      <c r="X84" s="1" t="n">
        <v>0</v>
      </c>
      <c r="Y84" s="1" t="n">
        <v>7.801553</v>
      </c>
      <c r="Z84" s="1" t="n">
        <v>55.814278</v>
      </c>
      <c r="AA84" s="1" t="n">
        <v>7.812743</v>
      </c>
      <c r="AB84" s="1" t="n">
        <v>72.191551</v>
      </c>
      <c r="AC84" s="1" t="n">
        <v>0</v>
      </c>
      <c r="AD84" s="1" t="n">
        <v>0</v>
      </c>
      <c r="AE84" s="1" t="n">
        <v>4.49813</v>
      </c>
      <c r="AF84" s="1" t="n">
        <v>-28.271486</v>
      </c>
      <c r="AG84" s="1" t="n">
        <v>49.079845</v>
      </c>
      <c r="AH84" s="1" t="n">
        <v>-18.138794</v>
      </c>
      <c r="AI84" s="1" t="n">
        <v>42.980511</v>
      </c>
      <c r="AJ84" s="1" t="n">
        <v>43.928055</v>
      </c>
      <c r="AK84" s="1" t="n">
        <v>90.392136</v>
      </c>
      <c r="AL84" s="1" t="n">
        <v>0</v>
      </c>
      <c r="AM84" s="1" t="n">
        <v>0</v>
      </c>
      <c r="AN84" s="1" t="n">
        <v>54.361</v>
      </c>
      <c r="AO84" s="1" t="n">
        <v>-14.868671</v>
      </c>
      <c r="AP84" s="1" t="n">
        <v>-20.115566</v>
      </c>
      <c r="AQ84" s="1" t="n">
        <v>-8.540918</v>
      </c>
    </row>
    <row r="85" customFormat="false" ht="13.8" hidden="false" customHeight="false" outlineLevel="0" collapsed="false">
      <c r="A85" s="1" t="n">
        <v>100.159149</v>
      </c>
      <c r="B85" s="1" t="n">
        <v>-72.198494</v>
      </c>
      <c r="C85" s="1" t="n">
        <v>5.041133</v>
      </c>
      <c r="D85" s="1" t="n">
        <v>130.566147</v>
      </c>
      <c r="E85" s="1" t="n">
        <v>22.026543</v>
      </c>
      <c r="F85" s="1" t="n">
        <v>-1.548164</v>
      </c>
      <c r="G85" s="1" t="n">
        <v>36.141472</v>
      </c>
      <c r="H85" s="1" t="n">
        <v>-1.432317</v>
      </c>
      <c r="I85" s="1" t="n">
        <v>2.681509</v>
      </c>
      <c r="J85" s="1" t="n">
        <v>36.095665</v>
      </c>
      <c r="K85" s="1" t="n">
        <v>0</v>
      </c>
      <c r="L85" s="1" t="n">
        <v>0</v>
      </c>
      <c r="M85" s="1" t="n">
        <v>43.103195</v>
      </c>
      <c r="N85" s="1" t="n">
        <v>-46.727001</v>
      </c>
      <c r="O85" s="1" t="n">
        <v>-21.938181</v>
      </c>
      <c r="P85" s="1" t="n">
        <v>149.295135</v>
      </c>
      <c r="Q85" s="1" t="n">
        <v>-2.672729</v>
      </c>
      <c r="R85" s="1" t="n">
        <v>-0.295807</v>
      </c>
      <c r="S85" s="1" t="n">
        <v>14.620504</v>
      </c>
      <c r="T85" s="1" t="n">
        <v>-2.181803</v>
      </c>
      <c r="U85" s="1" t="n">
        <v>6.641053</v>
      </c>
      <c r="V85" s="1" t="n">
        <v>14.520239</v>
      </c>
      <c r="W85" s="1" t="n">
        <v>0</v>
      </c>
      <c r="X85" s="1" t="n">
        <v>0</v>
      </c>
      <c r="Y85" s="1" t="n">
        <v>7.958004</v>
      </c>
      <c r="Z85" s="1" t="n">
        <v>56.046707</v>
      </c>
      <c r="AA85" s="1" t="n">
        <v>8.025805</v>
      </c>
      <c r="AB85" s="1" t="n">
        <v>72.513863</v>
      </c>
      <c r="AC85" s="1" t="n">
        <v>0</v>
      </c>
      <c r="AD85" s="1" t="n">
        <v>0</v>
      </c>
      <c r="AE85" s="1" t="n">
        <v>4.461751</v>
      </c>
      <c r="AF85" s="1" t="n">
        <v>-28.2729</v>
      </c>
      <c r="AG85" s="1" t="n">
        <v>49.038357</v>
      </c>
      <c r="AH85" s="1" t="n">
        <v>-18.114809</v>
      </c>
      <c r="AI85" s="1" t="n">
        <v>43.086346</v>
      </c>
      <c r="AJ85" s="1" t="n">
        <v>43.808979</v>
      </c>
      <c r="AK85" s="1" t="n">
        <v>90.413925</v>
      </c>
      <c r="AL85" s="1" t="n">
        <v>0</v>
      </c>
      <c r="AM85" s="1" t="n">
        <v>0</v>
      </c>
      <c r="AN85" s="1" t="n">
        <v>54.402599</v>
      </c>
      <c r="AO85" s="1" t="n">
        <v>-14.859116</v>
      </c>
      <c r="AP85" s="1" t="n">
        <v>-20.112406</v>
      </c>
      <c r="AQ85" s="1" t="n">
        <v>-8.502407</v>
      </c>
    </row>
    <row r="86" customFormat="false" ht="13.8" hidden="false" customHeight="false" outlineLevel="0" collapsed="false">
      <c r="A86" s="1" t="n">
        <v>99.924934</v>
      </c>
      <c r="B86" s="1" t="n">
        <v>-72.078476</v>
      </c>
      <c r="C86" s="1" t="n">
        <v>4.802292</v>
      </c>
      <c r="D86" s="1" t="n">
        <v>130.552322</v>
      </c>
      <c r="E86" s="1" t="n">
        <v>21.938448</v>
      </c>
      <c r="F86" s="1" t="n">
        <v>-1.566842</v>
      </c>
      <c r="G86" s="1" t="n">
        <v>36.282261</v>
      </c>
      <c r="H86" s="1" t="n">
        <v>-1.414772</v>
      </c>
      <c r="I86" s="1" t="n">
        <v>2.590798</v>
      </c>
      <c r="J86" s="1" t="n">
        <v>36.239277</v>
      </c>
      <c r="K86" s="1" t="n">
        <v>0</v>
      </c>
      <c r="L86" s="1" t="n">
        <v>0</v>
      </c>
      <c r="M86" s="1" t="n">
        <v>43.216118</v>
      </c>
      <c r="N86" s="1" t="n">
        <v>-46.685528</v>
      </c>
      <c r="O86" s="1" t="n">
        <v>-21.8214</v>
      </c>
      <c r="P86" s="1" t="n">
        <v>149.217117</v>
      </c>
      <c r="Q86" s="1" t="n">
        <v>-2.727483</v>
      </c>
      <c r="R86" s="1" t="n">
        <v>-0.282556</v>
      </c>
      <c r="S86" s="1" t="n">
        <v>14.540747</v>
      </c>
      <c r="T86" s="1" t="n">
        <v>-2.157084</v>
      </c>
      <c r="U86" s="1" t="n">
        <v>6.518391</v>
      </c>
      <c r="V86" s="1" t="n">
        <v>14.444697</v>
      </c>
      <c r="W86" s="1" t="n">
        <v>0</v>
      </c>
      <c r="X86" s="1" t="n">
        <v>0</v>
      </c>
      <c r="Y86" s="1" t="n">
        <v>8.120091</v>
      </c>
      <c r="Z86" s="1" t="n">
        <v>56.278744</v>
      </c>
      <c r="AA86" s="1" t="n">
        <v>8.23562</v>
      </c>
      <c r="AB86" s="1" t="n">
        <v>72.834038</v>
      </c>
      <c r="AC86" s="1" t="n">
        <v>0</v>
      </c>
      <c r="AD86" s="1" t="n">
        <v>0</v>
      </c>
      <c r="AE86" s="1" t="n">
        <v>4.411636</v>
      </c>
      <c r="AF86" s="1" t="n">
        <v>-28.264452</v>
      </c>
      <c r="AG86" s="1" t="n">
        <v>49.020386</v>
      </c>
      <c r="AH86" s="1" t="n">
        <v>-18.081095</v>
      </c>
      <c r="AI86" s="1" t="n">
        <v>43.199879</v>
      </c>
      <c r="AJ86" s="1" t="n">
        <v>43.693047</v>
      </c>
      <c r="AK86" s="1" t="n">
        <v>90.436363</v>
      </c>
      <c r="AL86" s="1" t="n">
        <v>0</v>
      </c>
      <c r="AM86" s="1" t="n">
        <v>0</v>
      </c>
      <c r="AN86" s="1" t="n">
        <v>54.444946</v>
      </c>
      <c r="AO86" s="1" t="n">
        <v>-14.850742</v>
      </c>
      <c r="AP86" s="1" t="n">
        <v>-20.108362</v>
      </c>
      <c r="AQ86" s="1" t="n">
        <v>-8.467443</v>
      </c>
    </row>
    <row r="87" customFormat="false" ht="13.8" hidden="false" customHeight="false" outlineLevel="0" collapsed="false">
      <c r="A87" s="1" t="n">
        <v>99.68486</v>
      </c>
      <c r="B87" s="1" t="n">
        <v>-71.94474</v>
      </c>
      <c r="C87" s="1" t="n">
        <v>4.558113</v>
      </c>
      <c r="D87" s="1" t="n">
        <v>130.530853</v>
      </c>
      <c r="E87" s="1" t="n">
        <v>21.858511</v>
      </c>
      <c r="F87" s="1" t="n">
        <v>-1.585016</v>
      </c>
      <c r="G87" s="1" t="n">
        <v>36.424026</v>
      </c>
      <c r="H87" s="1" t="n">
        <v>-1.395427</v>
      </c>
      <c r="I87" s="1" t="n">
        <v>2.490765</v>
      </c>
      <c r="J87" s="1" t="n">
        <v>36.384094</v>
      </c>
      <c r="K87" s="1" t="n">
        <v>0</v>
      </c>
      <c r="L87" s="1" t="n">
        <v>0</v>
      </c>
      <c r="M87" s="1" t="n">
        <v>43.345257</v>
      </c>
      <c r="N87" s="1" t="n">
        <v>-46.643574</v>
      </c>
      <c r="O87" s="1" t="n">
        <v>-21.711346</v>
      </c>
      <c r="P87" s="1" t="n">
        <v>149.134109</v>
      </c>
      <c r="Q87" s="1" t="n">
        <v>-2.782596</v>
      </c>
      <c r="R87" s="1" t="n">
        <v>-0.268387</v>
      </c>
      <c r="S87" s="1" t="n">
        <v>14.456357</v>
      </c>
      <c r="T87" s="1" t="n">
        <v>-2.12967</v>
      </c>
      <c r="U87" s="1" t="n">
        <v>6.382282</v>
      </c>
      <c r="V87" s="1" t="n">
        <v>14.364829</v>
      </c>
      <c r="W87" s="1" t="n">
        <v>0</v>
      </c>
      <c r="X87" s="1" t="n">
        <v>0</v>
      </c>
      <c r="Y87" s="1" t="n">
        <v>8.287894</v>
      </c>
      <c r="Z87" s="1" t="n">
        <v>56.510296</v>
      </c>
      <c r="AA87" s="1" t="n">
        <v>8.442303</v>
      </c>
      <c r="AB87" s="1" t="n">
        <v>73.151917</v>
      </c>
      <c r="AC87" s="1" t="n">
        <v>0</v>
      </c>
      <c r="AD87" s="1" t="n">
        <v>0</v>
      </c>
      <c r="AE87" s="1" t="n">
        <v>4.347088</v>
      </c>
      <c r="AF87" s="1" t="n">
        <v>-28.245363</v>
      </c>
      <c r="AG87" s="1" t="n">
        <v>49.027172</v>
      </c>
      <c r="AH87" s="1" t="n">
        <v>-18.037386</v>
      </c>
      <c r="AI87" s="1" t="n">
        <v>43.321152</v>
      </c>
      <c r="AJ87" s="1" t="n">
        <v>43.580215</v>
      </c>
      <c r="AK87" s="1" t="n">
        <v>90.459312</v>
      </c>
      <c r="AL87" s="1" t="n">
        <v>0</v>
      </c>
      <c r="AM87" s="1" t="n">
        <v>0</v>
      </c>
      <c r="AN87" s="1" t="n">
        <v>54.487965</v>
      </c>
      <c r="AO87" s="1" t="n">
        <v>-14.843615</v>
      </c>
      <c r="AP87" s="1" t="n">
        <v>-20.103487</v>
      </c>
      <c r="AQ87" s="1" t="n">
        <v>-8.436124</v>
      </c>
    </row>
    <row r="88" customFormat="false" ht="13.8" hidden="false" customHeight="false" outlineLevel="0" collapsed="false">
      <c r="A88" s="1" t="n">
        <v>99.43927</v>
      </c>
      <c r="B88" s="1" t="n">
        <v>-71.797127</v>
      </c>
      <c r="C88" s="1" t="n">
        <v>4.308796</v>
      </c>
      <c r="D88" s="1" t="n">
        <v>130.501266</v>
      </c>
      <c r="E88" s="1" t="n">
        <v>21.786846</v>
      </c>
      <c r="F88" s="1" t="n">
        <v>-1.602749</v>
      </c>
      <c r="G88" s="1" t="n">
        <v>36.566586</v>
      </c>
      <c r="H88" s="1" t="n">
        <v>-1.37429</v>
      </c>
      <c r="I88" s="1" t="n">
        <v>2.381447</v>
      </c>
      <c r="J88" s="1" t="n">
        <v>36.529884</v>
      </c>
      <c r="K88" s="1" t="n">
        <v>0</v>
      </c>
      <c r="L88" s="1" t="n">
        <v>0</v>
      </c>
      <c r="M88" s="1" t="n">
        <v>43.490513</v>
      </c>
      <c r="N88" s="1" t="n">
        <v>-46.601101</v>
      </c>
      <c r="O88" s="1" t="n">
        <v>-21.608307</v>
      </c>
      <c r="P88" s="1" t="n">
        <v>149.045685</v>
      </c>
      <c r="Q88" s="1" t="n">
        <v>-2.837983</v>
      </c>
      <c r="R88" s="1" t="n">
        <v>-0.253181</v>
      </c>
      <c r="S88" s="1" t="n">
        <v>14.367677</v>
      </c>
      <c r="T88" s="1" t="n">
        <v>-2.099616</v>
      </c>
      <c r="U88" s="1" t="n">
        <v>6.232986</v>
      </c>
      <c r="V88" s="1" t="n">
        <v>14.280934</v>
      </c>
      <c r="W88" s="1" t="n">
        <v>0</v>
      </c>
      <c r="X88" s="1" t="n">
        <v>0</v>
      </c>
      <c r="Y88" s="1" t="n">
        <v>8.461455</v>
      </c>
      <c r="Z88" s="1" t="n">
        <v>56.741371</v>
      </c>
      <c r="AA88" s="1" t="n">
        <v>8.645956</v>
      </c>
      <c r="AB88" s="1" t="n">
        <v>73.467407</v>
      </c>
      <c r="AC88" s="1" t="n">
        <v>0</v>
      </c>
      <c r="AD88" s="1" t="n">
        <v>0</v>
      </c>
      <c r="AE88" s="1" t="n">
        <v>4.267792</v>
      </c>
      <c r="AF88" s="1" t="n">
        <v>-28.215155</v>
      </c>
      <c r="AG88" s="1" t="n">
        <v>49.05954</v>
      </c>
      <c r="AH88" s="1" t="n">
        <v>-17.983421</v>
      </c>
      <c r="AI88" s="1" t="n">
        <v>43.450031</v>
      </c>
      <c r="AJ88" s="1" t="n">
        <v>43.470425</v>
      </c>
      <c r="AK88" s="1" t="n">
        <v>90.48259</v>
      </c>
      <c r="AL88" s="1" t="n">
        <v>0</v>
      </c>
      <c r="AM88" s="1" t="n">
        <v>0</v>
      </c>
      <c r="AN88" s="1" t="n">
        <v>54.531574</v>
      </c>
      <c r="AO88" s="1" t="n">
        <v>-14.837758</v>
      </c>
      <c r="AP88" s="1" t="n">
        <v>-20.097717</v>
      </c>
      <c r="AQ88" s="1" t="n">
        <v>-8.408571</v>
      </c>
    </row>
    <row r="89" customFormat="false" ht="13.8" hidden="false" customHeight="false" outlineLevel="0" collapsed="false">
      <c r="A89" s="1" t="n">
        <v>99.188545</v>
      </c>
      <c r="B89" s="1" t="n">
        <v>-71.635468</v>
      </c>
      <c r="C89" s="1" t="n">
        <v>4.054634</v>
      </c>
      <c r="D89" s="1" t="n">
        <v>130.46315</v>
      </c>
      <c r="E89" s="1" t="n">
        <v>21.723618</v>
      </c>
      <c r="F89" s="1" t="n">
        <v>-1.620178</v>
      </c>
      <c r="G89" s="1" t="n">
        <v>36.709805</v>
      </c>
      <c r="H89" s="1" t="n">
        <v>-1.351386</v>
      </c>
      <c r="I89" s="1" t="n">
        <v>2.262968</v>
      </c>
      <c r="J89" s="1" t="n">
        <v>36.676491</v>
      </c>
      <c r="K89" s="1" t="n">
        <v>0</v>
      </c>
      <c r="L89" s="1" t="n">
        <v>0</v>
      </c>
      <c r="M89" s="1" t="n">
        <v>43.651688</v>
      </c>
      <c r="N89" s="1" t="n">
        <v>-46.558064</v>
      </c>
      <c r="O89" s="1" t="n">
        <v>-21.51264</v>
      </c>
      <c r="P89" s="1" t="n">
        <v>148.951416</v>
      </c>
      <c r="Q89" s="1" t="n">
        <v>-2.893565</v>
      </c>
      <c r="R89" s="1" t="n">
        <v>-0.236835</v>
      </c>
      <c r="S89" s="1" t="n">
        <v>14.275155</v>
      </c>
      <c r="T89" s="1" t="n">
        <v>-2.066978</v>
      </c>
      <c r="U89" s="1" t="n">
        <v>6.07075</v>
      </c>
      <c r="V89" s="1" t="n">
        <v>14.193417</v>
      </c>
      <c r="W89" s="1" t="n">
        <v>0</v>
      </c>
      <c r="X89" s="1" t="n">
        <v>0</v>
      </c>
      <c r="Y89" s="1" t="n">
        <v>8.640839</v>
      </c>
      <c r="Z89" s="1" t="n">
        <v>56.971931</v>
      </c>
      <c r="AA89" s="1" t="n">
        <v>8.8467</v>
      </c>
      <c r="AB89" s="1" t="n">
        <v>73.78035</v>
      </c>
      <c r="AC89" s="1" t="n">
        <v>0</v>
      </c>
      <c r="AD89" s="1" t="n">
        <v>0</v>
      </c>
      <c r="AE89" s="1" t="n">
        <v>4.173416</v>
      </c>
      <c r="AF89" s="1" t="n">
        <v>-28.17334</v>
      </c>
      <c r="AG89" s="1" t="n">
        <v>49.11861</v>
      </c>
      <c r="AH89" s="1" t="n">
        <v>-17.919035</v>
      </c>
      <c r="AI89" s="1" t="n">
        <v>43.58646</v>
      </c>
      <c r="AJ89" s="1" t="n">
        <v>43.36356</v>
      </c>
      <c r="AK89" s="1" t="n">
        <v>90.506081</v>
      </c>
      <c r="AL89" s="1" t="n">
        <v>0</v>
      </c>
      <c r="AM89" s="1" t="n">
        <v>0</v>
      </c>
      <c r="AN89" s="1" t="n">
        <v>54.575623</v>
      </c>
      <c r="AO89" s="1" t="n">
        <v>-14.833205</v>
      </c>
      <c r="AP89" s="1" t="n">
        <v>-20.091129</v>
      </c>
      <c r="AQ89" s="1" t="n">
        <v>-8.384848</v>
      </c>
    </row>
    <row r="90" customFormat="false" ht="13.8" hidden="false" customHeight="false" outlineLevel="0" collapsed="false">
      <c r="A90" s="1" t="n">
        <v>98.933014</v>
      </c>
      <c r="B90" s="1" t="n">
        <v>-71.459648</v>
      </c>
      <c r="C90" s="1" t="n">
        <v>3.795743</v>
      </c>
      <c r="D90" s="1" t="n">
        <v>130.416061</v>
      </c>
      <c r="E90" s="1" t="n">
        <v>21.668837</v>
      </c>
      <c r="F90" s="1" t="n">
        <v>-1.6373</v>
      </c>
      <c r="G90" s="1" t="n">
        <v>36.853485</v>
      </c>
      <c r="H90" s="1" t="n">
        <v>-1.326697</v>
      </c>
      <c r="I90" s="1" t="n">
        <v>2.135235</v>
      </c>
      <c r="J90" s="1" t="n">
        <v>36.823673</v>
      </c>
      <c r="K90" s="1" t="n">
        <v>0</v>
      </c>
      <c r="L90" s="1" t="n">
        <v>0</v>
      </c>
      <c r="M90" s="1" t="n">
        <v>43.828625</v>
      </c>
      <c r="N90" s="1" t="n">
        <v>-46.514435</v>
      </c>
      <c r="O90" s="1" t="n">
        <v>-21.424572</v>
      </c>
      <c r="P90" s="1" t="n">
        <v>148.850876</v>
      </c>
      <c r="Q90" s="1" t="n">
        <v>-2.949287</v>
      </c>
      <c r="R90" s="1" t="n">
        <v>-0.219268</v>
      </c>
      <c r="S90" s="1" t="n">
        <v>14.179209</v>
      </c>
      <c r="T90" s="1" t="n">
        <v>-2.031839</v>
      </c>
      <c r="U90" s="1" t="n">
        <v>5.895978</v>
      </c>
      <c r="V90" s="1" t="n">
        <v>14.102644</v>
      </c>
      <c r="W90" s="1" t="n">
        <v>0</v>
      </c>
      <c r="X90" s="1" t="n">
        <v>0</v>
      </c>
      <c r="Y90" s="1" t="n">
        <v>8.826082</v>
      </c>
      <c r="Z90" s="1" t="n">
        <v>57.201958</v>
      </c>
      <c r="AA90" s="1" t="n">
        <v>9.044619</v>
      </c>
      <c r="AB90" s="1" t="n">
        <v>74.090675</v>
      </c>
      <c r="AC90" s="1" t="n">
        <v>0</v>
      </c>
      <c r="AD90" s="1" t="n">
        <v>0</v>
      </c>
      <c r="AE90" s="1" t="n">
        <v>4.063444</v>
      </c>
      <c r="AF90" s="1" t="n">
        <v>-28.119261</v>
      </c>
      <c r="AG90" s="1" t="n">
        <v>49.205246</v>
      </c>
      <c r="AH90" s="1" t="n">
        <v>-17.844061</v>
      </c>
      <c r="AI90" s="1" t="n">
        <v>43.730282</v>
      </c>
      <c r="AJ90" s="1" t="n">
        <v>43.259457</v>
      </c>
      <c r="AK90" s="1" t="n">
        <v>90.529564</v>
      </c>
      <c r="AL90" s="1" t="n">
        <v>0</v>
      </c>
      <c r="AM90" s="1" t="n">
        <v>0</v>
      </c>
      <c r="AN90" s="1" t="n">
        <v>54.620045</v>
      </c>
      <c r="AO90" s="1" t="n">
        <v>-14.830045</v>
      </c>
      <c r="AP90" s="1" t="n">
        <v>-20.083712</v>
      </c>
      <c r="AQ90" s="1" t="n">
        <v>-8.365072</v>
      </c>
    </row>
    <row r="91" customFormat="false" ht="13.8" hidden="false" customHeight="false" outlineLevel="0" collapsed="false">
      <c r="A91" s="1" t="n">
        <v>98.673119</v>
      </c>
      <c r="B91" s="1" t="n">
        <v>-71.269592</v>
      </c>
      <c r="C91" s="1" t="n">
        <v>3.532444</v>
      </c>
      <c r="D91" s="1" t="n">
        <v>130.359604</v>
      </c>
      <c r="E91" s="1" t="n">
        <v>21.622616</v>
      </c>
      <c r="F91" s="1" t="n">
        <v>-1.654264</v>
      </c>
      <c r="G91" s="1" t="n">
        <v>36.997509</v>
      </c>
      <c r="H91" s="1" t="n">
        <v>-1.300256</v>
      </c>
      <c r="I91" s="1" t="n">
        <v>1.998413</v>
      </c>
      <c r="J91" s="1" t="n">
        <v>36.971256</v>
      </c>
      <c r="K91" s="1" t="n">
        <v>0</v>
      </c>
      <c r="L91" s="1" t="n">
        <v>0</v>
      </c>
      <c r="M91" s="1" t="n">
        <v>44.021118</v>
      </c>
      <c r="N91" s="1" t="n">
        <v>-46.470161</v>
      </c>
      <c r="O91" s="1" t="n">
        <v>-21.344414</v>
      </c>
      <c r="P91" s="1" t="n">
        <v>148.743591</v>
      </c>
      <c r="Q91" s="1" t="n">
        <v>-3.005136</v>
      </c>
      <c r="R91" s="1" t="n">
        <v>-0.200443</v>
      </c>
      <c r="S91" s="1" t="n">
        <v>14.080244</v>
      </c>
      <c r="T91" s="1" t="n">
        <v>-1.9943</v>
      </c>
      <c r="U91" s="1" t="n">
        <v>5.70914</v>
      </c>
      <c r="V91" s="1" t="n">
        <v>14.008972</v>
      </c>
      <c r="W91" s="1" t="n">
        <v>0</v>
      </c>
      <c r="X91" s="1" t="n">
        <v>0</v>
      </c>
      <c r="Y91" s="1" t="n">
        <v>9.017184</v>
      </c>
      <c r="Z91" s="1" t="n">
        <v>57.431477</v>
      </c>
      <c r="AA91" s="1" t="n">
        <v>9.239823</v>
      </c>
      <c r="AB91" s="1" t="n">
        <v>74.398247</v>
      </c>
      <c r="AC91" s="1" t="n">
        <v>0</v>
      </c>
      <c r="AD91" s="1" t="n">
        <v>0</v>
      </c>
      <c r="AE91" s="1" t="n">
        <v>3.93787</v>
      </c>
      <c r="AF91" s="1" t="n">
        <v>-28.052603</v>
      </c>
      <c r="AG91" s="1" t="n">
        <v>49.320454</v>
      </c>
      <c r="AH91" s="1" t="n">
        <v>-17.758383</v>
      </c>
      <c r="AI91" s="1" t="n">
        <v>43.881344</v>
      </c>
      <c r="AJ91" s="1" t="n">
        <v>43.157967</v>
      </c>
      <c r="AK91" s="1" t="n">
        <v>90.552895</v>
      </c>
      <c r="AL91" s="1" t="n">
        <v>0</v>
      </c>
      <c r="AM91" s="1" t="n">
        <v>0</v>
      </c>
      <c r="AN91" s="1" t="n">
        <v>54.664719</v>
      </c>
      <c r="AO91" s="1" t="n">
        <v>-14.828278</v>
      </c>
      <c r="AP91" s="1" t="n">
        <v>-20.075468</v>
      </c>
      <c r="AQ91" s="1" t="n">
        <v>-8.349314</v>
      </c>
    </row>
    <row r="92" customFormat="false" ht="13.8" hidden="false" customHeight="false" outlineLevel="0" collapsed="false">
      <c r="A92" s="1" t="n">
        <v>98.409431</v>
      </c>
      <c r="B92" s="1" t="n">
        <v>-71.065178</v>
      </c>
      <c r="C92" s="1" t="n">
        <v>3.265163</v>
      </c>
      <c r="D92" s="1" t="n">
        <v>130.293335</v>
      </c>
      <c r="E92" s="1" t="n">
        <v>21.584993</v>
      </c>
      <c r="F92" s="1" t="n">
        <v>-1.671021</v>
      </c>
      <c r="G92" s="1" t="n">
        <v>37.141647</v>
      </c>
      <c r="H92" s="1" t="n">
        <v>-1.27205</v>
      </c>
      <c r="I92" s="1" t="n">
        <v>1.852432</v>
      </c>
      <c r="J92" s="1" t="n">
        <v>37.118973</v>
      </c>
      <c r="K92" s="1" t="n">
        <v>0</v>
      </c>
      <c r="L92" s="1" t="n">
        <v>0</v>
      </c>
      <c r="M92" s="1" t="n">
        <v>44.228886</v>
      </c>
      <c r="N92" s="1" t="n">
        <v>-46.42514</v>
      </c>
      <c r="O92" s="1" t="n">
        <v>-21.272488</v>
      </c>
      <c r="P92" s="1" t="n">
        <v>148.629105</v>
      </c>
      <c r="Q92" s="1" t="n">
        <v>-3.0611</v>
      </c>
      <c r="R92" s="1" t="n">
        <v>-0.18034</v>
      </c>
      <c r="S92" s="1" t="n">
        <v>13.97868</v>
      </c>
      <c r="T92" s="1" t="n">
        <v>-1.95447</v>
      </c>
      <c r="U92" s="1" t="n">
        <v>5.510767</v>
      </c>
      <c r="V92" s="1" t="n">
        <v>13.912769</v>
      </c>
      <c r="W92" s="1" t="n">
        <v>0</v>
      </c>
      <c r="X92" s="1" t="n">
        <v>0</v>
      </c>
      <c r="Y92" s="1" t="n">
        <v>9.214164</v>
      </c>
      <c r="Z92" s="1" t="n">
        <v>57.660477</v>
      </c>
      <c r="AA92" s="1" t="n">
        <v>9.432432</v>
      </c>
      <c r="AB92" s="1" t="n">
        <v>74.703056</v>
      </c>
      <c r="AC92" s="1" t="n">
        <v>0</v>
      </c>
      <c r="AD92" s="1" t="n">
        <v>0</v>
      </c>
      <c r="AE92" s="1" t="n">
        <v>3.796297</v>
      </c>
      <c r="AF92" s="1" t="n">
        <v>-27.972805</v>
      </c>
      <c r="AG92" s="1" t="n">
        <v>49.464825</v>
      </c>
      <c r="AH92" s="1" t="n">
        <v>-17.661951</v>
      </c>
      <c r="AI92" s="1" t="n">
        <v>44.039433</v>
      </c>
      <c r="AJ92" s="1" t="n">
        <v>43.058849</v>
      </c>
      <c r="AK92" s="1" t="n">
        <v>90.575836</v>
      </c>
      <c r="AL92" s="1" t="n">
        <v>0</v>
      </c>
      <c r="AM92" s="1" t="n">
        <v>0</v>
      </c>
      <c r="AN92" s="1" t="n">
        <v>54.70956</v>
      </c>
      <c r="AO92" s="1" t="n">
        <v>-14.827967</v>
      </c>
      <c r="AP92" s="1" t="n">
        <v>-20.066397</v>
      </c>
      <c r="AQ92" s="1" t="n">
        <v>-8.337647</v>
      </c>
    </row>
    <row r="93" customFormat="false" ht="13.8" hidden="false" customHeight="false" outlineLevel="0" collapsed="false">
      <c r="A93" s="1" t="n">
        <v>98.142242</v>
      </c>
      <c r="B93" s="1" t="n">
        <v>-70.84639</v>
      </c>
      <c r="C93" s="1" t="n">
        <v>2.994165</v>
      </c>
      <c r="D93" s="1" t="n">
        <v>130.216843</v>
      </c>
      <c r="E93" s="1" t="n">
        <v>21.556074</v>
      </c>
      <c r="F93" s="1" t="n">
        <v>-1.687607</v>
      </c>
      <c r="G93" s="1" t="n">
        <v>37.285786</v>
      </c>
      <c r="H93" s="1" t="n">
        <v>-1.242096</v>
      </c>
      <c r="I93" s="1" t="n">
        <v>1.697379</v>
      </c>
      <c r="J93" s="1" t="n">
        <v>37.266647</v>
      </c>
      <c r="K93" s="1" t="n">
        <v>0</v>
      </c>
      <c r="L93" s="1" t="n">
        <v>0</v>
      </c>
      <c r="M93" s="1" t="n">
        <v>44.451683</v>
      </c>
      <c r="N93" s="1" t="n">
        <v>-46.379318</v>
      </c>
      <c r="O93" s="1" t="n">
        <v>-21.209026</v>
      </c>
      <c r="P93" s="1" t="n">
        <v>148.506927</v>
      </c>
      <c r="Q93" s="1" t="n">
        <v>-3.117202</v>
      </c>
      <c r="R93" s="1" t="n">
        <v>-0.158952</v>
      </c>
      <c r="S93" s="1" t="n">
        <v>13.87497</v>
      </c>
      <c r="T93" s="1" t="n">
        <v>-1.912466</v>
      </c>
      <c r="U93" s="1" t="n">
        <v>5.301417</v>
      </c>
      <c r="V93" s="1" t="n">
        <v>13.814439</v>
      </c>
      <c r="W93" s="1" t="n">
        <v>0</v>
      </c>
      <c r="X93" s="1" t="n">
        <v>0</v>
      </c>
      <c r="Y93" s="1" t="n">
        <v>9.417013</v>
      </c>
      <c r="Z93" s="1" t="n">
        <v>57.888947</v>
      </c>
      <c r="AA93" s="1" t="n">
        <v>9.622545</v>
      </c>
      <c r="AB93" s="1" t="n">
        <v>75.004951</v>
      </c>
      <c r="AC93" s="1" t="n">
        <v>0</v>
      </c>
      <c r="AD93" s="1" t="n">
        <v>0</v>
      </c>
      <c r="AE93" s="1" t="n">
        <v>3.638675</v>
      </c>
      <c r="AF93" s="1" t="n">
        <v>-27.879467</v>
      </c>
      <c r="AG93" s="1" t="n">
        <v>49.639473</v>
      </c>
      <c r="AH93" s="1" t="n">
        <v>-17.554749</v>
      </c>
      <c r="AI93" s="1" t="n">
        <v>44.204353</v>
      </c>
      <c r="AJ93" s="1" t="n">
        <v>42.961864</v>
      </c>
      <c r="AK93" s="1" t="n">
        <v>90.598236</v>
      </c>
      <c r="AL93" s="1" t="n">
        <v>0</v>
      </c>
      <c r="AM93" s="1" t="n">
        <v>0</v>
      </c>
      <c r="AN93" s="1" t="n">
        <v>54.75441</v>
      </c>
      <c r="AO93" s="1" t="n">
        <v>-14.829168</v>
      </c>
      <c r="AP93" s="1" t="n">
        <v>-20.056526</v>
      </c>
      <c r="AQ93" s="1" t="n">
        <v>-8.330091</v>
      </c>
    </row>
    <row r="94" customFormat="false" ht="13.8" hidden="false" customHeight="false" outlineLevel="0" collapsed="false">
      <c r="A94" s="1" t="n">
        <v>97.872208</v>
      </c>
      <c r="B94" s="1" t="n">
        <v>-70.613174</v>
      </c>
      <c r="C94" s="1" t="n">
        <v>2.719917</v>
      </c>
      <c r="D94" s="1" t="n">
        <v>130.12973</v>
      </c>
      <c r="E94" s="1" t="n">
        <v>21.535841</v>
      </c>
      <c r="F94" s="1" t="n">
        <v>-1.704158</v>
      </c>
      <c r="G94" s="1" t="n">
        <v>37.429703</v>
      </c>
      <c r="H94" s="1" t="n">
        <v>-1.210415</v>
      </c>
      <c r="I94" s="1" t="n">
        <v>1.533357</v>
      </c>
      <c r="J94" s="1" t="n">
        <v>37.413998</v>
      </c>
      <c r="K94" s="1" t="n">
        <v>0</v>
      </c>
      <c r="L94" s="1" t="n">
        <v>0</v>
      </c>
      <c r="M94" s="1" t="n">
        <v>44.689163</v>
      </c>
      <c r="N94" s="1" t="n">
        <v>-46.332573</v>
      </c>
      <c r="O94" s="1" t="n">
        <v>-21.154354</v>
      </c>
      <c r="P94" s="1" t="n">
        <v>148.376572</v>
      </c>
      <c r="Q94" s="1" t="n">
        <v>-3.173495</v>
      </c>
      <c r="R94" s="1" t="n">
        <v>-0.136324</v>
      </c>
      <c r="S94" s="1" t="n">
        <v>13.769528</v>
      </c>
      <c r="T94" s="1" t="n">
        <v>-1.868429</v>
      </c>
      <c r="U94" s="1" t="n">
        <v>5.08178</v>
      </c>
      <c r="V94" s="1" t="n">
        <v>13.714344</v>
      </c>
      <c r="W94" s="1" t="n">
        <v>0</v>
      </c>
      <c r="X94" s="1" t="n">
        <v>0</v>
      </c>
      <c r="Y94" s="1" t="n">
        <v>9.625633</v>
      </c>
      <c r="Z94" s="1" t="n">
        <v>58.117012</v>
      </c>
      <c r="AA94" s="1" t="n">
        <v>9.810306</v>
      </c>
      <c r="AB94" s="1" t="n">
        <v>75.303978</v>
      </c>
      <c r="AC94" s="1" t="n">
        <v>0</v>
      </c>
      <c r="AD94" s="1" t="n">
        <v>0</v>
      </c>
      <c r="AE94" s="1" t="n">
        <v>3.465131</v>
      </c>
      <c r="AF94" s="1" t="n">
        <v>-27.772245</v>
      </c>
      <c r="AG94" s="1" t="n">
        <v>49.844936</v>
      </c>
      <c r="AH94" s="1" t="n">
        <v>-17.43675</v>
      </c>
      <c r="AI94" s="1" t="n">
        <v>44.375843</v>
      </c>
      <c r="AJ94" s="1" t="n">
        <v>42.866764</v>
      </c>
      <c r="AK94" s="1" t="n">
        <v>90.619835</v>
      </c>
      <c r="AL94" s="1" t="n">
        <v>0</v>
      </c>
      <c r="AM94" s="1" t="n">
        <v>0</v>
      </c>
      <c r="AN94" s="1" t="n">
        <v>54.799206</v>
      </c>
      <c r="AO94" s="1" t="n">
        <v>-14.831916</v>
      </c>
      <c r="AP94" s="1" t="n">
        <v>-20.045843</v>
      </c>
      <c r="AQ94" s="1" t="n">
        <v>-8.32672</v>
      </c>
    </row>
    <row r="95" customFormat="false" ht="13.8" hidden="false" customHeight="false" outlineLevel="0" collapsed="false">
      <c r="A95" s="1" t="n">
        <v>97.599792</v>
      </c>
      <c r="B95" s="1" t="n">
        <v>-70.365532</v>
      </c>
      <c r="C95" s="1" t="n">
        <v>2.442856</v>
      </c>
      <c r="D95" s="1" t="n">
        <v>130.031601</v>
      </c>
      <c r="E95" s="1" t="n">
        <v>21.524349</v>
      </c>
      <c r="F95" s="1" t="n">
        <v>-1.720636</v>
      </c>
      <c r="G95" s="1" t="n">
        <v>37.573254</v>
      </c>
      <c r="H95" s="1" t="n">
        <v>-1.177009</v>
      </c>
      <c r="I95" s="1" t="n">
        <v>1.36038</v>
      </c>
      <c r="J95" s="1" t="n">
        <v>37.560833</v>
      </c>
      <c r="K95" s="1" t="n">
        <v>0</v>
      </c>
      <c r="L95" s="1" t="n">
        <v>0</v>
      </c>
      <c r="M95" s="1" t="n">
        <v>44.941002</v>
      </c>
      <c r="N95" s="1" t="n">
        <v>-46.284798</v>
      </c>
      <c r="O95" s="1" t="n">
        <v>-21.108782</v>
      </c>
      <c r="P95" s="1" t="n">
        <v>148.237534</v>
      </c>
      <c r="Q95" s="1" t="n">
        <v>-3.23007</v>
      </c>
      <c r="R95" s="1" t="n">
        <v>-0.112526</v>
      </c>
      <c r="S95" s="1" t="n">
        <v>13.66276</v>
      </c>
      <c r="T95" s="1" t="n">
        <v>-1.822496</v>
      </c>
      <c r="U95" s="1" t="n">
        <v>4.852521</v>
      </c>
      <c r="V95" s="1" t="n">
        <v>13.612844</v>
      </c>
      <c r="W95" s="1" t="n">
        <v>0</v>
      </c>
      <c r="X95" s="1" t="n">
        <v>0</v>
      </c>
      <c r="Y95" s="1" t="n">
        <v>9.840008</v>
      </c>
      <c r="Z95" s="1" t="n">
        <v>58.344604</v>
      </c>
      <c r="AA95" s="1" t="n">
        <v>9.995801</v>
      </c>
      <c r="AB95" s="1" t="n">
        <v>75.600037</v>
      </c>
      <c r="AC95" s="1" t="n">
        <v>0</v>
      </c>
      <c r="AD95" s="1" t="n">
        <v>0</v>
      </c>
      <c r="AE95" s="1" t="n">
        <v>3.275576</v>
      </c>
      <c r="AF95" s="1" t="n">
        <v>-27.650799</v>
      </c>
      <c r="AG95" s="1" t="n">
        <v>50.082115</v>
      </c>
      <c r="AH95" s="1" t="n">
        <v>-17.308067</v>
      </c>
      <c r="AI95" s="1" t="n">
        <v>44.55368</v>
      </c>
      <c r="AJ95" s="1" t="n">
        <v>42.773266</v>
      </c>
      <c r="AK95" s="1" t="n">
        <v>90.640442</v>
      </c>
      <c r="AL95" s="1" t="n">
        <v>0</v>
      </c>
      <c r="AM95" s="1" t="n">
        <v>0</v>
      </c>
      <c r="AN95" s="1" t="n">
        <v>54.843834</v>
      </c>
      <c r="AO95" s="1" t="n">
        <v>-14.836212</v>
      </c>
      <c r="AP95" s="1" t="n">
        <v>-20.034319</v>
      </c>
      <c r="AQ95" s="1" t="n">
        <v>-8.327555</v>
      </c>
    </row>
    <row r="96" customFormat="false" ht="13.8" hidden="false" customHeight="false" outlineLevel="0" collapsed="false">
      <c r="A96" s="1" t="n">
        <v>97.325592</v>
      </c>
      <c r="B96" s="1" t="n">
        <v>-70.103485</v>
      </c>
      <c r="C96" s="1" t="n">
        <v>2.163419</v>
      </c>
      <c r="D96" s="1" t="n">
        <v>129.922058</v>
      </c>
      <c r="E96" s="1" t="n">
        <v>21.521544</v>
      </c>
      <c r="F96" s="1" t="n">
        <v>-1.737118</v>
      </c>
      <c r="G96" s="1" t="n">
        <v>37.716244</v>
      </c>
      <c r="H96" s="1" t="n">
        <v>-1.141895</v>
      </c>
      <c r="I96" s="1" t="n">
        <v>1.178531</v>
      </c>
      <c r="J96" s="1" t="n">
        <v>37.706871</v>
      </c>
      <c r="K96" s="1" t="n">
        <v>0</v>
      </c>
      <c r="L96" s="1" t="n">
        <v>0</v>
      </c>
      <c r="M96" s="1" t="n">
        <v>45.206829</v>
      </c>
      <c r="N96" s="1" t="n">
        <v>-46.235863</v>
      </c>
      <c r="O96" s="1" t="n">
        <v>-21.072586</v>
      </c>
      <c r="P96" s="1" t="n">
        <v>148.08931</v>
      </c>
      <c r="Q96" s="1" t="n">
        <v>-3.287031</v>
      </c>
      <c r="R96" s="1" t="n">
        <v>-0.087652</v>
      </c>
      <c r="S96" s="1" t="n">
        <v>13.555106</v>
      </c>
      <c r="T96" s="1" t="n">
        <v>-1.774818</v>
      </c>
      <c r="U96" s="1" t="n">
        <v>4.614388</v>
      </c>
      <c r="V96" s="1" t="n">
        <v>13.510335</v>
      </c>
      <c r="W96" s="1" t="n">
        <v>0</v>
      </c>
      <c r="X96" s="1" t="n">
        <v>0</v>
      </c>
      <c r="Y96" s="1" t="n">
        <v>10.060042</v>
      </c>
      <c r="Z96" s="1" t="n">
        <v>58.57185</v>
      </c>
      <c r="AA96" s="1" t="n">
        <v>10.179117</v>
      </c>
      <c r="AB96" s="1" t="n">
        <v>75.893097</v>
      </c>
      <c r="AC96" s="1" t="n">
        <v>0</v>
      </c>
      <c r="AD96" s="1" t="n">
        <v>0</v>
      </c>
      <c r="AE96" s="1" t="n">
        <v>3.070382</v>
      </c>
      <c r="AF96" s="1" t="n">
        <v>-27.514933</v>
      </c>
      <c r="AG96" s="1" t="n">
        <v>50.351383</v>
      </c>
      <c r="AH96" s="1" t="n">
        <v>-17.168795</v>
      </c>
      <c r="AI96" s="1" t="n">
        <v>44.737537</v>
      </c>
      <c r="AJ96" s="1" t="n">
        <v>42.681057</v>
      </c>
      <c r="AK96" s="1" t="n">
        <v>90.659859</v>
      </c>
      <c r="AL96" s="1" t="n">
        <v>0</v>
      </c>
      <c r="AM96" s="1" t="n">
        <v>0</v>
      </c>
      <c r="AN96" s="1" t="n">
        <v>54.888126</v>
      </c>
      <c r="AO96" s="1" t="n">
        <v>-14.84212</v>
      </c>
      <c r="AP96" s="1" t="n">
        <v>-20.021935</v>
      </c>
      <c r="AQ96" s="1" t="n">
        <v>-8.332594</v>
      </c>
    </row>
    <row r="97" customFormat="false" ht="13.8" hidden="false" customHeight="false" outlineLevel="0" collapsed="false">
      <c r="A97" s="1" t="n">
        <v>97.05011</v>
      </c>
      <c r="B97" s="1" t="n">
        <v>-69.827065</v>
      </c>
      <c r="C97" s="1" t="n">
        <v>1.882095</v>
      </c>
      <c r="D97" s="1" t="n">
        <v>129.800674</v>
      </c>
      <c r="E97" s="1" t="n">
        <v>21.527464</v>
      </c>
      <c r="F97" s="1" t="n">
        <v>-1.7536</v>
      </c>
      <c r="G97" s="1" t="n">
        <v>37.858467</v>
      </c>
      <c r="H97" s="1" t="n">
        <v>-1.105084</v>
      </c>
      <c r="I97" s="1" t="n">
        <v>0.987864</v>
      </c>
      <c r="J97" s="1" t="n">
        <v>37.851845</v>
      </c>
      <c r="K97" s="1" t="n">
        <v>0</v>
      </c>
      <c r="L97" s="1" t="n">
        <v>0</v>
      </c>
      <c r="M97" s="1" t="n">
        <v>45.486263</v>
      </c>
      <c r="N97" s="1" t="n">
        <v>-46.185646</v>
      </c>
      <c r="O97" s="1" t="n">
        <v>-21.046034</v>
      </c>
      <c r="P97" s="1" t="n">
        <v>147.931412</v>
      </c>
      <c r="Q97" s="1" t="n">
        <v>-3.344513</v>
      </c>
      <c r="R97" s="1" t="n">
        <v>-0.061833</v>
      </c>
      <c r="S97" s="1" t="n">
        <v>13.446863</v>
      </c>
      <c r="T97" s="1" t="n">
        <v>-1.725575</v>
      </c>
      <c r="U97" s="1" t="n">
        <v>4.368265</v>
      </c>
      <c r="V97" s="1" t="n">
        <v>13.40707</v>
      </c>
      <c r="W97" s="1" t="n">
        <v>0</v>
      </c>
      <c r="X97" s="1" t="n">
        <v>0</v>
      </c>
      <c r="Y97" s="1" t="n">
        <v>10.285621</v>
      </c>
      <c r="Z97" s="1" t="n">
        <v>58.798756</v>
      </c>
      <c r="AA97" s="1" t="n">
        <v>10.360385</v>
      </c>
      <c r="AB97" s="1" t="n">
        <v>76.183212</v>
      </c>
      <c r="AC97" s="1" t="n">
        <v>0</v>
      </c>
      <c r="AD97" s="1" t="n">
        <v>0</v>
      </c>
      <c r="AE97" s="1" t="n">
        <v>2.849625</v>
      </c>
      <c r="AF97" s="1" t="n">
        <v>-27.364319</v>
      </c>
      <c r="AG97" s="1" t="n">
        <v>50.653439</v>
      </c>
      <c r="AH97" s="1" t="n">
        <v>-17.01907</v>
      </c>
      <c r="AI97" s="1" t="n">
        <v>44.927166</v>
      </c>
      <c r="AJ97" s="1" t="n">
        <v>42.589809</v>
      </c>
      <c r="AK97" s="1" t="n">
        <v>90.677849</v>
      </c>
      <c r="AL97" s="1" t="n">
        <v>0</v>
      </c>
      <c r="AM97" s="1" t="n">
        <v>0</v>
      </c>
      <c r="AN97" s="1" t="n">
        <v>54.931976</v>
      </c>
      <c r="AO97" s="1" t="n">
        <v>-14.849668</v>
      </c>
      <c r="AP97" s="1" t="n">
        <v>-20.008696</v>
      </c>
      <c r="AQ97" s="1" t="n">
        <v>-8.341864</v>
      </c>
    </row>
    <row r="98" customFormat="false" ht="13.8" hidden="false" customHeight="false" outlineLevel="0" collapsed="false">
      <c r="A98" s="1" t="n">
        <v>96.773903</v>
      </c>
      <c r="B98" s="1" t="n">
        <v>-69.536362</v>
      </c>
      <c r="C98" s="1" t="n">
        <v>1.59933</v>
      </c>
      <c r="D98" s="1" t="n">
        <v>129.66713</v>
      </c>
      <c r="E98" s="1" t="n">
        <v>21.542034</v>
      </c>
      <c r="F98" s="1" t="n">
        <v>-1.770199</v>
      </c>
      <c r="G98" s="1" t="n">
        <v>37.999775</v>
      </c>
      <c r="H98" s="1" t="n">
        <v>-1.066604</v>
      </c>
      <c r="I98" s="1" t="n">
        <v>0.788532</v>
      </c>
      <c r="J98" s="1" t="n">
        <v>37.995537</v>
      </c>
      <c r="K98" s="1" t="n">
        <v>0</v>
      </c>
      <c r="L98" s="1" t="n">
        <v>0</v>
      </c>
      <c r="M98" s="1" t="n">
        <v>45.778862</v>
      </c>
      <c r="N98" s="1" t="n">
        <v>-46.13398</v>
      </c>
      <c r="O98" s="1" t="n">
        <v>-21.029476</v>
      </c>
      <c r="P98" s="1" t="n">
        <v>147.763336</v>
      </c>
      <c r="Q98" s="1" t="n">
        <v>-3.402701</v>
      </c>
      <c r="R98" s="1" t="n">
        <v>-0.035221</v>
      </c>
      <c r="S98" s="1" t="n">
        <v>13.338476</v>
      </c>
      <c r="T98" s="1" t="n">
        <v>-1.674913</v>
      </c>
      <c r="U98" s="1" t="n">
        <v>4.114878</v>
      </c>
      <c r="V98" s="1" t="n">
        <v>13.30346</v>
      </c>
      <c r="W98" s="1" t="n">
        <v>0</v>
      </c>
      <c r="X98" s="1" t="n">
        <v>0</v>
      </c>
      <c r="Y98" s="1" t="n">
        <v>10.516608</v>
      </c>
      <c r="Z98" s="1" t="n">
        <v>59.025455</v>
      </c>
      <c r="AA98" s="1" t="n">
        <v>10.539709</v>
      </c>
      <c r="AB98" s="1" t="n">
        <v>76.470314</v>
      </c>
      <c r="AC98" s="1" t="n">
        <v>0</v>
      </c>
      <c r="AD98" s="1" t="n">
        <v>0</v>
      </c>
      <c r="AE98" s="1" t="n">
        <v>2.613708</v>
      </c>
      <c r="AF98" s="1" t="n">
        <v>-27.198713</v>
      </c>
      <c r="AG98" s="1" t="n">
        <v>50.988998</v>
      </c>
      <c r="AH98" s="1" t="n">
        <v>-16.859076</v>
      </c>
      <c r="AI98" s="1" t="n">
        <v>45.122189</v>
      </c>
      <c r="AJ98" s="1" t="n">
        <v>42.499172</v>
      </c>
      <c r="AK98" s="1" t="n">
        <v>90.694168</v>
      </c>
      <c r="AL98" s="1" t="n">
        <v>0</v>
      </c>
      <c r="AM98" s="1" t="n">
        <v>0</v>
      </c>
      <c r="AN98" s="1" t="n">
        <v>54.975277</v>
      </c>
      <c r="AO98" s="1" t="n">
        <v>-14.858876</v>
      </c>
      <c r="AP98" s="1" t="n">
        <v>-19.994623</v>
      </c>
      <c r="AQ98" s="1" t="n">
        <v>-8.355348</v>
      </c>
    </row>
    <row r="99" customFormat="false" ht="13.8" hidden="false" customHeight="false" outlineLevel="0" collapsed="false">
      <c r="A99" s="1" t="n">
        <v>96.497536</v>
      </c>
      <c r="B99" s="1" t="n">
        <v>-69.231476</v>
      </c>
      <c r="C99" s="1" t="n">
        <v>1.315706</v>
      </c>
      <c r="D99" s="1" t="n">
        <v>129.521027</v>
      </c>
      <c r="E99" s="1" t="n">
        <v>21.565237</v>
      </c>
      <c r="F99" s="1" t="n">
        <v>-1.786901</v>
      </c>
      <c r="G99" s="1" t="n">
        <v>38.139969</v>
      </c>
      <c r="H99" s="1" t="n">
        <v>-1.026471</v>
      </c>
      <c r="I99" s="1" t="n">
        <v>0.580616</v>
      </c>
      <c r="J99" s="1" t="n">
        <v>38.137657</v>
      </c>
      <c r="K99" s="1" t="n">
        <v>0</v>
      </c>
      <c r="L99" s="1" t="n">
        <v>0</v>
      </c>
      <c r="M99" s="1" t="n">
        <v>46.084175</v>
      </c>
      <c r="N99" s="1" t="n">
        <v>-46.080711</v>
      </c>
      <c r="O99" s="1" t="n">
        <v>-21.023186</v>
      </c>
      <c r="P99" s="1" t="n">
        <v>147.584579</v>
      </c>
      <c r="Q99" s="1" t="n">
        <v>-3.461782</v>
      </c>
      <c r="R99" s="1" t="n">
        <v>-0.008004</v>
      </c>
      <c r="S99" s="1" t="n">
        <v>13.230159</v>
      </c>
      <c r="T99" s="1" t="n">
        <v>-1.623032</v>
      </c>
      <c r="U99" s="1" t="n">
        <v>3.855225</v>
      </c>
      <c r="V99" s="1" t="n">
        <v>13.199677</v>
      </c>
      <c r="W99" s="1" t="n">
        <v>0</v>
      </c>
      <c r="X99" s="1" t="n">
        <v>0</v>
      </c>
      <c r="Y99" s="1" t="n">
        <v>10.752867</v>
      </c>
      <c r="Z99" s="1" t="n">
        <v>59.251972</v>
      </c>
      <c r="AA99" s="1" t="n">
        <v>10.717166</v>
      </c>
      <c r="AB99" s="1" t="n">
        <v>76.754433</v>
      </c>
      <c r="AC99" s="1" t="n">
        <v>0</v>
      </c>
      <c r="AD99" s="1" t="n">
        <v>0</v>
      </c>
      <c r="AE99" s="1" t="n">
        <v>2.363103</v>
      </c>
      <c r="AF99" s="1" t="n">
        <v>-27.01811</v>
      </c>
      <c r="AG99" s="1" t="n">
        <v>51.358452</v>
      </c>
      <c r="AH99" s="1" t="n">
        <v>-16.689049</v>
      </c>
      <c r="AI99" s="1" t="n">
        <v>45.322338</v>
      </c>
      <c r="AJ99" s="1" t="n">
        <v>42.408813</v>
      </c>
      <c r="AK99" s="1" t="n">
        <v>90.708633</v>
      </c>
      <c r="AL99" s="1" t="n">
        <v>0</v>
      </c>
      <c r="AM99" s="1" t="n">
        <v>0</v>
      </c>
      <c r="AN99" s="1" t="n">
        <v>55.017853</v>
      </c>
      <c r="AO99" s="1" t="n">
        <v>-14.869815</v>
      </c>
      <c r="AP99" s="1" t="n">
        <v>-19.979673</v>
      </c>
      <c r="AQ99" s="1" t="n">
        <v>-8.373016</v>
      </c>
    </row>
    <row r="100" customFormat="false" ht="13.8" hidden="false" customHeight="false" outlineLevel="0" collapsed="false">
      <c r="A100" s="1" t="n">
        <v>96.221504</v>
      </c>
      <c r="B100" s="1" t="n">
        <v>-68.912521</v>
      </c>
      <c r="C100" s="1" t="n">
        <v>1.031666</v>
      </c>
      <c r="D100" s="1" t="n">
        <v>129.36203</v>
      </c>
      <c r="E100" s="1" t="n">
        <v>21.597008</v>
      </c>
      <c r="F100" s="1" t="n">
        <v>-1.803786</v>
      </c>
      <c r="G100" s="1" t="n">
        <v>38.2789</v>
      </c>
      <c r="H100" s="1" t="n">
        <v>-0.984706</v>
      </c>
      <c r="I100" s="1" t="n">
        <v>0.364227</v>
      </c>
      <c r="J100" s="1" t="n">
        <v>38.277985</v>
      </c>
      <c r="K100" s="1" t="n">
        <v>0</v>
      </c>
      <c r="L100" s="1" t="n">
        <v>0</v>
      </c>
      <c r="M100" s="1" t="n">
        <v>46.401756</v>
      </c>
      <c r="N100" s="1" t="n">
        <v>-46.025669</v>
      </c>
      <c r="O100" s="1" t="n">
        <v>-21.027514</v>
      </c>
      <c r="P100" s="1" t="n">
        <v>147.394653</v>
      </c>
      <c r="Q100" s="1" t="n">
        <v>-3.522024</v>
      </c>
      <c r="R100" s="1" t="n">
        <v>0.019626</v>
      </c>
      <c r="S100" s="1" t="n">
        <v>13.122249</v>
      </c>
      <c r="T100" s="1" t="n">
        <v>-1.570087</v>
      </c>
      <c r="U100" s="1" t="n">
        <v>3.59008</v>
      </c>
      <c r="V100" s="1" t="n">
        <v>13.096039</v>
      </c>
      <c r="W100" s="1" t="n">
        <v>0</v>
      </c>
      <c r="X100" s="1" t="n">
        <v>0</v>
      </c>
      <c r="Y100" s="1" t="n">
        <v>10.994194</v>
      </c>
      <c r="Z100" s="1" t="n">
        <v>59.478447</v>
      </c>
      <c r="AA100" s="1" t="n">
        <v>10.892859</v>
      </c>
      <c r="AB100" s="1" t="n">
        <v>77.035583</v>
      </c>
      <c r="AC100" s="1" t="n">
        <v>0</v>
      </c>
      <c r="AD100" s="1" t="n">
        <v>0</v>
      </c>
      <c r="AE100" s="1" t="n">
        <v>2.098313</v>
      </c>
      <c r="AF100" s="1" t="n">
        <v>-26.822325</v>
      </c>
      <c r="AG100" s="1" t="n">
        <v>51.762264</v>
      </c>
      <c r="AH100" s="1" t="n">
        <v>-16.509251</v>
      </c>
      <c r="AI100" s="1" t="n">
        <v>45.52726</v>
      </c>
      <c r="AJ100" s="1" t="n">
        <v>42.318367</v>
      </c>
      <c r="AK100" s="1" t="n">
        <v>90.720978</v>
      </c>
      <c r="AL100" s="1" t="n">
        <v>0</v>
      </c>
      <c r="AM100" s="1" t="n">
        <v>0</v>
      </c>
      <c r="AN100" s="1" t="n">
        <v>55.059563</v>
      </c>
      <c r="AO100" s="1" t="n">
        <v>-14.882444</v>
      </c>
      <c r="AP100" s="1" t="n">
        <v>-19.963808</v>
      </c>
      <c r="AQ100" s="1" t="n">
        <v>-8.394828</v>
      </c>
    </row>
    <row r="101" customFormat="false" ht="13.8" hidden="false" customHeight="false" outlineLevel="0" collapsed="false">
      <c r="A101" s="1" t="n">
        <v>95.946419</v>
      </c>
      <c r="B101" s="1" t="n">
        <v>-68.579651</v>
      </c>
      <c r="C101" s="1" t="n">
        <v>0.747786</v>
      </c>
      <c r="D101" s="1" t="n">
        <v>129.189774</v>
      </c>
      <c r="E101" s="1" t="n">
        <v>21.637241</v>
      </c>
      <c r="F101" s="1" t="n">
        <v>-1.82091</v>
      </c>
      <c r="G101" s="1" t="n">
        <v>38.416348</v>
      </c>
      <c r="H101" s="1" t="n">
        <v>-0.941338</v>
      </c>
      <c r="I101" s="1" t="n">
        <v>0.13952</v>
      </c>
      <c r="J101" s="1" t="n">
        <v>38.41621</v>
      </c>
      <c r="K101" s="1" t="n">
        <v>0</v>
      </c>
      <c r="L101" s="1" t="n">
        <v>0</v>
      </c>
      <c r="M101" s="1" t="n">
        <v>46.731087</v>
      </c>
      <c r="N101" s="1" t="n">
        <v>-45.968643</v>
      </c>
      <c r="O101" s="1" t="n">
        <v>-21.04274</v>
      </c>
      <c r="P101" s="1" t="n">
        <v>147.193069</v>
      </c>
      <c r="Q101" s="1" t="n">
        <v>-3.583646</v>
      </c>
      <c r="R101" s="1" t="n">
        <v>0.04744</v>
      </c>
      <c r="S101" s="1" t="n">
        <v>13.014998</v>
      </c>
      <c r="T101" s="1" t="n">
        <v>-1.516267</v>
      </c>
      <c r="U101" s="1" t="n">
        <v>3.320391</v>
      </c>
      <c r="V101" s="1" t="n">
        <v>12.992766</v>
      </c>
      <c r="W101" s="1" t="n">
        <v>0</v>
      </c>
      <c r="X101" s="1" t="n">
        <v>0</v>
      </c>
      <c r="Y101" s="1" t="n">
        <v>11.240409</v>
      </c>
      <c r="Z101" s="1" t="n">
        <v>59.704887</v>
      </c>
      <c r="AA101" s="1" t="n">
        <v>11.06681</v>
      </c>
      <c r="AB101" s="1" t="n">
        <v>77.313766</v>
      </c>
      <c r="AC101" s="1" t="n">
        <v>0</v>
      </c>
      <c r="AD101" s="1" t="n">
        <v>0</v>
      </c>
      <c r="AE101" s="1" t="n">
        <v>1.819965</v>
      </c>
      <c r="AF101" s="1" t="n">
        <v>-26.611423</v>
      </c>
      <c r="AG101" s="1" t="n">
        <v>52.200836</v>
      </c>
      <c r="AH101" s="1" t="n">
        <v>-16.319967</v>
      </c>
      <c r="AI101" s="1" t="n">
        <v>45.736618</v>
      </c>
      <c r="AJ101" s="1" t="n">
        <v>42.227463</v>
      </c>
      <c r="AK101" s="1" t="n">
        <v>90.731003</v>
      </c>
      <c r="AL101" s="1" t="n">
        <v>0</v>
      </c>
      <c r="AM101" s="1" t="n">
        <v>0</v>
      </c>
      <c r="AN101" s="1" t="n">
        <v>55.100323</v>
      </c>
      <c r="AO101" s="1" t="n">
        <v>-14.896767</v>
      </c>
      <c r="AP101" s="1" t="n">
        <v>-19.947067</v>
      </c>
      <c r="AQ101" s="1" t="n">
        <v>-8.420718</v>
      </c>
    </row>
    <row r="102" customFormat="false" ht="13.8" hidden="false" customHeight="false" outlineLevel="0" collapsed="false">
      <c r="A102" s="1" t="n">
        <v>95.672745</v>
      </c>
      <c r="B102" s="1" t="n">
        <v>-68.233047</v>
      </c>
      <c r="C102" s="1" t="n">
        <v>0.464529</v>
      </c>
      <c r="D102" s="1" t="n">
        <v>129.003937</v>
      </c>
      <c r="E102" s="1" t="n">
        <v>21.685844</v>
      </c>
      <c r="F102" s="1" t="n">
        <v>-1.838287</v>
      </c>
      <c r="G102" s="1" t="n">
        <v>38.552135</v>
      </c>
      <c r="H102" s="1" t="n">
        <v>-0.896376</v>
      </c>
      <c r="I102" s="1" t="n">
        <v>-0.093447</v>
      </c>
      <c r="J102" s="1" t="n">
        <v>38.552074</v>
      </c>
      <c r="K102" s="1" t="n">
        <v>0</v>
      </c>
      <c r="L102" s="1" t="n">
        <v>0</v>
      </c>
      <c r="M102" s="1" t="n">
        <v>47.071651</v>
      </c>
      <c r="N102" s="1" t="n">
        <v>-45.909466</v>
      </c>
      <c r="O102" s="1" t="n">
        <v>-21.069178</v>
      </c>
      <c r="P102" s="1" t="n">
        <v>146.97937</v>
      </c>
      <c r="Q102" s="1" t="n">
        <v>-3.646959</v>
      </c>
      <c r="R102" s="1" t="n">
        <v>0.075201</v>
      </c>
      <c r="S102" s="1" t="n">
        <v>12.908586</v>
      </c>
      <c r="T102" s="1" t="n">
        <v>-1.461755</v>
      </c>
      <c r="U102" s="1" t="n">
        <v>3.047082</v>
      </c>
      <c r="V102" s="1" t="n">
        <v>12.890021</v>
      </c>
      <c r="W102" s="1" t="n">
        <v>0</v>
      </c>
      <c r="X102" s="1" t="n">
        <v>0</v>
      </c>
      <c r="Y102" s="1" t="n">
        <v>11.49124</v>
      </c>
      <c r="Z102" s="1" t="n">
        <v>59.931454</v>
      </c>
      <c r="AA102" s="1" t="n">
        <v>11.239142</v>
      </c>
      <c r="AB102" s="1" t="n">
        <v>77.589043</v>
      </c>
      <c r="AC102" s="1" t="n">
        <v>0</v>
      </c>
      <c r="AD102" s="1" t="n">
        <v>0</v>
      </c>
      <c r="AE102" s="1" t="n">
        <v>1.528616</v>
      </c>
      <c r="AF102" s="1" t="n">
        <v>-26.3853</v>
      </c>
      <c r="AG102" s="1" t="n">
        <v>52.674717</v>
      </c>
      <c r="AH102" s="1" t="n">
        <v>-16.121506</v>
      </c>
      <c r="AI102" s="1" t="n">
        <v>45.950066</v>
      </c>
      <c r="AJ102" s="1" t="n">
        <v>42.135754</v>
      </c>
      <c r="AK102" s="1" t="n">
        <v>90.738472</v>
      </c>
      <c r="AL102" s="1" t="n">
        <v>0</v>
      </c>
      <c r="AM102" s="1" t="n">
        <v>0</v>
      </c>
      <c r="AN102" s="1" t="n">
        <v>55.139904</v>
      </c>
      <c r="AO102" s="1" t="n">
        <v>-14.912878</v>
      </c>
      <c r="AP102" s="1" t="n">
        <v>-19.929371</v>
      </c>
      <c r="AQ102" s="1" t="n">
        <v>-8.450649</v>
      </c>
    </row>
    <row r="103" customFormat="false" ht="13.8" hidden="false" customHeight="false" outlineLevel="0" collapsed="false">
      <c r="A103" s="1" t="n">
        <v>95.400948</v>
      </c>
      <c r="B103" s="1" t="n">
        <v>-67.87294</v>
      </c>
      <c r="C103" s="1" t="n">
        <v>0.182395</v>
      </c>
      <c r="D103" s="1" t="n">
        <v>128.804184</v>
      </c>
      <c r="E103" s="1" t="n">
        <v>21.742704</v>
      </c>
      <c r="F103" s="1" t="n">
        <v>-1.856106</v>
      </c>
      <c r="G103" s="1" t="n">
        <v>38.6861</v>
      </c>
      <c r="H103" s="1" t="n">
        <v>-0.849876</v>
      </c>
      <c r="I103" s="1" t="n">
        <v>-0.334377</v>
      </c>
      <c r="J103" s="1" t="n">
        <v>38.685318</v>
      </c>
      <c r="K103" s="1" t="n">
        <v>0</v>
      </c>
      <c r="L103" s="1" t="n">
        <v>0</v>
      </c>
      <c r="M103" s="1" t="n">
        <v>47.42292</v>
      </c>
      <c r="N103" s="1" t="n">
        <v>-45.847919</v>
      </c>
      <c r="O103" s="1" t="n">
        <v>-21.107134</v>
      </c>
      <c r="P103" s="1" t="n">
        <v>146.753098</v>
      </c>
      <c r="Q103" s="1" t="n">
        <v>-3.712268</v>
      </c>
      <c r="R103" s="1" t="n">
        <v>0.102646</v>
      </c>
      <c r="S103" s="1" t="n">
        <v>12.803144</v>
      </c>
      <c r="T103" s="1" t="n">
        <v>-1.406739</v>
      </c>
      <c r="U103" s="1" t="n">
        <v>2.771101</v>
      </c>
      <c r="V103" s="1" t="n">
        <v>12.787918</v>
      </c>
      <c r="W103" s="1" t="n">
        <v>0</v>
      </c>
      <c r="X103" s="1" t="n">
        <v>0</v>
      </c>
      <c r="Y103" s="1" t="n">
        <v>11.746461</v>
      </c>
      <c r="Z103" s="1" t="n">
        <v>60.158264</v>
      </c>
      <c r="AA103" s="1" t="n">
        <v>11.409907</v>
      </c>
      <c r="AB103" s="1" t="n">
        <v>77.861458</v>
      </c>
      <c r="AC103" s="1" t="n">
        <v>0</v>
      </c>
      <c r="AD103" s="1" t="n">
        <v>0</v>
      </c>
      <c r="AE103" s="1" t="n">
        <v>1.225195</v>
      </c>
      <c r="AF103" s="1" t="n">
        <v>-26.144083</v>
      </c>
      <c r="AG103" s="1" t="n">
        <v>53.184006</v>
      </c>
      <c r="AH103" s="1" t="n">
        <v>-15.914245</v>
      </c>
      <c r="AI103" s="1" t="n">
        <v>46.167225</v>
      </c>
      <c r="AJ103" s="1" t="n">
        <v>42.042843</v>
      </c>
      <c r="AK103" s="1" t="n">
        <v>90.743141</v>
      </c>
      <c r="AL103" s="1" t="n">
        <v>0</v>
      </c>
      <c r="AM103" s="1" t="n">
        <v>0</v>
      </c>
      <c r="AN103" s="1" t="n">
        <v>55.178223</v>
      </c>
      <c r="AO103" s="1" t="n">
        <v>-14.930703</v>
      </c>
      <c r="AP103" s="1" t="n">
        <v>-19.910749</v>
      </c>
      <c r="AQ103" s="1" t="n">
        <v>-8.484504</v>
      </c>
    </row>
    <row r="104" customFormat="false" ht="13.8" hidden="false" customHeight="false" outlineLevel="0" collapsed="false">
      <c r="A104" s="1" t="n">
        <v>95.131523</v>
      </c>
      <c r="B104" s="1" t="n">
        <v>-67.499535</v>
      </c>
      <c r="C104" s="1" t="n">
        <v>-0.098031</v>
      </c>
      <c r="D104" s="1" t="n">
        <v>128.590256</v>
      </c>
      <c r="E104" s="1" t="n">
        <v>21.807751</v>
      </c>
      <c r="F104" s="1" t="n">
        <v>-1.874309</v>
      </c>
      <c r="G104" s="1" t="n">
        <v>38.818077</v>
      </c>
      <c r="H104" s="1" t="n">
        <v>-0.801851</v>
      </c>
      <c r="I104" s="1" t="n">
        <v>-0.583203</v>
      </c>
      <c r="J104" s="1" t="n">
        <v>38.815689</v>
      </c>
      <c r="K104" s="1" t="n">
        <v>0</v>
      </c>
      <c r="L104" s="1" t="n">
        <v>0</v>
      </c>
      <c r="M104" s="1" t="n">
        <v>47.784313</v>
      </c>
      <c r="N104" s="1" t="n">
        <v>-45.783787</v>
      </c>
      <c r="O104" s="1" t="n">
        <v>-21.15696</v>
      </c>
      <c r="P104" s="1" t="n">
        <v>146.51384</v>
      </c>
      <c r="Q104" s="1" t="n">
        <v>-3.779917</v>
      </c>
      <c r="R104" s="1" t="n">
        <v>0.129528</v>
      </c>
      <c r="S104" s="1" t="n">
        <v>12.698836</v>
      </c>
      <c r="T104" s="1" t="n">
        <v>-1.351379</v>
      </c>
      <c r="U104" s="1" t="n">
        <v>2.493265</v>
      </c>
      <c r="V104" s="1" t="n">
        <v>12.686614</v>
      </c>
      <c r="W104" s="1" t="n">
        <v>0</v>
      </c>
      <c r="X104" s="1" t="n">
        <v>0</v>
      </c>
      <c r="Y104" s="1" t="n">
        <v>12.005798</v>
      </c>
      <c r="Z104" s="1" t="n">
        <v>60.385376</v>
      </c>
      <c r="AA104" s="1" t="n">
        <v>11.579116</v>
      </c>
      <c r="AB104" s="1" t="n">
        <v>78.130974</v>
      </c>
      <c r="AC104" s="1" t="n">
        <v>0</v>
      </c>
      <c r="AD104" s="1" t="n">
        <v>0</v>
      </c>
      <c r="AE104" s="1" t="n">
        <v>0.910515</v>
      </c>
      <c r="AF104" s="1" t="n">
        <v>-25.888016</v>
      </c>
      <c r="AG104" s="1" t="n">
        <v>53.729263</v>
      </c>
      <c r="AH104" s="1" t="n">
        <v>-15.698558</v>
      </c>
      <c r="AI104" s="1" t="n">
        <v>46.387745</v>
      </c>
      <c r="AJ104" s="1" t="n">
        <v>41.948357</v>
      </c>
      <c r="AK104" s="1" t="n">
        <v>90.744797</v>
      </c>
      <c r="AL104" s="1" t="n">
        <v>0</v>
      </c>
      <c r="AM104" s="1" t="n">
        <v>0</v>
      </c>
      <c r="AN104" s="1" t="n">
        <v>55.215092</v>
      </c>
      <c r="AO104" s="1" t="n">
        <v>-14.950315</v>
      </c>
      <c r="AP104" s="1" t="n">
        <v>-19.891184</v>
      </c>
      <c r="AQ104" s="1" t="n">
        <v>-8.522225</v>
      </c>
    </row>
    <row r="105" customFormat="false" ht="13.8" hidden="false" customHeight="false" outlineLevel="0" collapsed="false">
      <c r="A105" s="1" t="n">
        <v>94.864914</v>
      </c>
      <c r="B105" s="1" t="n">
        <v>-67.113106</v>
      </c>
      <c r="C105" s="1" t="n">
        <v>-0.376333</v>
      </c>
      <c r="D105" s="1" t="n">
        <v>128.361786</v>
      </c>
      <c r="E105" s="1" t="n">
        <v>21.880764</v>
      </c>
      <c r="F105" s="1" t="n">
        <v>-1.893072</v>
      </c>
      <c r="G105" s="1" t="n">
        <v>38.947884</v>
      </c>
      <c r="H105" s="1" t="n">
        <v>-0.75234</v>
      </c>
      <c r="I105" s="1" t="n">
        <v>-0.839698</v>
      </c>
      <c r="J105" s="1" t="n">
        <v>38.942909</v>
      </c>
      <c r="K105" s="1" t="n">
        <v>0</v>
      </c>
      <c r="L105" s="1" t="n">
        <v>0</v>
      </c>
      <c r="M105" s="1" t="n">
        <v>48.155251</v>
      </c>
      <c r="N105" s="1" t="n">
        <v>-45.716854</v>
      </c>
      <c r="O105" s="1" t="n">
        <v>-21.218922</v>
      </c>
      <c r="P105" s="1" t="n">
        <v>146.261154</v>
      </c>
      <c r="Q105" s="1" t="n">
        <v>-3.850244</v>
      </c>
      <c r="R105" s="1" t="n">
        <v>0.155574</v>
      </c>
      <c r="S105" s="1" t="n">
        <v>12.595705</v>
      </c>
      <c r="T105" s="1" t="n">
        <v>-1.295861</v>
      </c>
      <c r="U105" s="1" t="n">
        <v>2.214514</v>
      </c>
      <c r="V105" s="1" t="n">
        <v>12.586143</v>
      </c>
      <c r="W105" s="1" t="n">
        <v>0</v>
      </c>
      <c r="X105" s="1" t="n">
        <v>0</v>
      </c>
      <c r="Y105" s="1" t="n">
        <v>12.268925</v>
      </c>
      <c r="Z105" s="1" t="n">
        <v>60.612881</v>
      </c>
      <c r="AA105" s="1" t="n">
        <v>11.74683</v>
      </c>
      <c r="AB105" s="1" t="n">
        <v>78.397713</v>
      </c>
      <c r="AC105" s="1" t="n">
        <v>0</v>
      </c>
      <c r="AD105" s="1" t="n">
        <v>0</v>
      </c>
      <c r="AE105" s="1" t="n">
        <v>0.585379</v>
      </c>
      <c r="AF105" s="1" t="n">
        <v>-25.617155</v>
      </c>
      <c r="AG105" s="1" t="n">
        <v>54.310627</v>
      </c>
      <c r="AH105" s="1" t="n">
        <v>-15.474855</v>
      </c>
      <c r="AI105" s="1" t="n">
        <v>46.611328</v>
      </c>
      <c r="AJ105" s="1" t="n">
        <v>41.851982</v>
      </c>
      <c r="AK105" s="1" t="n">
        <v>90.74324</v>
      </c>
      <c r="AL105" s="1" t="n">
        <v>0</v>
      </c>
      <c r="AM105" s="1" t="n">
        <v>0</v>
      </c>
      <c r="AN105" s="1" t="n">
        <v>55.25037</v>
      </c>
      <c r="AO105" s="1" t="n">
        <v>-14.971655</v>
      </c>
      <c r="AP105" s="1" t="n">
        <v>-19.870665</v>
      </c>
      <c r="AQ105" s="1" t="n">
        <v>-8.563663</v>
      </c>
    </row>
    <row r="106" customFormat="false" ht="13.8" hidden="false" customHeight="false" outlineLevel="0" collapsed="false">
      <c r="A106" s="1" t="n">
        <v>94.60154</v>
      </c>
      <c r="B106" s="1" t="n">
        <v>-66.713951</v>
      </c>
      <c r="C106" s="1" t="n">
        <v>-0.651973</v>
      </c>
      <c r="D106" s="1" t="n">
        <v>128.118576</v>
      </c>
      <c r="E106" s="1" t="n">
        <v>21.961628</v>
      </c>
      <c r="F106" s="1" t="n">
        <v>-1.912546</v>
      </c>
      <c r="G106" s="1" t="n">
        <v>39.075375</v>
      </c>
      <c r="H106" s="1" t="n">
        <v>-0.701395</v>
      </c>
      <c r="I106" s="1" t="n">
        <v>-1.10359</v>
      </c>
      <c r="J106" s="1" t="n">
        <v>39.066746</v>
      </c>
      <c r="K106" s="1" t="n">
        <v>0</v>
      </c>
      <c r="L106" s="1" t="n">
        <v>0</v>
      </c>
      <c r="M106" s="1" t="n">
        <v>48.535099</v>
      </c>
      <c r="N106" s="1" t="n">
        <v>-45.646885</v>
      </c>
      <c r="O106" s="1" t="n">
        <v>-21.293377</v>
      </c>
      <c r="P106" s="1" t="n">
        <v>145.99469</v>
      </c>
      <c r="Q106" s="1" t="n">
        <v>-3.923656</v>
      </c>
      <c r="R106" s="1" t="n">
        <v>0.18051</v>
      </c>
      <c r="S106" s="1" t="n">
        <v>12.493753</v>
      </c>
      <c r="T106" s="1" t="n">
        <v>-1.240352</v>
      </c>
      <c r="U106" s="1" t="n">
        <v>1.935702</v>
      </c>
      <c r="V106" s="1" t="n">
        <v>12.486509</v>
      </c>
      <c r="W106" s="1" t="n">
        <v>0</v>
      </c>
      <c r="X106" s="1" t="n">
        <v>0</v>
      </c>
      <c r="Y106" s="1" t="n">
        <v>12.535514</v>
      </c>
      <c r="Z106" s="1" t="n">
        <v>60.840942</v>
      </c>
      <c r="AA106" s="1" t="n">
        <v>11.913083</v>
      </c>
      <c r="AB106" s="1" t="n">
        <v>78.66172</v>
      </c>
      <c r="AC106" s="1" t="n">
        <v>0</v>
      </c>
      <c r="AD106" s="1" t="n">
        <v>0</v>
      </c>
      <c r="AE106" s="1" t="n">
        <v>0.250813</v>
      </c>
      <c r="AF106" s="1" t="n">
        <v>-25.331789</v>
      </c>
      <c r="AG106" s="1" t="n">
        <v>54.928421</v>
      </c>
      <c r="AH106" s="1" t="n">
        <v>-15.243549</v>
      </c>
      <c r="AI106" s="1" t="n">
        <v>46.837574</v>
      </c>
      <c r="AJ106" s="1" t="n">
        <v>41.753315</v>
      </c>
      <c r="AK106" s="1" t="n">
        <v>90.738197</v>
      </c>
      <c r="AL106" s="1" t="n">
        <v>0</v>
      </c>
      <c r="AM106" s="1" t="n">
        <v>0</v>
      </c>
      <c r="AN106" s="1" t="n">
        <v>55.283909</v>
      </c>
      <c r="AO106" s="1" t="n">
        <v>-14.994751</v>
      </c>
      <c r="AP106" s="1" t="n">
        <v>-19.84918</v>
      </c>
      <c r="AQ106" s="1" t="n">
        <v>-8.608711</v>
      </c>
    </row>
    <row r="107" customFormat="false" ht="13.8" hidden="false" customHeight="false" outlineLevel="0" collapsed="false">
      <c r="A107" s="1" t="n">
        <v>94.341721</v>
      </c>
      <c r="B107" s="1" t="n">
        <v>-66.302383</v>
      </c>
      <c r="C107" s="1" t="n">
        <v>-0.924572</v>
      </c>
      <c r="D107" s="1" t="n">
        <v>127.860336</v>
      </c>
      <c r="E107" s="1" t="n">
        <v>22.050133</v>
      </c>
      <c r="F107" s="1" t="n">
        <v>-1.932799</v>
      </c>
      <c r="G107" s="1" t="n">
        <v>39.200352</v>
      </c>
      <c r="H107" s="1" t="n">
        <v>-0.649042</v>
      </c>
      <c r="I107" s="1" t="n">
        <v>-1.374725</v>
      </c>
      <c r="J107" s="1" t="n">
        <v>39.186905</v>
      </c>
      <c r="K107" s="1" t="n">
        <v>0</v>
      </c>
      <c r="L107" s="1" t="n">
        <v>0</v>
      </c>
      <c r="M107" s="1" t="n">
        <v>48.923271</v>
      </c>
      <c r="N107" s="1" t="n">
        <v>-45.573654</v>
      </c>
      <c r="O107" s="1" t="n">
        <v>-21.380575</v>
      </c>
      <c r="P107" s="1" t="n">
        <v>145.714035</v>
      </c>
      <c r="Q107" s="1" t="n">
        <v>-4.000518</v>
      </c>
      <c r="R107" s="1" t="n">
        <v>0.2041</v>
      </c>
      <c r="S107" s="1" t="n">
        <v>12.392972</v>
      </c>
      <c r="T107" s="1" t="n">
        <v>-1.185009</v>
      </c>
      <c r="U107" s="1" t="n">
        <v>1.65763</v>
      </c>
      <c r="V107" s="1" t="n">
        <v>12.387703</v>
      </c>
      <c r="W107" s="1" t="n">
        <v>0</v>
      </c>
      <c r="X107" s="1" t="n">
        <v>0</v>
      </c>
      <c r="Y107" s="1" t="n">
        <v>12.805202</v>
      </c>
      <c r="Z107" s="1" t="n">
        <v>61.069611</v>
      </c>
      <c r="AA107" s="1" t="n">
        <v>12.077806</v>
      </c>
      <c r="AB107" s="1" t="n">
        <v>78.923019</v>
      </c>
      <c r="AC107" s="1" t="n">
        <v>0</v>
      </c>
      <c r="AD107" s="1" t="n">
        <v>0</v>
      </c>
      <c r="AE107" s="1" t="n">
        <v>-0.092187</v>
      </c>
      <c r="AF107" s="1" t="n">
        <v>-25.032305</v>
      </c>
      <c r="AG107" s="1" t="n">
        <v>55.582729</v>
      </c>
      <c r="AH107" s="1" t="n">
        <v>-15.005075</v>
      </c>
      <c r="AI107" s="1" t="n">
        <v>47.066113</v>
      </c>
      <c r="AJ107" s="1" t="n">
        <v>41.652027</v>
      </c>
      <c r="AK107" s="1" t="n">
        <v>90.729454</v>
      </c>
      <c r="AL107" s="1" t="n">
        <v>0</v>
      </c>
      <c r="AM107" s="1" t="n">
        <v>0</v>
      </c>
      <c r="AN107" s="1" t="n">
        <v>55.315594</v>
      </c>
      <c r="AO107" s="1" t="n">
        <v>-15.019608</v>
      </c>
      <c r="AP107" s="1" t="n">
        <v>-19.826794</v>
      </c>
      <c r="AQ107" s="1" t="n">
        <v>-8.657219</v>
      </c>
    </row>
    <row r="108" customFormat="false" ht="13.8" hidden="false" customHeight="false" outlineLevel="0" collapsed="false">
      <c r="A108" s="1" t="n">
        <v>94.085831</v>
      </c>
      <c r="B108" s="1" t="n">
        <v>-65.878746</v>
      </c>
      <c r="C108" s="1" t="n">
        <v>-1.193595</v>
      </c>
      <c r="D108" s="1" t="n">
        <v>127.586823</v>
      </c>
      <c r="E108" s="1" t="n">
        <v>22.146132</v>
      </c>
      <c r="F108" s="1" t="n">
        <v>-1.954002</v>
      </c>
      <c r="G108" s="1" t="n">
        <v>39.322685</v>
      </c>
      <c r="H108" s="1" t="n">
        <v>-0.595344</v>
      </c>
      <c r="I108" s="1" t="n">
        <v>-1.652764</v>
      </c>
      <c r="J108" s="1" t="n">
        <v>39.303162</v>
      </c>
      <c r="K108" s="1" t="n">
        <v>0</v>
      </c>
      <c r="L108" s="1" t="n">
        <v>0</v>
      </c>
      <c r="M108" s="1" t="n">
        <v>49.319084</v>
      </c>
      <c r="N108" s="1" t="n">
        <v>-45.496918</v>
      </c>
      <c r="O108" s="1" t="n">
        <v>-21.480886</v>
      </c>
      <c r="P108" s="1" t="n">
        <v>145.418915</v>
      </c>
      <c r="Q108" s="1" t="n">
        <v>-4.081263</v>
      </c>
      <c r="R108" s="1" t="n">
        <v>0.226111</v>
      </c>
      <c r="S108" s="1" t="n">
        <v>12.293283</v>
      </c>
      <c r="T108" s="1" t="n">
        <v>-1.129976</v>
      </c>
      <c r="U108" s="1" t="n">
        <v>1.381037</v>
      </c>
      <c r="V108" s="1" t="n">
        <v>12.289656</v>
      </c>
      <c r="W108" s="1" t="n">
        <v>0</v>
      </c>
      <c r="X108" s="1" t="n">
        <v>0</v>
      </c>
      <c r="Y108" s="1" t="n">
        <v>13.077624</v>
      </c>
      <c r="Z108" s="1" t="n">
        <v>61.299034</v>
      </c>
      <c r="AA108" s="1" t="n">
        <v>12.24109</v>
      </c>
      <c r="AB108" s="1" t="n">
        <v>79.181694</v>
      </c>
      <c r="AC108" s="1" t="n">
        <v>0</v>
      </c>
      <c r="AD108" s="1" t="n">
        <v>0</v>
      </c>
      <c r="AE108" s="1" t="n">
        <v>-0.442465</v>
      </c>
      <c r="AF108" s="1" t="n">
        <v>-24.719101</v>
      </c>
      <c r="AG108" s="1" t="n">
        <v>56.273811</v>
      </c>
      <c r="AH108" s="1" t="n">
        <v>-14.759928</v>
      </c>
      <c r="AI108" s="1" t="n">
        <v>47.296635</v>
      </c>
      <c r="AJ108" s="1" t="n">
        <v>41.547775</v>
      </c>
      <c r="AK108" s="1" t="n">
        <v>90.716835</v>
      </c>
      <c r="AL108" s="1" t="n">
        <v>0</v>
      </c>
      <c r="AM108" s="1" t="n">
        <v>0</v>
      </c>
      <c r="AN108" s="1" t="n">
        <v>55.345196</v>
      </c>
      <c r="AO108" s="1" t="n">
        <v>-15.046189</v>
      </c>
      <c r="AP108" s="1" t="n">
        <v>-19.80341</v>
      </c>
      <c r="AQ108" s="1" t="n">
        <v>-8.709048</v>
      </c>
    </row>
    <row r="109" customFormat="false" ht="13.8" hidden="false" customHeight="false" outlineLevel="0" collapsed="false">
      <c r="A109" s="1" t="n">
        <v>93.834167</v>
      </c>
      <c r="B109" s="1" t="n">
        <v>-65.443413</v>
      </c>
      <c r="C109" s="1" t="n">
        <v>-1.458643</v>
      </c>
      <c r="D109" s="1" t="n">
        <v>127.297836</v>
      </c>
      <c r="E109" s="1" t="n">
        <v>22.249416</v>
      </c>
      <c r="F109" s="1" t="n">
        <v>-1.976328</v>
      </c>
      <c r="G109" s="1" t="n">
        <v>39.44223</v>
      </c>
      <c r="H109" s="1" t="n">
        <v>-0.540344</v>
      </c>
      <c r="I109" s="1" t="n">
        <v>-1.937455</v>
      </c>
      <c r="J109" s="1" t="n">
        <v>39.415287</v>
      </c>
      <c r="K109" s="1" t="n">
        <v>0</v>
      </c>
      <c r="L109" s="1" t="n">
        <v>0</v>
      </c>
      <c r="M109" s="1" t="n">
        <v>49.721905</v>
      </c>
      <c r="N109" s="1" t="n">
        <v>-45.416435</v>
      </c>
      <c r="O109" s="1" t="n">
        <v>-21.594507</v>
      </c>
      <c r="P109" s="1" t="n">
        <v>145.108994</v>
      </c>
      <c r="Q109" s="1" t="n">
        <v>-4.166276</v>
      </c>
      <c r="R109" s="1" t="n">
        <v>0.246284</v>
      </c>
      <c r="S109" s="1" t="n">
        <v>12.194539</v>
      </c>
      <c r="T109" s="1" t="n">
        <v>-1.075412</v>
      </c>
      <c r="U109" s="1" t="n">
        <v>1.106737</v>
      </c>
      <c r="V109" s="1" t="n">
        <v>12.192228</v>
      </c>
      <c r="W109" s="1" t="n">
        <v>0</v>
      </c>
      <c r="X109" s="1" t="n">
        <v>0</v>
      </c>
      <c r="Y109" s="1" t="n">
        <v>13.352383</v>
      </c>
      <c r="Z109" s="1" t="n">
        <v>61.529282</v>
      </c>
      <c r="AA109" s="1" t="n">
        <v>12.402815</v>
      </c>
      <c r="AB109" s="1" t="n">
        <v>79.437775</v>
      </c>
      <c r="AC109" s="1" t="n">
        <v>0</v>
      </c>
      <c r="AD109" s="1" t="n">
        <v>0</v>
      </c>
      <c r="AE109" s="1" t="n">
        <v>-0.798943</v>
      </c>
      <c r="AF109" s="1" t="n">
        <v>-24.392635</v>
      </c>
      <c r="AG109" s="1" t="n">
        <v>57.001564</v>
      </c>
      <c r="AH109" s="1" t="n">
        <v>-14.508553</v>
      </c>
      <c r="AI109" s="1" t="n">
        <v>47.528759</v>
      </c>
      <c r="AJ109" s="1" t="n">
        <v>41.440235</v>
      </c>
      <c r="AK109" s="1" t="n">
        <v>90.700066</v>
      </c>
      <c r="AL109" s="1" t="n">
        <v>0</v>
      </c>
      <c r="AM109" s="1" t="n">
        <v>0</v>
      </c>
      <c r="AN109" s="1" t="n">
        <v>55.372631</v>
      </c>
      <c r="AO109" s="1" t="n">
        <v>-15.074523</v>
      </c>
      <c r="AP109" s="1" t="n">
        <v>-19.779139</v>
      </c>
      <c r="AQ109" s="1" t="n">
        <v>-8.764027</v>
      </c>
    </row>
    <row r="110" customFormat="false" ht="13.8" hidden="false" customHeight="false" outlineLevel="0" collapsed="false">
      <c r="A110" s="1" t="n">
        <v>93.58699</v>
      </c>
      <c r="B110" s="1" t="n">
        <v>-64.99678</v>
      </c>
      <c r="C110" s="1" t="n">
        <v>-1.719269</v>
      </c>
      <c r="D110" s="1" t="n">
        <v>126.993172</v>
      </c>
      <c r="E110" s="1" t="n">
        <v>22.359779</v>
      </c>
      <c r="F110" s="1" t="n">
        <v>-1.999929</v>
      </c>
      <c r="G110" s="1" t="n">
        <v>39.558834</v>
      </c>
      <c r="H110" s="1" t="n">
        <v>-0.484092</v>
      </c>
      <c r="I110" s="1" t="n">
        <v>-2.228532</v>
      </c>
      <c r="J110" s="1" t="n">
        <v>39.523048</v>
      </c>
      <c r="K110" s="1" t="n">
        <v>0</v>
      </c>
      <c r="L110" s="1" t="n">
        <v>0</v>
      </c>
      <c r="M110" s="1" t="n">
        <v>50.131001</v>
      </c>
      <c r="N110" s="1" t="n">
        <v>-45.331966</v>
      </c>
      <c r="O110" s="1" t="n">
        <v>-21.721792</v>
      </c>
      <c r="P110" s="1" t="n">
        <v>144.783997</v>
      </c>
      <c r="Q110" s="1" t="n">
        <v>-4.256001</v>
      </c>
      <c r="R110" s="1" t="n">
        <v>0.264426</v>
      </c>
      <c r="S110" s="1" t="n">
        <v>12.096576</v>
      </c>
      <c r="T110" s="1" t="n">
        <v>-1.021441</v>
      </c>
      <c r="U110" s="1" t="n">
        <v>0.835363</v>
      </c>
      <c r="V110" s="1" t="n">
        <v>12.095271</v>
      </c>
      <c r="W110" s="1" t="n">
        <v>0</v>
      </c>
      <c r="X110" s="1" t="n">
        <v>0</v>
      </c>
      <c r="Y110" s="1" t="n">
        <v>13.629031</v>
      </c>
      <c r="Z110" s="1" t="n">
        <v>61.76046</v>
      </c>
      <c r="AA110" s="1" t="n">
        <v>12.562976</v>
      </c>
      <c r="AB110" s="1" t="n">
        <v>79.691376</v>
      </c>
      <c r="AC110" s="1" t="n">
        <v>0</v>
      </c>
      <c r="AD110" s="1" t="n">
        <v>0</v>
      </c>
      <c r="AE110" s="1" t="n">
        <v>-1.160548</v>
      </c>
      <c r="AF110" s="1" t="n">
        <v>-24.053402</v>
      </c>
      <c r="AG110" s="1" t="n">
        <v>57.766098</v>
      </c>
      <c r="AH110" s="1" t="n">
        <v>-14.251439</v>
      </c>
      <c r="AI110" s="1" t="n">
        <v>47.762169</v>
      </c>
      <c r="AJ110" s="1" t="n">
        <v>41.329105</v>
      </c>
      <c r="AK110" s="1" t="n">
        <v>90.67897</v>
      </c>
      <c r="AL110" s="1" t="n">
        <v>0</v>
      </c>
      <c r="AM110" s="1" t="n">
        <v>0</v>
      </c>
      <c r="AN110" s="1" t="n">
        <v>55.39777</v>
      </c>
      <c r="AO110" s="1" t="n">
        <v>-15.10454</v>
      </c>
      <c r="AP110" s="1" t="n">
        <v>-19.753937</v>
      </c>
      <c r="AQ110" s="1" t="n">
        <v>-8.821937</v>
      </c>
    </row>
    <row r="111" customFormat="false" ht="13.8" hidden="false" customHeight="false" outlineLevel="0" collapsed="false">
      <c r="A111" s="1" t="n">
        <v>93.344482</v>
      </c>
      <c r="B111" s="1" t="n">
        <v>-64.539268</v>
      </c>
      <c r="C111" s="1" t="n">
        <v>-1.975175</v>
      </c>
      <c r="D111" s="1" t="n">
        <v>126.672646</v>
      </c>
      <c r="E111" s="1" t="n">
        <v>22.476963</v>
      </c>
      <c r="F111" s="1" t="n">
        <v>-2.025017</v>
      </c>
      <c r="G111" s="1" t="n">
        <v>39.672344</v>
      </c>
      <c r="H111" s="1" t="n">
        <v>-0.426649</v>
      </c>
      <c r="I111" s="1" t="n">
        <v>-2.525645</v>
      </c>
      <c r="J111" s="1" t="n">
        <v>39.626194</v>
      </c>
      <c r="K111" s="1" t="n">
        <v>0</v>
      </c>
      <c r="L111" s="1" t="n">
        <v>0</v>
      </c>
      <c r="M111" s="1" t="n">
        <v>50.545715</v>
      </c>
      <c r="N111" s="1" t="n">
        <v>-45.243282</v>
      </c>
      <c r="O111" s="1" t="n">
        <v>-21.862955</v>
      </c>
      <c r="P111" s="1" t="n">
        <v>144.44371</v>
      </c>
      <c r="Q111" s="1" t="n">
        <v>-4.350865</v>
      </c>
      <c r="R111" s="1" t="n">
        <v>0.280365</v>
      </c>
      <c r="S111" s="1" t="n">
        <v>11.999178</v>
      </c>
      <c r="T111" s="1" t="n">
        <v>-0.968181</v>
      </c>
      <c r="U111" s="1" t="n">
        <v>0.567529</v>
      </c>
      <c r="V111" s="1" t="n">
        <v>11.998581</v>
      </c>
      <c r="W111" s="1" t="n">
        <v>0</v>
      </c>
      <c r="X111" s="1" t="n">
        <v>0</v>
      </c>
      <c r="Y111" s="1" t="n">
        <v>13.907143</v>
      </c>
      <c r="Z111" s="1" t="n">
        <v>61.992653</v>
      </c>
      <c r="AA111" s="1" t="n">
        <v>12.721486</v>
      </c>
      <c r="AB111" s="1" t="n">
        <v>79.94252</v>
      </c>
      <c r="AC111" s="1" t="n">
        <v>0</v>
      </c>
      <c r="AD111" s="1" t="n">
        <v>0</v>
      </c>
      <c r="AE111" s="1" t="n">
        <v>-1.526062</v>
      </c>
      <c r="AF111" s="1" t="n">
        <v>-23.701975</v>
      </c>
      <c r="AG111" s="1" t="n">
        <v>58.567444</v>
      </c>
      <c r="AH111" s="1" t="n">
        <v>-13.989059</v>
      </c>
      <c r="AI111" s="1" t="n">
        <v>47.996475</v>
      </c>
      <c r="AJ111" s="1" t="n">
        <v>41.21405</v>
      </c>
      <c r="AK111" s="1" t="n">
        <v>90.653282</v>
      </c>
      <c r="AL111" s="1" t="n">
        <v>0</v>
      </c>
      <c r="AM111" s="1" t="n">
        <v>0</v>
      </c>
      <c r="AN111" s="1" t="n">
        <v>55.420467</v>
      </c>
      <c r="AO111" s="1" t="n">
        <v>-15.136285</v>
      </c>
      <c r="AP111" s="1" t="n">
        <v>-19.72784</v>
      </c>
      <c r="AQ111" s="1" t="n">
        <v>-8.882634</v>
      </c>
    </row>
    <row r="112" customFormat="false" ht="13.8" hidden="false" customHeight="false" outlineLevel="0" collapsed="false">
      <c r="A112" s="1" t="n">
        <v>93.106888</v>
      </c>
      <c r="B112" s="1" t="n">
        <v>-64.071335</v>
      </c>
      <c r="C112" s="1" t="n">
        <v>-2.225891</v>
      </c>
      <c r="D112" s="1" t="n">
        <v>126.336082</v>
      </c>
      <c r="E112" s="1" t="n">
        <v>22.600742</v>
      </c>
      <c r="F112" s="1" t="n">
        <v>-2.05185</v>
      </c>
      <c r="G112" s="1" t="n">
        <v>39.782623</v>
      </c>
      <c r="H112" s="1" t="n">
        <v>-0.36808</v>
      </c>
      <c r="I112" s="1" t="n">
        <v>-2.828442</v>
      </c>
      <c r="J112" s="1" t="n">
        <v>39.724529</v>
      </c>
      <c r="K112" s="1" t="n">
        <v>0</v>
      </c>
      <c r="L112" s="1" t="n">
        <v>0</v>
      </c>
      <c r="M112" s="1" t="n">
        <v>50.965286</v>
      </c>
      <c r="N112" s="1" t="n">
        <v>-45.150112</v>
      </c>
      <c r="O112" s="1" t="n">
        <v>-22.018248</v>
      </c>
      <c r="P112" s="1" t="n">
        <v>144.087921</v>
      </c>
      <c r="Q112" s="1" t="n">
        <v>-4.451278</v>
      </c>
      <c r="R112" s="1" t="n">
        <v>0.293961</v>
      </c>
      <c r="S112" s="1" t="n">
        <v>11.902111</v>
      </c>
      <c r="T112" s="1" t="n">
        <v>-0.915737</v>
      </c>
      <c r="U112" s="1" t="n">
        <v>0.303776</v>
      </c>
      <c r="V112" s="1" t="n">
        <v>11.901942</v>
      </c>
      <c r="W112" s="1" t="n">
        <v>0</v>
      </c>
      <c r="X112" s="1" t="n">
        <v>0</v>
      </c>
      <c r="Y112" s="1" t="n">
        <v>14.186255</v>
      </c>
      <c r="Z112" s="1" t="n">
        <v>62.225967</v>
      </c>
      <c r="AA112" s="1" t="n">
        <v>12.878276</v>
      </c>
      <c r="AB112" s="1" t="n">
        <v>80.191307</v>
      </c>
      <c r="AC112" s="1" t="n">
        <v>0</v>
      </c>
      <c r="AD112" s="1" t="n">
        <v>0</v>
      </c>
      <c r="AE112" s="1" t="n">
        <v>-1.894175</v>
      </c>
      <c r="AF112" s="1" t="n">
        <v>-23.339163</v>
      </c>
      <c r="AG112" s="1" t="n">
        <v>59.405338</v>
      </c>
      <c r="AH112" s="1" t="n">
        <v>-13.721935</v>
      </c>
      <c r="AI112" s="1" t="n">
        <v>48.231392</v>
      </c>
      <c r="AJ112" s="1" t="n">
        <v>41.094814</v>
      </c>
      <c r="AK112" s="1" t="n">
        <v>90.622833</v>
      </c>
      <c r="AL112" s="1" t="n">
        <v>0</v>
      </c>
      <c r="AM112" s="1" t="n">
        <v>0</v>
      </c>
      <c r="AN112" s="1" t="n">
        <v>55.44059</v>
      </c>
      <c r="AO112" s="1" t="n">
        <v>-15.1697</v>
      </c>
      <c r="AP112" s="1" t="n">
        <v>-19.70088</v>
      </c>
      <c r="AQ112" s="1" t="n">
        <v>-8.945867</v>
      </c>
    </row>
    <row r="113" customFormat="false" ht="13.8" hidden="false" customHeight="false" outlineLevel="0" collapsed="false">
      <c r="A113" s="1" t="n">
        <v>92.874275</v>
      </c>
      <c r="B113" s="1" t="n">
        <v>-63.593418</v>
      </c>
      <c r="C113" s="1" t="n">
        <v>-2.471182</v>
      </c>
      <c r="D113" s="1" t="n">
        <v>125.983368</v>
      </c>
      <c r="E113" s="1" t="n">
        <v>22.730867</v>
      </c>
      <c r="F113" s="1" t="n">
        <v>-2.080624</v>
      </c>
      <c r="G113" s="1" t="n">
        <v>39.889545</v>
      </c>
      <c r="H113" s="1" t="n">
        <v>-0.308441</v>
      </c>
      <c r="I113" s="1" t="n">
        <v>-3.136609</v>
      </c>
      <c r="J113" s="1" t="n">
        <v>39.817844</v>
      </c>
      <c r="K113" s="1" t="n">
        <v>0</v>
      </c>
      <c r="L113" s="1" t="n">
        <v>0</v>
      </c>
      <c r="M113" s="1" t="n">
        <v>51.389027</v>
      </c>
      <c r="N113" s="1" t="n">
        <v>-45.052269</v>
      </c>
      <c r="O113" s="1" t="n">
        <v>-22.187866</v>
      </c>
      <c r="P113" s="1" t="n">
        <v>143.716461</v>
      </c>
      <c r="Q113" s="1" t="n">
        <v>-4.557681</v>
      </c>
      <c r="R113" s="1" t="n">
        <v>0.305101</v>
      </c>
      <c r="S113" s="1" t="n">
        <v>11.805013</v>
      </c>
      <c r="T113" s="1" t="n">
        <v>-0.864216</v>
      </c>
      <c r="U113" s="1" t="n">
        <v>0.044649</v>
      </c>
      <c r="V113" s="1" t="n">
        <v>11.805009</v>
      </c>
      <c r="W113" s="1" t="n">
        <v>0</v>
      </c>
      <c r="X113" s="1" t="n">
        <v>0</v>
      </c>
      <c r="Y113" s="1" t="n">
        <v>14.465873</v>
      </c>
      <c r="Z113" s="1" t="n">
        <v>62.460461</v>
      </c>
      <c r="AA113" s="1" t="n">
        <v>13.033274</v>
      </c>
      <c r="AB113" s="1" t="n">
        <v>80.437843</v>
      </c>
      <c r="AC113" s="1" t="n">
        <v>0</v>
      </c>
      <c r="AD113" s="1" t="n">
        <v>0</v>
      </c>
      <c r="AE113" s="1" t="n">
        <v>-2.263848</v>
      </c>
      <c r="AF113" s="1" t="n">
        <v>-22.96546</v>
      </c>
      <c r="AG113" s="1" t="n">
        <v>60.279774</v>
      </c>
      <c r="AH113" s="1" t="n">
        <v>-13.45056</v>
      </c>
      <c r="AI113" s="1" t="n">
        <v>48.466572</v>
      </c>
      <c r="AJ113" s="1" t="n">
        <v>40.971115</v>
      </c>
      <c r="AK113" s="1" t="n">
        <v>90.58741</v>
      </c>
      <c r="AL113" s="1" t="n">
        <v>0</v>
      </c>
      <c r="AM113" s="1" t="n">
        <v>0</v>
      </c>
      <c r="AN113" s="1" t="n">
        <v>55.457977</v>
      </c>
      <c r="AO113" s="1" t="n">
        <v>-15.204824</v>
      </c>
      <c r="AP113" s="1" t="n">
        <v>-19.673143</v>
      </c>
      <c r="AQ113" s="1" t="n">
        <v>-9.011436</v>
      </c>
    </row>
    <row r="114" customFormat="false" ht="13.8" hidden="false" customHeight="false" outlineLevel="0" collapsed="false">
      <c r="A114" s="1" t="n">
        <v>92.646828</v>
      </c>
      <c r="B114" s="1" t="n">
        <v>-63.106037</v>
      </c>
      <c r="C114" s="1" t="n">
        <v>-2.710612</v>
      </c>
      <c r="D114" s="1" t="n">
        <v>125.614388</v>
      </c>
      <c r="E114" s="1" t="n">
        <v>22.86706</v>
      </c>
      <c r="F114" s="1" t="n">
        <v>-2.11163</v>
      </c>
      <c r="G114" s="1" t="n">
        <v>39.993008</v>
      </c>
      <c r="H114" s="1" t="n">
        <v>-0.247808</v>
      </c>
      <c r="I114" s="1" t="n">
        <v>-3.449715</v>
      </c>
      <c r="J114" s="1" t="n">
        <v>39.905968</v>
      </c>
      <c r="K114" s="1" t="n">
        <v>0</v>
      </c>
      <c r="L114" s="1" t="n">
        <v>0</v>
      </c>
      <c r="M114" s="1" t="n">
        <v>51.816124</v>
      </c>
      <c r="N114" s="1" t="n">
        <v>-44.949463</v>
      </c>
      <c r="O114" s="1" t="n">
        <v>-22.372034</v>
      </c>
      <c r="P114" s="1" t="n">
        <v>143.329208</v>
      </c>
      <c r="Q114" s="1" t="n">
        <v>-4.670456</v>
      </c>
      <c r="R114" s="1" t="n">
        <v>0.313734</v>
      </c>
      <c r="S114" s="1" t="n">
        <v>11.707597</v>
      </c>
      <c r="T114" s="1" t="n">
        <v>-0.813688</v>
      </c>
      <c r="U114" s="1" t="n">
        <v>-0.209481</v>
      </c>
      <c r="V114" s="1" t="n">
        <v>11.707518</v>
      </c>
      <c r="W114" s="1" t="n">
        <v>0</v>
      </c>
      <c r="X114" s="1" t="n">
        <v>0</v>
      </c>
      <c r="Y114" s="1" t="n">
        <v>14.74552</v>
      </c>
      <c r="Z114" s="1" t="n">
        <v>62.696156</v>
      </c>
      <c r="AA114" s="1" t="n">
        <v>13.186271</v>
      </c>
      <c r="AB114" s="1" t="n">
        <v>80.682144</v>
      </c>
      <c r="AC114" s="1" t="n">
        <v>0</v>
      </c>
      <c r="AD114" s="1" t="n">
        <v>0</v>
      </c>
      <c r="AE114" s="1" t="n">
        <v>-2.633734</v>
      </c>
      <c r="AF114" s="1" t="n">
        <v>-22.58193</v>
      </c>
      <c r="AG114" s="1" t="n">
        <v>61.190304</v>
      </c>
      <c r="AH114" s="1" t="n">
        <v>-13.175398</v>
      </c>
      <c r="AI114" s="1" t="n">
        <v>48.701664</v>
      </c>
      <c r="AJ114" s="1" t="n">
        <v>40.842693</v>
      </c>
      <c r="AK114" s="1" t="n">
        <v>90.546768</v>
      </c>
      <c r="AL114" s="1" t="n">
        <v>0</v>
      </c>
      <c r="AM114" s="1" t="n">
        <v>0</v>
      </c>
      <c r="AN114" s="1" t="n">
        <v>55.472603</v>
      </c>
      <c r="AO114" s="1" t="n">
        <v>-15.241614</v>
      </c>
      <c r="AP114" s="1" t="n">
        <v>-19.644632</v>
      </c>
      <c r="AQ114" s="1" t="n">
        <v>-9.079095</v>
      </c>
    </row>
    <row r="115" customFormat="false" ht="13.8" hidden="false" customHeight="false" outlineLevel="0" collapsed="false">
      <c r="A115" s="1" t="n">
        <v>92.424538</v>
      </c>
      <c r="B115" s="1" t="n">
        <v>-62.609688</v>
      </c>
      <c r="C115" s="1" t="n">
        <v>-2.943891</v>
      </c>
      <c r="D115" s="1" t="n">
        <v>125.229042</v>
      </c>
      <c r="E115" s="1" t="n">
        <v>23.009111</v>
      </c>
      <c r="F115" s="1" t="n">
        <v>-2.145065</v>
      </c>
      <c r="G115" s="1" t="n">
        <v>40.092846</v>
      </c>
      <c r="H115" s="1" t="n">
        <v>-0.186248</v>
      </c>
      <c r="I115" s="1" t="n">
        <v>-3.7674</v>
      </c>
      <c r="J115" s="1" t="n">
        <v>39.988689</v>
      </c>
      <c r="K115" s="1" t="n">
        <v>0</v>
      </c>
      <c r="L115" s="1" t="n">
        <v>0</v>
      </c>
      <c r="M115" s="1" t="n">
        <v>52.245853</v>
      </c>
      <c r="N115" s="1" t="n">
        <v>-44.841488</v>
      </c>
      <c r="O115" s="1" t="n">
        <v>-22.570896</v>
      </c>
      <c r="P115" s="1" t="n">
        <v>142.926056</v>
      </c>
      <c r="Q115" s="1" t="n">
        <v>-4.790014</v>
      </c>
      <c r="R115" s="1" t="n">
        <v>0.319853</v>
      </c>
      <c r="S115" s="1" t="n">
        <v>11.609497</v>
      </c>
      <c r="T115" s="1" t="n">
        <v>-0.764217</v>
      </c>
      <c r="U115" s="1" t="n">
        <v>-0.45829</v>
      </c>
      <c r="V115" s="1" t="n">
        <v>11.609121</v>
      </c>
      <c r="W115" s="1" t="n">
        <v>0</v>
      </c>
      <c r="X115" s="1" t="n">
        <v>0</v>
      </c>
      <c r="Y115" s="1" t="n">
        <v>15.024664</v>
      </c>
      <c r="Z115" s="1" t="n">
        <v>62.93317</v>
      </c>
      <c r="AA115" s="1" t="n">
        <v>13.337198</v>
      </c>
      <c r="AB115" s="1" t="n">
        <v>80.924385</v>
      </c>
      <c r="AC115" s="1" t="n">
        <v>0</v>
      </c>
      <c r="AD115" s="1" t="n">
        <v>0</v>
      </c>
      <c r="AE115" s="1" t="n">
        <v>-3.002806</v>
      </c>
      <c r="AF115" s="1" t="n">
        <v>-22.18918</v>
      </c>
      <c r="AG115" s="1" t="n">
        <v>62.136627</v>
      </c>
      <c r="AH115" s="1" t="n">
        <v>-12.896973</v>
      </c>
      <c r="AI115" s="1" t="n">
        <v>48.936375</v>
      </c>
      <c r="AJ115" s="1" t="n">
        <v>40.709324</v>
      </c>
      <c r="AK115" s="1" t="n">
        <v>90.50074</v>
      </c>
      <c r="AL115" s="1" t="n">
        <v>0</v>
      </c>
      <c r="AM115" s="1" t="n">
        <v>0</v>
      </c>
      <c r="AN115" s="1" t="n">
        <v>55.484333</v>
      </c>
      <c r="AO115" s="1" t="n">
        <v>-15.280084</v>
      </c>
      <c r="AP115" s="1" t="n">
        <v>-19.615408</v>
      </c>
      <c r="AQ115" s="1" t="n">
        <v>-9.148588</v>
      </c>
    </row>
    <row r="116" customFormat="false" ht="13.8" hidden="false" customHeight="false" outlineLevel="0" collapsed="false">
      <c r="A116" s="1" t="n">
        <v>92.207458</v>
      </c>
      <c r="B116" s="1" t="n">
        <v>-62.1049</v>
      </c>
      <c r="C116" s="1" t="n">
        <v>-3.170821</v>
      </c>
      <c r="D116" s="1" t="n">
        <v>124.827263</v>
      </c>
      <c r="E116" s="1" t="n">
        <v>23.156643</v>
      </c>
      <c r="F116" s="1" t="n">
        <v>-2.181295</v>
      </c>
      <c r="G116" s="1" t="n">
        <v>40.188965</v>
      </c>
      <c r="H116" s="1" t="n">
        <v>-0.12383</v>
      </c>
      <c r="I116" s="1" t="n">
        <v>-4.089269</v>
      </c>
      <c r="J116" s="1" t="n">
        <v>40.065857</v>
      </c>
      <c r="K116" s="1" t="n">
        <v>0</v>
      </c>
      <c r="L116" s="1" t="n">
        <v>0</v>
      </c>
      <c r="M116" s="1" t="n">
        <v>52.677433</v>
      </c>
      <c r="N116" s="1" t="n">
        <v>-44.728146</v>
      </c>
      <c r="O116" s="1" t="n">
        <v>-22.784592</v>
      </c>
      <c r="P116" s="1" t="n">
        <v>142.507004</v>
      </c>
      <c r="Q116" s="1" t="n">
        <v>-4.91676</v>
      </c>
      <c r="R116" s="1" t="n">
        <v>0.323512</v>
      </c>
      <c r="S116" s="1" t="n">
        <v>11.510277</v>
      </c>
      <c r="T116" s="1" t="n">
        <v>-0.715856</v>
      </c>
      <c r="U116" s="1" t="n">
        <v>-0.7015</v>
      </c>
      <c r="V116" s="1" t="n">
        <v>11.509402</v>
      </c>
      <c r="W116" s="1" t="n">
        <v>0</v>
      </c>
      <c r="X116" s="1" t="n">
        <v>0</v>
      </c>
      <c r="Y116" s="1" t="n">
        <v>15.302799</v>
      </c>
      <c r="Z116" s="1" t="n">
        <v>63.17149</v>
      </c>
      <c r="AA116" s="1" t="n">
        <v>13.485851</v>
      </c>
      <c r="AB116" s="1" t="n">
        <v>81.164627</v>
      </c>
      <c r="AC116" s="1" t="n">
        <v>0</v>
      </c>
      <c r="AD116" s="1" t="n">
        <v>0</v>
      </c>
      <c r="AE116" s="1" t="n">
        <v>-3.369756</v>
      </c>
      <c r="AF116" s="1" t="n">
        <v>-21.788294</v>
      </c>
      <c r="AG116" s="1" t="n">
        <v>63.118023</v>
      </c>
      <c r="AH116" s="1" t="n">
        <v>-12.615766</v>
      </c>
      <c r="AI116" s="1" t="n">
        <v>49.170391</v>
      </c>
      <c r="AJ116" s="1" t="n">
        <v>40.570766</v>
      </c>
      <c r="AK116" s="1" t="n">
        <v>90.44912</v>
      </c>
      <c r="AL116" s="1" t="n">
        <v>0</v>
      </c>
      <c r="AM116" s="1" t="n">
        <v>0</v>
      </c>
      <c r="AN116" s="1" t="n">
        <v>55.493038</v>
      </c>
      <c r="AO116" s="1" t="n">
        <v>-15.320201</v>
      </c>
      <c r="AP116" s="1" t="n">
        <v>-19.585543</v>
      </c>
      <c r="AQ116" s="1" t="n">
        <v>-9.219676</v>
      </c>
    </row>
    <row r="117" customFormat="false" ht="13.8" hidden="false" customHeight="false" outlineLevel="0" collapsed="false">
      <c r="A117" s="1" t="n">
        <v>91.995552</v>
      </c>
      <c r="B117" s="1" t="n">
        <v>-61.592213</v>
      </c>
      <c r="C117" s="1" t="n">
        <v>-3.391062</v>
      </c>
      <c r="D117" s="1" t="n">
        <v>124.409027</v>
      </c>
      <c r="E117" s="1" t="n">
        <v>23.309443</v>
      </c>
      <c r="F117" s="1" t="n">
        <v>-2.22064</v>
      </c>
      <c r="G117" s="1" t="n">
        <v>40.281258</v>
      </c>
      <c r="H117" s="1" t="n">
        <v>-0.06065</v>
      </c>
      <c r="I117" s="1" t="n">
        <v>-4.414799</v>
      </c>
      <c r="J117" s="1" t="n">
        <v>40.137337</v>
      </c>
      <c r="K117" s="1" t="n">
        <v>0</v>
      </c>
      <c r="L117" s="1" t="n">
        <v>0</v>
      </c>
      <c r="M117" s="1" t="n">
        <v>53.110043</v>
      </c>
      <c r="N117" s="1" t="n">
        <v>-44.609203</v>
      </c>
      <c r="O117" s="1" t="n">
        <v>-23.013205</v>
      </c>
      <c r="P117" s="1" t="n">
        <v>142.071976</v>
      </c>
      <c r="Q117" s="1" t="n">
        <v>-5.051014</v>
      </c>
      <c r="R117" s="1" t="n">
        <v>0.324807</v>
      </c>
      <c r="S117" s="1" t="n">
        <v>11.409544</v>
      </c>
      <c r="T117" s="1" t="n">
        <v>-0.668644</v>
      </c>
      <c r="U117" s="1" t="n">
        <v>-0.93891</v>
      </c>
      <c r="V117" s="1" t="n">
        <v>11.407991</v>
      </c>
      <c r="W117" s="1" t="n">
        <v>0</v>
      </c>
      <c r="X117" s="1" t="n">
        <v>0</v>
      </c>
      <c r="Y117" s="1" t="n">
        <v>15.579354</v>
      </c>
      <c r="Z117" s="1" t="n">
        <v>63.41116</v>
      </c>
      <c r="AA117" s="1" t="n">
        <v>13.63207</v>
      </c>
      <c r="AB117" s="1" t="n">
        <v>81.403015</v>
      </c>
      <c r="AC117" s="1" t="n">
        <v>0</v>
      </c>
      <c r="AD117" s="1" t="n">
        <v>0</v>
      </c>
      <c r="AE117" s="1" t="n">
        <v>-3.733507</v>
      </c>
      <c r="AF117" s="1" t="n">
        <v>-21.380096</v>
      </c>
      <c r="AG117" s="1" t="n">
        <v>64.134071</v>
      </c>
      <c r="AH117" s="1" t="n">
        <v>-12.332242</v>
      </c>
      <c r="AI117" s="1" t="n">
        <v>49.403378</v>
      </c>
      <c r="AJ117" s="1" t="n">
        <v>40.426826</v>
      </c>
      <c r="AK117" s="1" t="n">
        <v>90.391685</v>
      </c>
      <c r="AL117" s="1" t="n">
        <v>0</v>
      </c>
      <c r="AM117" s="1" t="n">
        <v>0</v>
      </c>
      <c r="AN117" s="1" t="n">
        <v>55.498688</v>
      </c>
      <c r="AO117" s="1" t="n">
        <v>-15.362005</v>
      </c>
      <c r="AP117" s="1" t="n">
        <v>-19.555141</v>
      </c>
      <c r="AQ117" s="1" t="n">
        <v>-9.292087</v>
      </c>
    </row>
    <row r="118" customFormat="false" ht="13.8" hidden="false" customHeight="false" outlineLevel="0" collapsed="false">
      <c r="A118" s="1" t="n">
        <v>91.788811</v>
      </c>
      <c r="B118" s="1" t="n">
        <v>-61.072212</v>
      </c>
      <c r="C118" s="1" t="n">
        <v>-3.60444</v>
      </c>
      <c r="D118" s="1" t="n">
        <v>123.974281</v>
      </c>
      <c r="E118" s="1" t="n">
        <v>23.467129</v>
      </c>
      <c r="F118" s="1" t="n">
        <v>-2.26338</v>
      </c>
      <c r="G118" s="1" t="n">
        <v>40.369598</v>
      </c>
      <c r="H118" s="1" t="n">
        <v>0.003233</v>
      </c>
      <c r="I118" s="1" t="n">
        <v>-4.743658</v>
      </c>
      <c r="J118" s="1" t="n">
        <v>40.202957</v>
      </c>
      <c r="K118" s="1" t="n">
        <v>0</v>
      </c>
      <c r="L118" s="1" t="n">
        <v>0</v>
      </c>
      <c r="M118" s="1" t="n">
        <v>53.542885</v>
      </c>
      <c r="N118" s="1" t="n">
        <v>-44.484455</v>
      </c>
      <c r="O118" s="1" t="n">
        <v>-23.256802</v>
      </c>
      <c r="P118" s="1" t="n">
        <v>141.621002</v>
      </c>
      <c r="Q118" s="1" t="n">
        <v>-5.19313</v>
      </c>
      <c r="R118" s="1" t="n">
        <v>0.323899</v>
      </c>
      <c r="S118" s="1" t="n">
        <v>11.306829</v>
      </c>
      <c r="T118" s="1" t="n">
        <v>-0.622599</v>
      </c>
      <c r="U118" s="1" t="n">
        <v>-1.170413</v>
      </c>
      <c r="V118" s="1" t="n">
        <v>11.30444</v>
      </c>
      <c r="W118" s="1" t="n">
        <v>0</v>
      </c>
      <c r="X118" s="1" t="n">
        <v>0</v>
      </c>
      <c r="Y118" s="1" t="n">
        <v>15.853824</v>
      </c>
      <c r="Z118" s="1" t="n">
        <v>63.652218</v>
      </c>
      <c r="AA118" s="1" t="n">
        <v>13.775652</v>
      </c>
      <c r="AB118" s="1" t="n">
        <v>81.639702</v>
      </c>
      <c r="AC118" s="1" t="n">
        <v>0</v>
      </c>
      <c r="AD118" s="1" t="n">
        <v>0</v>
      </c>
      <c r="AE118" s="1" t="n">
        <v>-4.092935</v>
      </c>
      <c r="AF118" s="1" t="n">
        <v>-20.965696</v>
      </c>
      <c r="AG118" s="1" t="n">
        <v>65.183777</v>
      </c>
      <c r="AH118" s="1" t="n">
        <v>-12.046891</v>
      </c>
      <c r="AI118" s="1" t="n">
        <v>49.635033</v>
      </c>
      <c r="AJ118" s="1" t="n">
        <v>40.277313</v>
      </c>
      <c r="AK118" s="1" t="n">
        <v>90.328278</v>
      </c>
      <c r="AL118" s="1" t="n">
        <v>0</v>
      </c>
      <c r="AM118" s="1" t="n">
        <v>0</v>
      </c>
      <c r="AN118" s="1" t="n">
        <v>55.501194</v>
      </c>
      <c r="AO118" s="1" t="n">
        <v>-15.405444</v>
      </c>
      <c r="AP118" s="1" t="n">
        <v>-19.524216</v>
      </c>
      <c r="AQ118" s="1" t="n">
        <v>-9.365536</v>
      </c>
    </row>
    <row r="119" customFormat="false" ht="13.8" hidden="false" customHeight="false" outlineLevel="0" collapsed="false">
      <c r="A119" s="1" t="n">
        <v>91.587097</v>
      </c>
      <c r="B119" s="1" t="n">
        <v>-60.54546</v>
      </c>
      <c r="C119" s="1" t="n">
        <v>-3.810688</v>
      </c>
      <c r="D119" s="1" t="n">
        <v>123.523071</v>
      </c>
      <c r="E119" s="1" t="n">
        <v>23.629471</v>
      </c>
      <c r="F119" s="1" t="n">
        <v>-2.309841</v>
      </c>
      <c r="G119" s="1" t="n">
        <v>40.453892</v>
      </c>
      <c r="H119" s="1" t="n">
        <v>0.067727</v>
      </c>
      <c r="I119" s="1" t="n">
        <v>-5.075336</v>
      </c>
      <c r="J119" s="1" t="n">
        <v>40.262611</v>
      </c>
      <c r="K119" s="1" t="n">
        <v>0</v>
      </c>
      <c r="L119" s="1" t="n">
        <v>0</v>
      </c>
      <c r="M119" s="1" t="n">
        <v>53.975159</v>
      </c>
      <c r="N119" s="1" t="n">
        <v>-44.353714</v>
      </c>
      <c r="O119" s="1" t="n">
        <v>-23.515362</v>
      </c>
      <c r="P119" s="1" t="n">
        <v>141.154129</v>
      </c>
      <c r="Q119" s="1" t="n">
        <v>-5.343391</v>
      </c>
      <c r="R119" s="1" t="n">
        <v>0.321013</v>
      </c>
      <c r="S119" s="1" t="n">
        <v>11.201621</v>
      </c>
      <c r="T119" s="1" t="n">
        <v>-0.577746</v>
      </c>
      <c r="U119" s="1" t="n">
        <v>-1.39589</v>
      </c>
      <c r="V119" s="1" t="n">
        <v>11.198254</v>
      </c>
      <c r="W119" s="1" t="n">
        <v>0</v>
      </c>
      <c r="X119" s="1" t="n">
        <v>0</v>
      </c>
      <c r="Y119" s="1" t="n">
        <v>16.125633</v>
      </c>
      <c r="Z119" s="1" t="n">
        <v>63.894604</v>
      </c>
      <c r="AA119" s="1" t="n">
        <v>13.916381</v>
      </c>
      <c r="AB119" s="1" t="n">
        <v>81.874771</v>
      </c>
      <c r="AC119" s="1" t="n">
        <v>0</v>
      </c>
      <c r="AD119" s="1" t="n">
        <v>0</v>
      </c>
      <c r="AE119" s="1" t="n">
        <v>-4.446965</v>
      </c>
      <c r="AF119" s="1" t="n">
        <v>-20.546087</v>
      </c>
      <c r="AG119" s="1" t="n">
        <v>66.266258</v>
      </c>
      <c r="AH119" s="1" t="n">
        <v>-11.760168</v>
      </c>
      <c r="AI119" s="1" t="n">
        <v>49.865055</v>
      </c>
      <c r="AJ119" s="1" t="n">
        <v>40.122051</v>
      </c>
      <c r="AK119" s="1" t="n">
        <v>90.258675</v>
      </c>
      <c r="AL119" s="1" t="n">
        <v>0</v>
      </c>
      <c r="AM119" s="1" t="n">
        <v>0</v>
      </c>
      <c r="AN119" s="1" t="n">
        <v>55.500454</v>
      </c>
      <c r="AO119" s="1" t="n">
        <v>-15.450581</v>
      </c>
      <c r="AP119" s="1" t="n">
        <v>-19.492846</v>
      </c>
      <c r="AQ119" s="1" t="n">
        <v>-9.439722</v>
      </c>
    </row>
    <row r="120" customFormat="false" ht="13.8" hidden="false" customHeight="false" outlineLevel="0" collapsed="false">
      <c r="A120" s="1" t="n">
        <v>91.390259</v>
      </c>
      <c r="B120" s="1" t="n">
        <v>-60.012535</v>
      </c>
      <c r="C120" s="1" t="n">
        <v>-4.009706</v>
      </c>
      <c r="D120" s="1" t="n">
        <v>123.055389</v>
      </c>
      <c r="E120" s="1" t="n">
        <v>23.796114</v>
      </c>
      <c r="F120" s="1" t="n">
        <v>-2.360435</v>
      </c>
      <c r="G120" s="1" t="n">
        <v>40.534042</v>
      </c>
      <c r="H120" s="1" t="n">
        <v>0.13275</v>
      </c>
      <c r="I120" s="1" t="n">
        <v>-5.409382</v>
      </c>
      <c r="J120" s="1" t="n">
        <v>40.316204</v>
      </c>
      <c r="K120" s="1" t="n">
        <v>0</v>
      </c>
      <c r="L120" s="1" t="n">
        <v>0</v>
      </c>
      <c r="M120" s="1" t="n">
        <v>54.406017</v>
      </c>
      <c r="N120" s="1" t="n">
        <v>-44.216831</v>
      </c>
      <c r="O120" s="1" t="n">
        <v>-23.788811</v>
      </c>
      <c r="P120" s="1" t="n">
        <v>140.671463</v>
      </c>
      <c r="Q120" s="1" t="n">
        <v>-5.502044</v>
      </c>
      <c r="R120" s="1" t="n">
        <v>0.316476</v>
      </c>
      <c r="S120" s="1" t="n">
        <v>11.093493</v>
      </c>
      <c r="T120" s="1" t="n">
        <v>-0.534066</v>
      </c>
      <c r="U120" s="1" t="n">
        <v>-1.615425</v>
      </c>
      <c r="V120" s="1" t="n">
        <v>11.089027</v>
      </c>
      <c r="W120" s="1" t="n">
        <v>0</v>
      </c>
      <c r="X120" s="1" t="n">
        <v>0</v>
      </c>
      <c r="Y120" s="1" t="n">
        <v>16.394243</v>
      </c>
      <c r="Z120" s="1" t="n">
        <v>64.138321</v>
      </c>
      <c r="AA120" s="1" t="n">
        <v>14.054071</v>
      </c>
      <c r="AB120" s="1" t="n">
        <v>82.108467</v>
      </c>
      <c r="AC120" s="1" t="n">
        <v>0</v>
      </c>
      <c r="AD120" s="1" t="n">
        <v>0</v>
      </c>
      <c r="AE120" s="1" t="n">
        <v>-4.794569</v>
      </c>
      <c r="AF120" s="1" t="n">
        <v>-20.122349</v>
      </c>
      <c r="AG120" s="1" t="n">
        <v>67.38031</v>
      </c>
      <c r="AH120" s="1" t="n">
        <v>-11.472547</v>
      </c>
      <c r="AI120" s="1" t="n">
        <v>50.09317</v>
      </c>
      <c r="AJ120" s="1" t="n">
        <v>39.960892</v>
      </c>
      <c r="AK120" s="1" t="n">
        <v>90.182732</v>
      </c>
      <c r="AL120" s="1" t="n">
        <v>0</v>
      </c>
      <c r="AM120" s="1" t="n">
        <v>0</v>
      </c>
      <c r="AN120" s="1" t="n">
        <v>55.496548</v>
      </c>
      <c r="AO120" s="1" t="n">
        <v>-15.497375</v>
      </c>
      <c r="AP120" s="1" t="n">
        <v>-19.461195</v>
      </c>
      <c r="AQ120" s="1" t="n">
        <v>-9.51437</v>
      </c>
    </row>
    <row r="121" customFormat="false" ht="13.8" hidden="false" customHeight="false" outlineLevel="0" collapsed="false">
      <c r="A121" s="1" t="n">
        <v>91.198204</v>
      </c>
      <c r="B121" s="1" t="n">
        <v>-59.474072</v>
      </c>
      <c r="C121" s="1" t="n">
        <v>-4.201288</v>
      </c>
      <c r="D121" s="1" t="n">
        <v>122.571335</v>
      </c>
      <c r="E121" s="1" t="n">
        <v>23.966686</v>
      </c>
      <c r="F121" s="1" t="n">
        <v>-2.415428</v>
      </c>
      <c r="G121" s="1" t="n">
        <v>40.609947</v>
      </c>
      <c r="H121" s="1" t="n">
        <v>0.198223</v>
      </c>
      <c r="I121" s="1" t="n">
        <v>-5.745363</v>
      </c>
      <c r="J121" s="1" t="n">
        <v>40.363625</v>
      </c>
      <c r="K121" s="1" t="n">
        <v>0</v>
      </c>
      <c r="L121" s="1" t="n">
        <v>0</v>
      </c>
      <c r="M121" s="1" t="n">
        <v>54.834652</v>
      </c>
      <c r="N121" s="1" t="n">
        <v>-44.073589</v>
      </c>
      <c r="O121" s="1" t="n">
        <v>-24.077124</v>
      </c>
      <c r="P121" s="1" t="n">
        <v>140.17308</v>
      </c>
      <c r="Q121" s="1" t="n">
        <v>-5.669343</v>
      </c>
      <c r="R121" s="1" t="n">
        <v>0.310622</v>
      </c>
      <c r="S121" s="1" t="n">
        <v>10.981919</v>
      </c>
      <c r="T121" s="1" t="n">
        <v>-0.49154</v>
      </c>
      <c r="U121" s="1" t="n">
        <v>-1.829119</v>
      </c>
      <c r="V121" s="1" t="n">
        <v>10.976254</v>
      </c>
      <c r="W121" s="1" t="n">
        <v>0</v>
      </c>
      <c r="X121" s="1" t="n">
        <v>0</v>
      </c>
      <c r="Y121" s="1" t="n">
        <v>16.659088</v>
      </c>
      <c r="Z121" s="1" t="n">
        <v>64.383324</v>
      </c>
      <c r="AA121" s="1" t="n">
        <v>14.18844</v>
      </c>
      <c r="AB121" s="1" t="n">
        <v>82.340912</v>
      </c>
      <c r="AC121" s="1" t="n">
        <v>0</v>
      </c>
      <c r="AD121" s="1" t="n">
        <v>0</v>
      </c>
      <c r="AE121" s="1" t="n">
        <v>-5.134904</v>
      </c>
      <c r="AF121" s="1" t="n">
        <v>-19.695566</v>
      </c>
      <c r="AG121" s="1" t="n">
        <v>68.524635</v>
      </c>
      <c r="AH121" s="1" t="n">
        <v>-11.184433</v>
      </c>
      <c r="AI121" s="1" t="n">
        <v>50.319069</v>
      </c>
      <c r="AJ121" s="1" t="n">
        <v>39.793674</v>
      </c>
      <c r="AK121" s="1" t="n">
        <v>90.10025</v>
      </c>
      <c r="AL121" s="1" t="n">
        <v>0</v>
      </c>
      <c r="AM121" s="1" t="n">
        <v>0</v>
      </c>
      <c r="AN121" s="1" t="n">
        <v>55.489285</v>
      </c>
      <c r="AO121" s="1" t="n">
        <v>-15.545912</v>
      </c>
      <c r="AP121" s="1" t="n">
        <v>-19.429314</v>
      </c>
      <c r="AQ121" s="1" t="n">
        <v>-9.589186</v>
      </c>
    </row>
    <row r="122" customFormat="false" ht="13.8" hidden="false" customHeight="false" outlineLevel="0" collapsed="false">
      <c r="A122" s="1" t="n">
        <v>91.010696</v>
      </c>
      <c r="B122" s="1" t="n">
        <v>-58.930645</v>
      </c>
      <c r="C122" s="1" t="n">
        <v>-4.385239</v>
      </c>
      <c r="D122" s="1" t="n">
        <v>122.070946</v>
      </c>
      <c r="E122" s="1" t="n">
        <v>24.14097</v>
      </c>
      <c r="F122" s="1" t="n">
        <v>-2.475222</v>
      </c>
      <c r="G122" s="1" t="n">
        <v>40.681488</v>
      </c>
      <c r="H122" s="1" t="n">
        <v>0.26405</v>
      </c>
      <c r="I122" s="1" t="n">
        <v>-6.082751</v>
      </c>
      <c r="J122" s="1" t="n">
        <v>40.404778</v>
      </c>
      <c r="K122" s="1" t="n">
        <v>0</v>
      </c>
      <c r="L122" s="1" t="n">
        <v>0</v>
      </c>
      <c r="M122" s="1" t="n">
        <v>55.260178</v>
      </c>
      <c r="N122" s="1" t="n">
        <v>-43.923874</v>
      </c>
      <c r="O122" s="1" t="n">
        <v>-24.380085</v>
      </c>
      <c r="P122" s="1" t="n">
        <v>139.659134</v>
      </c>
      <c r="Q122" s="1" t="n">
        <v>-5.845419</v>
      </c>
      <c r="R122" s="1" t="n">
        <v>0.303903</v>
      </c>
      <c r="S122" s="1" t="n">
        <v>10.866375</v>
      </c>
      <c r="T122" s="1" t="n">
        <v>-0.450154</v>
      </c>
      <c r="U122" s="1" t="n">
        <v>-2.037028</v>
      </c>
      <c r="V122" s="1" t="n">
        <v>10.859425</v>
      </c>
      <c r="W122" s="1" t="n">
        <v>0</v>
      </c>
      <c r="X122" s="1" t="n">
        <v>0</v>
      </c>
      <c r="Y122" s="1" t="n">
        <v>16.919592</v>
      </c>
      <c r="Z122" s="1" t="n">
        <v>64.629555</v>
      </c>
      <c r="AA122" s="1" t="n">
        <v>14.319292</v>
      </c>
      <c r="AB122" s="1" t="n">
        <v>82.57238</v>
      </c>
      <c r="AC122" s="1" t="n">
        <v>0</v>
      </c>
      <c r="AD122" s="1" t="n">
        <v>0</v>
      </c>
      <c r="AE122" s="1" t="n">
        <v>-5.466981</v>
      </c>
      <c r="AF122" s="1" t="n">
        <v>-19.266878</v>
      </c>
      <c r="AG122" s="1" t="n">
        <v>69.697609</v>
      </c>
      <c r="AH122" s="1" t="n">
        <v>-10.896257</v>
      </c>
      <c r="AI122" s="1" t="n">
        <v>50.542484</v>
      </c>
      <c r="AJ122" s="1" t="n">
        <v>39.6203</v>
      </c>
      <c r="AK122" s="1" t="n">
        <v>90.011078</v>
      </c>
      <c r="AL122" s="1" t="n">
        <v>0</v>
      </c>
      <c r="AM122" s="1" t="n">
        <v>0</v>
      </c>
      <c r="AN122" s="1" t="n">
        <v>55.478699</v>
      </c>
      <c r="AO122" s="1" t="n">
        <v>-15.596184</v>
      </c>
      <c r="AP122" s="1" t="n">
        <v>-19.397354</v>
      </c>
      <c r="AQ122" s="1" t="n">
        <v>-9.663825</v>
      </c>
    </row>
    <row r="123" customFormat="false" ht="13.8" hidden="false" customHeight="false" outlineLevel="0" collapsed="false">
      <c r="A123" s="1" t="n">
        <v>90.827538</v>
      </c>
      <c r="B123" s="1" t="n">
        <v>-58.382885</v>
      </c>
      <c r="C123" s="1" t="n">
        <v>-4.561516</v>
      </c>
      <c r="D123" s="1" t="n">
        <v>121.554359</v>
      </c>
      <c r="E123" s="1" t="n">
        <v>24.318548</v>
      </c>
      <c r="F123" s="1" t="n">
        <v>-2.540227</v>
      </c>
      <c r="G123" s="1" t="n">
        <v>40.748611</v>
      </c>
      <c r="H123" s="1" t="n">
        <v>0.330145</v>
      </c>
      <c r="I123" s="1" t="n">
        <v>-6.421083</v>
      </c>
      <c r="J123" s="1" t="n">
        <v>40.439644</v>
      </c>
      <c r="K123" s="1" t="n">
        <v>0</v>
      </c>
      <c r="L123" s="1" t="n">
        <v>0</v>
      </c>
      <c r="M123" s="1" t="n">
        <v>55.681786</v>
      </c>
      <c r="N123" s="1" t="n">
        <v>-43.767544</v>
      </c>
      <c r="O123" s="1" t="n">
        <v>-24.697483</v>
      </c>
      <c r="P123" s="1" t="n">
        <v>139.129791</v>
      </c>
      <c r="Q123" s="1" t="n">
        <v>-6.03039</v>
      </c>
      <c r="R123" s="1" t="n">
        <v>0.29679</v>
      </c>
      <c r="S123" s="1" t="n">
        <v>10.746402</v>
      </c>
      <c r="T123" s="1" t="n">
        <v>-0.409861</v>
      </c>
      <c r="U123" s="1" t="n">
        <v>-2.239398</v>
      </c>
      <c r="V123" s="1" t="n">
        <v>10.738097</v>
      </c>
      <c r="W123" s="1" t="n">
        <v>0</v>
      </c>
      <c r="X123" s="1" t="n">
        <v>0</v>
      </c>
      <c r="Y123" s="1" t="n">
        <v>17.17523</v>
      </c>
      <c r="Z123" s="1" t="n">
        <v>64.876923</v>
      </c>
      <c r="AA123" s="1" t="n">
        <v>14.446405</v>
      </c>
      <c r="AB123" s="1" t="n">
        <v>82.803101</v>
      </c>
      <c r="AC123" s="1" t="n">
        <v>0</v>
      </c>
      <c r="AD123" s="1" t="n">
        <v>0</v>
      </c>
      <c r="AE123" s="1" t="n">
        <v>-5.790064</v>
      </c>
      <c r="AF123" s="1" t="n">
        <v>-18.837366</v>
      </c>
      <c r="AG123" s="1" t="n">
        <v>70.897568</v>
      </c>
      <c r="AH123" s="1" t="n">
        <v>-10.608447</v>
      </c>
      <c r="AI123" s="1" t="n">
        <v>50.763134</v>
      </c>
      <c r="AJ123" s="1" t="n">
        <v>39.440636</v>
      </c>
      <c r="AK123" s="1" t="n">
        <v>89.915039</v>
      </c>
      <c r="AL123" s="1" t="n">
        <v>0</v>
      </c>
      <c r="AM123" s="1" t="n">
        <v>0</v>
      </c>
      <c r="AN123" s="1" t="n">
        <v>55.464798</v>
      </c>
      <c r="AO123" s="1" t="n">
        <v>-15.648232</v>
      </c>
      <c r="AP123" s="1" t="n">
        <v>-19.365379</v>
      </c>
      <c r="AQ123" s="1" t="n">
        <v>-9.737996</v>
      </c>
    </row>
    <row r="124" customFormat="false" ht="13.8" hidden="false" customHeight="false" outlineLevel="0" collapsed="false">
      <c r="A124" s="1" t="n">
        <v>90.648407</v>
      </c>
      <c r="B124" s="1" t="n">
        <v>-57.831409</v>
      </c>
      <c r="C124" s="1" t="n">
        <v>-4.729991</v>
      </c>
      <c r="D124" s="1" t="n">
        <v>121.02169</v>
      </c>
      <c r="E124" s="1" t="n">
        <v>24.499155</v>
      </c>
      <c r="F124" s="1" t="n">
        <v>-2.610767</v>
      </c>
      <c r="G124" s="1" t="n">
        <v>40.811207</v>
      </c>
      <c r="H124" s="1" t="n">
        <v>0.396418</v>
      </c>
      <c r="I124" s="1" t="n">
        <v>-6.759861</v>
      </c>
      <c r="J124" s="1" t="n">
        <v>40.468143</v>
      </c>
      <c r="K124" s="1" t="n">
        <v>0</v>
      </c>
      <c r="L124" s="1" t="n">
        <v>0</v>
      </c>
      <c r="M124" s="1" t="n">
        <v>56.098618</v>
      </c>
      <c r="N124" s="1" t="n">
        <v>-43.604485</v>
      </c>
      <c r="O124" s="1" t="n">
        <v>-25.029032</v>
      </c>
      <c r="P124" s="1" t="n">
        <v>138.58522</v>
      </c>
      <c r="Q124" s="1" t="n">
        <v>-6.224328</v>
      </c>
      <c r="R124" s="1" t="n">
        <v>0.289843</v>
      </c>
      <c r="S124" s="1" t="n">
        <v>10.62144</v>
      </c>
      <c r="T124" s="1" t="n">
        <v>-0.370621</v>
      </c>
      <c r="U124" s="1" t="n">
        <v>-2.43642</v>
      </c>
      <c r="V124" s="1" t="n">
        <v>10.611727</v>
      </c>
      <c r="W124" s="1" t="n">
        <v>0</v>
      </c>
      <c r="X124" s="1" t="n">
        <v>0</v>
      </c>
      <c r="Y124" s="1" t="n">
        <v>17.425436</v>
      </c>
      <c r="Z124" s="1" t="n">
        <v>65.125328</v>
      </c>
      <c r="AA124" s="1" t="n">
        <v>14.569516</v>
      </c>
      <c r="AB124" s="1" t="n">
        <v>83.033272</v>
      </c>
      <c r="AC124" s="1" t="n">
        <v>0</v>
      </c>
      <c r="AD124" s="1" t="n">
        <v>0</v>
      </c>
      <c r="AE124" s="1" t="n">
        <v>-6.103426</v>
      </c>
      <c r="AF124" s="1" t="n">
        <v>-18.408125</v>
      </c>
      <c r="AG124" s="1" t="n">
        <v>72.122475</v>
      </c>
      <c r="AH124" s="1" t="n">
        <v>-10.321378</v>
      </c>
      <c r="AI124" s="1" t="n">
        <v>50.980732</v>
      </c>
      <c r="AJ124" s="1" t="n">
        <v>39.254593</v>
      </c>
      <c r="AK124" s="1" t="n">
        <v>89.811981</v>
      </c>
      <c r="AL124" s="1" t="n">
        <v>0</v>
      </c>
      <c r="AM124" s="1" t="n">
        <v>0</v>
      </c>
      <c r="AN124" s="1" t="n">
        <v>55.447556</v>
      </c>
      <c r="AO124" s="1" t="n">
        <v>-15.702062</v>
      </c>
      <c r="AP124" s="1" t="n">
        <v>-19.33341</v>
      </c>
      <c r="AQ124" s="1" t="n">
        <v>-9.811415</v>
      </c>
    </row>
    <row r="125" customFormat="false" ht="13.8" hidden="false" customHeight="false" outlineLevel="0" collapsed="false">
      <c r="A125" s="1" t="n">
        <v>90.473122</v>
      </c>
      <c r="B125" s="1" t="n">
        <v>-57.276871</v>
      </c>
      <c r="C125" s="1" t="n">
        <v>-4.890625</v>
      </c>
      <c r="D125" s="1" t="n">
        <v>120.473099</v>
      </c>
      <c r="E125" s="1" t="n">
        <v>24.682362</v>
      </c>
      <c r="F125" s="1" t="n">
        <v>-2.687287</v>
      </c>
      <c r="G125" s="1" t="n">
        <v>40.869205</v>
      </c>
      <c r="H125" s="1" t="n">
        <v>0.462774</v>
      </c>
      <c r="I125" s="1" t="n">
        <v>-7.098583</v>
      </c>
      <c r="J125" s="1" t="n">
        <v>40.49028</v>
      </c>
      <c r="K125" s="1" t="n">
        <v>0</v>
      </c>
      <c r="L125" s="1" t="n">
        <v>0</v>
      </c>
      <c r="M125" s="1" t="n">
        <v>56.509808</v>
      </c>
      <c r="N125" s="1" t="n">
        <v>-43.434578</v>
      </c>
      <c r="O125" s="1" t="n">
        <v>-25.374399</v>
      </c>
      <c r="P125" s="1" t="n">
        <v>138.02562</v>
      </c>
      <c r="Q125" s="1" t="n">
        <v>-6.427235</v>
      </c>
      <c r="R125" s="1" t="n">
        <v>0.283735</v>
      </c>
      <c r="S125" s="1" t="n">
        <v>10.490989</v>
      </c>
      <c r="T125" s="1" t="n">
        <v>-0.332371</v>
      </c>
      <c r="U125" s="1" t="n">
        <v>-2.628418</v>
      </c>
      <c r="V125" s="1" t="n">
        <v>10.479826</v>
      </c>
      <c r="W125" s="1" t="n">
        <v>0</v>
      </c>
      <c r="X125" s="1" t="n">
        <v>0</v>
      </c>
      <c r="Y125" s="1" t="n">
        <v>17.669661</v>
      </c>
      <c r="Z125" s="1" t="n">
        <v>65.37468</v>
      </c>
      <c r="AA125" s="1" t="n">
        <v>14.688467</v>
      </c>
      <c r="AB125" s="1" t="n">
        <v>83.263252</v>
      </c>
      <c r="AC125" s="1" t="n">
        <v>0</v>
      </c>
      <c r="AD125" s="1" t="n">
        <v>0</v>
      </c>
      <c r="AE125" s="1" t="n">
        <v>-6.406437</v>
      </c>
      <c r="AF125" s="1" t="n">
        <v>-17.980223</v>
      </c>
      <c r="AG125" s="1" t="n">
        <v>73.370193</v>
      </c>
      <c r="AH125" s="1" t="n">
        <v>-10.035443</v>
      </c>
      <c r="AI125" s="1" t="n">
        <v>51.195057</v>
      </c>
      <c r="AJ125" s="1" t="n">
        <v>39.062119</v>
      </c>
      <c r="AK125" s="1" t="n">
        <v>89.701782</v>
      </c>
      <c r="AL125" s="1" t="n">
        <v>0</v>
      </c>
      <c r="AM125" s="1" t="n">
        <v>0</v>
      </c>
      <c r="AN125" s="1" t="n">
        <v>55.42696</v>
      </c>
      <c r="AO125" s="1" t="n">
        <v>-15.75775</v>
      </c>
      <c r="AP125" s="1" t="n">
        <v>-19.301657</v>
      </c>
      <c r="AQ125" s="1" t="n">
        <v>-9.883696</v>
      </c>
    </row>
    <row r="126" customFormat="false" ht="13.8" hidden="false" customHeight="false" outlineLevel="0" collapsed="false">
      <c r="A126" s="1" t="n">
        <v>90.301308</v>
      </c>
      <c r="B126" s="1" t="n">
        <v>-56.71986</v>
      </c>
      <c r="C126" s="1" t="n">
        <v>-5.043336</v>
      </c>
      <c r="D126" s="1" t="n">
        <v>119.908775</v>
      </c>
      <c r="E126" s="1" t="n">
        <v>24.867889</v>
      </c>
      <c r="F126" s="1" t="n">
        <v>-2.770064</v>
      </c>
      <c r="G126" s="1" t="n">
        <v>40.922489</v>
      </c>
      <c r="H126" s="1" t="n">
        <v>0.529141</v>
      </c>
      <c r="I126" s="1" t="n">
        <v>-7.436854</v>
      </c>
      <c r="J126" s="1" t="n">
        <v>40.505974</v>
      </c>
      <c r="K126" s="1" t="n">
        <v>0</v>
      </c>
      <c r="L126" s="1" t="n">
        <v>0</v>
      </c>
      <c r="M126" s="1" t="n">
        <v>56.914513</v>
      </c>
      <c r="N126" s="1" t="n">
        <v>-43.257759</v>
      </c>
      <c r="O126" s="1" t="n">
        <v>-25.733181</v>
      </c>
      <c r="P126" s="1" t="n">
        <v>137.451218</v>
      </c>
      <c r="Q126" s="1" t="n">
        <v>-6.63905</v>
      </c>
      <c r="R126" s="1" t="n">
        <v>0.279094</v>
      </c>
      <c r="S126" s="1" t="n">
        <v>10.354539</v>
      </c>
      <c r="T126" s="1" t="n">
        <v>-0.295059</v>
      </c>
      <c r="U126" s="1" t="n">
        <v>-2.815651</v>
      </c>
      <c r="V126" s="1" t="n">
        <v>10.341902</v>
      </c>
      <c r="W126" s="1" t="n">
        <v>0</v>
      </c>
      <c r="X126" s="1" t="n">
        <v>0</v>
      </c>
      <c r="Y126" s="1" t="n">
        <v>17.907389</v>
      </c>
      <c r="Z126" s="1" t="n">
        <v>65.624809</v>
      </c>
      <c r="AA126" s="1" t="n">
        <v>14.80303</v>
      </c>
      <c r="AB126" s="1" t="n">
        <v>83.493332</v>
      </c>
      <c r="AC126" s="1" t="n">
        <v>0</v>
      </c>
      <c r="AD126" s="1" t="n">
        <v>0</v>
      </c>
      <c r="AE126" s="1" t="n">
        <v>-6.698478</v>
      </c>
      <c r="AF126" s="1" t="n">
        <v>-17.554708</v>
      </c>
      <c r="AG126" s="1" t="n">
        <v>74.638382</v>
      </c>
      <c r="AH126" s="1" t="n">
        <v>-9.751003</v>
      </c>
      <c r="AI126" s="1" t="n">
        <v>51.405804</v>
      </c>
      <c r="AJ126" s="1" t="n">
        <v>38.863083</v>
      </c>
      <c r="AK126" s="1" t="n">
        <v>89.584282</v>
      </c>
      <c r="AL126" s="1" t="n">
        <v>0</v>
      </c>
      <c r="AM126" s="1" t="n">
        <v>0</v>
      </c>
      <c r="AN126" s="1" t="n">
        <v>55.40308</v>
      </c>
      <c r="AO126" s="1" t="n">
        <v>-15.815354</v>
      </c>
      <c r="AP126" s="1" t="n">
        <v>-19.270248</v>
      </c>
      <c r="AQ126" s="1" t="n">
        <v>-9.954569</v>
      </c>
    </row>
    <row r="127" customFormat="false" ht="13.8" hidden="false" customHeight="false" outlineLevel="0" collapsed="false">
      <c r="A127" s="1" t="n">
        <v>90.132683</v>
      </c>
      <c r="B127" s="1" t="n">
        <v>-56.161007</v>
      </c>
      <c r="C127" s="1" t="n">
        <v>-5.188116</v>
      </c>
      <c r="D127" s="1" t="n">
        <v>119.328896</v>
      </c>
      <c r="E127" s="1" t="n">
        <v>25.055353</v>
      </c>
      <c r="F127" s="1" t="n">
        <v>-2.859571</v>
      </c>
      <c r="G127" s="1" t="n">
        <v>40.971012</v>
      </c>
      <c r="H127" s="1" t="n">
        <v>0.595414</v>
      </c>
      <c r="I127" s="1" t="n">
        <v>-7.774115</v>
      </c>
      <c r="J127" s="1" t="n">
        <v>40.515278</v>
      </c>
      <c r="K127" s="1" t="n">
        <v>0</v>
      </c>
      <c r="L127" s="1" t="n">
        <v>0</v>
      </c>
      <c r="M127" s="1" t="n">
        <v>57.311852</v>
      </c>
      <c r="N127" s="1" t="n">
        <v>-43.073936</v>
      </c>
      <c r="O127" s="1" t="n">
        <v>-26.104824</v>
      </c>
      <c r="P127" s="1" t="n">
        <v>136.862213</v>
      </c>
      <c r="Q127" s="1" t="n">
        <v>-6.859576</v>
      </c>
      <c r="R127" s="1" t="n">
        <v>0.276718</v>
      </c>
      <c r="S127" s="1" t="n">
        <v>10.211674</v>
      </c>
      <c r="T127" s="1" t="n">
        <v>-0.258608</v>
      </c>
      <c r="U127" s="1" t="n">
        <v>-2.998504</v>
      </c>
      <c r="V127" s="1" t="n">
        <v>10.197543</v>
      </c>
      <c r="W127" s="1" t="n">
        <v>0</v>
      </c>
      <c r="X127" s="1" t="n">
        <v>0</v>
      </c>
      <c r="Y127" s="1" t="n">
        <v>18.138062</v>
      </c>
      <c r="Z127" s="1" t="n">
        <v>65.875572</v>
      </c>
      <c r="AA127" s="1" t="n">
        <v>14.913038</v>
      </c>
      <c r="AB127" s="1" t="n">
        <v>83.723824</v>
      </c>
      <c r="AC127" s="1" t="n">
        <v>0</v>
      </c>
      <c r="AD127" s="1" t="n">
        <v>0</v>
      </c>
      <c r="AE127" s="1" t="n">
        <v>-6.979183</v>
      </c>
      <c r="AF127" s="1" t="n">
        <v>-17.132566</v>
      </c>
      <c r="AG127" s="1" t="n">
        <v>75.924362</v>
      </c>
      <c r="AH127" s="1" t="n">
        <v>-9.46838</v>
      </c>
      <c r="AI127" s="1" t="n">
        <v>51.612751</v>
      </c>
      <c r="AJ127" s="1" t="n">
        <v>38.657494</v>
      </c>
      <c r="AK127" s="1" t="n">
        <v>89.459358</v>
      </c>
      <c r="AL127" s="1" t="n">
        <v>0</v>
      </c>
      <c r="AM127" s="1" t="n">
        <v>0</v>
      </c>
      <c r="AN127" s="1" t="n">
        <v>55.37579</v>
      </c>
      <c r="AO127" s="1" t="n">
        <v>-15.874959</v>
      </c>
      <c r="AP127" s="1" t="n">
        <v>-19.239288</v>
      </c>
      <c r="AQ127" s="1" t="n">
        <v>-10.023679</v>
      </c>
    </row>
    <row r="128" customFormat="false" ht="13.8" hidden="false" customHeight="false" outlineLevel="0" collapsed="false">
      <c r="A128" s="1" t="n">
        <v>89.966858</v>
      </c>
      <c r="B128" s="1" t="n">
        <v>-55.600983</v>
      </c>
      <c r="C128" s="1" t="n">
        <v>-5.324952</v>
      </c>
      <c r="D128" s="1" t="n">
        <v>118.733742</v>
      </c>
      <c r="E128" s="1" t="n">
        <v>25.244453</v>
      </c>
      <c r="F128" s="1" t="n">
        <v>-2.956169</v>
      </c>
      <c r="G128" s="1" t="n">
        <v>41.014675</v>
      </c>
      <c r="H128" s="1" t="n">
        <v>0.661489</v>
      </c>
      <c r="I128" s="1" t="n">
        <v>-8.109821</v>
      </c>
      <c r="J128" s="1" t="n">
        <v>40.518192</v>
      </c>
      <c r="K128" s="1" t="n">
        <v>0</v>
      </c>
      <c r="L128" s="1" t="n">
        <v>0</v>
      </c>
      <c r="M128" s="1" t="n">
        <v>57.701015</v>
      </c>
      <c r="N128" s="1" t="n">
        <v>-42.883068</v>
      </c>
      <c r="O128" s="1" t="n">
        <v>-26.488791</v>
      </c>
      <c r="P128" s="1" t="n">
        <v>136.258835</v>
      </c>
      <c r="Q128" s="1" t="n">
        <v>-7.08864</v>
      </c>
      <c r="R128" s="1" t="n">
        <v>0.277342</v>
      </c>
      <c r="S128" s="1" t="n">
        <v>10.061841</v>
      </c>
      <c r="T128" s="1" t="n">
        <v>-0.222966</v>
      </c>
      <c r="U128" s="1" t="n">
        <v>-3.177235</v>
      </c>
      <c r="V128" s="1" t="n">
        <v>10.046213</v>
      </c>
      <c r="W128" s="1" t="n">
        <v>0</v>
      </c>
      <c r="X128" s="1" t="n">
        <v>0</v>
      </c>
      <c r="Y128" s="1" t="n">
        <v>18.361219</v>
      </c>
      <c r="Z128" s="1" t="n">
        <v>66.126762</v>
      </c>
      <c r="AA128" s="1" t="n">
        <v>15.018345</v>
      </c>
      <c r="AB128" s="1" t="n">
        <v>83.955032</v>
      </c>
      <c r="AC128" s="1" t="n">
        <v>0</v>
      </c>
      <c r="AD128" s="1" t="n">
        <v>0</v>
      </c>
      <c r="AE128" s="1" t="n">
        <v>-7.247945</v>
      </c>
      <c r="AF128" s="1" t="n">
        <v>-16.714737</v>
      </c>
      <c r="AG128" s="1" t="n">
        <v>77.225464</v>
      </c>
      <c r="AH128" s="1" t="n">
        <v>-9.187941</v>
      </c>
      <c r="AI128" s="1" t="n">
        <v>51.815685</v>
      </c>
      <c r="AJ128" s="1" t="n">
        <v>38.445271</v>
      </c>
      <c r="AK128" s="1" t="n">
        <v>89.32692</v>
      </c>
      <c r="AL128" s="1" t="n">
        <v>0</v>
      </c>
      <c r="AM128" s="1" t="n">
        <v>0</v>
      </c>
      <c r="AN128" s="1" t="n">
        <v>55.345287</v>
      </c>
      <c r="AO128" s="1" t="n">
        <v>-15.936584</v>
      </c>
      <c r="AP128" s="1" t="n">
        <v>-19.208792</v>
      </c>
      <c r="AQ128" s="1" t="n">
        <v>-10.090758</v>
      </c>
    </row>
    <row r="129" customFormat="false" ht="13.8" hidden="false" customHeight="false" outlineLevel="0" collapsed="false">
      <c r="A129" s="1" t="n">
        <v>89.803459</v>
      </c>
      <c r="B129" s="1" t="n">
        <v>-55.040337</v>
      </c>
      <c r="C129" s="1" t="n">
        <v>-5.453826</v>
      </c>
      <c r="D129" s="1" t="n">
        <v>118.123489</v>
      </c>
      <c r="E129" s="1" t="n">
        <v>25.434883</v>
      </c>
      <c r="F129" s="1" t="n">
        <v>-3.060115</v>
      </c>
      <c r="G129" s="1" t="n">
        <v>41.053417</v>
      </c>
      <c r="H129" s="1" t="n">
        <v>0.727309</v>
      </c>
      <c r="I129" s="1" t="n">
        <v>-8.443667</v>
      </c>
      <c r="J129" s="1" t="n">
        <v>40.514732</v>
      </c>
      <c r="K129" s="1" t="n">
        <v>0</v>
      </c>
      <c r="L129" s="1" t="n">
        <v>0</v>
      </c>
      <c r="M129" s="1" t="n">
        <v>58.081154</v>
      </c>
      <c r="N129" s="1" t="n">
        <v>-42.685127</v>
      </c>
      <c r="O129" s="1" t="n">
        <v>-26.884485</v>
      </c>
      <c r="P129" s="1" t="n">
        <v>135.641357</v>
      </c>
      <c r="Q129" s="1" t="n">
        <v>-7.32598</v>
      </c>
      <c r="R129" s="1" t="n">
        <v>0.281829</v>
      </c>
      <c r="S129" s="1" t="n">
        <v>9.904655</v>
      </c>
      <c r="T129" s="1" t="n">
        <v>-0.18804</v>
      </c>
      <c r="U129" s="1" t="n">
        <v>-3.35232</v>
      </c>
      <c r="V129" s="1" t="n">
        <v>9.887535</v>
      </c>
      <c r="W129" s="1" t="n">
        <v>0</v>
      </c>
      <c r="X129" s="1" t="n">
        <v>0</v>
      </c>
      <c r="Y129" s="1" t="n">
        <v>18.576323</v>
      </c>
      <c r="Z129" s="1" t="n">
        <v>66.37825</v>
      </c>
      <c r="AA129" s="1" t="n">
        <v>15.118859</v>
      </c>
      <c r="AB129" s="1" t="n">
        <v>84.187416</v>
      </c>
      <c r="AC129" s="1" t="n">
        <v>0</v>
      </c>
      <c r="AD129" s="1" t="n">
        <v>0</v>
      </c>
      <c r="AE129" s="1" t="n">
        <v>-7.504703</v>
      </c>
      <c r="AF129" s="1" t="n">
        <v>-16.302029</v>
      </c>
      <c r="AG129" s="1" t="n">
        <v>78.538765</v>
      </c>
      <c r="AH129" s="1" t="n">
        <v>-8.909953</v>
      </c>
      <c r="AI129" s="1" t="n">
        <v>52.014324</v>
      </c>
      <c r="AJ129" s="1" t="n">
        <v>38.226406</v>
      </c>
      <c r="AK129" s="1" t="n">
        <v>89.186836</v>
      </c>
      <c r="AL129" s="1" t="n">
        <v>0</v>
      </c>
      <c r="AM129" s="1" t="n">
        <v>0</v>
      </c>
      <c r="AN129" s="1" t="n">
        <v>55.311493</v>
      </c>
      <c r="AO129" s="1" t="n">
        <v>-16.000332</v>
      </c>
      <c r="AP129" s="1" t="n">
        <v>-19.178993</v>
      </c>
      <c r="AQ129" s="1" t="n">
        <v>-10.155402</v>
      </c>
    </row>
    <row r="130" customFormat="false" ht="13.8" hidden="false" customHeight="false" outlineLevel="0" collapsed="false">
      <c r="A130" s="1" t="n">
        <v>89.642151</v>
      </c>
      <c r="B130" s="1" t="n">
        <v>-54.479729</v>
      </c>
      <c r="C130" s="1" t="n">
        <v>-5.574875</v>
      </c>
      <c r="D130" s="1" t="n">
        <v>117.498459</v>
      </c>
      <c r="E130" s="1" t="n">
        <v>25.626173</v>
      </c>
      <c r="F130" s="1" t="n">
        <v>-3.171935</v>
      </c>
      <c r="G130" s="1" t="n">
        <v>41.087147</v>
      </c>
      <c r="H130" s="1" t="n">
        <v>0.792757</v>
      </c>
      <c r="I130" s="1" t="n">
        <v>-8.775042</v>
      </c>
      <c r="J130" s="1" t="n">
        <v>40.504936</v>
      </c>
      <c r="K130" s="1" t="n">
        <v>0</v>
      </c>
      <c r="L130" s="1" t="n">
        <v>0</v>
      </c>
      <c r="M130" s="1" t="n">
        <v>58.451435</v>
      </c>
      <c r="N130" s="1" t="n">
        <v>-42.480095</v>
      </c>
      <c r="O130" s="1" t="n">
        <v>-27.291126</v>
      </c>
      <c r="P130" s="1" t="n">
        <v>135.009949</v>
      </c>
      <c r="Q130" s="1" t="n">
        <v>-7.571167</v>
      </c>
      <c r="R130" s="1" t="n">
        <v>0.291023</v>
      </c>
      <c r="S130" s="1" t="n">
        <v>9.739664</v>
      </c>
      <c r="T130" s="1" t="n">
        <v>-0.15378</v>
      </c>
      <c r="U130" s="1" t="n">
        <v>-3.524002</v>
      </c>
      <c r="V130" s="1" t="n">
        <v>9.721069</v>
      </c>
      <c r="W130" s="1" t="n">
        <v>0</v>
      </c>
      <c r="X130" s="1" t="n">
        <v>0</v>
      </c>
      <c r="Y130" s="1" t="n">
        <v>18.782936</v>
      </c>
      <c r="Z130" s="1" t="n">
        <v>66.629745</v>
      </c>
      <c r="AA130" s="1" t="n">
        <v>15.21453</v>
      </c>
      <c r="AB130" s="1" t="n">
        <v>84.421249</v>
      </c>
      <c r="AC130" s="1" t="n">
        <v>0</v>
      </c>
      <c r="AD130" s="1" t="n">
        <v>0</v>
      </c>
      <c r="AE130" s="1" t="n">
        <v>-7.748888</v>
      </c>
      <c r="AF130" s="1" t="n">
        <v>-15.895201</v>
      </c>
      <c r="AG130" s="1" t="n">
        <v>79.861313</v>
      </c>
      <c r="AH130" s="1" t="n">
        <v>-8.634746</v>
      </c>
      <c r="AI130" s="1" t="n">
        <v>52.208492</v>
      </c>
      <c r="AJ130" s="1" t="n">
        <v>38.00087</v>
      </c>
      <c r="AK130" s="1" t="n">
        <v>89.039032</v>
      </c>
      <c r="AL130" s="1" t="n">
        <v>0</v>
      </c>
      <c r="AM130" s="1" t="n">
        <v>0</v>
      </c>
      <c r="AN130" s="1" t="n">
        <v>55.274536</v>
      </c>
      <c r="AO130" s="1" t="n">
        <v>-16.066235</v>
      </c>
      <c r="AP130" s="1" t="n">
        <v>-19.149843</v>
      </c>
      <c r="AQ130" s="1" t="n">
        <v>-10.217385</v>
      </c>
    </row>
    <row r="131" customFormat="false" ht="13.8" hidden="false" customHeight="false" outlineLevel="0" collapsed="false">
      <c r="A131" s="1" t="n">
        <v>89.482513</v>
      </c>
      <c r="B131" s="1" t="n">
        <v>-53.919754</v>
      </c>
      <c r="C131" s="1" t="n">
        <v>-5.6881</v>
      </c>
      <c r="D131" s="1" t="n">
        <v>116.858925</v>
      </c>
      <c r="E131" s="1" t="n">
        <v>25.818043</v>
      </c>
      <c r="F131" s="1" t="n">
        <v>-3.291942</v>
      </c>
      <c r="G131" s="1" t="n">
        <v>41.115829</v>
      </c>
      <c r="H131" s="1" t="n">
        <v>0.857752</v>
      </c>
      <c r="I131" s="1" t="n">
        <v>-9.103526</v>
      </c>
      <c r="J131" s="1" t="n">
        <v>40.488884</v>
      </c>
      <c r="K131" s="1" t="n">
        <v>0</v>
      </c>
      <c r="L131" s="1" t="n">
        <v>0</v>
      </c>
      <c r="M131" s="1" t="n">
        <v>58.811028</v>
      </c>
      <c r="N131" s="1" t="n">
        <v>-42.267975</v>
      </c>
      <c r="O131" s="1" t="n">
        <v>-27.707994</v>
      </c>
      <c r="P131" s="1" t="n">
        <v>134.364853</v>
      </c>
      <c r="Q131" s="1" t="n">
        <v>-7.823802</v>
      </c>
      <c r="R131" s="1" t="n">
        <v>0.305817</v>
      </c>
      <c r="S131" s="1" t="n">
        <v>9.566469</v>
      </c>
      <c r="T131" s="1" t="n">
        <v>-0.120107</v>
      </c>
      <c r="U131" s="1" t="n">
        <v>-3.692677</v>
      </c>
      <c r="V131" s="1" t="n">
        <v>9.546422</v>
      </c>
      <c r="W131" s="1" t="n">
        <v>0</v>
      </c>
      <c r="X131" s="1" t="n">
        <v>0</v>
      </c>
      <c r="Y131" s="1" t="n">
        <v>18.980597</v>
      </c>
      <c r="Z131" s="1" t="n">
        <v>66.881081</v>
      </c>
      <c r="AA131" s="1" t="n">
        <v>15.305313</v>
      </c>
      <c r="AB131" s="1" t="n">
        <v>84.656998</v>
      </c>
      <c r="AC131" s="1" t="n">
        <v>0</v>
      </c>
      <c r="AD131" s="1" t="n">
        <v>0</v>
      </c>
      <c r="AE131" s="1" t="n">
        <v>-7.980472</v>
      </c>
      <c r="AF131" s="1" t="n">
        <v>-15.494984</v>
      </c>
      <c r="AG131" s="1" t="n">
        <v>81.189751</v>
      </c>
      <c r="AH131" s="1" t="n">
        <v>-8.362594</v>
      </c>
      <c r="AI131" s="1" t="n">
        <v>52.397953</v>
      </c>
      <c r="AJ131" s="1" t="n">
        <v>37.768642</v>
      </c>
      <c r="AK131" s="1" t="n">
        <v>88.88343</v>
      </c>
      <c r="AL131" s="1" t="n">
        <v>0</v>
      </c>
      <c r="AM131" s="1" t="n">
        <v>0</v>
      </c>
      <c r="AN131" s="1" t="n">
        <v>55.234314</v>
      </c>
      <c r="AO131" s="1" t="n">
        <v>-16.134415</v>
      </c>
      <c r="AP131" s="1" t="n">
        <v>-19.121578</v>
      </c>
      <c r="AQ131" s="1" t="n">
        <v>-10.276342</v>
      </c>
    </row>
    <row r="132" customFormat="false" ht="13.8" hidden="false" customHeight="false" outlineLevel="0" collapsed="false">
      <c r="A132" s="1" t="n">
        <v>89.324112</v>
      </c>
      <c r="B132" s="1" t="n">
        <v>-53.360985</v>
      </c>
      <c r="C132" s="1" t="n">
        <v>-5.793513</v>
      </c>
      <c r="D132" s="1" t="n">
        <v>116.205193</v>
      </c>
      <c r="E132" s="1" t="n">
        <v>26.010242</v>
      </c>
      <c r="F132" s="1" t="n">
        <v>-3.420397</v>
      </c>
      <c r="G132" s="1" t="n">
        <v>41.139366</v>
      </c>
      <c r="H132" s="1" t="n">
        <v>0.922209</v>
      </c>
      <c r="I132" s="1" t="n">
        <v>-9.428683</v>
      </c>
      <c r="J132" s="1" t="n">
        <v>40.466614</v>
      </c>
      <c r="K132" s="1" t="n">
        <v>0</v>
      </c>
      <c r="L132" s="1" t="n">
        <v>0</v>
      </c>
      <c r="M132" s="1" t="n">
        <v>59.159122</v>
      </c>
      <c r="N132" s="1" t="n">
        <v>-42.048782</v>
      </c>
      <c r="O132" s="1" t="n">
        <v>-28.134228</v>
      </c>
      <c r="P132" s="1" t="n">
        <v>133.706284</v>
      </c>
      <c r="Q132" s="1" t="n">
        <v>-8.083344</v>
      </c>
      <c r="R132" s="1" t="n">
        <v>0.327105</v>
      </c>
      <c r="S132" s="1" t="n">
        <v>9.384678</v>
      </c>
      <c r="T132" s="1" t="n">
        <v>-0.086969</v>
      </c>
      <c r="U132" s="1" t="n">
        <v>-3.858611</v>
      </c>
      <c r="V132" s="1" t="n">
        <v>9.363213</v>
      </c>
      <c r="W132" s="1" t="n">
        <v>0</v>
      </c>
      <c r="X132" s="1" t="n">
        <v>0</v>
      </c>
      <c r="Y132" s="1" t="n">
        <v>19.168858</v>
      </c>
      <c r="Z132" s="1" t="n">
        <v>67.131989</v>
      </c>
      <c r="AA132" s="1" t="n">
        <v>15.391233</v>
      </c>
      <c r="AB132" s="1" t="n">
        <v>84.894928</v>
      </c>
      <c r="AC132" s="1" t="n">
        <v>0</v>
      </c>
      <c r="AD132" s="1" t="n">
        <v>0</v>
      </c>
      <c r="AE132" s="1" t="n">
        <v>-8.199129</v>
      </c>
      <c r="AF132" s="1" t="n">
        <v>-15.101976</v>
      </c>
      <c r="AG132" s="1" t="n">
        <v>82.521049</v>
      </c>
      <c r="AH132" s="1" t="n">
        <v>-8.093739</v>
      </c>
      <c r="AI132" s="1" t="n">
        <v>52.582474</v>
      </c>
      <c r="AJ132" s="1" t="n">
        <v>37.529736</v>
      </c>
      <c r="AK132" s="1" t="n">
        <v>88.71994</v>
      </c>
      <c r="AL132" s="1" t="n">
        <v>0</v>
      </c>
      <c r="AM132" s="1" t="n">
        <v>0</v>
      </c>
      <c r="AN132" s="1" t="n">
        <v>55.190956</v>
      </c>
      <c r="AO132" s="1" t="n">
        <v>-16.204941</v>
      </c>
      <c r="AP132" s="1" t="n">
        <v>-19.094137</v>
      </c>
      <c r="AQ132" s="1" t="n">
        <v>-10.331976</v>
      </c>
    </row>
    <row r="133" customFormat="false" ht="13.8" hidden="false" customHeight="false" outlineLevel="0" collapsed="false">
      <c r="A133" s="1" t="n">
        <v>89.166557</v>
      </c>
      <c r="B133" s="1" t="n">
        <v>-52.80405</v>
      </c>
      <c r="C133" s="1" t="n">
        <v>-5.891317</v>
      </c>
      <c r="D133" s="1" t="n">
        <v>115.537621</v>
      </c>
      <c r="E133" s="1" t="n">
        <v>26.202314</v>
      </c>
      <c r="F133" s="1" t="n">
        <v>-3.557642</v>
      </c>
      <c r="G133" s="1" t="n">
        <v>41.157722</v>
      </c>
      <c r="H133" s="1" t="n">
        <v>0.986048</v>
      </c>
      <c r="I133" s="1" t="n">
        <v>-9.75011</v>
      </c>
      <c r="J133" s="1" t="n">
        <v>40.438221</v>
      </c>
      <c r="K133" s="1" t="n">
        <v>0</v>
      </c>
      <c r="L133" s="1" t="n">
        <v>0</v>
      </c>
      <c r="M133" s="1" t="n">
        <v>59.494949</v>
      </c>
      <c r="N133" s="1" t="n">
        <v>-41.822559</v>
      </c>
      <c r="O133" s="1" t="n">
        <v>-28.568953</v>
      </c>
      <c r="P133" s="1" t="n">
        <v>133.034439</v>
      </c>
      <c r="Q133" s="1" t="n">
        <v>-8.349225</v>
      </c>
      <c r="R133" s="1" t="n">
        <v>0.355772</v>
      </c>
      <c r="S133" s="1" t="n">
        <v>9.193966</v>
      </c>
      <c r="T133" s="1" t="n">
        <v>-0.054294</v>
      </c>
      <c r="U133" s="1" t="n">
        <v>-4.02216</v>
      </c>
      <c r="V133" s="1" t="n">
        <v>9.171126</v>
      </c>
      <c r="W133" s="1" t="n">
        <v>0</v>
      </c>
      <c r="X133" s="1" t="n">
        <v>0</v>
      </c>
      <c r="Y133" s="1" t="n">
        <v>19.347319</v>
      </c>
      <c r="Z133" s="1" t="n">
        <v>67.38221</v>
      </c>
      <c r="AA133" s="1" t="n">
        <v>15.472395</v>
      </c>
      <c r="AB133" s="1" t="n">
        <v>85.135498</v>
      </c>
      <c r="AC133" s="1" t="n">
        <v>0</v>
      </c>
      <c r="AD133" s="1" t="n">
        <v>0</v>
      </c>
      <c r="AE133" s="1" t="n">
        <v>-8.404783</v>
      </c>
      <c r="AF133" s="1" t="n">
        <v>-14.716575</v>
      </c>
      <c r="AG133" s="1" t="n">
        <v>83.851891</v>
      </c>
      <c r="AH133" s="1" t="n">
        <v>-7.828456</v>
      </c>
      <c r="AI133" s="1" t="n">
        <v>52.761932</v>
      </c>
      <c r="AJ133" s="1" t="n">
        <v>37.284168</v>
      </c>
      <c r="AK133" s="1" t="n">
        <v>88.548538</v>
      </c>
      <c r="AL133" s="1" t="n">
        <v>0</v>
      </c>
      <c r="AM133" s="1" t="n">
        <v>0</v>
      </c>
      <c r="AN133" s="1" t="n">
        <v>55.144444</v>
      </c>
      <c r="AO133" s="1" t="n">
        <v>-16.277948</v>
      </c>
      <c r="AP133" s="1" t="n">
        <v>-19.067743</v>
      </c>
      <c r="AQ133" s="1" t="n">
        <v>-10.384007</v>
      </c>
    </row>
    <row r="134" customFormat="false" ht="13.8" hidden="false" customHeight="false" outlineLevel="0" collapsed="false">
      <c r="A134" s="1" t="n">
        <v>89.009399</v>
      </c>
      <c r="B134" s="1" t="n">
        <v>-52.249458</v>
      </c>
      <c r="C134" s="1" t="n">
        <v>-5.981633</v>
      </c>
      <c r="D134" s="1" t="n">
        <v>114.856529</v>
      </c>
      <c r="E134" s="1" t="n">
        <v>26.393944</v>
      </c>
      <c r="F134" s="1" t="n">
        <v>-3.704</v>
      </c>
      <c r="G134" s="1" t="n">
        <v>41.170822</v>
      </c>
      <c r="H134" s="1" t="n">
        <v>1.049185</v>
      </c>
      <c r="I134" s="1" t="n">
        <v>-10.067383</v>
      </c>
      <c r="J134" s="1" t="n">
        <v>40.403782</v>
      </c>
      <c r="K134" s="1" t="n">
        <v>0</v>
      </c>
      <c r="L134" s="1" t="n">
        <v>0</v>
      </c>
      <c r="M134" s="1" t="n">
        <v>59.81773</v>
      </c>
      <c r="N134" s="1" t="n">
        <v>-41.589371</v>
      </c>
      <c r="O134" s="1" t="n">
        <v>-29.011139</v>
      </c>
      <c r="P134" s="1" t="n">
        <v>132.349503</v>
      </c>
      <c r="Q134" s="1" t="n">
        <v>-8.620728</v>
      </c>
      <c r="R134" s="1" t="n">
        <v>0.392751</v>
      </c>
      <c r="S134" s="1" t="n">
        <v>8.994029</v>
      </c>
      <c r="T134" s="1" t="n">
        <v>-0.022036</v>
      </c>
      <c r="U134" s="1" t="n">
        <v>-4.183555</v>
      </c>
      <c r="V134" s="1" t="n">
        <v>8.969866</v>
      </c>
      <c r="W134" s="1" t="n">
        <v>0</v>
      </c>
      <c r="X134" s="1" t="n">
        <v>0</v>
      </c>
      <c r="Y134" s="1" t="n">
        <v>19.515575</v>
      </c>
      <c r="Z134" s="1" t="n">
        <v>67.631447</v>
      </c>
      <c r="AA134" s="1" t="n">
        <v>15.548895</v>
      </c>
      <c r="AB134" s="1" t="n">
        <v>85.378983</v>
      </c>
      <c r="AC134" s="1" t="n">
        <v>0</v>
      </c>
      <c r="AD134" s="1" t="n">
        <v>0</v>
      </c>
      <c r="AE134" s="1" t="n">
        <v>-8.597278</v>
      </c>
      <c r="AF134" s="1" t="n">
        <v>-14.339211</v>
      </c>
      <c r="AG134" s="1" t="n">
        <v>85.179077</v>
      </c>
      <c r="AH134" s="1" t="n">
        <v>-7.566952</v>
      </c>
      <c r="AI134" s="1" t="n">
        <v>52.936123</v>
      </c>
      <c r="AJ134" s="1" t="n">
        <v>37.031956</v>
      </c>
      <c r="AK134" s="1" t="n">
        <v>88.369156</v>
      </c>
      <c r="AL134" s="1" t="n">
        <v>0</v>
      </c>
      <c r="AM134" s="1" t="n">
        <v>0</v>
      </c>
      <c r="AN134" s="1" t="n">
        <v>55.094921</v>
      </c>
      <c r="AO134" s="1" t="n">
        <v>-16.353443</v>
      </c>
      <c r="AP134" s="1" t="n">
        <v>-19.042433</v>
      </c>
      <c r="AQ134" s="1" t="n">
        <v>-10.432107</v>
      </c>
    </row>
    <row r="135" customFormat="false" ht="13.8" hidden="false" customHeight="false" outlineLevel="0" collapsed="false">
      <c r="A135" s="1" t="n">
        <v>88.852203</v>
      </c>
      <c r="B135" s="1" t="n">
        <v>-51.6978</v>
      </c>
      <c r="C135" s="1" t="n">
        <v>-6.064524</v>
      </c>
      <c r="D135" s="1" t="n">
        <v>114.162292</v>
      </c>
      <c r="E135" s="1" t="n">
        <v>26.584871</v>
      </c>
      <c r="F135" s="1" t="n">
        <v>-3.859726</v>
      </c>
      <c r="G135" s="1" t="n">
        <v>41.178619</v>
      </c>
      <c r="H135" s="1" t="n">
        <v>1.111536</v>
      </c>
      <c r="I135" s="1" t="n">
        <v>-10.380087</v>
      </c>
      <c r="J135" s="1" t="n">
        <v>40.363396</v>
      </c>
      <c r="K135" s="1" t="n">
        <v>0</v>
      </c>
      <c r="L135" s="1" t="n">
        <v>0</v>
      </c>
      <c r="M135" s="1" t="n">
        <v>60.126743</v>
      </c>
      <c r="N135" s="1" t="n">
        <v>-41.349285</v>
      </c>
      <c r="O135" s="1" t="n">
        <v>-29.459827</v>
      </c>
      <c r="P135" s="1" t="n">
        <v>131.651657</v>
      </c>
      <c r="Q135" s="1" t="n">
        <v>-8.897127</v>
      </c>
      <c r="R135" s="1" t="n">
        <v>0.438878</v>
      </c>
      <c r="S135" s="1" t="n">
        <v>8.784606</v>
      </c>
      <c r="T135" s="1" t="n">
        <v>0.009857</v>
      </c>
      <c r="U135" s="1" t="n">
        <v>-4.343059</v>
      </c>
      <c r="V135" s="1" t="n">
        <v>8.759182</v>
      </c>
      <c r="W135" s="1" t="n">
        <v>0</v>
      </c>
      <c r="X135" s="1" t="n">
        <v>0</v>
      </c>
      <c r="Y135" s="1" t="n">
        <v>19.673325</v>
      </c>
      <c r="Z135" s="1" t="n">
        <v>67.879448</v>
      </c>
      <c r="AA135" s="1" t="n">
        <v>15.620941</v>
      </c>
      <c r="AB135" s="1" t="n">
        <v>85.625755</v>
      </c>
      <c r="AC135" s="1" t="n">
        <v>0</v>
      </c>
      <c r="AD135" s="1" t="n">
        <v>0</v>
      </c>
      <c r="AE135" s="1" t="n">
        <v>-8.776455</v>
      </c>
      <c r="AF135" s="1" t="n">
        <v>-13.970172</v>
      </c>
      <c r="AG135" s="1" t="n">
        <v>86.499359</v>
      </c>
      <c r="AH135" s="1" t="n">
        <v>-7.309489</v>
      </c>
      <c r="AI135" s="1" t="n">
        <v>53.104847</v>
      </c>
      <c r="AJ135" s="1" t="n">
        <v>36.773098</v>
      </c>
      <c r="AK135" s="1" t="n">
        <v>88.181786</v>
      </c>
      <c r="AL135" s="1" t="n">
        <v>0</v>
      </c>
      <c r="AM135" s="1" t="n">
        <v>0</v>
      </c>
      <c r="AN135" s="1" t="n">
        <v>55.042328</v>
      </c>
      <c r="AO135" s="1" t="n">
        <v>-16.431587</v>
      </c>
      <c r="AP135" s="1" t="n">
        <v>-19.018206</v>
      </c>
      <c r="AQ135" s="1" t="n">
        <v>-10.476036</v>
      </c>
    </row>
    <row r="136" customFormat="false" ht="13.8" hidden="false" customHeight="false" outlineLevel="0" collapsed="false">
      <c r="A136" s="1" t="n">
        <v>88.694565</v>
      </c>
      <c r="B136" s="1" t="n">
        <v>-51.149601</v>
      </c>
      <c r="C136" s="1" t="n">
        <v>-6.140302</v>
      </c>
      <c r="D136" s="1" t="n">
        <v>113.455299</v>
      </c>
      <c r="E136" s="1" t="n">
        <v>26.774601</v>
      </c>
      <c r="F136" s="1" t="n">
        <v>-4.025121</v>
      </c>
      <c r="G136" s="1" t="n">
        <v>41.181072</v>
      </c>
      <c r="H136" s="1" t="n">
        <v>1.17303</v>
      </c>
      <c r="I136" s="1" t="n">
        <v>-10.687864</v>
      </c>
      <c r="J136" s="1" t="n">
        <v>40.317169</v>
      </c>
      <c r="K136" s="1" t="n">
        <v>0</v>
      </c>
      <c r="L136" s="1" t="n">
        <v>0</v>
      </c>
      <c r="M136" s="1" t="n">
        <v>60.421227</v>
      </c>
      <c r="N136" s="1" t="n">
        <v>-41.102398</v>
      </c>
      <c r="O136" s="1" t="n">
        <v>-29.913881</v>
      </c>
      <c r="P136" s="1" t="n">
        <v>130.941025</v>
      </c>
      <c r="Q136" s="1" t="n">
        <v>-9.177579</v>
      </c>
      <c r="R136" s="1" t="n">
        <v>0.495003</v>
      </c>
      <c r="S136" s="1" t="n">
        <v>8.565395</v>
      </c>
      <c r="T136" s="1" t="n">
        <v>0.041395</v>
      </c>
      <c r="U136" s="1" t="n">
        <v>-4.500722</v>
      </c>
      <c r="V136" s="1" t="n">
        <v>8.538785</v>
      </c>
      <c r="W136" s="1" t="n">
        <v>0</v>
      </c>
      <c r="X136" s="1" t="n">
        <v>0</v>
      </c>
      <c r="Y136" s="1" t="n">
        <v>19.820168</v>
      </c>
      <c r="Z136" s="1" t="n">
        <v>68.125954</v>
      </c>
      <c r="AA136" s="1" t="n">
        <v>15.688748</v>
      </c>
      <c r="AB136" s="1" t="n">
        <v>85.876114</v>
      </c>
      <c r="AC136" s="1" t="n">
        <v>0</v>
      </c>
      <c r="AD136" s="1" t="n">
        <v>0</v>
      </c>
      <c r="AE136" s="1" t="n">
        <v>-8.942229</v>
      </c>
      <c r="AF136" s="1" t="n">
        <v>-13.609529</v>
      </c>
      <c r="AG136" s="1" t="n">
        <v>87.809631</v>
      </c>
      <c r="AH136" s="1" t="n">
        <v>-7.056213</v>
      </c>
      <c r="AI136" s="1" t="n">
        <v>53.267956</v>
      </c>
      <c r="AJ136" s="1" t="n">
        <v>36.507671</v>
      </c>
      <c r="AK136" s="1" t="n">
        <v>87.986404</v>
      </c>
      <c r="AL136" s="1" t="n">
        <v>0</v>
      </c>
      <c r="AM136" s="1" t="n">
        <v>0</v>
      </c>
      <c r="AN136" s="1" t="n">
        <v>54.986698</v>
      </c>
      <c r="AO136" s="1" t="n">
        <v>-16.512466</v>
      </c>
      <c r="AP136" s="1" t="n">
        <v>-18.995218</v>
      </c>
      <c r="AQ136" s="1" t="n">
        <v>-10.5155</v>
      </c>
    </row>
    <row r="137" customFormat="false" ht="13.8" hidden="false" customHeight="false" outlineLevel="0" collapsed="false">
      <c r="A137" s="1" t="n">
        <v>88.536011</v>
      </c>
      <c r="B137" s="1" t="n">
        <v>-50.605396</v>
      </c>
      <c r="C137" s="1" t="n">
        <v>-6.208982</v>
      </c>
      <c r="D137" s="1" t="n">
        <v>112.735977</v>
      </c>
      <c r="E137" s="1" t="n">
        <v>26.962984</v>
      </c>
      <c r="F137" s="1" t="n">
        <v>-4.200329</v>
      </c>
      <c r="G137" s="1" t="n">
        <v>41.178165</v>
      </c>
      <c r="H137" s="1" t="n">
        <v>1.233588</v>
      </c>
      <c r="I137" s="1" t="n">
        <v>-10.990341</v>
      </c>
      <c r="J137" s="1" t="n">
        <v>40.265255</v>
      </c>
      <c r="K137" s="1" t="n">
        <v>0</v>
      </c>
      <c r="L137" s="1" t="n">
        <v>0</v>
      </c>
      <c r="M137" s="1" t="n">
        <v>60.700527</v>
      </c>
      <c r="N137" s="1" t="n">
        <v>-40.848797</v>
      </c>
      <c r="O137" s="1" t="n">
        <v>-30.372276</v>
      </c>
      <c r="P137" s="1" t="n">
        <v>130.217773</v>
      </c>
      <c r="Q137" s="1" t="n">
        <v>-9.461242</v>
      </c>
      <c r="R137" s="1" t="n">
        <v>0.561912</v>
      </c>
      <c r="S137" s="1" t="n">
        <v>8.336222</v>
      </c>
      <c r="T137" s="1" t="n">
        <v>0.072621</v>
      </c>
      <c r="U137" s="1" t="n">
        <v>-4.656755</v>
      </c>
      <c r="V137" s="1" t="n">
        <v>8.308509</v>
      </c>
      <c r="W137" s="1" t="n">
        <v>0</v>
      </c>
      <c r="X137" s="1" t="n">
        <v>0</v>
      </c>
      <c r="Y137" s="1" t="n">
        <v>19.955845</v>
      </c>
      <c r="Z137" s="1" t="n">
        <v>68.370605</v>
      </c>
      <c r="AA137" s="1" t="n">
        <v>15.752614</v>
      </c>
      <c r="AB137" s="1" t="n">
        <v>86.13031</v>
      </c>
      <c r="AC137" s="1" t="n">
        <v>0</v>
      </c>
      <c r="AD137" s="1" t="n">
        <v>0</v>
      </c>
      <c r="AE137" s="1" t="n">
        <v>-9.094393</v>
      </c>
      <c r="AF137" s="1" t="n">
        <v>-13.257497</v>
      </c>
      <c r="AG137" s="1" t="n">
        <v>89.10688</v>
      </c>
      <c r="AH137" s="1" t="n">
        <v>-6.807391</v>
      </c>
      <c r="AI137" s="1" t="n">
        <v>53.425346</v>
      </c>
      <c r="AJ137" s="1" t="n">
        <v>36.235706</v>
      </c>
      <c r="AK137" s="1" t="n">
        <v>87.783028</v>
      </c>
      <c r="AL137" s="1" t="n">
        <v>0</v>
      </c>
      <c r="AM137" s="1" t="n">
        <v>0</v>
      </c>
      <c r="AN137" s="1" t="n">
        <v>54.928185</v>
      </c>
      <c r="AO137" s="1" t="n">
        <v>-16.596058</v>
      </c>
      <c r="AP137" s="1" t="n">
        <v>-18.973286</v>
      </c>
      <c r="AQ137" s="1" t="n">
        <v>-10.550211</v>
      </c>
    </row>
    <row r="138" customFormat="false" ht="13.8" hidden="false" customHeight="false" outlineLevel="0" collapsed="false">
      <c r="A138" s="1" t="n">
        <v>88.376068</v>
      </c>
      <c r="B138" s="1" t="n">
        <v>-50.065651</v>
      </c>
      <c r="C138" s="1" t="n">
        <v>-6.270835</v>
      </c>
      <c r="D138" s="1" t="n">
        <v>112.004677</v>
      </c>
      <c r="E138" s="1" t="n">
        <v>27.149698</v>
      </c>
      <c r="F138" s="1" t="n">
        <v>-4.385596</v>
      </c>
      <c r="G138" s="1" t="n">
        <v>41.169842</v>
      </c>
      <c r="H138" s="1" t="n">
        <v>1.293142</v>
      </c>
      <c r="I138" s="1" t="n">
        <v>-11.287186</v>
      </c>
      <c r="J138" s="1" t="n">
        <v>40.207745</v>
      </c>
      <c r="K138" s="1" t="n">
        <v>0</v>
      </c>
      <c r="L138" s="1" t="n">
        <v>0</v>
      </c>
      <c r="M138" s="1" t="n">
        <v>60.964008</v>
      </c>
      <c r="N138" s="1" t="n">
        <v>-40.588634</v>
      </c>
      <c r="O138" s="1" t="n">
        <v>-30.833765</v>
      </c>
      <c r="P138" s="1" t="n">
        <v>129.481995</v>
      </c>
      <c r="Q138" s="1" t="n">
        <v>-9.747135</v>
      </c>
      <c r="R138" s="1" t="n">
        <v>0.640352</v>
      </c>
      <c r="S138" s="1" t="n">
        <v>8.096885</v>
      </c>
      <c r="T138" s="1" t="n">
        <v>0.10353</v>
      </c>
      <c r="U138" s="1" t="n">
        <v>-4.811134</v>
      </c>
      <c r="V138" s="1" t="n">
        <v>8.068166</v>
      </c>
      <c r="W138" s="1" t="n">
        <v>0</v>
      </c>
      <c r="X138" s="1" t="n">
        <v>0</v>
      </c>
      <c r="Y138" s="1" t="n">
        <v>20.080065</v>
      </c>
      <c r="Z138" s="1" t="n">
        <v>68.613136</v>
      </c>
      <c r="AA138" s="1" t="n">
        <v>15.81283</v>
      </c>
      <c r="AB138" s="1" t="n">
        <v>86.388573</v>
      </c>
      <c r="AC138" s="1" t="n">
        <v>0</v>
      </c>
      <c r="AD138" s="1" t="n">
        <v>0</v>
      </c>
      <c r="AE138" s="1" t="n">
        <v>-9.232826</v>
      </c>
      <c r="AF138" s="1" t="n">
        <v>-12.913944</v>
      </c>
      <c r="AG138" s="1" t="n">
        <v>90.388374</v>
      </c>
      <c r="AH138" s="1" t="n">
        <v>-6.563146</v>
      </c>
      <c r="AI138" s="1" t="n">
        <v>53.576832</v>
      </c>
      <c r="AJ138" s="1" t="n">
        <v>35.957226</v>
      </c>
      <c r="AK138" s="1" t="n">
        <v>87.571632</v>
      </c>
      <c r="AL138" s="1" t="n">
        <v>0</v>
      </c>
      <c r="AM138" s="1" t="n">
        <v>0</v>
      </c>
      <c r="AN138" s="1" t="n">
        <v>54.866661</v>
      </c>
      <c r="AO138" s="1" t="n">
        <v>-16.682611</v>
      </c>
      <c r="AP138" s="1" t="n">
        <v>-18.9526</v>
      </c>
      <c r="AQ138" s="1" t="n">
        <v>-10.579957</v>
      </c>
    </row>
    <row r="139" customFormat="false" ht="13.8" hidden="false" customHeight="false" outlineLevel="0" collapsed="false">
      <c r="A139" s="1" t="n">
        <v>88.214348</v>
      </c>
      <c r="B139" s="1" t="n">
        <v>-49.530865</v>
      </c>
      <c r="C139" s="1" t="n">
        <v>-6.32611</v>
      </c>
      <c r="D139" s="1" t="n">
        <v>111.261887</v>
      </c>
      <c r="E139" s="1" t="n">
        <v>27.334301</v>
      </c>
      <c r="F139" s="1" t="n">
        <v>-4.581066</v>
      </c>
      <c r="G139" s="1" t="n">
        <v>41.156071</v>
      </c>
      <c r="H139" s="1" t="n">
        <v>1.351627</v>
      </c>
      <c r="I139" s="1" t="n">
        <v>-11.578092</v>
      </c>
      <c r="J139" s="1" t="n">
        <v>40.144772</v>
      </c>
      <c r="K139" s="1" t="n">
        <v>0</v>
      </c>
      <c r="L139" s="1" t="n">
        <v>0</v>
      </c>
      <c r="M139" s="1" t="n">
        <v>61.211014</v>
      </c>
      <c r="N139" s="1" t="n">
        <v>-40.32206</v>
      </c>
      <c r="O139" s="1" t="n">
        <v>-31.297237</v>
      </c>
      <c r="P139" s="1" t="n">
        <v>128.73381</v>
      </c>
      <c r="Q139" s="1" t="n">
        <v>-10.034286</v>
      </c>
      <c r="R139" s="1" t="n">
        <v>0.730983</v>
      </c>
      <c r="S139" s="1" t="n">
        <v>7.847265</v>
      </c>
      <c r="T139" s="1" t="n">
        <v>0.134127</v>
      </c>
      <c r="U139" s="1" t="n">
        <v>-4.963882</v>
      </c>
      <c r="V139" s="1" t="n">
        <v>7.817649</v>
      </c>
      <c r="W139" s="1" t="n">
        <v>0</v>
      </c>
      <c r="X139" s="1" t="n">
        <v>0</v>
      </c>
      <c r="Y139" s="1" t="n">
        <v>20.1926</v>
      </c>
      <c r="Z139" s="1" t="n">
        <v>68.853233</v>
      </c>
      <c r="AA139" s="1" t="n">
        <v>15.869779</v>
      </c>
      <c r="AB139" s="1" t="n">
        <v>86.651024</v>
      </c>
      <c r="AC139" s="1" t="n">
        <v>0</v>
      </c>
      <c r="AD139" s="1" t="n">
        <v>0</v>
      </c>
      <c r="AE139" s="1" t="n">
        <v>-9.357273</v>
      </c>
      <c r="AF139" s="1" t="n">
        <v>-12.578815</v>
      </c>
      <c r="AG139" s="1" t="n">
        <v>91.651451</v>
      </c>
      <c r="AH139" s="1" t="n">
        <v>-6.323703</v>
      </c>
      <c r="AI139" s="1" t="n">
        <v>53.722309</v>
      </c>
      <c r="AJ139" s="1" t="n">
        <v>35.67231</v>
      </c>
      <c r="AK139" s="1" t="n">
        <v>87.352287</v>
      </c>
      <c r="AL139" s="1" t="n">
        <v>0</v>
      </c>
      <c r="AM139" s="1" t="n">
        <v>0</v>
      </c>
      <c r="AN139" s="1" t="n">
        <v>54.802238</v>
      </c>
      <c r="AO139" s="1" t="n">
        <v>-16.772112</v>
      </c>
      <c r="AP139" s="1" t="n">
        <v>-18.933201</v>
      </c>
      <c r="AQ139" s="1" t="n">
        <v>-10.604497</v>
      </c>
    </row>
    <row r="140" customFormat="false" ht="13.8" hidden="false" customHeight="false" outlineLevel="0" collapsed="false">
      <c r="A140" s="1" t="n">
        <v>88.05043</v>
      </c>
      <c r="B140" s="1" t="n">
        <v>-49.001492</v>
      </c>
      <c r="C140" s="1" t="n">
        <v>-6.375002</v>
      </c>
      <c r="D140" s="1" t="n">
        <v>110.508034</v>
      </c>
      <c r="E140" s="1" t="n">
        <v>27.516556</v>
      </c>
      <c r="F140" s="1" t="n">
        <v>-4.786805</v>
      </c>
      <c r="G140" s="1" t="n">
        <v>41.136875</v>
      </c>
      <c r="H140" s="1" t="n">
        <v>1.408998</v>
      </c>
      <c r="I140" s="1" t="n">
        <v>-11.86286</v>
      </c>
      <c r="J140" s="1" t="n">
        <v>40.076496</v>
      </c>
      <c r="K140" s="1" t="n">
        <v>0</v>
      </c>
      <c r="L140" s="1" t="n">
        <v>0</v>
      </c>
      <c r="M140" s="1" t="n">
        <v>61.440971</v>
      </c>
      <c r="N140" s="1" t="n">
        <v>-40.049206</v>
      </c>
      <c r="O140" s="1" t="n">
        <v>-31.761507</v>
      </c>
      <c r="P140" s="1" t="n">
        <v>127.973251</v>
      </c>
      <c r="Q140" s="1" t="n">
        <v>-10.321658</v>
      </c>
      <c r="R140" s="1" t="n">
        <v>0.834334</v>
      </c>
      <c r="S140" s="1" t="n">
        <v>7.58718</v>
      </c>
      <c r="T140" s="1" t="n">
        <v>0.164367</v>
      </c>
      <c r="U140" s="1" t="n">
        <v>-5.114783</v>
      </c>
      <c r="V140" s="1" t="n">
        <v>7.556791</v>
      </c>
      <c r="W140" s="1" t="n">
        <v>0</v>
      </c>
      <c r="X140" s="1" t="n">
        <v>0</v>
      </c>
      <c r="Y140" s="1" t="n">
        <v>20.293217</v>
      </c>
      <c r="Z140" s="1" t="n">
        <v>69.090591</v>
      </c>
      <c r="AA140" s="1" t="n">
        <v>15.923841</v>
      </c>
      <c r="AB140" s="1" t="n">
        <v>86.917824</v>
      </c>
      <c r="AC140" s="1" t="n">
        <v>0</v>
      </c>
      <c r="AD140" s="1" t="n">
        <v>0</v>
      </c>
      <c r="AE140" s="1" t="n">
        <v>-9.467432</v>
      </c>
      <c r="AF140" s="1" t="n">
        <v>-12.251937</v>
      </c>
      <c r="AG140" s="1" t="n">
        <v>92.893677</v>
      </c>
      <c r="AH140" s="1" t="n">
        <v>-6.08918</v>
      </c>
      <c r="AI140" s="1" t="n">
        <v>53.861675</v>
      </c>
      <c r="AJ140" s="1" t="n">
        <v>35.381012</v>
      </c>
      <c r="AK140" s="1" t="n">
        <v>87.125</v>
      </c>
      <c r="AL140" s="1" t="n">
        <v>0</v>
      </c>
      <c r="AM140" s="1" t="n">
        <v>0</v>
      </c>
      <c r="AN140" s="1" t="n">
        <v>54.734928</v>
      </c>
      <c r="AO140" s="1" t="n">
        <v>-16.864651</v>
      </c>
      <c r="AP140" s="1" t="n">
        <v>-18.914949</v>
      </c>
      <c r="AQ140" s="1" t="n">
        <v>-10.623597</v>
      </c>
    </row>
    <row r="141" customFormat="false" ht="13.8" hidden="false" customHeight="false" outlineLevel="0" collapsed="false">
      <c r="A141" s="1" t="n">
        <v>87.883873</v>
      </c>
      <c r="B141" s="1" t="n">
        <v>-48.477966</v>
      </c>
      <c r="C141" s="1" t="n">
        <v>-6.417768</v>
      </c>
      <c r="D141" s="1" t="n">
        <v>109.743568</v>
      </c>
      <c r="E141" s="1" t="n">
        <v>27.696167</v>
      </c>
      <c r="F141" s="1" t="n">
        <v>-5.003014</v>
      </c>
      <c r="G141" s="1" t="n">
        <v>41.112206</v>
      </c>
      <c r="H141" s="1" t="n">
        <v>1.465171</v>
      </c>
      <c r="I141" s="1" t="n">
        <v>-12.141099</v>
      </c>
      <c r="J141" s="1" t="n">
        <v>40.003052</v>
      </c>
      <c r="K141" s="1" t="n">
        <v>0</v>
      </c>
      <c r="L141" s="1" t="n">
        <v>0</v>
      </c>
      <c r="M141" s="1" t="n">
        <v>61.653378</v>
      </c>
      <c r="N141" s="1" t="n">
        <v>-39.770267</v>
      </c>
      <c r="O141" s="1" t="n">
        <v>-32.225349</v>
      </c>
      <c r="P141" s="1" t="n">
        <v>127.200424</v>
      </c>
      <c r="Q141" s="1" t="n">
        <v>-10.608166</v>
      </c>
      <c r="R141" s="1" t="n">
        <v>0.95096</v>
      </c>
      <c r="S141" s="1" t="n">
        <v>7.316625</v>
      </c>
      <c r="T141" s="1" t="n">
        <v>0.194245</v>
      </c>
      <c r="U141" s="1" t="n">
        <v>-5.263798</v>
      </c>
      <c r="V141" s="1" t="n">
        <v>7.285602</v>
      </c>
      <c r="W141" s="1" t="n">
        <v>0</v>
      </c>
      <c r="X141" s="1" t="n">
        <v>0</v>
      </c>
      <c r="Y141" s="1" t="n">
        <v>20.381739</v>
      </c>
      <c r="Z141" s="1" t="n">
        <v>69.324905</v>
      </c>
      <c r="AA141" s="1" t="n">
        <v>15.975447</v>
      </c>
      <c r="AB141" s="1" t="n">
        <v>87.189072</v>
      </c>
      <c r="AC141" s="1" t="n">
        <v>0</v>
      </c>
      <c r="AD141" s="1" t="n">
        <v>0</v>
      </c>
      <c r="AE141" s="1" t="n">
        <v>-9.563204</v>
      </c>
      <c r="AF141" s="1" t="n">
        <v>-11.933092</v>
      </c>
      <c r="AG141" s="1" t="n">
        <v>94.112808</v>
      </c>
      <c r="AH141" s="1" t="n">
        <v>-5.859766</v>
      </c>
      <c r="AI141" s="1" t="n">
        <v>53.994831</v>
      </c>
      <c r="AJ141" s="1" t="n">
        <v>35.083401</v>
      </c>
      <c r="AK141" s="1" t="n">
        <v>86.889854</v>
      </c>
      <c r="AL141" s="1" t="n">
        <v>0</v>
      </c>
      <c r="AM141" s="1" t="n">
        <v>0</v>
      </c>
      <c r="AN141" s="1" t="n">
        <v>54.664742</v>
      </c>
      <c r="AO141" s="1" t="n">
        <v>-16.960276</v>
      </c>
      <c r="AP141" s="1" t="n">
        <v>-18.897877</v>
      </c>
      <c r="AQ141" s="1" t="n">
        <v>-10.637052</v>
      </c>
    </row>
    <row r="142" customFormat="false" ht="13.8" hidden="false" customHeight="false" outlineLevel="0" collapsed="false">
      <c r="A142" s="1" t="n">
        <v>87.714233</v>
      </c>
      <c r="B142" s="1" t="n">
        <v>-47.960712</v>
      </c>
      <c r="C142" s="1" t="n">
        <v>-6.454654</v>
      </c>
      <c r="D142" s="1" t="n">
        <v>108.968987</v>
      </c>
      <c r="E142" s="1" t="n">
        <v>27.872858</v>
      </c>
      <c r="F142" s="1" t="n">
        <v>-5.229599</v>
      </c>
      <c r="G142" s="1" t="n">
        <v>41.082111</v>
      </c>
      <c r="H142" s="1" t="n">
        <v>1.520111</v>
      </c>
      <c r="I142" s="1" t="n">
        <v>-12.412659</v>
      </c>
      <c r="J142" s="1" t="n">
        <v>39.924618</v>
      </c>
      <c r="K142" s="1" t="n">
        <v>0</v>
      </c>
      <c r="L142" s="1" t="n">
        <v>0</v>
      </c>
      <c r="M142" s="1" t="n">
        <v>61.847698</v>
      </c>
      <c r="N142" s="1" t="n">
        <v>-39.485416</v>
      </c>
      <c r="O142" s="1" t="n">
        <v>-32.687489</v>
      </c>
      <c r="P142" s="1" t="n">
        <v>126.415352</v>
      </c>
      <c r="Q142" s="1" t="n">
        <v>-10.892624</v>
      </c>
      <c r="R142" s="1" t="n">
        <v>1.081164</v>
      </c>
      <c r="S142" s="1" t="n">
        <v>7.035524</v>
      </c>
      <c r="T142" s="1" t="n">
        <v>0.223678</v>
      </c>
      <c r="U142" s="1" t="n">
        <v>-5.41053</v>
      </c>
      <c r="V142" s="1" t="n">
        <v>7.004021</v>
      </c>
      <c r="W142" s="1" t="n">
        <v>0</v>
      </c>
      <c r="X142" s="1" t="n">
        <v>0</v>
      </c>
      <c r="Y142" s="1" t="n">
        <v>20.458015</v>
      </c>
      <c r="Z142" s="1" t="n">
        <v>69.555901</v>
      </c>
      <c r="AA142" s="1" t="n">
        <v>16.025043</v>
      </c>
      <c r="AB142" s="1" t="n">
        <v>87.464752</v>
      </c>
      <c r="AC142" s="1" t="n">
        <v>0</v>
      </c>
      <c r="AD142" s="1" t="n">
        <v>0</v>
      </c>
      <c r="AE142" s="1" t="n">
        <v>-9.644119</v>
      </c>
      <c r="AF142" s="1" t="n">
        <v>-11.621999</v>
      </c>
      <c r="AG142" s="1" t="n">
        <v>95.306892</v>
      </c>
      <c r="AH142" s="1" t="n">
        <v>-5.635596</v>
      </c>
      <c r="AI142" s="1" t="n">
        <v>54.121651</v>
      </c>
      <c r="AJ142" s="1" t="n">
        <v>34.779522</v>
      </c>
      <c r="AK142" s="1" t="n">
        <v>86.646858</v>
      </c>
      <c r="AL142" s="1" t="n">
        <v>0</v>
      </c>
      <c r="AM142" s="1" t="n">
        <v>0</v>
      </c>
      <c r="AN142" s="1" t="n">
        <v>54.591679</v>
      </c>
      <c r="AO142" s="1" t="n">
        <v>-17.059097</v>
      </c>
      <c r="AP142" s="1" t="n">
        <v>-18.881939</v>
      </c>
      <c r="AQ142" s="1" t="n">
        <v>-10.64462</v>
      </c>
    </row>
    <row r="143" customFormat="false" ht="13.8" hidden="false" customHeight="false" outlineLevel="0" collapsed="false">
      <c r="A143" s="1" t="n">
        <v>87.541115</v>
      </c>
      <c r="B143" s="1" t="n">
        <v>-47.450077</v>
      </c>
      <c r="C143" s="1" t="n">
        <v>-6.485927</v>
      </c>
      <c r="D143" s="1" t="n">
        <v>108.184746</v>
      </c>
      <c r="E143" s="1" t="n">
        <v>28.046349</v>
      </c>
      <c r="F143" s="1" t="n">
        <v>-5.46658</v>
      </c>
      <c r="G143" s="1" t="n">
        <v>41.04657</v>
      </c>
      <c r="H143" s="1" t="n">
        <v>1.573781</v>
      </c>
      <c r="I143" s="1" t="n">
        <v>-12.677378</v>
      </c>
      <c r="J143" s="1" t="n">
        <v>39.841305</v>
      </c>
      <c r="K143" s="1" t="n">
        <v>0</v>
      </c>
      <c r="L143" s="1" t="n">
        <v>0</v>
      </c>
      <c r="M143" s="1" t="n">
        <v>62.023506</v>
      </c>
      <c r="N143" s="1" t="n">
        <v>-39.194912</v>
      </c>
      <c r="O143" s="1" t="n">
        <v>-33.146824</v>
      </c>
      <c r="P143" s="1" t="n">
        <v>125.618134</v>
      </c>
      <c r="Q143" s="1" t="n">
        <v>-11.174023</v>
      </c>
      <c r="R143" s="1" t="n">
        <v>1.225247</v>
      </c>
      <c r="S143" s="1" t="n">
        <v>6.743781</v>
      </c>
      <c r="T143" s="1" t="n">
        <v>0.252603</v>
      </c>
      <c r="U143" s="1" t="n">
        <v>-5.554656</v>
      </c>
      <c r="V143" s="1" t="n">
        <v>6.711967</v>
      </c>
      <c r="W143" s="1" t="n">
        <v>0</v>
      </c>
      <c r="X143" s="1" t="n">
        <v>0</v>
      </c>
      <c r="Y143" s="1" t="n">
        <v>20.521906</v>
      </c>
      <c r="Z143" s="1" t="n">
        <v>69.783241</v>
      </c>
      <c r="AA143" s="1" t="n">
        <v>16.073097</v>
      </c>
      <c r="AB143" s="1" t="n">
        <v>87.744888</v>
      </c>
      <c r="AC143" s="1" t="n">
        <v>0</v>
      </c>
      <c r="AD143" s="1" t="n">
        <v>0</v>
      </c>
      <c r="AE143" s="1" t="n">
        <v>-9.709882</v>
      </c>
      <c r="AF143" s="1" t="n">
        <v>-11.318288</v>
      </c>
      <c r="AG143" s="1" t="n">
        <v>96.474258</v>
      </c>
      <c r="AH143" s="1" t="n">
        <v>-5.416811</v>
      </c>
      <c r="AI143" s="1" t="n">
        <v>54.242104</v>
      </c>
      <c r="AJ143" s="1" t="n">
        <v>34.469479</v>
      </c>
      <c r="AK143" s="1" t="n">
        <v>86.396156</v>
      </c>
      <c r="AL143" s="1" t="n">
        <v>0</v>
      </c>
      <c r="AM143" s="1" t="n">
        <v>0</v>
      </c>
      <c r="AN143" s="1" t="n">
        <v>54.515678</v>
      </c>
      <c r="AO143" s="1" t="n">
        <v>-17.16115</v>
      </c>
      <c r="AP143" s="1" t="n">
        <v>-18.867096</v>
      </c>
      <c r="AQ143" s="1" t="n">
        <v>-10.646201</v>
      </c>
    </row>
    <row r="144" customFormat="false" ht="13.8" hidden="false" customHeight="false" outlineLevel="0" collapsed="false">
      <c r="A144" s="1" t="n">
        <v>87.36412</v>
      </c>
      <c r="B144" s="1" t="n">
        <v>-46.946472</v>
      </c>
      <c r="C144" s="1" t="n">
        <v>-6.511954</v>
      </c>
      <c r="D144" s="1" t="n">
        <v>107.39135</v>
      </c>
      <c r="E144" s="1" t="n">
        <v>28.216301</v>
      </c>
      <c r="F144" s="1" t="n">
        <v>-5.713933</v>
      </c>
      <c r="G144" s="1" t="n">
        <v>41.00565</v>
      </c>
      <c r="H144" s="1" t="n">
        <v>1.626134</v>
      </c>
      <c r="I144" s="1" t="n">
        <v>-12.93507</v>
      </c>
      <c r="J144" s="1" t="n">
        <v>39.753326</v>
      </c>
      <c r="K144" s="1" t="n">
        <v>0</v>
      </c>
      <c r="L144" s="1" t="n">
        <v>0</v>
      </c>
      <c r="M144" s="1" t="n">
        <v>62.180401</v>
      </c>
      <c r="N144" s="1" t="n">
        <v>-38.898926</v>
      </c>
      <c r="O144" s="1" t="n">
        <v>-33.602066</v>
      </c>
      <c r="P144" s="1" t="n">
        <v>124.808739</v>
      </c>
      <c r="Q144" s="1" t="n">
        <v>-11.451099</v>
      </c>
      <c r="R144" s="1" t="n">
        <v>1.38336</v>
      </c>
      <c r="S144" s="1" t="n">
        <v>6.441441</v>
      </c>
      <c r="T144" s="1" t="n">
        <v>0.280934</v>
      </c>
      <c r="U144" s="1" t="n">
        <v>-5.695754</v>
      </c>
      <c r="V144" s="1" t="n">
        <v>6.409505</v>
      </c>
      <c r="W144" s="1" t="n">
        <v>0</v>
      </c>
      <c r="X144" s="1" t="n">
        <v>0</v>
      </c>
      <c r="Y144" s="1" t="n">
        <v>20.573345</v>
      </c>
      <c r="Z144" s="1" t="n">
        <v>70.00666</v>
      </c>
      <c r="AA144" s="1" t="n">
        <v>16.120083</v>
      </c>
      <c r="AB144" s="1" t="n">
        <v>88.029335</v>
      </c>
      <c r="AC144" s="1" t="n">
        <v>0</v>
      </c>
      <c r="AD144" s="1" t="n">
        <v>0</v>
      </c>
      <c r="AE144" s="1" t="n">
        <v>-9.760125</v>
      </c>
      <c r="AF144" s="1" t="n">
        <v>-11.021637</v>
      </c>
      <c r="AG144" s="1" t="n">
        <v>97.613548</v>
      </c>
      <c r="AH144" s="1" t="n">
        <v>-5.203569</v>
      </c>
      <c r="AI144" s="1" t="n">
        <v>54.356136</v>
      </c>
      <c r="AJ144" s="1" t="n">
        <v>34.153336</v>
      </c>
      <c r="AK144" s="1" t="n">
        <v>86.137817</v>
      </c>
      <c r="AL144" s="1" t="n">
        <v>0</v>
      </c>
      <c r="AM144" s="1" t="n">
        <v>0</v>
      </c>
      <c r="AN144" s="1" t="n">
        <v>54.436821</v>
      </c>
      <c r="AO144" s="1" t="n">
        <v>-17.266399</v>
      </c>
      <c r="AP144" s="1" t="n">
        <v>-18.853107</v>
      </c>
      <c r="AQ144" s="1" t="n">
        <v>-10.641541</v>
      </c>
    </row>
    <row r="145" customFormat="false" ht="13.8" hidden="false" customHeight="false" outlineLevel="0" collapsed="false">
      <c r="A145" s="1" t="n">
        <v>87.182877</v>
      </c>
      <c r="B145" s="1" t="n">
        <v>-46.450214</v>
      </c>
      <c r="C145" s="1" t="n">
        <v>-6.532897</v>
      </c>
      <c r="D145" s="1" t="n">
        <v>106.589333</v>
      </c>
      <c r="E145" s="1" t="n">
        <v>28.382563</v>
      </c>
      <c r="F145" s="1" t="n">
        <v>-5.971548</v>
      </c>
      <c r="G145" s="1" t="n">
        <v>40.959358</v>
      </c>
      <c r="H145" s="1" t="n">
        <v>1.677126</v>
      </c>
      <c r="I145" s="1" t="n">
        <v>-13.185534</v>
      </c>
      <c r="J145" s="1" t="n">
        <v>39.660831</v>
      </c>
      <c r="K145" s="1" t="n">
        <v>0</v>
      </c>
      <c r="L145" s="1" t="n">
        <v>0</v>
      </c>
      <c r="M145" s="1" t="n">
        <v>62.318039</v>
      </c>
      <c r="N145" s="1" t="n">
        <v>-38.597733</v>
      </c>
      <c r="O145" s="1" t="n">
        <v>-34.052105</v>
      </c>
      <c r="P145" s="1" t="n">
        <v>123.987274</v>
      </c>
      <c r="Q145" s="1" t="n">
        <v>-11.722762</v>
      </c>
      <c r="R145" s="1" t="n">
        <v>1.555491</v>
      </c>
      <c r="S145" s="1" t="n">
        <v>6.128486</v>
      </c>
      <c r="T145" s="1" t="n">
        <v>0.308563</v>
      </c>
      <c r="U145" s="1" t="n">
        <v>-5.833285</v>
      </c>
      <c r="V145" s="1" t="n">
        <v>6.096631</v>
      </c>
      <c r="W145" s="1" t="n">
        <v>0</v>
      </c>
      <c r="X145" s="1" t="n">
        <v>0</v>
      </c>
      <c r="Y145" s="1" t="n">
        <v>20.612219</v>
      </c>
      <c r="Z145" s="1" t="n">
        <v>70.225945</v>
      </c>
      <c r="AA145" s="1" t="n">
        <v>16.166418</v>
      </c>
      <c r="AB145" s="1" t="n">
        <v>88.318047</v>
      </c>
      <c r="AC145" s="1" t="n">
        <v>0</v>
      </c>
      <c r="AD145" s="1" t="n">
        <v>0</v>
      </c>
      <c r="AE145" s="1" t="n">
        <v>-9.794494</v>
      </c>
      <c r="AF145" s="1" t="n">
        <v>-10.73162</v>
      </c>
      <c r="AG145" s="1" t="n">
        <v>98.723503</v>
      </c>
      <c r="AH145" s="1" t="n">
        <v>-4.995947</v>
      </c>
      <c r="AI145" s="1" t="n">
        <v>54.463623</v>
      </c>
      <c r="AJ145" s="1" t="n">
        <v>33.831161</v>
      </c>
      <c r="AK145" s="1" t="n">
        <v>85.871925</v>
      </c>
      <c r="AL145" s="1" t="n">
        <v>0</v>
      </c>
      <c r="AM145" s="1" t="n">
        <v>0</v>
      </c>
      <c r="AN145" s="1" t="n">
        <v>54.355148</v>
      </c>
      <c r="AO145" s="1" t="n">
        <v>-17.374908</v>
      </c>
      <c r="AP145" s="1" t="n">
        <v>-18.840059</v>
      </c>
      <c r="AQ145" s="1" t="n">
        <v>-10.630539</v>
      </c>
    </row>
    <row r="146" customFormat="false" ht="13.8" hidden="false" customHeight="false" outlineLevel="0" collapsed="false">
      <c r="A146" s="1" t="n">
        <v>86.997002</v>
      </c>
      <c r="B146" s="1" t="n">
        <v>-45.961632</v>
      </c>
      <c r="C146" s="1" t="n">
        <v>-6.54918</v>
      </c>
      <c r="D146" s="1" t="n">
        <v>105.77919</v>
      </c>
      <c r="E146" s="1" t="n">
        <v>28.544758</v>
      </c>
      <c r="F146" s="1" t="n">
        <v>-6.239178</v>
      </c>
      <c r="G146" s="1" t="n">
        <v>40.907784</v>
      </c>
      <c r="H146" s="1" t="n">
        <v>1.72676</v>
      </c>
      <c r="I146" s="1" t="n">
        <v>-13.428835</v>
      </c>
      <c r="J146" s="1" t="n">
        <v>39.563984</v>
      </c>
      <c r="K146" s="1" t="n">
        <v>0</v>
      </c>
      <c r="L146" s="1" t="n">
        <v>0</v>
      </c>
      <c r="M146" s="1" t="n">
        <v>62.436089</v>
      </c>
      <c r="N146" s="1" t="n">
        <v>-38.291565</v>
      </c>
      <c r="O146" s="1" t="n">
        <v>-34.495785</v>
      </c>
      <c r="P146" s="1" t="n">
        <v>123.153732</v>
      </c>
      <c r="Q146" s="1" t="n">
        <v>-11.987835</v>
      </c>
      <c r="R146" s="1" t="n">
        <v>1.741453</v>
      </c>
      <c r="S146" s="1" t="n">
        <v>5.804955</v>
      </c>
      <c r="T146" s="1" t="n">
        <v>0.335354</v>
      </c>
      <c r="U146" s="1" t="n">
        <v>-5.966578</v>
      </c>
      <c r="V146" s="1" t="n">
        <v>5.7734</v>
      </c>
      <c r="W146" s="1" t="n">
        <v>0</v>
      </c>
      <c r="X146" s="1" t="n">
        <v>0</v>
      </c>
      <c r="Y146" s="1" t="n">
        <v>20.638523</v>
      </c>
      <c r="Z146" s="1" t="n">
        <v>70.440735</v>
      </c>
      <c r="AA146" s="1" t="n">
        <v>16.212626</v>
      </c>
      <c r="AB146" s="1" t="n">
        <v>88.610771</v>
      </c>
      <c r="AC146" s="1" t="n">
        <v>0</v>
      </c>
      <c r="AD146" s="1" t="n">
        <v>0</v>
      </c>
      <c r="AE146" s="1" t="n">
        <v>-9.812395</v>
      </c>
      <c r="AF146" s="1" t="n">
        <v>-10.448003</v>
      </c>
      <c r="AG146" s="1" t="n">
        <v>99.803284</v>
      </c>
      <c r="AH146" s="1" t="n">
        <v>-4.794121</v>
      </c>
      <c r="AI146" s="1" t="n">
        <v>54.564594</v>
      </c>
      <c r="AJ146" s="1" t="n">
        <v>33.503063</v>
      </c>
      <c r="AK146" s="1" t="n">
        <v>85.598602</v>
      </c>
      <c r="AL146" s="1" t="n">
        <v>0</v>
      </c>
      <c r="AM146" s="1" t="n">
        <v>0</v>
      </c>
      <c r="AN146" s="1" t="n">
        <v>54.270496</v>
      </c>
      <c r="AO146" s="1" t="n">
        <v>-17.486752</v>
      </c>
      <c r="AP146" s="1" t="n">
        <v>-18.827639</v>
      </c>
      <c r="AQ146" s="1" t="n">
        <v>-10.61306</v>
      </c>
    </row>
    <row r="147" customFormat="false" ht="13.8" hidden="false" customHeight="false" outlineLevel="0" collapsed="false">
      <c r="A147" s="1" t="n">
        <v>86.806168</v>
      </c>
      <c r="B147" s="1" t="n">
        <v>-45.480999</v>
      </c>
      <c r="C147" s="1" t="n">
        <v>-6.561112</v>
      </c>
      <c r="D147" s="1" t="n">
        <v>104.961441</v>
      </c>
      <c r="E147" s="1" t="n">
        <v>28.702667</v>
      </c>
      <c r="F147" s="1" t="n">
        <v>-6.516701</v>
      </c>
      <c r="G147" s="1" t="n">
        <v>40.850956</v>
      </c>
      <c r="H147" s="1" t="n">
        <v>1.774999</v>
      </c>
      <c r="I147" s="1" t="n">
        <v>-13.664809</v>
      </c>
      <c r="J147" s="1" t="n">
        <v>39.462948</v>
      </c>
      <c r="K147" s="1" t="n">
        <v>0</v>
      </c>
      <c r="L147" s="1" t="n">
        <v>0</v>
      </c>
      <c r="M147" s="1" t="n">
        <v>62.534355</v>
      </c>
      <c r="N147" s="1" t="n">
        <v>-37.980724</v>
      </c>
      <c r="O147" s="1" t="n">
        <v>-34.9319</v>
      </c>
      <c r="P147" s="1" t="n">
        <v>122.308212</v>
      </c>
      <c r="Q147" s="1" t="n">
        <v>-12.245113</v>
      </c>
      <c r="R147" s="1" t="n">
        <v>1.941073</v>
      </c>
      <c r="S147" s="1" t="n">
        <v>5.470876</v>
      </c>
      <c r="T147" s="1" t="n">
        <v>0.361174</v>
      </c>
      <c r="U147" s="1" t="n">
        <v>-6.094984</v>
      </c>
      <c r="V147" s="1" t="n">
        <v>5.439857</v>
      </c>
      <c r="W147" s="1" t="n">
        <v>0</v>
      </c>
      <c r="X147" s="1" t="n">
        <v>0</v>
      </c>
      <c r="Y147" s="1" t="n">
        <v>20.652239</v>
      </c>
      <c r="Z147" s="1" t="n">
        <v>70.650826</v>
      </c>
      <c r="AA147" s="1" t="n">
        <v>16.25915</v>
      </c>
      <c r="AB147" s="1" t="n">
        <v>88.907333</v>
      </c>
      <c r="AC147" s="1" t="n">
        <v>0</v>
      </c>
      <c r="AD147" s="1" t="n">
        <v>0</v>
      </c>
      <c r="AE147" s="1" t="n">
        <v>-9.813543</v>
      </c>
      <c r="AF147" s="1" t="n">
        <v>-10.170266</v>
      </c>
      <c r="AG147" s="1" t="n">
        <v>100.85228</v>
      </c>
      <c r="AH147" s="1" t="n">
        <v>-4.598186</v>
      </c>
      <c r="AI147" s="1" t="n">
        <v>54.658997</v>
      </c>
      <c r="AJ147" s="1" t="n">
        <v>33.169109</v>
      </c>
      <c r="AK147" s="1" t="n">
        <v>85.317986</v>
      </c>
      <c r="AL147" s="1" t="n">
        <v>0</v>
      </c>
      <c r="AM147" s="1" t="n">
        <v>0</v>
      </c>
      <c r="AN147" s="1" t="n">
        <v>54.182915</v>
      </c>
      <c r="AO147" s="1" t="n">
        <v>-17.601875</v>
      </c>
      <c r="AP147" s="1" t="n">
        <v>-18.815903</v>
      </c>
      <c r="AQ147" s="1" t="n">
        <v>-10.588979</v>
      </c>
    </row>
    <row r="148" customFormat="false" ht="13.8" hidden="false" customHeight="false" outlineLevel="0" collapsed="false">
      <c r="A148" s="1" t="n">
        <v>86.610023</v>
      </c>
      <c r="B148" s="1" t="n">
        <v>-45.008595</v>
      </c>
      <c r="C148" s="1" t="n">
        <v>-6.568935</v>
      </c>
      <c r="D148" s="1" t="n">
        <v>104.136658</v>
      </c>
      <c r="E148" s="1" t="n">
        <v>28.856121</v>
      </c>
      <c r="F148" s="1" t="n">
        <v>-6.803727</v>
      </c>
      <c r="G148" s="1" t="n">
        <v>40.789001</v>
      </c>
      <c r="H148" s="1" t="n">
        <v>1.821846</v>
      </c>
      <c r="I148" s="1" t="n">
        <v>-13.89352</v>
      </c>
      <c r="J148" s="1" t="n">
        <v>39.357918</v>
      </c>
      <c r="K148" s="1" t="n">
        <v>0</v>
      </c>
      <c r="L148" s="1" t="n">
        <v>0</v>
      </c>
      <c r="M148" s="1" t="n">
        <v>62.612629</v>
      </c>
      <c r="N148" s="1" t="n">
        <v>-37.665482</v>
      </c>
      <c r="O148" s="1" t="n">
        <v>-35.359516</v>
      </c>
      <c r="P148" s="1" t="n">
        <v>121.450775</v>
      </c>
      <c r="Q148" s="1" t="n">
        <v>-12.493585</v>
      </c>
      <c r="R148" s="1" t="n">
        <v>2.15387</v>
      </c>
      <c r="S148" s="1" t="n">
        <v>5.126291</v>
      </c>
      <c r="T148" s="1" t="n">
        <v>0.385868</v>
      </c>
      <c r="U148" s="1" t="n">
        <v>-6.217727</v>
      </c>
      <c r="V148" s="1" t="n">
        <v>5.096055</v>
      </c>
      <c r="W148" s="1" t="n">
        <v>0</v>
      </c>
      <c r="X148" s="1" t="n">
        <v>0</v>
      </c>
      <c r="Y148" s="1" t="n">
        <v>20.653399</v>
      </c>
      <c r="Z148" s="1" t="n">
        <v>70.855972</v>
      </c>
      <c r="AA148" s="1" t="n">
        <v>16.306446</v>
      </c>
      <c r="AB148" s="1" t="n">
        <v>89.207474</v>
      </c>
      <c r="AC148" s="1" t="n">
        <v>0</v>
      </c>
      <c r="AD148" s="1" t="n">
        <v>0</v>
      </c>
      <c r="AE148" s="1" t="n">
        <v>-9.797424</v>
      </c>
      <c r="AF148" s="1" t="n">
        <v>-9.898085</v>
      </c>
      <c r="AG148" s="1" t="n">
        <v>101.869987</v>
      </c>
      <c r="AH148" s="1" t="n">
        <v>-4.408282</v>
      </c>
      <c r="AI148" s="1" t="n">
        <v>54.746819</v>
      </c>
      <c r="AJ148" s="1" t="n">
        <v>32.829365</v>
      </c>
      <c r="AK148" s="1" t="n">
        <v>85.030197</v>
      </c>
      <c r="AL148" s="1" t="n">
        <v>0</v>
      </c>
      <c r="AM148" s="1" t="n">
        <v>0</v>
      </c>
      <c r="AN148" s="1" t="n">
        <v>54.092312</v>
      </c>
      <c r="AO148" s="1" t="n">
        <v>-17.720242</v>
      </c>
      <c r="AP148" s="1" t="n">
        <v>-18.804567</v>
      </c>
      <c r="AQ148" s="1" t="n">
        <v>-10.558187</v>
      </c>
    </row>
    <row r="149" customFormat="false" ht="13.8" hidden="false" customHeight="false" outlineLevel="0" collapsed="false">
      <c r="A149" s="1" t="n">
        <v>86.408234</v>
      </c>
      <c r="B149" s="1" t="n">
        <v>-44.544662</v>
      </c>
      <c r="C149" s="1" t="n">
        <v>-6.572967</v>
      </c>
      <c r="D149" s="1" t="n">
        <v>103.305359</v>
      </c>
      <c r="E149" s="1" t="n">
        <v>29.00493</v>
      </c>
      <c r="F149" s="1" t="n">
        <v>-7.100039</v>
      </c>
      <c r="G149" s="1" t="n">
        <v>40.721981</v>
      </c>
      <c r="H149" s="1" t="n">
        <v>1.86728</v>
      </c>
      <c r="I149" s="1" t="n">
        <v>-14.114889</v>
      </c>
      <c r="J149" s="1" t="n">
        <v>39.249069</v>
      </c>
      <c r="K149" s="1" t="n">
        <v>0</v>
      </c>
      <c r="L149" s="1" t="n">
        <v>0</v>
      </c>
      <c r="M149" s="1" t="n">
        <v>62.670742</v>
      </c>
      <c r="N149" s="1" t="n">
        <v>-37.346115</v>
      </c>
      <c r="O149" s="1" t="n">
        <v>-35.777496</v>
      </c>
      <c r="P149" s="1" t="n">
        <v>120.581512</v>
      </c>
      <c r="Q149" s="1" t="n">
        <v>-12.732023</v>
      </c>
      <c r="R149" s="1" t="n">
        <v>2.379293</v>
      </c>
      <c r="S149" s="1" t="n">
        <v>4.771265</v>
      </c>
      <c r="T149" s="1" t="n">
        <v>0.409253</v>
      </c>
      <c r="U149" s="1" t="n">
        <v>-6.333907</v>
      </c>
      <c r="V149" s="1" t="n">
        <v>4.742074</v>
      </c>
      <c r="W149" s="1" t="n">
        <v>0</v>
      </c>
      <c r="X149" s="1" t="n">
        <v>0</v>
      </c>
      <c r="Y149" s="1" t="n">
        <v>20.642029</v>
      </c>
      <c r="Z149" s="1" t="n">
        <v>71.056015</v>
      </c>
      <c r="AA149" s="1" t="n">
        <v>16.354923</v>
      </c>
      <c r="AB149" s="1" t="n">
        <v>89.510895</v>
      </c>
      <c r="AC149" s="1" t="n">
        <v>0</v>
      </c>
      <c r="AD149" s="1" t="n">
        <v>0</v>
      </c>
      <c r="AE149" s="1" t="n">
        <v>-9.763465</v>
      </c>
      <c r="AF149" s="1" t="n">
        <v>-9.631125</v>
      </c>
      <c r="AG149" s="1" t="n">
        <v>102.856155</v>
      </c>
      <c r="AH149" s="1" t="n">
        <v>-4.224491</v>
      </c>
      <c r="AI149" s="1" t="n">
        <v>54.827995</v>
      </c>
      <c r="AJ149" s="1" t="n">
        <v>32.483936</v>
      </c>
      <c r="AK149" s="1" t="n">
        <v>84.735374</v>
      </c>
      <c r="AL149" s="1" t="n">
        <v>0</v>
      </c>
      <c r="AM149" s="1" t="n">
        <v>0</v>
      </c>
      <c r="AN149" s="1" t="n">
        <v>53.998707</v>
      </c>
      <c r="AO149" s="1" t="n">
        <v>-17.841875</v>
      </c>
      <c r="AP149" s="1" t="n">
        <v>-18.793488</v>
      </c>
      <c r="AQ149" s="1" t="n">
        <v>-10.520586</v>
      </c>
    </row>
    <row r="150" customFormat="false" ht="13.8" hidden="false" customHeight="false" outlineLevel="0" collapsed="false">
      <c r="A150" s="1" t="n">
        <v>86.200546</v>
      </c>
      <c r="B150" s="1" t="n">
        <v>-44.08942</v>
      </c>
      <c r="C150" s="1" t="n">
        <v>-6.573659</v>
      </c>
      <c r="D150" s="1" t="n">
        <v>102.468124</v>
      </c>
      <c r="E150" s="1" t="n">
        <v>29.148737</v>
      </c>
      <c r="F150" s="1" t="n">
        <v>-7.405149</v>
      </c>
      <c r="G150" s="1" t="n">
        <v>40.650028</v>
      </c>
      <c r="H150" s="1" t="n">
        <v>1.911328</v>
      </c>
      <c r="I150" s="1" t="n">
        <v>-14.329088</v>
      </c>
      <c r="J150" s="1" t="n">
        <v>39.136559</v>
      </c>
      <c r="K150" s="1" t="n">
        <v>0</v>
      </c>
      <c r="L150" s="1" t="n">
        <v>0</v>
      </c>
      <c r="M150" s="1" t="n">
        <v>62.708649</v>
      </c>
      <c r="N150" s="1" t="n">
        <v>-37.02298</v>
      </c>
      <c r="O150" s="1" t="n">
        <v>-36.184925</v>
      </c>
      <c r="P150" s="1" t="n">
        <v>119.700569</v>
      </c>
      <c r="Q150" s="1" t="n">
        <v>-12.959442</v>
      </c>
      <c r="R150" s="1" t="n">
        <v>2.616651</v>
      </c>
      <c r="S150" s="1" t="n">
        <v>4.405852</v>
      </c>
      <c r="T150" s="1" t="n">
        <v>0.431151</v>
      </c>
      <c r="U150" s="1" t="n">
        <v>-6.442656</v>
      </c>
      <c r="V150" s="1" t="n">
        <v>4.377974</v>
      </c>
      <c r="W150" s="1" t="n">
        <v>0</v>
      </c>
      <c r="X150" s="1" t="n">
        <v>0</v>
      </c>
      <c r="Y150" s="1" t="n">
        <v>20.618196</v>
      </c>
      <c r="Z150" s="1" t="n">
        <v>71.250725</v>
      </c>
      <c r="AA150" s="1" t="n">
        <v>16.40501</v>
      </c>
      <c r="AB150" s="1" t="n">
        <v>89.817307</v>
      </c>
      <c r="AC150" s="1" t="n">
        <v>0</v>
      </c>
      <c r="AD150" s="1" t="n">
        <v>0</v>
      </c>
      <c r="AE150" s="1" t="n">
        <v>-9.711354</v>
      </c>
      <c r="AF150" s="1" t="n">
        <v>-9.369055</v>
      </c>
      <c r="AG150" s="1" t="n">
        <v>103.810944</v>
      </c>
      <c r="AH150" s="1" t="n">
        <v>-4.046931</v>
      </c>
      <c r="AI150" s="1" t="n">
        <v>54.902554</v>
      </c>
      <c r="AJ150" s="1" t="n">
        <v>32.132893</v>
      </c>
      <c r="AK150" s="1" t="n">
        <v>84.433662</v>
      </c>
      <c r="AL150" s="1" t="n">
        <v>0</v>
      </c>
      <c r="AM150" s="1" t="n">
        <v>0</v>
      </c>
      <c r="AN150" s="1" t="n">
        <v>53.902039</v>
      </c>
      <c r="AO150" s="1" t="n">
        <v>-17.966688</v>
      </c>
      <c r="AP150" s="1" t="n">
        <v>-18.782434</v>
      </c>
      <c r="AQ150" s="1" t="n">
        <v>-10.476152</v>
      </c>
    </row>
    <row r="151" customFormat="false" ht="13.8" hidden="false" customHeight="false" outlineLevel="0" collapsed="false">
      <c r="A151" s="1" t="n">
        <v>85.986603</v>
      </c>
      <c r="B151" s="1" t="n">
        <v>-43.643036</v>
      </c>
      <c r="C151" s="1" t="n">
        <v>-6.571267</v>
      </c>
      <c r="D151" s="1" t="n">
        <v>101.625481</v>
      </c>
      <c r="E151" s="1" t="n">
        <v>29.287481</v>
      </c>
      <c r="F151" s="1" t="n">
        <v>-7.718567</v>
      </c>
      <c r="G151" s="1" t="n">
        <v>40.573273</v>
      </c>
      <c r="H151" s="1" t="n">
        <v>1.954008</v>
      </c>
      <c r="I151" s="1" t="n">
        <v>-14.536241</v>
      </c>
      <c r="J151" s="1" t="n">
        <v>39.020573</v>
      </c>
      <c r="K151" s="1" t="n">
        <v>0</v>
      </c>
      <c r="L151" s="1" t="n">
        <v>0</v>
      </c>
      <c r="M151" s="1" t="n">
        <v>62.726307</v>
      </c>
      <c r="N151" s="1" t="n">
        <v>-36.696411</v>
      </c>
      <c r="O151" s="1" t="n">
        <v>-36.580841</v>
      </c>
      <c r="P151" s="1" t="n">
        <v>118.80809</v>
      </c>
      <c r="Q151" s="1" t="n">
        <v>-13.174787</v>
      </c>
      <c r="R151" s="1" t="n">
        <v>2.865111</v>
      </c>
      <c r="S151" s="1" t="n">
        <v>4.030073</v>
      </c>
      <c r="T151" s="1" t="n">
        <v>0.451354</v>
      </c>
      <c r="U151" s="1" t="n">
        <v>-6.542945</v>
      </c>
      <c r="V151" s="1" t="n">
        <v>4.003781</v>
      </c>
      <c r="W151" s="1" t="n">
        <v>0</v>
      </c>
      <c r="X151" s="1" t="n">
        <v>0</v>
      </c>
      <c r="Y151" s="1" t="n">
        <v>20.58198</v>
      </c>
      <c r="Z151" s="1" t="n">
        <v>71.439926</v>
      </c>
      <c r="AA151" s="1" t="n">
        <v>16.457067</v>
      </c>
      <c r="AB151" s="1" t="n">
        <v>90.126343</v>
      </c>
      <c r="AC151" s="1" t="n">
        <v>0</v>
      </c>
      <c r="AD151" s="1" t="n">
        <v>0</v>
      </c>
      <c r="AE151" s="1" t="n">
        <v>-9.640524</v>
      </c>
      <c r="AF151" s="1" t="n">
        <v>-9.111604</v>
      </c>
      <c r="AG151" s="1" t="n">
        <v>104.734535</v>
      </c>
      <c r="AH151" s="1" t="n">
        <v>-3.875715</v>
      </c>
      <c r="AI151" s="1" t="n">
        <v>54.970505</v>
      </c>
      <c r="AJ151" s="1" t="n">
        <v>31.776335</v>
      </c>
      <c r="AK151" s="1" t="n">
        <v>84.125237</v>
      </c>
      <c r="AL151" s="1" t="n">
        <v>0</v>
      </c>
      <c r="AM151" s="1" t="n">
        <v>0</v>
      </c>
      <c r="AN151" s="1" t="n">
        <v>53.802216</v>
      </c>
      <c r="AO151" s="1" t="n">
        <v>-18.094627</v>
      </c>
      <c r="AP151" s="1" t="n">
        <v>-18.771299</v>
      </c>
      <c r="AQ151" s="1" t="n">
        <v>-10.424813</v>
      </c>
    </row>
    <row r="152" customFormat="false" ht="13.8" hidden="false" customHeight="false" outlineLevel="0" collapsed="false">
      <c r="A152" s="1" t="n">
        <v>85.766228</v>
      </c>
      <c r="B152" s="1" t="n">
        <v>-43.205723</v>
      </c>
      <c r="C152" s="1" t="n">
        <v>-6.566069</v>
      </c>
      <c r="D152" s="1" t="n">
        <v>100.778069</v>
      </c>
      <c r="E152" s="1" t="n">
        <v>29.420996</v>
      </c>
      <c r="F152" s="1" t="n">
        <v>-8.039938</v>
      </c>
      <c r="G152" s="1" t="n">
        <v>40.491859</v>
      </c>
      <c r="H152" s="1" t="n">
        <v>1.995306</v>
      </c>
      <c r="I152" s="1" t="n">
        <v>-14.736305</v>
      </c>
      <c r="J152" s="1" t="n">
        <v>38.901329</v>
      </c>
      <c r="K152" s="1" t="n">
        <v>0</v>
      </c>
      <c r="L152" s="1" t="n">
        <v>0</v>
      </c>
      <c r="M152" s="1" t="n">
        <v>62.723736</v>
      </c>
      <c r="N152" s="1" t="n">
        <v>-36.366711</v>
      </c>
      <c r="O152" s="1" t="n">
        <v>-36.964333</v>
      </c>
      <c r="P152" s="1" t="n">
        <v>117.904297</v>
      </c>
      <c r="Q152" s="1" t="n">
        <v>-13.376994</v>
      </c>
      <c r="R152" s="1" t="n">
        <v>3.123715</v>
      </c>
      <c r="S152" s="1" t="n">
        <v>3.644036</v>
      </c>
      <c r="T152" s="1" t="n">
        <v>0.469661</v>
      </c>
      <c r="U152" s="1" t="n">
        <v>-6.633781</v>
      </c>
      <c r="V152" s="1" t="n">
        <v>3.619605</v>
      </c>
      <c r="W152" s="1" t="n">
        <v>0</v>
      </c>
      <c r="X152" s="1" t="n">
        <v>0</v>
      </c>
      <c r="Y152" s="1" t="n">
        <v>20.53352</v>
      </c>
      <c r="Z152" s="1" t="n">
        <v>71.623474</v>
      </c>
      <c r="AA152" s="1" t="n">
        <v>16.511469</v>
      </c>
      <c r="AB152" s="1" t="n">
        <v>90.437653</v>
      </c>
      <c r="AC152" s="1" t="n">
        <v>0</v>
      </c>
      <c r="AD152" s="1" t="n">
        <v>0</v>
      </c>
      <c r="AE152" s="1" t="n">
        <v>-9.550673</v>
      </c>
      <c r="AF152" s="1" t="n">
        <v>-8.858455</v>
      </c>
      <c r="AG152" s="1" t="n">
        <v>105.627182</v>
      </c>
      <c r="AH152" s="1" t="n">
        <v>-3.710941</v>
      </c>
      <c r="AI152" s="1" t="n">
        <v>55.03186</v>
      </c>
      <c r="AJ152" s="1" t="n">
        <v>31.414337</v>
      </c>
      <c r="AK152" s="1" t="n">
        <v>83.810272</v>
      </c>
      <c r="AL152" s="1" t="n">
        <v>0</v>
      </c>
      <c r="AM152" s="1" t="n">
        <v>0</v>
      </c>
      <c r="AN152" s="1" t="n">
        <v>53.699253</v>
      </c>
      <c r="AO152" s="1" t="n">
        <v>-18.225626</v>
      </c>
      <c r="AP152" s="1" t="n">
        <v>-18.759737</v>
      </c>
      <c r="AQ152" s="1" t="n">
        <v>-10.366508</v>
      </c>
    </row>
    <row r="153" customFormat="false" ht="13.8" hidden="false" customHeight="false" outlineLevel="0" collapsed="false">
      <c r="A153" s="1" t="n">
        <v>85.539192</v>
      </c>
      <c r="B153" s="1" t="n">
        <v>-42.777596</v>
      </c>
      <c r="C153" s="1" t="n">
        <v>-6.55844</v>
      </c>
      <c r="D153" s="1" t="n">
        <v>99.926414</v>
      </c>
      <c r="E153" s="1" t="n">
        <v>29.549047</v>
      </c>
      <c r="F153" s="1" t="n">
        <v>-8.368549</v>
      </c>
      <c r="G153" s="1" t="n">
        <v>40.405941</v>
      </c>
      <c r="H153" s="1" t="n">
        <v>2.035291</v>
      </c>
      <c r="I153" s="1" t="n">
        <v>-14.929656</v>
      </c>
      <c r="J153" s="1" t="n">
        <v>38.77895</v>
      </c>
      <c r="K153" s="1" t="n">
        <v>0</v>
      </c>
      <c r="L153" s="1" t="n">
        <v>0</v>
      </c>
      <c r="M153" s="1" t="n">
        <v>62.701035</v>
      </c>
      <c r="N153" s="1" t="n">
        <v>-36.034248</v>
      </c>
      <c r="O153" s="1" t="n">
        <v>-37.334717</v>
      </c>
      <c r="P153" s="1" t="n">
        <v>116.989433</v>
      </c>
      <c r="Q153" s="1" t="n">
        <v>-13.565231</v>
      </c>
      <c r="R153" s="1" t="n">
        <v>3.391383</v>
      </c>
      <c r="S153" s="1" t="n">
        <v>3.247759</v>
      </c>
      <c r="T153" s="1" t="n">
        <v>0.485862</v>
      </c>
      <c r="U153" s="1" t="n">
        <v>-6.714144</v>
      </c>
      <c r="V153" s="1" t="n">
        <v>3.225462</v>
      </c>
      <c r="W153" s="1" t="n">
        <v>0</v>
      </c>
      <c r="X153" s="1" t="n">
        <v>0</v>
      </c>
      <c r="Y153" s="1" t="n">
        <v>20.472942</v>
      </c>
      <c r="Z153" s="1" t="n">
        <v>71.801216</v>
      </c>
      <c r="AA153" s="1" t="n">
        <v>16.568571</v>
      </c>
      <c r="AB153" s="1" t="n">
        <v>90.75087</v>
      </c>
      <c r="AC153" s="1" t="n">
        <v>0</v>
      </c>
      <c r="AD153" s="1" t="n">
        <v>0</v>
      </c>
      <c r="AE153" s="1" t="n">
        <v>-9.441254</v>
      </c>
      <c r="AF153" s="1" t="n">
        <v>-8.609386</v>
      </c>
      <c r="AG153" s="1" t="n">
        <v>106.489563</v>
      </c>
      <c r="AH153" s="1" t="n">
        <v>-3.552742</v>
      </c>
      <c r="AI153" s="1" t="n">
        <v>55.086639</v>
      </c>
      <c r="AJ153" s="1" t="n">
        <v>31.04698</v>
      </c>
      <c r="AK153" s="1" t="n">
        <v>83.488899</v>
      </c>
      <c r="AL153" s="1" t="n">
        <v>0</v>
      </c>
      <c r="AM153" s="1" t="n">
        <v>0</v>
      </c>
      <c r="AN153" s="1" t="n">
        <v>53.593048</v>
      </c>
      <c r="AO153" s="1" t="n">
        <v>-18.359539</v>
      </c>
      <c r="AP153" s="1" t="n">
        <v>-18.74748</v>
      </c>
      <c r="AQ153" s="1" t="n">
        <v>-10.30125</v>
      </c>
    </row>
    <row r="154" customFormat="false" ht="13.8" hidden="false" customHeight="false" outlineLevel="0" collapsed="false">
      <c r="A154" s="1" t="n">
        <v>85.305222</v>
      </c>
      <c r="B154" s="1" t="n">
        <v>-42.358761</v>
      </c>
      <c r="C154" s="1" t="n">
        <v>-6.548737</v>
      </c>
      <c r="D154" s="1" t="n">
        <v>99.071098</v>
      </c>
      <c r="E154" s="1" t="n">
        <v>29.671541</v>
      </c>
      <c r="F154" s="1" t="n">
        <v>-8.70376</v>
      </c>
      <c r="G154" s="1" t="n">
        <v>40.315693</v>
      </c>
      <c r="H154" s="1" t="n">
        <v>2.074002</v>
      </c>
      <c r="I154" s="1" t="n">
        <v>-15.116505</v>
      </c>
      <c r="J154" s="1" t="n">
        <v>38.653633</v>
      </c>
      <c r="K154" s="1" t="n">
        <v>0</v>
      </c>
      <c r="L154" s="1" t="n">
        <v>0</v>
      </c>
      <c r="M154" s="1" t="n">
        <v>62.658363</v>
      </c>
      <c r="N154" s="1" t="n">
        <v>-35.699429</v>
      </c>
      <c r="O154" s="1" t="n">
        <v>-37.691139</v>
      </c>
      <c r="P154" s="1" t="n">
        <v>116.063805</v>
      </c>
      <c r="Q154" s="1" t="n">
        <v>-13.738575</v>
      </c>
      <c r="R154" s="1" t="n">
        <v>3.666899</v>
      </c>
      <c r="S154" s="1" t="n">
        <v>2.841238</v>
      </c>
      <c r="T154" s="1" t="n">
        <v>0.49972</v>
      </c>
      <c r="U154" s="1" t="n">
        <v>-6.782862</v>
      </c>
      <c r="V154" s="1" t="n">
        <v>2.821336</v>
      </c>
      <c r="W154" s="1" t="n">
        <v>0</v>
      </c>
      <c r="X154" s="1" t="n">
        <v>0</v>
      </c>
      <c r="Y154" s="1" t="n">
        <v>20.400391</v>
      </c>
      <c r="Z154" s="1" t="n">
        <v>71.973106</v>
      </c>
      <c r="AA154" s="1" t="n">
        <v>16.628622</v>
      </c>
      <c r="AB154" s="1" t="n">
        <v>91.065575</v>
      </c>
      <c r="AC154" s="1" t="n">
        <v>0</v>
      </c>
      <c r="AD154" s="1" t="n">
        <v>0</v>
      </c>
      <c r="AE154" s="1" t="n">
        <v>-9.311931</v>
      </c>
      <c r="AF154" s="1" t="n">
        <v>-8.364242</v>
      </c>
      <c r="AG154" s="1" t="n">
        <v>107.32222</v>
      </c>
      <c r="AH154" s="1" t="n">
        <v>-3.401151</v>
      </c>
      <c r="AI154" s="1" t="n">
        <v>55.134815</v>
      </c>
      <c r="AJ154" s="1" t="n">
        <v>30.674324</v>
      </c>
      <c r="AK154" s="1" t="n">
        <v>83.161324</v>
      </c>
      <c r="AL154" s="1" t="n">
        <v>0</v>
      </c>
      <c r="AM154" s="1" t="n">
        <v>0</v>
      </c>
      <c r="AN154" s="1" t="n">
        <v>53.483509</v>
      </c>
      <c r="AO154" s="1" t="n">
        <v>-18.496311</v>
      </c>
      <c r="AP154" s="1" t="n">
        <v>-18.734371</v>
      </c>
      <c r="AQ154" s="1" t="n">
        <v>-10.229041</v>
      </c>
    </row>
    <row r="155" customFormat="false" ht="13.8" hidden="false" customHeight="false" outlineLevel="0" collapsed="false">
      <c r="A155" s="1" t="n">
        <v>85.06414</v>
      </c>
      <c r="B155" s="1" t="n">
        <v>-41.94939</v>
      </c>
      <c r="C155" s="1" t="n">
        <v>-6.537173</v>
      </c>
      <c r="D155" s="1" t="n">
        <v>98.212753</v>
      </c>
      <c r="E155" s="1" t="n">
        <v>29.788435</v>
      </c>
      <c r="F155" s="1" t="n">
        <v>-9.044999</v>
      </c>
      <c r="G155" s="1" t="n">
        <v>40.221321</v>
      </c>
      <c r="H155" s="1" t="n">
        <v>2.11145</v>
      </c>
      <c r="I155" s="1" t="n">
        <v>-15.296941</v>
      </c>
      <c r="J155" s="1" t="n">
        <v>38.5256</v>
      </c>
      <c r="K155" s="1" t="n">
        <v>0</v>
      </c>
      <c r="L155" s="1" t="n">
        <v>0</v>
      </c>
      <c r="M155" s="1" t="n">
        <v>62.595867</v>
      </c>
      <c r="N155" s="1" t="n">
        <v>-35.362572</v>
      </c>
      <c r="O155" s="1" t="n">
        <v>-38.033031</v>
      </c>
      <c r="P155" s="1" t="n">
        <v>115.1278</v>
      </c>
      <c r="Q155" s="1" t="n">
        <v>-13.896261</v>
      </c>
      <c r="R155" s="1" t="n">
        <v>3.948935</v>
      </c>
      <c r="S155" s="1" t="n">
        <v>2.42453</v>
      </c>
      <c r="T155" s="1" t="n">
        <v>0.511025</v>
      </c>
      <c r="U155" s="1" t="n">
        <v>-6.838908</v>
      </c>
      <c r="V155" s="1" t="n">
        <v>2.407269</v>
      </c>
      <c r="W155" s="1" t="n">
        <v>0</v>
      </c>
      <c r="X155" s="1" t="n">
        <v>0</v>
      </c>
      <c r="Y155" s="1" t="n">
        <v>20.316078</v>
      </c>
      <c r="Z155" s="1" t="n">
        <v>72.139015</v>
      </c>
      <c r="AA155" s="1" t="n">
        <v>16.691923</v>
      </c>
      <c r="AB155" s="1" t="n">
        <v>91.381386</v>
      </c>
      <c r="AC155" s="1" t="n">
        <v>0</v>
      </c>
      <c r="AD155" s="1" t="n">
        <v>0</v>
      </c>
      <c r="AE155" s="1" t="n">
        <v>-9.162502</v>
      </c>
      <c r="AF155" s="1" t="n">
        <v>-8.122763</v>
      </c>
      <c r="AG155" s="1" t="n">
        <v>108.125961</v>
      </c>
      <c r="AH155" s="1" t="n">
        <v>-3.256314</v>
      </c>
      <c r="AI155" s="1" t="n">
        <v>55.176449</v>
      </c>
      <c r="AJ155" s="1" t="n">
        <v>30.296438</v>
      </c>
      <c r="AK155" s="1" t="n">
        <v>82.827713</v>
      </c>
      <c r="AL155" s="1" t="n">
        <v>0</v>
      </c>
      <c r="AM155" s="1" t="n">
        <v>0</v>
      </c>
      <c r="AN155" s="1" t="n">
        <v>53.370647</v>
      </c>
      <c r="AO155" s="1" t="n">
        <v>-18.635757</v>
      </c>
      <c r="AP155" s="1" t="n">
        <v>-18.720058</v>
      </c>
      <c r="AQ155" s="1" t="n">
        <v>-10.149919</v>
      </c>
    </row>
    <row r="156" customFormat="false" ht="13.8" hidden="false" customHeight="false" outlineLevel="0" collapsed="false">
      <c r="A156" s="1" t="n">
        <v>84.815826</v>
      </c>
      <c r="B156" s="1" t="n">
        <v>-41.549507</v>
      </c>
      <c r="C156" s="1" t="n">
        <v>-6.524215</v>
      </c>
      <c r="D156" s="1" t="n">
        <v>97.351936</v>
      </c>
      <c r="E156" s="1" t="n">
        <v>29.899456</v>
      </c>
      <c r="F156" s="1" t="n">
        <v>-9.391504</v>
      </c>
      <c r="G156" s="1" t="n">
        <v>40.123016</v>
      </c>
      <c r="H156" s="1" t="n">
        <v>2.147716</v>
      </c>
      <c r="I156" s="1" t="n">
        <v>-15.471382</v>
      </c>
      <c r="J156" s="1" t="n">
        <v>38.394981</v>
      </c>
      <c r="K156" s="1" t="n">
        <v>0</v>
      </c>
      <c r="L156" s="1" t="n">
        <v>0</v>
      </c>
      <c r="M156" s="1" t="n">
        <v>62.51379</v>
      </c>
      <c r="N156" s="1" t="n">
        <v>-35.024101</v>
      </c>
      <c r="O156" s="1" t="n">
        <v>-38.359722</v>
      </c>
      <c r="P156" s="1" t="n">
        <v>114.181824</v>
      </c>
      <c r="Q156" s="1" t="n">
        <v>-14.03748</v>
      </c>
      <c r="R156" s="1" t="n">
        <v>4.23611</v>
      </c>
      <c r="S156" s="1" t="n">
        <v>1.997641</v>
      </c>
      <c r="T156" s="1" t="n">
        <v>0.519547</v>
      </c>
      <c r="U156" s="1" t="n">
        <v>-6.881144</v>
      </c>
      <c r="V156" s="1" t="n">
        <v>1.983246</v>
      </c>
      <c r="W156" s="1" t="n">
        <v>0</v>
      </c>
      <c r="X156" s="1" t="n">
        <v>0</v>
      </c>
      <c r="Y156" s="1" t="n">
        <v>20.220181</v>
      </c>
      <c r="Z156" s="1" t="n">
        <v>72.29892</v>
      </c>
      <c r="AA156" s="1" t="n">
        <v>16.758715</v>
      </c>
      <c r="AB156" s="1" t="n">
        <v>91.697891</v>
      </c>
      <c r="AC156" s="1" t="n">
        <v>0</v>
      </c>
      <c r="AD156" s="1" t="n">
        <v>0</v>
      </c>
      <c r="AE156" s="1" t="n">
        <v>-8.992452</v>
      </c>
      <c r="AF156" s="1" t="n">
        <v>-7.884954</v>
      </c>
      <c r="AG156" s="1" t="n">
        <v>108.901703</v>
      </c>
      <c r="AH156" s="1" t="n">
        <v>-3.11832</v>
      </c>
      <c r="AI156" s="1" t="n">
        <v>55.211563</v>
      </c>
      <c r="AJ156" s="1" t="n">
        <v>29.913401</v>
      </c>
      <c r="AK156" s="1" t="n">
        <v>82.488266</v>
      </c>
      <c r="AL156" s="1" t="n">
        <v>0</v>
      </c>
      <c r="AM156" s="1" t="n">
        <v>0</v>
      </c>
      <c r="AN156" s="1" t="n">
        <v>53.254318</v>
      </c>
      <c r="AO156" s="1" t="n">
        <v>-18.777767</v>
      </c>
      <c r="AP156" s="1" t="n">
        <v>-18.70439</v>
      </c>
      <c r="AQ156" s="1" t="n">
        <v>-10.063898</v>
      </c>
    </row>
    <row r="157" customFormat="false" ht="13.8" hidden="false" customHeight="false" outlineLevel="0" collapsed="false">
      <c r="A157" s="1" t="n">
        <v>84.560112</v>
      </c>
      <c r="B157" s="1" t="n">
        <v>-41.15918</v>
      </c>
      <c r="C157" s="1" t="n">
        <v>-6.510074</v>
      </c>
      <c r="D157" s="1" t="n">
        <v>96.489258</v>
      </c>
      <c r="E157" s="1" t="n">
        <v>30.004642</v>
      </c>
      <c r="F157" s="1" t="n">
        <v>-9.742414</v>
      </c>
      <c r="G157" s="1" t="n">
        <v>40.021004</v>
      </c>
      <c r="H157" s="1" t="n">
        <v>2.182865</v>
      </c>
      <c r="I157" s="1" t="n">
        <v>-15.640164</v>
      </c>
      <c r="J157" s="1" t="n">
        <v>38.261971</v>
      </c>
      <c r="K157" s="1" t="n">
        <v>0</v>
      </c>
      <c r="L157" s="1" t="n">
        <v>0</v>
      </c>
      <c r="M157" s="1" t="n">
        <v>62.412479</v>
      </c>
      <c r="N157" s="1" t="n">
        <v>-34.684414</v>
      </c>
      <c r="O157" s="1" t="n">
        <v>-38.670654</v>
      </c>
      <c r="P157" s="1" t="n">
        <v>113.226372</v>
      </c>
      <c r="Q157" s="1" t="n">
        <v>-14.161583</v>
      </c>
      <c r="R157" s="1" t="n">
        <v>4.526925</v>
      </c>
      <c r="S157" s="1" t="n">
        <v>1.560539</v>
      </c>
      <c r="T157" s="1" t="n">
        <v>0.525064</v>
      </c>
      <c r="U157" s="1" t="n">
        <v>-6.908486</v>
      </c>
      <c r="V157" s="1" t="n">
        <v>1.549206</v>
      </c>
      <c r="W157" s="1" t="n">
        <v>0</v>
      </c>
      <c r="X157" s="1" t="n">
        <v>0</v>
      </c>
      <c r="Y157" s="1" t="n">
        <v>20.112909</v>
      </c>
      <c r="Z157" s="1" t="n">
        <v>72.452759</v>
      </c>
      <c r="AA157" s="1" t="n">
        <v>16.829168</v>
      </c>
      <c r="AB157" s="1" t="n">
        <v>92.014709</v>
      </c>
      <c r="AC157" s="1" t="n">
        <v>0</v>
      </c>
      <c r="AD157" s="1" t="n">
        <v>0</v>
      </c>
      <c r="AE157" s="1" t="n">
        <v>-8.801748</v>
      </c>
      <c r="AF157" s="1" t="n">
        <v>-7.650678</v>
      </c>
      <c r="AG157" s="1" t="n">
        <v>109.650345</v>
      </c>
      <c r="AH157" s="1" t="n">
        <v>-2.987226</v>
      </c>
      <c r="AI157" s="1" t="n">
        <v>55.240204</v>
      </c>
      <c r="AJ157" s="1" t="n">
        <v>29.525269</v>
      </c>
      <c r="AK157" s="1" t="n">
        <v>82.14315</v>
      </c>
      <c r="AL157" s="1" t="n">
        <v>0</v>
      </c>
      <c r="AM157" s="1" t="n">
        <v>0</v>
      </c>
      <c r="AN157" s="1" t="n">
        <v>53.134502</v>
      </c>
      <c r="AO157" s="1" t="n">
        <v>-18.922146</v>
      </c>
      <c r="AP157" s="1" t="n">
        <v>-18.686958</v>
      </c>
      <c r="AQ157" s="1" t="n">
        <v>-9.971003</v>
      </c>
    </row>
    <row r="158" customFormat="false" ht="13.8" hidden="false" customHeight="false" outlineLevel="0" collapsed="false">
      <c r="A158" s="1" t="n">
        <v>84.296883</v>
      </c>
      <c r="B158" s="1" t="n">
        <v>-40.778458</v>
      </c>
      <c r="C158" s="1" t="n">
        <v>-6.495147</v>
      </c>
      <c r="D158" s="1" t="n">
        <v>95.62532</v>
      </c>
      <c r="E158" s="1" t="n">
        <v>30.103809</v>
      </c>
      <c r="F158" s="1" t="n">
        <v>-10.097022</v>
      </c>
      <c r="G158" s="1" t="n">
        <v>39.915516</v>
      </c>
      <c r="H158" s="1" t="n">
        <v>2.216956</v>
      </c>
      <c r="I158" s="1" t="n">
        <v>-15.803593</v>
      </c>
      <c r="J158" s="1" t="n">
        <v>38.126755</v>
      </c>
      <c r="K158" s="1" t="n">
        <v>0</v>
      </c>
      <c r="L158" s="1" t="n">
        <v>0</v>
      </c>
      <c r="M158" s="1" t="n">
        <v>62.292248</v>
      </c>
      <c r="N158" s="1" t="n">
        <v>-34.343914</v>
      </c>
      <c r="O158" s="1" t="n">
        <v>-38.96545</v>
      </c>
      <c r="P158" s="1" t="n">
        <v>112.262024</v>
      </c>
      <c r="Q158" s="1" t="n">
        <v>-14.268015</v>
      </c>
      <c r="R158" s="1" t="n">
        <v>4.819801</v>
      </c>
      <c r="S158" s="1" t="n">
        <v>1.113193</v>
      </c>
      <c r="T158" s="1" t="n">
        <v>0.527363</v>
      </c>
      <c r="U158" s="1" t="n">
        <v>-6.919879</v>
      </c>
      <c r="V158" s="1" t="n">
        <v>1.105083</v>
      </c>
      <c r="W158" s="1" t="n">
        <v>0</v>
      </c>
      <c r="X158" s="1" t="n">
        <v>0</v>
      </c>
      <c r="Y158" s="1" t="n">
        <v>19.994516</v>
      </c>
      <c r="Z158" s="1" t="n">
        <v>72.600548</v>
      </c>
      <c r="AA158" s="1" t="n">
        <v>16.903482</v>
      </c>
      <c r="AB158" s="1" t="n">
        <v>92.331398</v>
      </c>
      <c r="AC158" s="1" t="n">
        <v>0</v>
      </c>
      <c r="AD158" s="1" t="n">
        <v>0</v>
      </c>
      <c r="AE158" s="1" t="n">
        <v>-8.589997</v>
      </c>
      <c r="AF158" s="1" t="n">
        <v>-7.419892</v>
      </c>
      <c r="AG158" s="1" t="n">
        <v>110.373024</v>
      </c>
      <c r="AH158" s="1" t="n">
        <v>-2.863148</v>
      </c>
      <c r="AI158" s="1" t="n">
        <v>55.262386</v>
      </c>
      <c r="AJ158" s="1" t="n">
        <v>29.132082</v>
      </c>
      <c r="AK158" s="1" t="n">
        <v>81.792587</v>
      </c>
      <c r="AL158" s="1" t="n">
        <v>0</v>
      </c>
      <c r="AM158" s="1" t="n">
        <v>0</v>
      </c>
      <c r="AN158" s="1" t="n">
        <v>53.011215</v>
      </c>
      <c r="AO158" s="1" t="n">
        <v>-19.068718</v>
      </c>
      <c r="AP158" s="1" t="n">
        <v>-18.667496</v>
      </c>
      <c r="AQ158" s="1" t="n">
        <v>-9.871356</v>
      </c>
    </row>
    <row r="159" customFormat="false" ht="13.8" hidden="false" customHeight="false" outlineLevel="0" collapsed="false">
      <c r="A159" s="1" t="n">
        <v>84.026062</v>
      </c>
      <c r="B159" s="1" t="n">
        <v>-40.407387</v>
      </c>
      <c r="C159" s="1" t="n">
        <v>-6.479637</v>
      </c>
      <c r="D159" s="1" t="n">
        <v>94.760742</v>
      </c>
      <c r="E159" s="1" t="n">
        <v>30.196997</v>
      </c>
      <c r="F159" s="1" t="n">
        <v>-10.454412</v>
      </c>
      <c r="G159" s="1" t="n">
        <v>39.806808</v>
      </c>
      <c r="H159" s="1" t="n">
        <v>2.250059</v>
      </c>
      <c r="I159" s="1" t="n">
        <v>-15.962029</v>
      </c>
      <c r="J159" s="1" t="n">
        <v>37.989532</v>
      </c>
      <c r="K159" s="1" t="n">
        <v>0</v>
      </c>
      <c r="L159" s="1" t="n">
        <v>0</v>
      </c>
      <c r="M159" s="1" t="n">
        <v>62.153484</v>
      </c>
      <c r="N159" s="1" t="n">
        <v>-34.002995</v>
      </c>
      <c r="O159" s="1" t="n">
        <v>-39.243713</v>
      </c>
      <c r="P159" s="1" t="n">
        <v>111.289413</v>
      </c>
      <c r="Q159" s="1" t="n">
        <v>-14.356269</v>
      </c>
      <c r="R159" s="1" t="n">
        <v>5.113178</v>
      </c>
      <c r="S159" s="1" t="n">
        <v>0.655524</v>
      </c>
      <c r="T159" s="1" t="n">
        <v>0.526239</v>
      </c>
      <c r="U159" s="1" t="n">
        <v>-6.914306</v>
      </c>
      <c r="V159" s="1" t="n">
        <v>0.650756</v>
      </c>
      <c r="W159" s="1" t="n">
        <v>0</v>
      </c>
      <c r="X159" s="1" t="n">
        <v>0</v>
      </c>
      <c r="Y159" s="1" t="n">
        <v>19.865215</v>
      </c>
      <c r="Z159" s="1" t="n">
        <v>72.742294</v>
      </c>
      <c r="AA159" s="1" t="n">
        <v>16.981819</v>
      </c>
      <c r="AB159" s="1" t="n">
        <v>92.647629</v>
      </c>
      <c r="AC159" s="1" t="n">
        <v>0</v>
      </c>
      <c r="AD159" s="1" t="n">
        <v>0</v>
      </c>
      <c r="AE159" s="1" t="n">
        <v>-8.357143</v>
      </c>
      <c r="AF159" s="1" t="n">
        <v>-7.192559</v>
      </c>
      <c r="AG159" s="1" t="n">
        <v>111.070625</v>
      </c>
      <c r="AH159" s="1" t="n">
        <v>-2.746159</v>
      </c>
      <c r="AI159" s="1" t="n">
        <v>55.278164</v>
      </c>
      <c r="AJ159" s="1" t="n">
        <v>28.733898</v>
      </c>
      <c r="AK159" s="1" t="n">
        <v>81.436722</v>
      </c>
      <c r="AL159" s="1" t="n">
        <v>0</v>
      </c>
      <c r="AM159" s="1" t="n">
        <v>0</v>
      </c>
      <c r="AN159" s="1" t="n">
        <v>52.884315</v>
      </c>
      <c r="AO159" s="1" t="n">
        <v>-19.217285</v>
      </c>
      <c r="AP159" s="1" t="n">
        <v>-18.645741</v>
      </c>
      <c r="AQ159" s="1" t="n">
        <v>-9.765023</v>
      </c>
    </row>
    <row r="160" customFormat="false" ht="13.8" hidden="false" customHeight="false" outlineLevel="0" collapsed="false">
      <c r="A160" s="1" t="n">
        <v>83.747536</v>
      </c>
      <c r="B160" s="1" t="n">
        <v>-40.045898</v>
      </c>
      <c r="C160" s="1" t="n">
        <v>-6.46385</v>
      </c>
      <c r="D160" s="1" t="n">
        <v>93.896065</v>
      </c>
      <c r="E160" s="1" t="n">
        <v>30.284225</v>
      </c>
      <c r="F160" s="1" t="n">
        <v>-10.813641</v>
      </c>
      <c r="G160" s="1" t="n">
        <v>39.695129</v>
      </c>
      <c r="H160" s="1" t="n">
        <v>2.282274</v>
      </c>
      <c r="I160" s="1" t="n">
        <v>-16.115971</v>
      </c>
      <c r="J160" s="1" t="n">
        <v>37.850452</v>
      </c>
      <c r="K160" s="1" t="n">
        <v>0</v>
      </c>
      <c r="L160" s="1" t="n">
        <v>0</v>
      </c>
      <c r="M160" s="1" t="n">
        <v>61.996677</v>
      </c>
      <c r="N160" s="1" t="n">
        <v>-33.662125</v>
      </c>
      <c r="O160" s="1" t="n">
        <v>-39.505119</v>
      </c>
      <c r="P160" s="1" t="n">
        <v>110.309296</v>
      </c>
      <c r="Q160" s="1" t="n">
        <v>-14.425921</v>
      </c>
      <c r="R160" s="1" t="n">
        <v>5.40538</v>
      </c>
      <c r="S160" s="1" t="n">
        <v>0.187492</v>
      </c>
      <c r="T160" s="1" t="n">
        <v>0.521505</v>
      </c>
      <c r="U160" s="1" t="n">
        <v>-6.89085</v>
      </c>
      <c r="V160" s="1" t="n">
        <v>0.186138</v>
      </c>
      <c r="W160" s="1" t="n">
        <v>0</v>
      </c>
      <c r="X160" s="1" t="n">
        <v>0</v>
      </c>
      <c r="Y160" s="1" t="n">
        <v>19.725307</v>
      </c>
      <c r="Z160" s="1" t="n">
        <v>72.878014</v>
      </c>
      <c r="AA160" s="1" t="n">
        <v>17.064264</v>
      </c>
      <c r="AB160" s="1" t="n">
        <v>92.962921</v>
      </c>
      <c r="AC160" s="1" t="n">
        <v>0</v>
      </c>
      <c r="AD160" s="1" t="n">
        <v>0</v>
      </c>
      <c r="AE160" s="1" t="n">
        <v>-8.103106</v>
      </c>
      <c r="AF160" s="1" t="n">
        <v>-6.968747</v>
      </c>
      <c r="AG160" s="1" t="n">
        <v>111.744438</v>
      </c>
      <c r="AH160" s="1" t="n">
        <v>-2.636322</v>
      </c>
      <c r="AI160" s="1" t="n">
        <v>55.287575</v>
      </c>
      <c r="AJ160" s="1" t="n">
        <v>28.33075</v>
      </c>
      <c r="AK160" s="1" t="n">
        <v>81.075783</v>
      </c>
      <c r="AL160" s="1" t="n">
        <v>0</v>
      </c>
      <c r="AM160" s="1" t="n">
        <v>0</v>
      </c>
      <c r="AN160" s="1" t="n">
        <v>52.753738</v>
      </c>
      <c r="AO160" s="1" t="n">
        <v>-19.367641</v>
      </c>
      <c r="AP160" s="1" t="n">
        <v>-18.621372</v>
      </c>
      <c r="AQ160" s="1" t="n">
        <v>-9.652119</v>
      </c>
    </row>
    <row r="161" customFormat="false" ht="13.8" hidden="false" customHeight="false" outlineLevel="0" collapsed="false">
      <c r="A161" s="1" t="n">
        <v>83.461311</v>
      </c>
      <c r="B161" s="1" t="n">
        <v>-39.694065</v>
      </c>
      <c r="C161" s="1" t="n">
        <v>-6.448038</v>
      </c>
      <c r="D161" s="1" t="n">
        <v>93.031937</v>
      </c>
      <c r="E161" s="1" t="n">
        <v>30.365416</v>
      </c>
      <c r="F161" s="1" t="n">
        <v>-11.173894</v>
      </c>
      <c r="G161" s="1" t="n">
        <v>39.58075</v>
      </c>
      <c r="H161" s="1" t="n">
        <v>2.313668</v>
      </c>
      <c r="I161" s="1" t="n">
        <v>-16.265751</v>
      </c>
      <c r="J161" s="1" t="n">
        <v>37.709717</v>
      </c>
      <c r="K161" s="1" t="n">
        <v>0</v>
      </c>
      <c r="L161" s="1" t="n">
        <v>0</v>
      </c>
      <c r="M161" s="1" t="n">
        <v>61.822273</v>
      </c>
      <c r="N161" s="1" t="n">
        <v>-33.321663</v>
      </c>
      <c r="O161" s="1" t="n">
        <v>-39.749439</v>
      </c>
      <c r="P161" s="1" t="n">
        <v>109.322418</v>
      </c>
      <c r="Q161" s="1" t="n">
        <v>-14.476643</v>
      </c>
      <c r="R161" s="1" t="n">
        <v>5.694703</v>
      </c>
      <c r="S161" s="1" t="n">
        <v>-0.291055</v>
      </c>
      <c r="T161" s="1" t="n">
        <v>0.512967</v>
      </c>
      <c r="U161" s="1" t="n">
        <v>-6.848533</v>
      </c>
      <c r="V161" s="1" t="n">
        <v>-0.288978</v>
      </c>
      <c r="W161" s="1" t="n">
        <v>0</v>
      </c>
      <c r="X161" s="1" t="n">
        <v>0</v>
      </c>
      <c r="Y161" s="1" t="n">
        <v>19.575064</v>
      </c>
      <c r="Z161" s="1" t="n">
        <v>73.007835</v>
      </c>
      <c r="AA161" s="1" t="n">
        <v>17.150877</v>
      </c>
      <c r="AB161" s="1" t="n">
        <v>93.276939</v>
      </c>
      <c r="AC161" s="1" t="n">
        <v>0</v>
      </c>
      <c r="AD161" s="1" t="n">
        <v>0</v>
      </c>
      <c r="AE161" s="1" t="n">
        <v>-7.827813</v>
      </c>
      <c r="AF161" s="1" t="n">
        <v>-6.748576</v>
      </c>
      <c r="AG161" s="1" t="n">
        <v>112.3955</v>
      </c>
      <c r="AH161" s="1" t="n">
        <v>-2.533719</v>
      </c>
      <c r="AI161" s="1" t="n">
        <v>55.290634</v>
      </c>
      <c r="AJ161" s="1" t="n">
        <v>27.922638</v>
      </c>
      <c r="AK161" s="1" t="n">
        <v>80.709953</v>
      </c>
      <c r="AL161" s="1" t="n">
        <v>0</v>
      </c>
      <c r="AM161" s="1" t="n">
        <v>0</v>
      </c>
      <c r="AN161" s="1" t="n">
        <v>52.619541</v>
      </c>
      <c r="AO161" s="1" t="n">
        <v>-19.519516</v>
      </c>
      <c r="AP161" s="1" t="n">
        <v>-18.594076</v>
      </c>
      <c r="AQ161" s="1" t="n">
        <v>-9.532726</v>
      </c>
    </row>
    <row r="162" customFormat="false" ht="13.8" hidden="false" customHeight="false" outlineLevel="0" collapsed="false">
      <c r="A162" s="1" t="n">
        <v>83.167351</v>
      </c>
      <c r="B162" s="1" t="n">
        <v>-39.351803</v>
      </c>
      <c r="C162" s="1" t="n">
        <v>-6.432591</v>
      </c>
      <c r="D162" s="1" t="n">
        <v>92.168968</v>
      </c>
      <c r="E162" s="1" t="n">
        <v>30.440523</v>
      </c>
      <c r="F162" s="1" t="n">
        <v>-11.534228</v>
      </c>
      <c r="G162" s="1" t="n">
        <v>39.463947</v>
      </c>
      <c r="H162" s="1" t="n">
        <v>2.344323</v>
      </c>
      <c r="I162" s="1" t="n">
        <v>-16.411787</v>
      </c>
      <c r="J162" s="1" t="n">
        <v>37.567516</v>
      </c>
      <c r="K162" s="1" t="n">
        <v>0</v>
      </c>
      <c r="L162" s="1" t="n">
        <v>0</v>
      </c>
      <c r="M162" s="1" t="n">
        <v>61.630859</v>
      </c>
      <c r="N162" s="1" t="n">
        <v>-32.982109</v>
      </c>
      <c r="O162" s="1" t="n">
        <v>-39.97644</v>
      </c>
      <c r="P162" s="1" t="n">
        <v>108.329697</v>
      </c>
      <c r="Q162" s="1" t="n">
        <v>-14.508148</v>
      </c>
      <c r="R162" s="1" t="n">
        <v>5.979527</v>
      </c>
      <c r="S162" s="1" t="n">
        <v>-0.780209</v>
      </c>
      <c r="T162" s="1" t="n">
        <v>0.50048</v>
      </c>
      <c r="U162" s="1" t="n">
        <v>-6.786633</v>
      </c>
      <c r="V162" s="1" t="n">
        <v>-0.774741</v>
      </c>
      <c r="W162" s="1" t="n">
        <v>0</v>
      </c>
      <c r="X162" s="1" t="n">
        <v>0</v>
      </c>
      <c r="Y162" s="1" t="n">
        <v>19.414766</v>
      </c>
      <c r="Z162" s="1" t="n">
        <v>73.131798</v>
      </c>
      <c r="AA162" s="1" t="n">
        <v>17.241739</v>
      </c>
      <c r="AB162" s="1" t="n">
        <v>93.589287</v>
      </c>
      <c r="AC162" s="1" t="n">
        <v>0</v>
      </c>
      <c r="AD162" s="1" t="n">
        <v>0</v>
      </c>
      <c r="AE162" s="1" t="n">
        <v>-7.531271</v>
      </c>
      <c r="AF162" s="1" t="n">
        <v>-6.531935</v>
      </c>
      <c r="AG162" s="1" t="n">
        <v>113.025139</v>
      </c>
      <c r="AH162" s="1" t="n">
        <v>-2.438391</v>
      </c>
      <c r="AI162" s="1" t="n">
        <v>55.287392</v>
      </c>
      <c r="AJ162" s="1" t="n">
        <v>27.509584</v>
      </c>
      <c r="AK162" s="1" t="n">
        <v>80.339401</v>
      </c>
      <c r="AL162" s="1" t="n">
        <v>0</v>
      </c>
      <c r="AM162" s="1" t="n">
        <v>0</v>
      </c>
      <c r="AN162" s="1" t="n">
        <v>52.481689</v>
      </c>
      <c r="AO162" s="1" t="n">
        <v>-19.672731</v>
      </c>
      <c r="AP162" s="1" t="n">
        <v>-18.56352</v>
      </c>
      <c r="AQ162" s="1" t="n">
        <v>-9.407041</v>
      </c>
    </row>
    <row r="163" customFormat="false" ht="13.8" hidden="false" customHeight="false" outlineLevel="0" collapsed="false">
      <c r="A163" s="1" t="n">
        <v>82.865646</v>
      </c>
      <c r="B163" s="1" t="n">
        <v>-39.019066</v>
      </c>
      <c r="C163" s="1" t="n">
        <v>-6.417552</v>
      </c>
      <c r="D163" s="1" t="n">
        <v>91.307655</v>
      </c>
      <c r="E163" s="1" t="n">
        <v>30.50975</v>
      </c>
      <c r="F163" s="1" t="n">
        <v>-11.89366</v>
      </c>
      <c r="G163" s="1" t="n">
        <v>39.344986</v>
      </c>
      <c r="H163" s="1" t="n">
        <v>2.374358</v>
      </c>
      <c r="I163" s="1" t="n">
        <v>-16.554647</v>
      </c>
      <c r="J163" s="1" t="n">
        <v>37.423992</v>
      </c>
      <c r="K163" s="1" t="n">
        <v>0</v>
      </c>
      <c r="L163" s="1" t="n">
        <v>0</v>
      </c>
      <c r="M163" s="1" t="n">
        <v>61.423004</v>
      </c>
      <c r="N163" s="1" t="n">
        <v>-32.643837</v>
      </c>
      <c r="O163" s="1" t="n">
        <v>-40.186127</v>
      </c>
      <c r="P163" s="1" t="n">
        <v>107.332069</v>
      </c>
      <c r="Q163" s="1" t="n">
        <v>-14.520359</v>
      </c>
      <c r="R163" s="1" t="n">
        <v>6.258125</v>
      </c>
      <c r="S163" s="1" t="n">
        <v>-1.280168</v>
      </c>
      <c r="T163" s="1" t="n">
        <v>0.483891</v>
      </c>
      <c r="U163" s="1" t="n">
        <v>-6.70437</v>
      </c>
      <c r="V163" s="1" t="n">
        <v>-1.271412</v>
      </c>
      <c r="W163" s="1" t="n">
        <v>0</v>
      </c>
      <c r="X163" s="1" t="n">
        <v>0</v>
      </c>
      <c r="Y163" s="1" t="n">
        <v>19.244734</v>
      </c>
      <c r="Z163" s="1" t="n">
        <v>73.250015</v>
      </c>
      <c r="AA163" s="1" t="n">
        <v>17.336874</v>
      </c>
      <c r="AB163" s="1" t="n">
        <v>93.899582</v>
      </c>
      <c r="AC163" s="1" t="n">
        <v>0</v>
      </c>
      <c r="AD163" s="1" t="n">
        <v>0</v>
      </c>
      <c r="AE163" s="1" t="n">
        <v>-7.213532</v>
      </c>
      <c r="AF163" s="1" t="n">
        <v>-6.319079</v>
      </c>
      <c r="AG163" s="1" t="n">
        <v>113.634338</v>
      </c>
      <c r="AH163" s="1" t="n">
        <v>-2.350421</v>
      </c>
      <c r="AI163" s="1" t="n">
        <v>55.277878</v>
      </c>
      <c r="AJ163" s="1" t="n">
        <v>27.091595</v>
      </c>
      <c r="AK163" s="1" t="n">
        <v>79.964333</v>
      </c>
      <c r="AL163" s="1" t="n">
        <v>0</v>
      </c>
      <c r="AM163" s="1" t="n">
        <v>0</v>
      </c>
      <c r="AN163" s="1" t="n">
        <v>52.340088</v>
      </c>
      <c r="AO163" s="1" t="n">
        <v>-19.827047</v>
      </c>
      <c r="AP163" s="1" t="n">
        <v>-18.529621</v>
      </c>
      <c r="AQ163" s="1" t="n">
        <v>-9.275159</v>
      </c>
    </row>
    <row r="164" customFormat="false" ht="13.8" hidden="false" customHeight="false" outlineLevel="0" collapsed="false">
      <c r="A164" s="1" t="n">
        <v>82.556259</v>
      </c>
      <c r="B164" s="1" t="n">
        <v>-38.695797</v>
      </c>
      <c r="C164" s="1" t="n">
        <v>-6.403335</v>
      </c>
      <c r="D164" s="1" t="n">
        <v>90.448647</v>
      </c>
      <c r="E164" s="1" t="n">
        <v>30.572962</v>
      </c>
      <c r="F164" s="1" t="n">
        <v>-12.251341</v>
      </c>
      <c r="G164" s="1" t="n">
        <v>39.224159</v>
      </c>
      <c r="H164" s="1" t="n">
        <v>2.403832</v>
      </c>
      <c r="I164" s="1" t="n">
        <v>-16.694632</v>
      </c>
      <c r="J164" s="1" t="n">
        <v>37.279362</v>
      </c>
      <c r="K164" s="1" t="n">
        <v>0</v>
      </c>
      <c r="L164" s="1" t="n">
        <v>0</v>
      </c>
      <c r="M164" s="1" t="n">
        <v>61.19936</v>
      </c>
      <c r="N164" s="1" t="n">
        <v>-32.307339</v>
      </c>
      <c r="O164" s="1" t="n">
        <v>-40.378548</v>
      </c>
      <c r="P164" s="1" t="n">
        <v>106.330612</v>
      </c>
      <c r="Q164" s="1" t="n">
        <v>-14.513311</v>
      </c>
      <c r="R164" s="1" t="n">
        <v>6.528838</v>
      </c>
      <c r="S164" s="1" t="n">
        <v>-1.791096</v>
      </c>
      <c r="T164" s="1" t="n">
        <v>0.463093</v>
      </c>
      <c r="U164" s="1" t="n">
        <v>-6.601198</v>
      </c>
      <c r="V164" s="1" t="n">
        <v>-1.779218</v>
      </c>
      <c r="W164" s="1" t="n">
        <v>0</v>
      </c>
      <c r="X164" s="1" t="n">
        <v>0</v>
      </c>
      <c r="Y164" s="1" t="n">
        <v>19.06526</v>
      </c>
      <c r="Z164" s="1" t="n">
        <v>73.36264</v>
      </c>
      <c r="AA164" s="1" t="n">
        <v>17.436264</v>
      </c>
      <c r="AB164" s="1" t="n">
        <v>94.20752</v>
      </c>
      <c r="AC164" s="1" t="n">
        <v>0</v>
      </c>
      <c r="AD164" s="1" t="n">
        <v>0</v>
      </c>
      <c r="AE164" s="1" t="n">
        <v>-6.87467</v>
      </c>
      <c r="AF164" s="1" t="n">
        <v>-6.110161</v>
      </c>
      <c r="AG164" s="1" t="n">
        <v>114.224472</v>
      </c>
      <c r="AH164" s="1" t="n">
        <v>-2.269839</v>
      </c>
      <c r="AI164" s="1" t="n">
        <v>55.262135</v>
      </c>
      <c r="AJ164" s="1" t="n">
        <v>26.668646</v>
      </c>
      <c r="AK164" s="1" t="n">
        <v>79.58493</v>
      </c>
      <c r="AL164" s="1" t="n">
        <v>0</v>
      </c>
      <c r="AM164" s="1" t="n">
        <v>0</v>
      </c>
      <c r="AN164" s="1" t="n">
        <v>52.194824</v>
      </c>
      <c r="AO164" s="1" t="n">
        <v>-19.982174</v>
      </c>
      <c r="AP164" s="1" t="n">
        <v>-18.491837</v>
      </c>
      <c r="AQ164" s="1" t="n">
        <v>-9.137261</v>
      </c>
    </row>
    <row r="165" customFormat="false" ht="13.8" hidden="false" customHeight="false" outlineLevel="0" collapsed="false">
      <c r="A165" s="1" t="n">
        <v>82.239212</v>
      </c>
      <c r="B165" s="1" t="n">
        <v>-38.381927</v>
      </c>
      <c r="C165" s="1" t="n">
        <v>-6.390175</v>
      </c>
      <c r="D165" s="1" t="n">
        <v>89.592529</v>
      </c>
      <c r="E165" s="1" t="n">
        <v>30.630253</v>
      </c>
      <c r="F165" s="1" t="n">
        <v>-12.606268</v>
      </c>
      <c r="G165" s="1" t="n">
        <v>39.101795</v>
      </c>
      <c r="H165" s="1" t="n">
        <v>2.43286</v>
      </c>
      <c r="I165" s="1" t="n">
        <v>-16.832293</v>
      </c>
      <c r="J165" s="1" t="n">
        <v>37.13382</v>
      </c>
      <c r="K165" s="1" t="n">
        <v>0</v>
      </c>
      <c r="L165" s="1" t="n">
        <v>0</v>
      </c>
      <c r="M165" s="1" t="n">
        <v>60.960571</v>
      </c>
      <c r="N165" s="1" t="n">
        <v>-31.973021</v>
      </c>
      <c r="O165" s="1" t="n">
        <v>-40.553646</v>
      </c>
      <c r="P165" s="1" t="n">
        <v>105.326408</v>
      </c>
      <c r="Q165" s="1" t="n">
        <v>-14.486958</v>
      </c>
      <c r="R165" s="1" t="n">
        <v>6.790036</v>
      </c>
      <c r="S165" s="1" t="n">
        <v>-2.313189</v>
      </c>
      <c r="T165" s="1" t="n">
        <v>0.437989</v>
      </c>
      <c r="U165" s="1" t="n">
        <v>-6.476604</v>
      </c>
      <c r="V165" s="1" t="n">
        <v>-2.298418</v>
      </c>
      <c r="W165" s="1" t="n">
        <v>0</v>
      </c>
      <c r="X165" s="1" t="n">
        <v>0</v>
      </c>
      <c r="Y165" s="1" t="n">
        <v>18.876688</v>
      </c>
      <c r="Z165" s="1" t="n">
        <v>73.46978</v>
      </c>
      <c r="AA165" s="1" t="n">
        <v>17.539858</v>
      </c>
      <c r="AB165" s="1" t="n">
        <v>94.512703</v>
      </c>
      <c r="AC165" s="1" t="n">
        <v>0</v>
      </c>
      <c r="AD165" s="1" t="n">
        <v>0</v>
      </c>
      <c r="AE165" s="1" t="n">
        <v>-6.514891</v>
      </c>
      <c r="AF165" s="1" t="n">
        <v>-5.905255</v>
      </c>
      <c r="AG165" s="1" t="n">
        <v>114.796577</v>
      </c>
      <c r="AH165" s="1" t="n">
        <v>-2.196666</v>
      </c>
      <c r="AI165" s="1" t="n">
        <v>55.240204</v>
      </c>
      <c r="AJ165" s="1" t="n">
        <v>26.240696</v>
      </c>
      <c r="AK165" s="1" t="n">
        <v>79.201355</v>
      </c>
      <c r="AL165" s="1" t="n">
        <v>0</v>
      </c>
      <c r="AM165" s="1" t="n">
        <v>0</v>
      </c>
      <c r="AN165" s="1" t="n">
        <v>52.04586</v>
      </c>
      <c r="AO165" s="1" t="n">
        <v>-20.137861</v>
      </c>
      <c r="AP165" s="1" t="n">
        <v>-18.450138</v>
      </c>
      <c r="AQ165" s="1" t="n">
        <v>-8.993583</v>
      </c>
    </row>
    <row r="166" customFormat="false" ht="13.8" hidden="false" customHeight="false" outlineLevel="0" collapsed="false">
      <c r="A166" s="1" t="n">
        <v>81.914574</v>
      </c>
      <c r="B166" s="1" t="n">
        <v>-38.077374</v>
      </c>
      <c r="C166" s="1" t="n">
        <v>-6.378107</v>
      </c>
      <c r="D166" s="1" t="n">
        <v>88.739815</v>
      </c>
      <c r="E166" s="1" t="n">
        <v>30.681858</v>
      </c>
      <c r="F166" s="1" t="n">
        <v>-12.957563</v>
      </c>
      <c r="G166" s="1" t="n">
        <v>38.978142</v>
      </c>
      <c r="H166" s="1" t="n">
        <v>2.461523</v>
      </c>
      <c r="I166" s="1" t="n">
        <v>-16.968023</v>
      </c>
      <c r="J166" s="1" t="n">
        <v>36.987522</v>
      </c>
      <c r="K166" s="1" t="n">
        <v>0</v>
      </c>
      <c r="L166" s="1" t="n">
        <v>0</v>
      </c>
      <c r="M166" s="1" t="n">
        <v>60.707344</v>
      </c>
      <c r="N166" s="1" t="n">
        <v>-31.641323</v>
      </c>
      <c r="O166" s="1" t="n">
        <v>-40.711655</v>
      </c>
      <c r="P166" s="1" t="n">
        <v>104.320671</v>
      </c>
      <c r="Q166" s="1" t="n">
        <v>-14.441515</v>
      </c>
      <c r="R166" s="1" t="n">
        <v>7.040156</v>
      </c>
      <c r="S166" s="1" t="n">
        <v>-2.846701</v>
      </c>
      <c r="T166" s="1" t="n">
        <v>0.408511</v>
      </c>
      <c r="U166" s="1" t="n">
        <v>-6.330224</v>
      </c>
      <c r="V166" s="1" t="n">
        <v>-2.829331</v>
      </c>
      <c r="W166" s="1" t="n">
        <v>0</v>
      </c>
      <c r="X166" s="1" t="n">
        <v>0</v>
      </c>
      <c r="Y166" s="1" t="n">
        <v>18.67938</v>
      </c>
      <c r="Z166" s="1" t="n">
        <v>73.571602</v>
      </c>
      <c r="AA166" s="1" t="n">
        <v>17.647657</v>
      </c>
      <c r="AB166" s="1" t="n">
        <v>94.814812</v>
      </c>
      <c r="AC166" s="1" t="n">
        <v>0</v>
      </c>
      <c r="AD166" s="1" t="n">
        <v>0</v>
      </c>
      <c r="AE166" s="1" t="n">
        <v>-6.134403</v>
      </c>
      <c r="AF166" s="1" t="n">
        <v>-5.704573</v>
      </c>
      <c r="AG166" s="1" t="n">
        <v>115.35202</v>
      </c>
      <c r="AH166" s="1" t="n">
        <v>-2.130998</v>
      </c>
      <c r="AI166" s="1" t="n">
        <v>55.212147</v>
      </c>
      <c r="AJ166" s="1" t="n">
        <v>25.807722</v>
      </c>
      <c r="AK166" s="1" t="n">
        <v>78.813835</v>
      </c>
      <c r="AL166" s="1" t="n">
        <v>0</v>
      </c>
      <c r="AM166" s="1" t="n">
        <v>0</v>
      </c>
      <c r="AN166" s="1" t="n">
        <v>51.893299</v>
      </c>
      <c r="AO166" s="1" t="n">
        <v>-20.293825</v>
      </c>
      <c r="AP166" s="1" t="n">
        <v>-18.404146</v>
      </c>
      <c r="AQ166" s="1" t="n">
        <v>-8.844232</v>
      </c>
    </row>
    <row r="167" customFormat="false" ht="13.8" hidden="false" customHeight="false" outlineLevel="0" collapsed="false">
      <c r="A167" s="1" t="n">
        <v>81.582466</v>
      </c>
      <c r="B167" s="1" t="n">
        <v>-37.782001</v>
      </c>
      <c r="C167" s="1" t="n">
        <v>-6.367526</v>
      </c>
      <c r="D167" s="1" t="n">
        <v>87.89109</v>
      </c>
      <c r="E167" s="1" t="n">
        <v>30.727674</v>
      </c>
      <c r="F167" s="1" t="n">
        <v>-13.304237</v>
      </c>
      <c r="G167" s="1" t="n">
        <v>38.853531</v>
      </c>
      <c r="H167" s="1" t="n">
        <v>2.489934</v>
      </c>
      <c r="I167" s="1" t="n">
        <v>-17.102365</v>
      </c>
      <c r="J167" s="1" t="n">
        <v>36.840652</v>
      </c>
      <c r="K167" s="1" t="n">
        <v>0</v>
      </c>
      <c r="L167" s="1" t="n">
        <v>0</v>
      </c>
      <c r="M167" s="1" t="n">
        <v>60.440479</v>
      </c>
      <c r="N167" s="1" t="n">
        <v>-31.312708</v>
      </c>
      <c r="O167" s="1" t="n">
        <v>-40.852764</v>
      </c>
      <c r="P167" s="1" t="n">
        <v>103.314667</v>
      </c>
      <c r="Q167" s="1" t="n">
        <v>-14.377251</v>
      </c>
      <c r="R167" s="1" t="n">
        <v>7.277737</v>
      </c>
      <c r="S167" s="1" t="n">
        <v>-3.391866</v>
      </c>
      <c r="T167" s="1" t="n">
        <v>0.374642</v>
      </c>
      <c r="U167" s="1" t="n">
        <v>-6.161933</v>
      </c>
      <c r="V167" s="1" t="n">
        <v>-3.372247</v>
      </c>
      <c r="W167" s="1" t="n">
        <v>0</v>
      </c>
      <c r="X167" s="1" t="n">
        <v>0</v>
      </c>
      <c r="Y167" s="1" t="n">
        <v>18.47366</v>
      </c>
      <c r="Z167" s="1" t="n">
        <v>73.668343</v>
      </c>
      <c r="AA167" s="1" t="n">
        <v>17.75951</v>
      </c>
      <c r="AB167" s="1" t="n">
        <v>95.113564</v>
      </c>
      <c r="AC167" s="1" t="n">
        <v>0</v>
      </c>
      <c r="AD167" s="1" t="n">
        <v>0</v>
      </c>
      <c r="AE167" s="1" t="n">
        <v>-5.733429</v>
      </c>
      <c r="AF167" s="1" t="n">
        <v>-5.508325</v>
      </c>
      <c r="AG167" s="1" t="n">
        <v>115.891724</v>
      </c>
      <c r="AH167" s="1" t="n">
        <v>-2.072759</v>
      </c>
      <c r="AI167" s="1" t="n">
        <v>55.17791</v>
      </c>
      <c r="AJ167" s="1" t="n">
        <v>25.369606</v>
      </c>
      <c r="AK167" s="1" t="n">
        <v>78.422485</v>
      </c>
      <c r="AL167" s="1" t="n">
        <v>0</v>
      </c>
      <c r="AM167" s="1" t="n">
        <v>0</v>
      </c>
      <c r="AN167" s="1" t="n">
        <v>51.737057</v>
      </c>
      <c r="AO167" s="1" t="n">
        <v>-20.44989</v>
      </c>
      <c r="AP167" s="1" t="n">
        <v>-18.353691</v>
      </c>
      <c r="AQ167" s="1" t="n">
        <v>-8.689517</v>
      </c>
    </row>
    <row r="168" customFormat="false" ht="13.8" hidden="false" customHeight="false" outlineLevel="0" collapsed="false">
      <c r="A168" s="1" t="n">
        <v>81.243019</v>
      </c>
      <c r="B168" s="1" t="n">
        <v>-37.495697</v>
      </c>
      <c r="C168" s="1" t="n">
        <v>-6.358438</v>
      </c>
      <c r="D168" s="1" t="n">
        <v>87.046837</v>
      </c>
      <c r="E168" s="1" t="n">
        <v>30.767984</v>
      </c>
      <c r="F168" s="1" t="n">
        <v>-13.645508</v>
      </c>
      <c r="G168" s="1" t="n">
        <v>38.728222</v>
      </c>
      <c r="H168" s="1" t="n">
        <v>2.518172</v>
      </c>
      <c r="I168" s="1" t="n">
        <v>-17.235693</v>
      </c>
      <c r="J168" s="1" t="n">
        <v>36.693386</v>
      </c>
      <c r="K168" s="1" t="n">
        <v>0</v>
      </c>
      <c r="L168" s="1" t="n">
        <v>0</v>
      </c>
      <c r="M168" s="1" t="n">
        <v>60.160721</v>
      </c>
      <c r="N168" s="1" t="n">
        <v>-30.987581</v>
      </c>
      <c r="O168" s="1" t="n">
        <v>-40.977333</v>
      </c>
      <c r="P168" s="1" t="n">
        <v>102.309723</v>
      </c>
      <c r="Q168" s="1" t="n">
        <v>-14.294565</v>
      </c>
      <c r="R168" s="1" t="n">
        <v>7.501207</v>
      </c>
      <c r="S168" s="1" t="n">
        <v>-3.948953</v>
      </c>
      <c r="T168" s="1" t="n">
        <v>0.336356</v>
      </c>
      <c r="U168" s="1" t="n">
        <v>-5.971566</v>
      </c>
      <c r="V168" s="1" t="n">
        <v>-3.927491</v>
      </c>
      <c r="W168" s="1" t="n">
        <v>0</v>
      </c>
      <c r="X168" s="1" t="n">
        <v>0</v>
      </c>
      <c r="Y168" s="1" t="n">
        <v>18.259884</v>
      </c>
      <c r="Z168" s="1" t="n">
        <v>73.760162</v>
      </c>
      <c r="AA168" s="1" t="n">
        <v>17.875359</v>
      </c>
      <c r="AB168" s="1" t="n">
        <v>95.408615</v>
      </c>
      <c r="AC168" s="1" t="n">
        <v>0</v>
      </c>
      <c r="AD168" s="1" t="n">
        <v>0</v>
      </c>
      <c r="AE168" s="1" t="n">
        <v>-5.312277</v>
      </c>
      <c r="AF168" s="1" t="n">
        <v>-5.316672</v>
      </c>
      <c r="AG168" s="1" t="n">
        <v>116.417007</v>
      </c>
      <c r="AH168" s="1" t="n">
        <v>-2.022032</v>
      </c>
      <c r="AI168" s="1" t="n">
        <v>55.1376</v>
      </c>
      <c r="AJ168" s="1" t="n">
        <v>24.92634</v>
      </c>
      <c r="AK168" s="1" t="n">
        <v>78.027527</v>
      </c>
      <c r="AL168" s="1" t="n">
        <v>0</v>
      </c>
      <c r="AM168" s="1" t="n">
        <v>0</v>
      </c>
      <c r="AN168" s="1" t="n">
        <v>51.577419</v>
      </c>
      <c r="AO168" s="1" t="n">
        <v>-20.60561</v>
      </c>
      <c r="AP168" s="1" t="n">
        <v>-18.298494</v>
      </c>
      <c r="AQ168" s="1" t="n">
        <v>-8.529576</v>
      </c>
    </row>
    <row r="169" customFormat="false" ht="13.8" hidden="false" customHeight="false" outlineLevel="0" collapsed="false">
      <c r="A169" s="1" t="n">
        <v>80.896339</v>
      </c>
      <c r="B169" s="1" t="n">
        <v>-37.218384</v>
      </c>
      <c r="C169" s="1" t="n">
        <v>-6.351213</v>
      </c>
      <c r="D169" s="1" t="n">
        <v>86.207672</v>
      </c>
      <c r="E169" s="1" t="n">
        <v>30.802742</v>
      </c>
      <c r="F169" s="1" t="n">
        <v>-13.980554</v>
      </c>
      <c r="G169" s="1" t="n">
        <v>38.602558</v>
      </c>
      <c r="H169" s="1" t="n">
        <v>2.546311</v>
      </c>
      <c r="I169" s="1" t="n">
        <v>-17.368355</v>
      </c>
      <c r="J169" s="1" t="n">
        <v>36.545952</v>
      </c>
      <c r="K169" s="1" t="n">
        <v>0</v>
      </c>
      <c r="L169" s="1" t="n">
        <v>0</v>
      </c>
      <c r="M169" s="1" t="n">
        <v>59.868904</v>
      </c>
      <c r="N169" s="1" t="n">
        <v>-30.666405</v>
      </c>
      <c r="O169" s="1" t="n">
        <v>-41.085739</v>
      </c>
      <c r="P169" s="1" t="n">
        <v>101.307266</v>
      </c>
      <c r="Q169" s="1" t="n">
        <v>-14.193954</v>
      </c>
      <c r="R169" s="1" t="n">
        <v>7.70933</v>
      </c>
      <c r="S169" s="1" t="n">
        <v>-4.518234</v>
      </c>
      <c r="T169" s="1" t="n">
        <v>0.293707</v>
      </c>
      <c r="U169" s="1" t="n">
        <v>-5.759343</v>
      </c>
      <c r="V169" s="1" t="n">
        <v>-4.495379</v>
      </c>
      <c r="W169" s="1" t="n">
        <v>0</v>
      </c>
      <c r="X169" s="1" t="n">
        <v>0</v>
      </c>
      <c r="Y169" s="1" t="n">
        <v>18.038433</v>
      </c>
      <c r="Z169" s="1" t="n">
        <v>73.84726</v>
      </c>
      <c r="AA169" s="1" t="n">
        <v>17.99506</v>
      </c>
      <c r="AB169" s="1" t="n">
        <v>95.699669</v>
      </c>
      <c r="AC169" s="1" t="n">
        <v>0</v>
      </c>
      <c r="AD169" s="1" t="n">
        <v>0</v>
      </c>
      <c r="AE169" s="1" t="n">
        <v>-4.871302</v>
      </c>
      <c r="AF169" s="1" t="n">
        <v>-5.129857</v>
      </c>
      <c r="AG169" s="1" t="n">
        <v>116.928932</v>
      </c>
      <c r="AH169" s="1" t="n">
        <v>-1.978773</v>
      </c>
      <c r="AI169" s="1" t="n">
        <v>55.091213</v>
      </c>
      <c r="AJ169" s="1" t="n">
        <v>24.477757</v>
      </c>
      <c r="AK169" s="1" t="n">
        <v>77.629089</v>
      </c>
      <c r="AL169" s="1" t="n">
        <v>0</v>
      </c>
      <c r="AM169" s="1" t="n">
        <v>0</v>
      </c>
      <c r="AN169" s="1" t="n">
        <v>51.414364</v>
      </c>
      <c r="AO169" s="1" t="n">
        <v>-20.760815</v>
      </c>
      <c r="AP169" s="1" t="n">
        <v>-18.238384</v>
      </c>
      <c r="AQ169" s="1" t="n">
        <v>-8.364688</v>
      </c>
    </row>
    <row r="170" customFormat="false" ht="13.8" hidden="false" customHeight="false" outlineLevel="0" collapsed="false">
      <c r="A170" s="1" t="n">
        <v>80.542633</v>
      </c>
      <c r="B170" s="1" t="n">
        <v>-36.949852</v>
      </c>
      <c r="C170" s="1" t="n">
        <v>-6.345819</v>
      </c>
      <c r="D170" s="1" t="n">
        <v>85.374023</v>
      </c>
      <c r="E170" s="1" t="n">
        <v>30.83227</v>
      </c>
      <c r="F170" s="1" t="n">
        <v>-14.308562</v>
      </c>
      <c r="G170" s="1" t="n">
        <v>38.476784</v>
      </c>
      <c r="H170" s="1" t="n">
        <v>2.574444</v>
      </c>
      <c r="I170" s="1" t="n">
        <v>-17.500797</v>
      </c>
      <c r="J170" s="1" t="n">
        <v>36.398487</v>
      </c>
      <c r="K170" s="1" t="n">
        <v>0</v>
      </c>
      <c r="L170" s="1" t="n">
        <v>0</v>
      </c>
      <c r="M170" s="1" t="n">
        <v>59.56588</v>
      </c>
      <c r="N170" s="1" t="n">
        <v>-30.349607</v>
      </c>
      <c r="O170" s="1" t="n">
        <v>-41.178352</v>
      </c>
      <c r="P170" s="1" t="n">
        <v>100.308716</v>
      </c>
      <c r="Q170" s="1" t="n">
        <v>-14.075906</v>
      </c>
      <c r="R170" s="1" t="n">
        <v>7.90079</v>
      </c>
      <c r="S170" s="1" t="n">
        <v>-5.100049</v>
      </c>
      <c r="T170" s="1" t="n">
        <v>0.24673</v>
      </c>
      <c r="U170" s="1" t="n">
        <v>-5.525397</v>
      </c>
      <c r="V170" s="1" t="n">
        <v>-5.07629</v>
      </c>
      <c r="W170" s="1" t="n">
        <v>0</v>
      </c>
      <c r="X170" s="1" t="n">
        <v>0</v>
      </c>
      <c r="Y170" s="1" t="n">
        <v>17.809687</v>
      </c>
      <c r="Z170" s="1" t="n">
        <v>73.929863</v>
      </c>
      <c r="AA170" s="1" t="n">
        <v>18.118473</v>
      </c>
      <c r="AB170" s="1" t="n">
        <v>95.986427</v>
      </c>
      <c r="AC170" s="1" t="n">
        <v>0</v>
      </c>
      <c r="AD170" s="1" t="n">
        <v>0</v>
      </c>
      <c r="AE170" s="1" t="n">
        <v>-4.410729</v>
      </c>
      <c r="AF170" s="1" t="n">
        <v>-4.948032</v>
      </c>
      <c r="AG170" s="1" t="n">
        <v>117.428696</v>
      </c>
      <c r="AH170" s="1" t="n">
        <v>-1.942969</v>
      </c>
      <c r="AI170" s="1" t="n">
        <v>55.038761</v>
      </c>
      <c r="AJ170" s="1" t="n">
        <v>24.023745</v>
      </c>
      <c r="AK170" s="1" t="n">
        <v>77.227333</v>
      </c>
      <c r="AL170" s="1" t="n">
        <v>0</v>
      </c>
      <c r="AM170" s="1" t="n">
        <v>0</v>
      </c>
      <c r="AN170" s="1" t="n">
        <v>51.247997</v>
      </c>
      <c r="AO170" s="1" t="n">
        <v>-20.915245</v>
      </c>
      <c r="AP170" s="1" t="n">
        <v>-18.173262</v>
      </c>
      <c r="AQ170" s="1" t="n">
        <v>-8.195101</v>
      </c>
    </row>
    <row r="171" customFormat="false" ht="13.8" hidden="false" customHeight="false" outlineLevel="0" collapsed="false">
      <c r="A171" s="1" t="n">
        <v>80.182053</v>
      </c>
      <c r="B171" s="1" t="n">
        <v>-36.690006</v>
      </c>
      <c r="C171" s="1" t="n">
        <v>-6.342411</v>
      </c>
      <c r="D171" s="1" t="n">
        <v>84.546394</v>
      </c>
      <c r="E171" s="1" t="n">
        <v>30.85667</v>
      </c>
      <c r="F171" s="1" t="n">
        <v>-14.628795</v>
      </c>
      <c r="G171" s="1" t="n">
        <v>38.3512</v>
      </c>
      <c r="H171" s="1" t="n">
        <v>2.602648</v>
      </c>
      <c r="I171" s="1" t="n">
        <v>-17.633375</v>
      </c>
      <c r="J171" s="1" t="n">
        <v>36.251194</v>
      </c>
      <c r="K171" s="1" t="n">
        <v>0</v>
      </c>
      <c r="L171" s="1" t="n">
        <v>0</v>
      </c>
      <c r="M171" s="1" t="n">
        <v>59.252518</v>
      </c>
      <c r="N171" s="1" t="n">
        <v>-30.03759</v>
      </c>
      <c r="O171" s="1" t="n">
        <v>-41.255852</v>
      </c>
      <c r="P171" s="1" t="n">
        <v>99.315598</v>
      </c>
      <c r="Q171" s="1" t="n">
        <v>-13.941195</v>
      </c>
      <c r="R171" s="1" t="n">
        <v>8.074458</v>
      </c>
      <c r="S171" s="1" t="n">
        <v>-5.694658</v>
      </c>
      <c r="T171" s="1" t="n">
        <v>0.195546</v>
      </c>
      <c r="U171" s="1" t="n">
        <v>-5.270288</v>
      </c>
      <c r="V171" s="1" t="n">
        <v>-5.670504</v>
      </c>
      <c r="W171" s="1" t="n">
        <v>0</v>
      </c>
      <c r="X171" s="1" t="n">
        <v>0</v>
      </c>
      <c r="Y171" s="1" t="n">
        <v>17.574024</v>
      </c>
      <c r="Z171" s="1" t="n">
        <v>74.008263</v>
      </c>
      <c r="AA171" s="1" t="n">
        <v>18.245428</v>
      </c>
      <c r="AB171" s="1" t="n">
        <v>96.268692</v>
      </c>
      <c r="AC171" s="1" t="n">
        <v>0</v>
      </c>
      <c r="AD171" s="1" t="n">
        <v>0</v>
      </c>
      <c r="AE171" s="1" t="n">
        <v>-3.93108</v>
      </c>
      <c r="AF171" s="1" t="n">
        <v>-4.771519</v>
      </c>
      <c r="AG171" s="1" t="n">
        <v>117.917229</v>
      </c>
      <c r="AH171" s="1" t="n">
        <v>-1.914582</v>
      </c>
      <c r="AI171" s="1" t="n">
        <v>54.980221</v>
      </c>
      <c r="AJ171" s="1" t="n">
        <v>23.564156</v>
      </c>
      <c r="AK171" s="1" t="n">
        <v>76.822388</v>
      </c>
      <c r="AL171" s="1" t="n">
        <v>0</v>
      </c>
      <c r="AM171" s="1" t="n">
        <v>0</v>
      </c>
      <c r="AN171" s="1" t="n">
        <v>51.078484</v>
      </c>
      <c r="AO171" s="1" t="n">
        <v>-21.068651</v>
      </c>
      <c r="AP171" s="1" t="n">
        <v>-18.102955</v>
      </c>
      <c r="AQ171" s="1" t="n">
        <v>-8.02107</v>
      </c>
    </row>
    <row r="172" customFormat="false" ht="13.8" hidden="false" customHeight="false" outlineLevel="0" collapsed="false">
      <c r="A172" s="1" t="n">
        <v>79.814819</v>
      </c>
      <c r="B172" s="1" t="n">
        <v>-36.438694</v>
      </c>
      <c r="C172" s="1" t="n">
        <v>-6.341182</v>
      </c>
      <c r="D172" s="1" t="n">
        <v>83.725288</v>
      </c>
      <c r="E172" s="1" t="n">
        <v>30.876078</v>
      </c>
      <c r="F172" s="1" t="n">
        <v>-14.940598</v>
      </c>
      <c r="G172" s="1" t="n">
        <v>38.226078</v>
      </c>
      <c r="H172" s="1" t="n">
        <v>2.630983</v>
      </c>
      <c r="I172" s="1" t="n">
        <v>-17.766367</v>
      </c>
      <c r="J172" s="1" t="n">
        <v>36.104244</v>
      </c>
      <c r="K172" s="1" t="n">
        <v>0</v>
      </c>
      <c r="L172" s="1" t="n">
        <v>0</v>
      </c>
      <c r="M172" s="1" t="n">
        <v>58.929729</v>
      </c>
      <c r="N172" s="1" t="n">
        <v>-29.730776</v>
      </c>
      <c r="O172" s="1" t="n">
        <v>-41.318714</v>
      </c>
      <c r="P172" s="1" t="n">
        <v>98.329475</v>
      </c>
      <c r="Q172" s="1" t="n">
        <v>-13.790485</v>
      </c>
      <c r="R172" s="1" t="n">
        <v>8.229365</v>
      </c>
      <c r="S172" s="1" t="n">
        <v>-6.302347</v>
      </c>
      <c r="T172" s="1" t="n">
        <v>0.140294</v>
      </c>
      <c r="U172" s="1" t="n">
        <v>-4.994661</v>
      </c>
      <c r="V172" s="1" t="n">
        <v>-6.278319</v>
      </c>
      <c r="W172" s="1" t="n">
        <v>0</v>
      </c>
      <c r="X172" s="1" t="n">
        <v>0</v>
      </c>
      <c r="Y172" s="1" t="n">
        <v>17.331821</v>
      </c>
      <c r="Z172" s="1" t="n">
        <v>74.082603</v>
      </c>
      <c r="AA172" s="1" t="n">
        <v>18.375761</v>
      </c>
      <c r="AB172" s="1" t="n">
        <v>96.546135</v>
      </c>
      <c r="AC172" s="1" t="n">
        <v>0</v>
      </c>
      <c r="AD172" s="1" t="n">
        <v>0</v>
      </c>
      <c r="AE172" s="1" t="n">
        <v>-3.432803</v>
      </c>
      <c r="AF172" s="1" t="n">
        <v>-4.600406</v>
      </c>
      <c r="AG172" s="1" t="n">
        <v>118.395782</v>
      </c>
      <c r="AH172" s="1" t="n">
        <v>-1.893561</v>
      </c>
      <c r="AI172" s="1" t="n">
        <v>54.915691</v>
      </c>
      <c r="AJ172" s="1" t="n">
        <v>23.098856</v>
      </c>
      <c r="AK172" s="1" t="n">
        <v>76.414444</v>
      </c>
      <c r="AL172" s="1" t="n">
        <v>0</v>
      </c>
      <c r="AM172" s="1" t="n">
        <v>0</v>
      </c>
      <c r="AN172" s="1" t="n">
        <v>50.906036</v>
      </c>
      <c r="AO172" s="1" t="n">
        <v>-21.220699</v>
      </c>
      <c r="AP172" s="1" t="n">
        <v>-18.027374</v>
      </c>
      <c r="AQ172" s="1" t="n">
        <v>-7.842866</v>
      </c>
    </row>
    <row r="173" customFormat="false" ht="13.8" hidden="false" customHeight="false" outlineLevel="0" collapsed="false">
      <c r="A173" s="1" t="n">
        <v>79.441147</v>
      </c>
      <c r="B173" s="1" t="n">
        <v>-36.195713</v>
      </c>
      <c r="C173" s="1" t="n">
        <v>-6.342285</v>
      </c>
      <c r="D173" s="1" t="n">
        <v>82.911179</v>
      </c>
      <c r="E173" s="1" t="n">
        <v>30.89061</v>
      </c>
      <c r="F173" s="1" t="n">
        <v>-15.243359</v>
      </c>
      <c r="G173" s="1" t="n">
        <v>38.1017</v>
      </c>
      <c r="H173" s="1" t="n">
        <v>2.659513</v>
      </c>
      <c r="I173" s="1" t="n">
        <v>-17.90007</v>
      </c>
      <c r="J173" s="1" t="n">
        <v>35.957844</v>
      </c>
      <c r="K173" s="1" t="n">
        <v>0</v>
      </c>
      <c r="L173" s="1" t="n">
        <v>0</v>
      </c>
      <c r="M173" s="1" t="n">
        <v>58.598419</v>
      </c>
      <c r="N173" s="1" t="n">
        <v>-29.429619</v>
      </c>
      <c r="O173" s="1" t="n">
        <v>-41.367683</v>
      </c>
      <c r="P173" s="1" t="n">
        <v>97.351921</v>
      </c>
      <c r="Q173" s="1" t="n">
        <v>-13.624683</v>
      </c>
      <c r="R173" s="1" t="n">
        <v>8.36458</v>
      </c>
      <c r="S173" s="1" t="n">
        <v>-6.923453</v>
      </c>
      <c r="T173" s="1" t="n">
        <v>0.08113</v>
      </c>
      <c r="U173" s="1" t="n">
        <v>-4.699262</v>
      </c>
      <c r="V173" s="1" t="n">
        <v>-6.900066</v>
      </c>
      <c r="W173" s="1" t="n">
        <v>0</v>
      </c>
      <c r="X173" s="1" t="n">
        <v>0</v>
      </c>
      <c r="Y173" s="1" t="n">
        <v>17.083511</v>
      </c>
      <c r="Z173" s="1" t="n">
        <v>74.153191</v>
      </c>
      <c r="AA173" s="1" t="n">
        <v>18.509258</v>
      </c>
      <c r="AB173" s="1" t="n">
        <v>96.81855</v>
      </c>
      <c r="AC173" s="1" t="n">
        <v>0</v>
      </c>
      <c r="AD173" s="1" t="n">
        <v>0</v>
      </c>
      <c r="AE173" s="1" t="n">
        <v>-2.916273</v>
      </c>
      <c r="AF173" s="1" t="n">
        <v>-4.435</v>
      </c>
      <c r="AG173" s="1" t="n">
        <v>118.865234</v>
      </c>
      <c r="AH173" s="1" t="n">
        <v>-1.879877</v>
      </c>
      <c r="AI173" s="1" t="n">
        <v>54.845127</v>
      </c>
      <c r="AJ173" s="1" t="n">
        <v>22.62759</v>
      </c>
      <c r="AK173" s="1" t="n">
        <v>76.003609</v>
      </c>
      <c r="AL173" s="1" t="n">
        <v>0</v>
      </c>
      <c r="AM173" s="1" t="n">
        <v>0</v>
      </c>
      <c r="AN173" s="1" t="n">
        <v>50.730839</v>
      </c>
      <c r="AO173" s="1" t="n">
        <v>-21.371185</v>
      </c>
      <c r="AP173" s="1" t="n">
        <v>-17.946411</v>
      </c>
      <c r="AQ173" s="1" t="n">
        <v>-7.6608</v>
      </c>
    </row>
    <row r="174" customFormat="false" ht="13.8" hidden="false" customHeight="false" outlineLevel="0" collapsed="false">
      <c r="A174" s="1" t="n">
        <v>79.061295</v>
      </c>
      <c r="B174" s="1" t="n">
        <v>-35.960907</v>
      </c>
      <c r="C174" s="1" t="n">
        <v>-6.345633</v>
      </c>
      <c r="D174" s="1" t="n">
        <v>82.104408</v>
      </c>
      <c r="E174" s="1" t="n">
        <v>30.900616</v>
      </c>
      <c r="F174" s="1" t="n">
        <v>-15.536496</v>
      </c>
      <c r="G174" s="1" t="n">
        <v>37.978302</v>
      </c>
      <c r="H174" s="1" t="n">
        <v>2.688303</v>
      </c>
      <c r="I174" s="1" t="n">
        <v>-18.034782</v>
      </c>
      <c r="J174" s="1" t="n">
        <v>35.812138</v>
      </c>
      <c r="K174" s="1" t="n">
        <v>0</v>
      </c>
      <c r="L174" s="1" t="n">
        <v>0</v>
      </c>
      <c r="M174" s="1" t="n">
        <v>58.259567</v>
      </c>
      <c r="N174" s="1" t="n">
        <v>-29.134459</v>
      </c>
      <c r="O174" s="1" t="n">
        <v>-41.403507</v>
      </c>
      <c r="P174" s="1" t="n">
        <v>96.38459</v>
      </c>
      <c r="Q174" s="1" t="n">
        <v>-13.444684</v>
      </c>
      <c r="R174" s="1" t="n">
        <v>8.479379</v>
      </c>
      <c r="S174" s="1" t="n">
        <v>-7.558195</v>
      </c>
      <c r="T174" s="1" t="n">
        <v>0.018287</v>
      </c>
      <c r="U174" s="1" t="n">
        <v>-4.385211</v>
      </c>
      <c r="V174" s="1" t="n">
        <v>-7.53594</v>
      </c>
      <c r="W174" s="1" t="n">
        <v>0</v>
      </c>
      <c r="X174" s="1" t="n">
        <v>0</v>
      </c>
      <c r="Y174" s="1" t="n">
        <v>16.829464</v>
      </c>
      <c r="Z174" s="1" t="n">
        <v>74.220329</v>
      </c>
      <c r="AA174" s="1" t="n">
        <v>18.645718</v>
      </c>
      <c r="AB174" s="1" t="n">
        <v>97.085693</v>
      </c>
      <c r="AC174" s="1" t="n">
        <v>0</v>
      </c>
      <c r="AD174" s="1" t="n">
        <v>0</v>
      </c>
      <c r="AE174" s="1" t="n">
        <v>-2.381959</v>
      </c>
      <c r="AF174" s="1" t="n">
        <v>-4.275423</v>
      </c>
      <c r="AG174" s="1" t="n">
        <v>119.32663</v>
      </c>
      <c r="AH174" s="1" t="n">
        <v>-1.873382</v>
      </c>
      <c r="AI174" s="1" t="n">
        <v>54.768505</v>
      </c>
      <c r="AJ174" s="1" t="n">
        <v>22.150166</v>
      </c>
      <c r="AK174" s="1" t="n">
        <v>75.590012</v>
      </c>
      <c r="AL174" s="1" t="n">
        <v>0</v>
      </c>
      <c r="AM174" s="1" t="n">
        <v>0</v>
      </c>
      <c r="AN174" s="1" t="n">
        <v>50.553047</v>
      </c>
      <c r="AO174" s="1" t="n">
        <v>-21.519918</v>
      </c>
      <c r="AP174" s="1" t="n">
        <v>-17.860092</v>
      </c>
      <c r="AQ174" s="1" t="n">
        <v>-7.475091</v>
      </c>
    </row>
    <row r="175" customFormat="false" ht="13.8" hidden="false" customHeight="false" outlineLevel="0" collapsed="false">
      <c r="A175" s="1" t="n">
        <v>78.675514</v>
      </c>
      <c r="B175" s="1" t="n">
        <v>-35.734116</v>
      </c>
      <c r="C175" s="1" t="n">
        <v>-6.351434</v>
      </c>
      <c r="D175" s="1" t="n">
        <v>81.305489</v>
      </c>
      <c r="E175" s="1" t="n">
        <v>30.906181</v>
      </c>
      <c r="F175" s="1" t="n">
        <v>-15.819589</v>
      </c>
      <c r="G175" s="1" t="n">
        <v>37.856152</v>
      </c>
      <c r="H175" s="1" t="n">
        <v>2.717381</v>
      </c>
      <c r="I175" s="1" t="n">
        <v>-18.170633</v>
      </c>
      <c r="J175" s="1" t="n">
        <v>35.667332</v>
      </c>
      <c r="K175" s="1" t="n">
        <v>0</v>
      </c>
      <c r="L175" s="1" t="n">
        <v>0</v>
      </c>
      <c r="M175" s="1" t="n">
        <v>57.914108</v>
      </c>
      <c r="N175" s="1" t="n">
        <v>-28.845734</v>
      </c>
      <c r="O175" s="1" t="n">
        <v>-41.426949</v>
      </c>
      <c r="P175" s="1" t="n">
        <v>95.4291</v>
      </c>
      <c r="Q175" s="1" t="n">
        <v>-13.251456</v>
      </c>
      <c r="R175" s="1" t="n">
        <v>8.573134</v>
      </c>
      <c r="S175" s="1" t="n">
        <v>-8.20683</v>
      </c>
      <c r="T175" s="1" t="n">
        <v>-0.047995</v>
      </c>
      <c r="U175" s="1" t="n">
        <v>-4.053679</v>
      </c>
      <c r="V175" s="1" t="n">
        <v>-8.186157</v>
      </c>
      <c r="W175" s="1" t="n">
        <v>0</v>
      </c>
      <c r="X175" s="1" t="n">
        <v>0</v>
      </c>
      <c r="Y175" s="1" t="n">
        <v>16.570129</v>
      </c>
      <c r="Z175" s="1" t="n">
        <v>74.284142</v>
      </c>
      <c r="AA175" s="1" t="n">
        <v>18.784916</v>
      </c>
      <c r="AB175" s="1" t="n">
        <v>97.347321</v>
      </c>
      <c r="AC175" s="1" t="n">
        <v>0</v>
      </c>
      <c r="AD175" s="1" t="n">
        <v>0</v>
      </c>
      <c r="AE175" s="1" t="n">
        <v>-1.830349</v>
      </c>
      <c r="AF175" s="1" t="n">
        <v>-4.121972</v>
      </c>
      <c r="AG175" s="1" t="n">
        <v>119.781013</v>
      </c>
      <c r="AH175" s="1" t="n">
        <v>-1.874029</v>
      </c>
      <c r="AI175" s="1" t="n">
        <v>54.685863</v>
      </c>
      <c r="AJ175" s="1" t="n">
        <v>21.666327</v>
      </c>
      <c r="AK175" s="1" t="n">
        <v>75.173759</v>
      </c>
      <c r="AL175" s="1" t="n">
        <v>0</v>
      </c>
      <c r="AM175" s="1" t="n">
        <v>0</v>
      </c>
      <c r="AN175" s="1" t="n">
        <v>50.372982</v>
      </c>
      <c r="AO175" s="1" t="n">
        <v>-21.66663</v>
      </c>
      <c r="AP175" s="1" t="n">
        <v>-17.768318</v>
      </c>
      <c r="AQ175" s="1" t="n">
        <v>-7.286145</v>
      </c>
    </row>
    <row r="176" customFormat="false" ht="13.8" hidden="false" customHeight="false" outlineLevel="0" collapsed="false">
      <c r="A176" s="1" t="n">
        <v>78.284119</v>
      </c>
      <c r="B176" s="1" t="n">
        <v>-35.515141</v>
      </c>
      <c r="C176" s="1" t="n">
        <v>-6.359656</v>
      </c>
      <c r="D176" s="1" t="n">
        <v>80.514801</v>
      </c>
      <c r="E176" s="1" t="n">
        <v>30.907555</v>
      </c>
      <c r="F176" s="1" t="n">
        <v>-16.092165</v>
      </c>
      <c r="G176" s="1" t="n">
        <v>37.735493</v>
      </c>
      <c r="H176" s="1" t="n">
        <v>2.746801</v>
      </c>
      <c r="I176" s="1" t="n">
        <v>-18.307859</v>
      </c>
      <c r="J176" s="1" t="n">
        <v>35.523598</v>
      </c>
      <c r="K176" s="1" t="n">
        <v>0</v>
      </c>
      <c r="L176" s="1" t="n">
        <v>0</v>
      </c>
      <c r="M176" s="1" t="n">
        <v>57.563038</v>
      </c>
      <c r="N176" s="1" t="n">
        <v>-28.563791</v>
      </c>
      <c r="O176" s="1" t="n">
        <v>-41.438984</v>
      </c>
      <c r="P176" s="1" t="n">
        <v>94.487122</v>
      </c>
      <c r="Q176" s="1" t="n">
        <v>-13.046099</v>
      </c>
      <c r="R176" s="1" t="n">
        <v>8.645409</v>
      </c>
      <c r="S176" s="1" t="n">
        <v>-8.869567</v>
      </c>
      <c r="T176" s="1" t="n">
        <v>-0.117425</v>
      </c>
      <c r="U176" s="1" t="n">
        <v>-3.706107</v>
      </c>
      <c r="V176" s="1" t="n">
        <v>-8.850869</v>
      </c>
      <c r="W176" s="1" t="n">
        <v>0</v>
      </c>
      <c r="X176" s="1" t="n">
        <v>0</v>
      </c>
      <c r="Y176" s="1" t="n">
        <v>16.305878</v>
      </c>
      <c r="Z176" s="1" t="n">
        <v>74.345016</v>
      </c>
      <c r="AA176" s="1" t="n">
        <v>18.926617</v>
      </c>
      <c r="AB176" s="1" t="n">
        <v>97.603279</v>
      </c>
      <c r="AC176" s="1" t="n">
        <v>0</v>
      </c>
      <c r="AD176" s="1" t="n">
        <v>0</v>
      </c>
      <c r="AE176" s="1" t="n">
        <v>-1.262057</v>
      </c>
      <c r="AF176" s="1" t="n">
        <v>-3.974707</v>
      </c>
      <c r="AG176" s="1" t="n">
        <v>120.229294</v>
      </c>
      <c r="AH176" s="1" t="n">
        <v>-1.881657</v>
      </c>
      <c r="AI176" s="1" t="n">
        <v>54.597157</v>
      </c>
      <c r="AJ176" s="1" t="n">
        <v>21.175817</v>
      </c>
      <c r="AK176" s="1" t="n">
        <v>74.754959</v>
      </c>
      <c r="AL176" s="1" t="n">
        <v>0</v>
      </c>
      <c r="AM176" s="1" t="n">
        <v>0</v>
      </c>
      <c r="AN176" s="1" t="n">
        <v>50.190842</v>
      </c>
      <c r="AO176" s="1" t="n">
        <v>-21.811125</v>
      </c>
      <c r="AP176" s="1" t="n">
        <v>-17.671185</v>
      </c>
      <c r="AQ176" s="1" t="n">
        <v>-7.094219</v>
      </c>
    </row>
    <row r="177" customFormat="false" ht="13.8" hidden="false" customHeight="false" outlineLevel="0" collapsed="false">
      <c r="A177" s="1" t="n">
        <v>77.88736</v>
      </c>
      <c r="B177" s="1" t="n">
        <v>-35.303791</v>
      </c>
      <c r="C177" s="1" t="n">
        <v>-6.370416</v>
      </c>
      <c r="D177" s="1" t="n">
        <v>79.732697</v>
      </c>
      <c r="E177" s="1" t="n">
        <v>30.904922</v>
      </c>
      <c r="F177" s="1" t="n">
        <v>-16.353958</v>
      </c>
      <c r="G177" s="1" t="n">
        <v>37.616516</v>
      </c>
      <c r="H177" s="1" t="n">
        <v>2.776573</v>
      </c>
      <c r="I177" s="1" t="n">
        <v>-18.446503</v>
      </c>
      <c r="J177" s="1" t="n">
        <v>35.381096</v>
      </c>
      <c r="K177" s="1" t="n">
        <v>0</v>
      </c>
      <c r="L177" s="1" t="n">
        <v>0</v>
      </c>
      <c r="M177" s="1" t="n">
        <v>57.207321</v>
      </c>
      <c r="N177" s="1" t="n">
        <v>-28.289019</v>
      </c>
      <c r="O177" s="1" t="n">
        <v>-41.44038</v>
      </c>
      <c r="P177" s="1" t="n">
        <v>93.560326</v>
      </c>
      <c r="Q177" s="1" t="n">
        <v>-12.829574</v>
      </c>
      <c r="R177" s="1" t="n">
        <v>8.695957</v>
      </c>
      <c r="S177" s="1" t="n">
        <v>-9.546516</v>
      </c>
      <c r="T177" s="1" t="n">
        <v>-0.189658</v>
      </c>
      <c r="U177" s="1" t="n">
        <v>-3.344209</v>
      </c>
      <c r="V177" s="1" t="n">
        <v>-9.530108</v>
      </c>
      <c r="W177" s="1" t="n">
        <v>0</v>
      </c>
      <c r="X177" s="1" t="n">
        <v>0</v>
      </c>
      <c r="Y177" s="1" t="n">
        <v>16.03714</v>
      </c>
      <c r="Z177" s="1" t="n">
        <v>74.403137</v>
      </c>
      <c r="AA177" s="1" t="n">
        <v>19.070587</v>
      </c>
      <c r="AB177" s="1" t="n">
        <v>97.853333</v>
      </c>
      <c r="AC177" s="1" t="n">
        <v>0</v>
      </c>
      <c r="AD177" s="1" t="n">
        <v>0</v>
      </c>
      <c r="AE177" s="1" t="n">
        <v>-0.677484</v>
      </c>
      <c r="AF177" s="1" t="n">
        <v>-3.833923</v>
      </c>
      <c r="AG177" s="1" t="n">
        <v>120.672432</v>
      </c>
      <c r="AH177" s="1" t="n">
        <v>-1.896162</v>
      </c>
      <c r="AI177" s="1" t="n">
        <v>54.502403</v>
      </c>
      <c r="AJ177" s="1" t="n">
        <v>20.678345</v>
      </c>
      <c r="AK177" s="1" t="n">
        <v>74.333748</v>
      </c>
      <c r="AL177" s="1" t="n">
        <v>0</v>
      </c>
      <c r="AM177" s="1" t="n">
        <v>0</v>
      </c>
      <c r="AN177" s="1" t="n">
        <v>50.006962</v>
      </c>
      <c r="AO177" s="1" t="n">
        <v>-21.953192</v>
      </c>
      <c r="AP177" s="1" t="n">
        <v>-17.568726</v>
      </c>
      <c r="AQ177" s="1" t="n">
        <v>-6.899596</v>
      </c>
    </row>
    <row r="178" customFormat="false" ht="13.8" hidden="false" customHeight="false" outlineLevel="0" collapsed="false">
      <c r="A178" s="1" t="n">
        <v>77.485588</v>
      </c>
      <c r="B178" s="1" t="n">
        <v>-35.09988</v>
      </c>
      <c r="C178" s="1" t="n">
        <v>-6.383609</v>
      </c>
      <c r="D178" s="1" t="n">
        <v>78.959511</v>
      </c>
      <c r="E178" s="1" t="n">
        <v>30.898556</v>
      </c>
      <c r="F178" s="1" t="n">
        <v>-16.604616</v>
      </c>
      <c r="G178" s="1" t="n">
        <v>37.499458</v>
      </c>
      <c r="H178" s="1" t="n">
        <v>2.806743</v>
      </c>
      <c r="I178" s="1" t="n">
        <v>-18.586767</v>
      </c>
      <c r="J178" s="1" t="n">
        <v>35.239994</v>
      </c>
      <c r="K178" s="1" t="n">
        <v>0</v>
      </c>
      <c r="L178" s="1" t="n">
        <v>0</v>
      </c>
      <c r="M178" s="1" t="n">
        <v>56.84795</v>
      </c>
      <c r="N178" s="1" t="n">
        <v>-28.02173</v>
      </c>
      <c r="O178" s="1" t="n">
        <v>-41.432278</v>
      </c>
      <c r="P178" s="1" t="n">
        <v>92.650352</v>
      </c>
      <c r="Q178" s="1" t="n">
        <v>-12.603146</v>
      </c>
      <c r="R178" s="1" t="n">
        <v>8.724646</v>
      </c>
      <c r="S178" s="1" t="n">
        <v>-10.237778</v>
      </c>
      <c r="T178" s="1" t="n">
        <v>-0.264328</v>
      </c>
      <c r="U178" s="1" t="n">
        <v>-2.969816</v>
      </c>
      <c r="V178" s="1" t="n">
        <v>-10.22388</v>
      </c>
      <c r="W178" s="1" t="n">
        <v>0</v>
      </c>
      <c r="X178" s="1" t="n">
        <v>0</v>
      </c>
      <c r="Y178" s="1" t="n">
        <v>15.76435</v>
      </c>
      <c r="Z178" s="1" t="n">
        <v>74.458817</v>
      </c>
      <c r="AA178" s="1" t="n">
        <v>19.21656</v>
      </c>
      <c r="AB178" s="1" t="n">
        <v>98.097313</v>
      </c>
      <c r="AC178" s="1" t="n">
        <v>0</v>
      </c>
      <c r="AD178" s="1" t="n">
        <v>0</v>
      </c>
      <c r="AE178" s="1" t="n">
        <v>-0.077171</v>
      </c>
      <c r="AF178" s="1" t="n">
        <v>-3.699608</v>
      </c>
      <c r="AG178" s="1" t="n">
        <v>121.111259</v>
      </c>
      <c r="AH178" s="1" t="n">
        <v>-1.91736</v>
      </c>
      <c r="AI178" s="1" t="n">
        <v>54.401562</v>
      </c>
      <c r="AJ178" s="1" t="n">
        <v>20.173563</v>
      </c>
      <c r="AK178" s="1" t="n">
        <v>73.910187</v>
      </c>
      <c r="AL178" s="1" t="n">
        <v>0</v>
      </c>
      <c r="AM178" s="1" t="n">
        <v>0</v>
      </c>
      <c r="AN178" s="1" t="n">
        <v>49.82164</v>
      </c>
      <c r="AO178" s="1" t="n">
        <v>-22.092665</v>
      </c>
      <c r="AP178" s="1" t="n">
        <v>-17.461143</v>
      </c>
      <c r="AQ178" s="1" t="n">
        <v>-6.702669</v>
      </c>
    </row>
    <row r="179" customFormat="false" ht="13.8" hidden="false" customHeight="false" outlineLevel="0" collapsed="false">
      <c r="A179" s="1" t="n">
        <v>77.079117</v>
      </c>
      <c r="B179" s="1" t="n">
        <v>-34.903194</v>
      </c>
      <c r="C179" s="1" t="n">
        <v>-6.39939</v>
      </c>
      <c r="D179" s="1" t="n">
        <v>78.195641</v>
      </c>
      <c r="E179" s="1" t="n">
        <v>30.888584</v>
      </c>
      <c r="F179" s="1" t="n">
        <v>-16.844015</v>
      </c>
      <c r="G179" s="1" t="n">
        <v>37.384502</v>
      </c>
      <c r="H179" s="1" t="n">
        <v>2.837301</v>
      </c>
      <c r="I179" s="1" t="n">
        <v>-18.728594</v>
      </c>
      <c r="J179" s="1" t="n">
        <v>35.100464</v>
      </c>
      <c r="K179" s="1" t="n">
        <v>0</v>
      </c>
      <c r="L179" s="1" t="n">
        <v>0</v>
      </c>
      <c r="M179" s="1" t="n">
        <v>56.48592</v>
      </c>
      <c r="N179" s="1" t="n">
        <v>-27.762308</v>
      </c>
      <c r="O179" s="1" t="n">
        <v>-41.415585</v>
      </c>
      <c r="P179" s="1" t="n">
        <v>91.75885</v>
      </c>
      <c r="Q179" s="1" t="n">
        <v>-12.367851</v>
      </c>
      <c r="R179" s="1" t="n">
        <v>8.731509</v>
      </c>
      <c r="S179" s="1" t="n">
        <v>-10.943324</v>
      </c>
      <c r="T179" s="1" t="n">
        <v>-0.341022</v>
      </c>
      <c r="U179" s="1" t="n">
        <v>-2.585</v>
      </c>
      <c r="V179" s="1" t="n">
        <v>-10.932051</v>
      </c>
      <c r="W179" s="1" t="n">
        <v>0</v>
      </c>
      <c r="X179" s="1" t="n">
        <v>0</v>
      </c>
      <c r="Y179" s="1" t="n">
        <v>15.487939</v>
      </c>
      <c r="Z179" s="1" t="n">
        <v>74.512238</v>
      </c>
      <c r="AA179" s="1" t="n">
        <v>19.364304</v>
      </c>
      <c r="AB179" s="1" t="n">
        <v>98.335014</v>
      </c>
      <c r="AC179" s="1" t="n">
        <v>0</v>
      </c>
      <c r="AD179" s="1" t="n">
        <v>0</v>
      </c>
      <c r="AE179" s="1" t="n">
        <v>0.538281</v>
      </c>
      <c r="AF179" s="1" t="n">
        <v>-3.572052</v>
      </c>
      <c r="AG179" s="1" t="n">
        <v>121.5467</v>
      </c>
      <c r="AH179" s="1" t="n">
        <v>-1.945091</v>
      </c>
      <c r="AI179" s="1" t="n">
        <v>54.294579</v>
      </c>
      <c r="AJ179" s="1" t="n">
        <v>19.661112</v>
      </c>
      <c r="AK179" s="1" t="n">
        <v>73.48436</v>
      </c>
      <c r="AL179" s="1" t="n">
        <v>0</v>
      </c>
      <c r="AM179" s="1" t="n">
        <v>0</v>
      </c>
      <c r="AN179" s="1" t="n">
        <v>49.635212</v>
      </c>
      <c r="AO179" s="1" t="n">
        <v>-22.229452</v>
      </c>
      <c r="AP179" s="1" t="n">
        <v>-17.348499</v>
      </c>
      <c r="AQ179" s="1" t="n">
        <v>-6.503725</v>
      </c>
    </row>
    <row r="180" customFormat="false" ht="13.8" hidden="false" customHeight="false" outlineLevel="0" collapsed="false">
      <c r="A180" s="1" t="n">
        <v>76.66832</v>
      </c>
      <c r="B180" s="1" t="n">
        <v>-34.713573</v>
      </c>
      <c r="C180" s="1" t="n">
        <v>-6.417665</v>
      </c>
      <c r="D180" s="1" t="n">
        <v>77.441414</v>
      </c>
      <c r="E180" s="1" t="n">
        <v>30.875296</v>
      </c>
      <c r="F180" s="1" t="n">
        <v>-17.071989</v>
      </c>
      <c r="G180" s="1" t="n">
        <v>37.271858</v>
      </c>
      <c r="H180" s="1" t="n">
        <v>2.868251</v>
      </c>
      <c r="I180" s="1" t="n">
        <v>-18.871994</v>
      </c>
      <c r="J180" s="1" t="n">
        <v>34.962688</v>
      </c>
      <c r="K180" s="1" t="n">
        <v>0</v>
      </c>
      <c r="L180" s="1" t="n">
        <v>0</v>
      </c>
      <c r="M180" s="1" t="n">
        <v>56.122223</v>
      </c>
      <c r="N180" s="1" t="n">
        <v>-27.511024</v>
      </c>
      <c r="O180" s="1" t="n">
        <v>-41.391426</v>
      </c>
      <c r="P180" s="1" t="n">
        <v>90.887459</v>
      </c>
      <c r="Q180" s="1" t="n">
        <v>-12.124899</v>
      </c>
      <c r="R180" s="1" t="n">
        <v>8.716779</v>
      </c>
      <c r="S180" s="1" t="n">
        <v>-11.662994</v>
      </c>
      <c r="T180" s="1" t="n">
        <v>-0.419272</v>
      </c>
      <c r="U180" s="1" t="n">
        <v>-2.192134</v>
      </c>
      <c r="V180" s="1" t="n">
        <v>-11.65434</v>
      </c>
      <c r="W180" s="1" t="n">
        <v>0</v>
      </c>
      <c r="X180" s="1" t="n">
        <v>0</v>
      </c>
      <c r="Y180" s="1" t="n">
        <v>15.208282</v>
      </c>
      <c r="Z180" s="1" t="n">
        <v>74.563721</v>
      </c>
      <c r="AA180" s="1" t="n">
        <v>19.513519</v>
      </c>
      <c r="AB180" s="1" t="n">
        <v>98.56636</v>
      </c>
      <c r="AC180" s="1" t="n">
        <v>0</v>
      </c>
      <c r="AD180" s="1" t="n">
        <v>0</v>
      </c>
      <c r="AE180" s="1" t="n">
        <v>1.168278</v>
      </c>
      <c r="AF180" s="1" t="n">
        <v>-3.451308</v>
      </c>
      <c r="AG180" s="1" t="n">
        <v>121.979568</v>
      </c>
      <c r="AH180" s="1" t="n">
        <v>-1.979127</v>
      </c>
      <c r="AI180" s="1" t="n">
        <v>54.181458</v>
      </c>
      <c r="AJ180" s="1" t="n">
        <v>19.140659</v>
      </c>
      <c r="AK180" s="1" t="n">
        <v>73.056366</v>
      </c>
      <c r="AL180" s="1" t="n">
        <v>0</v>
      </c>
      <c r="AM180" s="1" t="n">
        <v>0</v>
      </c>
      <c r="AN180" s="1" t="n">
        <v>49.447968</v>
      </c>
      <c r="AO180" s="1" t="n">
        <v>-22.363388</v>
      </c>
      <c r="AP180" s="1" t="n">
        <v>-17.230957</v>
      </c>
      <c r="AQ180" s="1" t="n">
        <v>-6.303076</v>
      </c>
    </row>
    <row r="181" customFormat="false" ht="13.8" hidden="false" customHeight="false" outlineLevel="0" collapsed="false">
      <c r="A181" s="1" t="n">
        <v>76.253517</v>
      </c>
      <c r="B181" s="1" t="n">
        <v>-34.530762</v>
      </c>
      <c r="C181" s="1" t="n">
        <v>-6.438427</v>
      </c>
      <c r="D181" s="1" t="n">
        <v>76.697075</v>
      </c>
      <c r="E181" s="1" t="n">
        <v>30.858891</v>
      </c>
      <c r="F181" s="1" t="n">
        <v>-17.288473</v>
      </c>
      <c r="G181" s="1" t="n">
        <v>37.161663</v>
      </c>
      <c r="H181" s="1" t="n">
        <v>2.899601</v>
      </c>
      <c r="I181" s="1" t="n">
        <v>-19.016991</v>
      </c>
      <c r="J181" s="1" t="n">
        <v>34.826778</v>
      </c>
      <c r="K181" s="1" t="n">
        <v>0</v>
      </c>
      <c r="L181" s="1" t="n">
        <v>0</v>
      </c>
      <c r="M181" s="1" t="n">
        <v>55.757835</v>
      </c>
      <c r="N181" s="1" t="n">
        <v>-27.2682</v>
      </c>
      <c r="O181" s="1" t="n">
        <v>-41.360882</v>
      </c>
      <c r="P181" s="1" t="n">
        <v>90.037743</v>
      </c>
      <c r="Q181" s="1" t="n">
        <v>-11.875431</v>
      </c>
      <c r="R181" s="1" t="n">
        <v>8.680795</v>
      </c>
      <c r="S181" s="1" t="n">
        <v>-12.396561</v>
      </c>
      <c r="T181" s="1" t="n">
        <v>-0.498598</v>
      </c>
      <c r="U181" s="1" t="n">
        <v>-1.793655</v>
      </c>
      <c r="V181" s="1" t="n">
        <v>-12.390389</v>
      </c>
      <c r="W181" s="1" t="n">
        <v>0</v>
      </c>
      <c r="X181" s="1" t="n">
        <v>0</v>
      </c>
      <c r="Y181" s="1" t="n">
        <v>14.925847</v>
      </c>
      <c r="Z181" s="1" t="n">
        <v>74.613472</v>
      </c>
      <c r="AA181" s="1" t="n">
        <v>19.66398</v>
      </c>
      <c r="AB181" s="1" t="n">
        <v>98.791122</v>
      </c>
      <c r="AC181" s="1" t="n">
        <v>0</v>
      </c>
      <c r="AD181" s="1" t="n">
        <v>0</v>
      </c>
      <c r="AE181" s="1" t="n">
        <v>1.812339</v>
      </c>
      <c r="AF181" s="1" t="n">
        <v>-3.337466</v>
      </c>
      <c r="AG181" s="1" t="n">
        <v>122.410675</v>
      </c>
      <c r="AH181" s="1" t="n">
        <v>-2.019278</v>
      </c>
      <c r="AI181" s="1" t="n">
        <v>54.062149</v>
      </c>
      <c r="AJ181" s="1" t="n">
        <v>18.611752</v>
      </c>
      <c r="AK181" s="1" t="n">
        <v>72.626266</v>
      </c>
      <c r="AL181" s="1" t="n">
        <v>0</v>
      </c>
      <c r="AM181" s="1" t="n">
        <v>0</v>
      </c>
      <c r="AN181" s="1" t="n">
        <v>49.260281</v>
      </c>
      <c r="AO181" s="1" t="n">
        <v>-22.494379</v>
      </c>
      <c r="AP181" s="1" t="n">
        <v>-17.108841</v>
      </c>
      <c r="AQ181" s="1" t="n">
        <v>-6.10109</v>
      </c>
    </row>
    <row r="182" customFormat="false" ht="13.8" hidden="false" customHeight="false" outlineLevel="0" collapsed="false">
      <c r="A182" s="1" t="n">
        <v>75.835075</v>
      </c>
      <c r="B182" s="1" t="n">
        <v>-34.354595</v>
      </c>
      <c r="C182" s="1" t="n">
        <v>-6.461612</v>
      </c>
      <c r="D182" s="1" t="n">
        <v>75.962929</v>
      </c>
      <c r="E182" s="1" t="n">
        <v>30.839622</v>
      </c>
      <c r="F182" s="1" t="n">
        <v>-17.4935</v>
      </c>
      <c r="G182" s="1" t="n">
        <v>37.054089</v>
      </c>
      <c r="H182" s="1" t="n">
        <v>2.931326</v>
      </c>
      <c r="I182" s="1" t="n">
        <v>-19.163462</v>
      </c>
      <c r="J182" s="1" t="n">
        <v>34.692917</v>
      </c>
      <c r="K182" s="1" t="n">
        <v>0</v>
      </c>
      <c r="L182" s="1" t="n">
        <v>0</v>
      </c>
      <c r="M182" s="1" t="n">
        <v>55.393707</v>
      </c>
      <c r="N182" s="1" t="n">
        <v>-27.034096</v>
      </c>
      <c r="O182" s="1" t="n">
        <v>-41.3251</v>
      </c>
      <c r="P182" s="1" t="n">
        <v>89.21125</v>
      </c>
      <c r="Q182" s="1" t="n">
        <v>-11.620579</v>
      </c>
      <c r="R182" s="1" t="n">
        <v>8.624148</v>
      </c>
      <c r="S182" s="1" t="n">
        <v>-13.143579</v>
      </c>
      <c r="T182" s="1" t="n">
        <v>-0.578448</v>
      </c>
      <c r="U182" s="1" t="n">
        <v>-1.39236</v>
      </c>
      <c r="V182" s="1" t="n">
        <v>-13.139627</v>
      </c>
      <c r="W182" s="1" t="n">
        <v>0</v>
      </c>
      <c r="X182" s="1" t="n">
        <v>0</v>
      </c>
      <c r="Y182" s="1" t="n">
        <v>14.641053</v>
      </c>
      <c r="Z182" s="1" t="n">
        <v>74.661728</v>
      </c>
      <c r="AA182" s="1" t="n">
        <v>19.815371</v>
      </c>
      <c r="AB182" s="1" t="n">
        <v>99.009163</v>
      </c>
      <c r="AC182" s="1" t="n">
        <v>0</v>
      </c>
      <c r="AD182" s="1" t="n">
        <v>0</v>
      </c>
      <c r="AE182" s="1" t="n">
        <v>2.469954</v>
      </c>
      <c r="AF182" s="1" t="n">
        <v>-3.230694</v>
      </c>
      <c r="AG182" s="1" t="n">
        <v>122.840843</v>
      </c>
      <c r="AH182" s="1" t="n">
        <v>-2.065272</v>
      </c>
      <c r="AI182" s="1" t="n">
        <v>53.936573</v>
      </c>
      <c r="AJ182" s="1" t="n">
        <v>18.073965</v>
      </c>
      <c r="AK182" s="1" t="n">
        <v>72.194092</v>
      </c>
      <c r="AL182" s="1" t="n">
        <v>0</v>
      </c>
      <c r="AM182" s="1" t="n">
        <v>0</v>
      </c>
      <c r="AN182" s="1" t="n">
        <v>49.072575</v>
      </c>
      <c r="AO182" s="1" t="n">
        <v>-22.622322</v>
      </c>
      <c r="AP182" s="1" t="n">
        <v>-16.982248</v>
      </c>
      <c r="AQ182" s="1" t="n">
        <v>-5.898139</v>
      </c>
    </row>
    <row r="183" customFormat="false" ht="13.8" hidden="false" customHeight="false" outlineLevel="0" collapsed="false">
      <c r="A183" s="1" t="n">
        <v>75.413422</v>
      </c>
      <c r="B183" s="1" t="n">
        <v>-34.184837</v>
      </c>
      <c r="C183" s="1" t="n">
        <v>-6.487162</v>
      </c>
      <c r="D183" s="1" t="n">
        <v>75.239227</v>
      </c>
      <c r="E183" s="1" t="n">
        <v>30.817724</v>
      </c>
      <c r="F183" s="1" t="n">
        <v>-17.687134</v>
      </c>
      <c r="G183" s="1" t="n">
        <v>36.949261</v>
      </c>
      <c r="H183" s="1" t="n">
        <v>2.96341</v>
      </c>
      <c r="I183" s="1" t="n">
        <v>-19.311323</v>
      </c>
      <c r="J183" s="1" t="n">
        <v>34.561226</v>
      </c>
      <c r="K183" s="1" t="n">
        <v>0</v>
      </c>
      <c r="L183" s="1" t="n">
        <v>0</v>
      </c>
      <c r="M183" s="1" t="n">
        <v>55.030865</v>
      </c>
      <c r="N183" s="1" t="n">
        <v>-26.808973</v>
      </c>
      <c r="O183" s="1" t="n">
        <v>-41.285133</v>
      </c>
      <c r="P183" s="1" t="n">
        <v>88.409462</v>
      </c>
      <c r="Q183" s="1" t="n">
        <v>-11.361398</v>
      </c>
      <c r="R183" s="1" t="n">
        <v>8.547519</v>
      </c>
      <c r="S183" s="1" t="n">
        <v>-13.903473</v>
      </c>
      <c r="T183" s="1" t="n">
        <v>-0.658256</v>
      </c>
      <c r="U183" s="1" t="n">
        <v>-0.991138</v>
      </c>
      <c r="V183" s="1" t="n">
        <v>-13.901351</v>
      </c>
      <c r="W183" s="1" t="n">
        <v>0</v>
      </c>
      <c r="X183" s="1" t="n">
        <v>0</v>
      </c>
      <c r="Y183" s="1" t="n">
        <v>14.354288</v>
      </c>
      <c r="Z183" s="1" t="n">
        <v>74.708755</v>
      </c>
      <c r="AA183" s="1" t="n">
        <v>19.967445</v>
      </c>
      <c r="AB183" s="1" t="n">
        <v>99.220421</v>
      </c>
      <c r="AC183" s="1" t="n">
        <v>0</v>
      </c>
      <c r="AD183" s="1" t="n">
        <v>0</v>
      </c>
      <c r="AE183" s="1" t="n">
        <v>3.140534</v>
      </c>
      <c r="AF183" s="1" t="n">
        <v>-3.130927</v>
      </c>
      <c r="AG183" s="1" t="n">
        <v>123.270638</v>
      </c>
      <c r="AH183" s="1" t="n">
        <v>-2.11685</v>
      </c>
      <c r="AI183" s="1" t="n">
        <v>53.80471</v>
      </c>
      <c r="AJ183" s="1" t="n">
        <v>17.526848</v>
      </c>
      <c r="AK183" s="1" t="n">
        <v>71.759941</v>
      </c>
      <c r="AL183" s="1" t="n">
        <v>0</v>
      </c>
      <c r="AM183" s="1" t="n">
        <v>0</v>
      </c>
      <c r="AN183" s="1" t="n">
        <v>48.885147</v>
      </c>
      <c r="AO183" s="1" t="n">
        <v>-22.747192</v>
      </c>
      <c r="AP183" s="1" t="n">
        <v>-16.851616</v>
      </c>
      <c r="AQ183" s="1" t="n">
        <v>-5.694484</v>
      </c>
    </row>
    <row r="184" customFormat="false" ht="13.8" hidden="false" customHeight="false" outlineLevel="0" collapsed="false">
      <c r="A184" s="1" t="n">
        <v>74.988922</v>
      </c>
      <c r="B184" s="1" t="n">
        <v>-34.021301</v>
      </c>
      <c r="C184" s="1" t="n">
        <v>-6.515037</v>
      </c>
      <c r="D184" s="1" t="n">
        <v>74.526222</v>
      </c>
      <c r="E184" s="1" t="n">
        <v>30.793381</v>
      </c>
      <c r="F184" s="1" t="n">
        <v>-17.869396</v>
      </c>
      <c r="G184" s="1" t="n">
        <v>36.847317</v>
      </c>
      <c r="H184" s="1" t="n">
        <v>2.995844</v>
      </c>
      <c r="I184" s="1" t="n">
        <v>-19.460514</v>
      </c>
      <c r="J184" s="1" t="n">
        <v>34.431839</v>
      </c>
      <c r="K184" s="1" t="n">
        <v>0</v>
      </c>
      <c r="L184" s="1" t="n">
        <v>0</v>
      </c>
      <c r="M184" s="1" t="n">
        <v>54.670193</v>
      </c>
      <c r="N184" s="1" t="n">
        <v>-26.593048</v>
      </c>
      <c r="O184" s="1" t="n">
        <v>-41.242214</v>
      </c>
      <c r="P184" s="1" t="n">
        <v>87.633804</v>
      </c>
      <c r="Q184" s="1" t="n">
        <v>-11.09901</v>
      </c>
      <c r="R184" s="1" t="n">
        <v>8.451797</v>
      </c>
      <c r="S184" s="1" t="n">
        <v>-14.675407</v>
      </c>
      <c r="T184" s="1" t="n">
        <v>-0.737401</v>
      </c>
      <c r="U184" s="1" t="n">
        <v>-0.593155</v>
      </c>
      <c r="V184" s="1" t="n">
        <v>-14.674603</v>
      </c>
      <c r="W184" s="1" t="n">
        <v>0</v>
      </c>
      <c r="X184" s="1" t="n">
        <v>0</v>
      </c>
      <c r="Y184" s="1" t="n">
        <v>14.066007</v>
      </c>
      <c r="Z184" s="1" t="n">
        <v>74.754707</v>
      </c>
      <c r="AA184" s="1" t="n">
        <v>20.119957</v>
      </c>
      <c r="AB184" s="1" t="n">
        <v>99.424736</v>
      </c>
      <c r="AC184" s="1" t="n">
        <v>0</v>
      </c>
      <c r="AD184" s="1" t="n">
        <v>0</v>
      </c>
      <c r="AE184" s="1" t="n">
        <v>3.8234</v>
      </c>
      <c r="AF184" s="1" t="n">
        <v>-3.038277</v>
      </c>
      <c r="AG184" s="1" t="n">
        <v>123.700996</v>
      </c>
      <c r="AH184" s="1" t="n">
        <v>-2.173728</v>
      </c>
      <c r="AI184" s="1" t="n">
        <v>53.666489</v>
      </c>
      <c r="AJ184" s="1" t="n">
        <v>16.969898</v>
      </c>
      <c r="AK184" s="1" t="n">
        <v>71.323822</v>
      </c>
      <c r="AL184" s="1" t="n">
        <v>0</v>
      </c>
      <c r="AM184" s="1" t="n">
        <v>0</v>
      </c>
      <c r="AN184" s="1" t="n">
        <v>48.698383</v>
      </c>
      <c r="AO184" s="1" t="n">
        <v>-22.869049</v>
      </c>
      <c r="AP184" s="1" t="n">
        <v>-16.717222</v>
      </c>
      <c r="AQ184" s="1" t="n">
        <v>-5.49051</v>
      </c>
    </row>
    <row r="185" customFormat="false" ht="13.8" hidden="false" customHeight="false" outlineLevel="0" collapsed="false">
      <c r="A185" s="1" t="n">
        <v>74.562012</v>
      </c>
      <c r="B185" s="1" t="n">
        <v>-33.86377</v>
      </c>
      <c r="C185" s="1" t="n">
        <v>-6.545228</v>
      </c>
      <c r="D185" s="1" t="n">
        <v>73.824203</v>
      </c>
      <c r="E185" s="1" t="n">
        <v>30.766733</v>
      </c>
      <c r="F185" s="1" t="n">
        <v>-18.040522</v>
      </c>
      <c r="G185" s="1" t="n">
        <v>36.74836</v>
      </c>
      <c r="H185" s="1" t="n">
        <v>3.028571</v>
      </c>
      <c r="I185" s="1" t="n">
        <v>-19.610773</v>
      </c>
      <c r="J185" s="1" t="n">
        <v>34.304909</v>
      </c>
      <c r="K185" s="1" t="n">
        <v>0</v>
      </c>
      <c r="L185" s="1" t="n">
        <v>0</v>
      </c>
      <c r="M185" s="1" t="n">
        <v>54.312637</v>
      </c>
      <c r="N185" s="1" t="n">
        <v>-26.386539</v>
      </c>
      <c r="O185" s="1" t="n">
        <v>-41.197468</v>
      </c>
      <c r="P185" s="1" t="n">
        <v>86.885612</v>
      </c>
      <c r="Q185" s="1" t="n">
        <v>-10.834419</v>
      </c>
      <c r="R185" s="1" t="n">
        <v>8.337962</v>
      </c>
      <c r="S185" s="1" t="n">
        <v>-15.458419</v>
      </c>
      <c r="T185" s="1" t="n">
        <v>-0.815255</v>
      </c>
      <c r="U185" s="1" t="n">
        <v>-0.2016</v>
      </c>
      <c r="V185" s="1" t="n">
        <v>-15.458322</v>
      </c>
      <c r="W185" s="1" t="n">
        <v>0</v>
      </c>
      <c r="X185" s="1" t="n">
        <v>0</v>
      </c>
      <c r="Y185" s="1" t="n">
        <v>13.776636</v>
      </c>
      <c r="Z185" s="1" t="n">
        <v>74.799843</v>
      </c>
      <c r="AA185" s="1" t="n">
        <v>20.272593</v>
      </c>
      <c r="AB185" s="1" t="n">
        <v>99.621986</v>
      </c>
      <c r="AC185" s="1" t="n">
        <v>0</v>
      </c>
      <c r="AD185" s="1" t="n">
        <v>0</v>
      </c>
      <c r="AE185" s="1" t="n">
        <v>4.518143</v>
      </c>
      <c r="AF185" s="1" t="n">
        <v>-2.952706</v>
      </c>
      <c r="AG185" s="1" t="n">
        <v>124.1325</v>
      </c>
      <c r="AH185" s="1" t="n">
        <v>-2.235602</v>
      </c>
      <c r="AI185" s="1" t="n">
        <v>53.521824</v>
      </c>
      <c r="AJ185" s="1" t="n">
        <v>16.402605</v>
      </c>
      <c r="AK185" s="1" t="n">
        <v>70.885811</v>
      </c>
      <c r="AL185" s="1" t="n">
        <v>0</v>
      </c>
      <c r="AM185" s="1" t="n">
        <v>0</v>
      </c>
      <c r="AN185" s="1" t="n">
        <v>48.512669</v>
      </c>
      <c r="AO185" s="1" t="n">
        <v>-22.98774</v>
      </c>
      <c r="AP185" s="1" t="n">
        <v>-16.579411</v>
      </c>
      <c r="AQ185" s="1" t="n">
        <v>-5.28656</v>
      </c>
    </row>
    <row r="186" customFormat="false" ht="13.8" hidden="false" customHeight="false" outlineLevel="0" collapsed="false">
      <c r="A186" s="1" t="n">
        <v>74.133057</v>
      </c>
      <c r="B186" s="1" t="n">
        <v>-33.712048</v>
      </c>
      <c r="C186" s="1" t="n">
        <v>-6.57742</v>
      </c>
      <c r="D186" s="1" t="n">
        <v>73.13327</v>
      </c>
      <c r="E186" s="1" t="n">
        <v>30.738235</v>
      </c>
      <c r="F186" s="1" t="n">
        <v>-18.200716</v>
      </c>
      <c r="G186" s="1" t="n">
        <v>36.652485</v>
      </c>
      <c r="H186" s="1" t="n">
        <v>3.061578</v>
      </c>
      <c r="I186" s="1" t="n">
        <v>-19.762028</v>
      </c>
      <c r="J186" s="1" t="n">
        <v>34.180515</v>
      </c>
      <c r="K186" s="1" t="n">
        <v>0</v>
      </c>
      <c r="L186" s="1" t="n">
        <v>0</v>
      </c>
      <c r="M186" s="1" t="n">
        <v>53.959072</v>
      </c>
      <c r="N186" s="1" t="n">
        <v>-26.189583</v>
      </c>
      <c r="O186" s="1" t="n">
        <v>-41.15202</v>
      </c>
      <c r="P186" s="1" t="n">
        <v>86.166122</v>
      </c>
      <c r="Q186" s="1" t="n">
        <v>-10.568521</v>
      </c>
      <c r="R186" s="1" t="n">
        <v>8.207157</v>
      </c>
      <c r="S186" s="1" t="n">
        <v>-16.251143</v>
      </c>
      <c r="T186" s="1" t="n">
        <v>-0.891125</v>
      </c>
      <c r="U186" s="1" t="n">
        <v>0.179993</v>
      </c>
      <c r="V186" s="1" t="n">
        <v>-16.25106</v>
      </c>
      <c r="W186" s="1" t="n">
        <v>0</v>
      </c>
      <c r="X186" s="1" t="n">
        <v>0</v>
      </c>
      <c r="Y186" s="1" t="n">
        <v>13.486521</v>
      </c>
      <c r="Z186" s="1" t="n">
        <v>74.844337</v>
      </c>
      <c r="AA186" s="1" t="n">
        <v>20.425102</v>
      </c>
      <c r="AB186" s="1" t="n">
        <v>99.812157</v>
      </c>
      <c r="AC186" s="1" t="n">
        <v>0</v>
      </c>
      <c r="AD186" s="1" t="n">
        <v>0</v>
      </c>
      <c r="AE186" s="1" t="n">
        <v>5.224104</v>
      </c>
      <c r="AF186" s="1" t="n">
        <v>-2.874249</v>
      </c>
      <c r="AG186" s="1" t="n">
        <v>124.565781</v>
      </c>
      <c r="AH186" s="1" t="n">
        <v>-2.3021</v>
      </c>
      <c r="AI186" s="1" t="n">
        <v>53.370625</v>
      </c>
      <c r="AJ186" s="1" t="n">
        <v>15.824427</v>
      </c>
      <c r="AK186" s="1" t="n">
        <v>70.445908</v>
      </c>
      <c r="AL186" s="1" t="n">
        <v>0</v>
      </c>
      <c r="AM186" s="1" t="n">
        <v>0</v>
      </c>
      <c r="AN186" s="1" t="n">
        <v>48.328331</v>
      </c>
      <c r="AO186" s="1" t="n">
        <v>-23.103413</v>
      </c>
      <c r="AP186" s="1" t="n">
        <v>-16.438488</v>
      </c>
      <c r="AQ186" s="1" t="n">
        <v>-5.082944</v>
      </c>
    </row>
    <row r="187" customFormat="false" ht="13.8" hidden="false" customHeight="false" outlineLevel="0" collapsed="false">
      <c r="A187" s="1" t="n">
        <v>73.702515</v>
      </c>
      <c r="B187" s="1" t="n">
        <v>-33.56591</v>
      </c>
      <c r="C187" s="1" t="n">
        <v>-6.611723</v>
      </c>
      <c r="D187" s="1" t="n">
        <v>72.453712</v>
      </c>
      <c r="E187" s="1" t="n">
        <v>30.707884</v>
      </c>
      <c r="F187" s="1" t="n">
        <v>-18.350197</v>
      </c>
      <c r="G187" s="1" t="n">
        <v>36.55978</v>
      </c>
      <c r="H187" s="1" t="n">
        <v>3.094814</v>
      </c>
      <c r="I187" s="1" t="n">
        <v>-19.914036</v>
      </c>
      <c r="J187" s="1" t="n">
        <v>34.0588</v>
      </c>
      <c r="K187" s="1" t="n">
        <v>0</v>
      </c>
      <c r="L187" s="1" t="n">
        <v>0</v>
      </c>
      <c r="M187" s="1" t="n">
        <v>53.610394</v>
      </c>
      <c r="N187" s="1" t="n">
        <v>-26.002386</v>
      </c>
      <c r="O187" s="1" t="n">
        <v>-41.106949</v>
      </c>
      <c r="P187" s="1" t="n">
        <v>85.476509</v>
      </c>
      <c r="Q187" s="1" t="n">
        <v>-10.302168</v>
      </c>
      <c r="R187" s="1" t="n">
        <v>8.060698</v>
      </c>
      <c r="S187" s="1" t="n">
        <v>-17.052067</v>
      </c>
      <c r="T187" s="1" t="n">
        <v>-0.964323</v>
      </c>
      <c r="U187" s="1" t="n">
        <v>0.548126</v>
      </c>
      <c r="V187" s="1" t="n">
        <v>-17.051264</v>
      </c>
      <c r="W187" s="1" t="n">
        <v>0</v>
      </c>
      <c r="X187" s="1" t="n">
        <v>0</v>
      </c>
      <c r="Y187" s="1" t="n">
        <v>13.196125</v>
      </c>
      <c r="Z187" s="1" t="n">
        <v>74.888374</v>
      </c>
      <c r="AA187" s="1" t="n">
        <v>20.57724</v>
      </c>
      <c r="AB187" s="1" t="n">
        <v>99.995094</v>
      </c>
      <c r="AC187" s="1" t="n">
        <v>0</v>
      </c>
      <c r="AD187" s="1" t="n">
        <v>0</v>
      </c>
      <c r="AE187" s="1" t="n">
        <v>5.940771</v>
      </c>
      <c r="AF187" s="1" t="n">
        <v>-2.802876</v>
      </c>
      <c r="AG187" s="1" t="n">
        <v>125.00145</v>
      </c>
      <c r="AH187" s="1" t="n">
        <v>-2.372922</v>
      </c>
      <c r="AI187" s="1" t="n">
        <v>53.21286</v>
      </c>
      <c r="AJ187" s="1" t="n">
        <v>15.234818</v>
      </c>
      <c r="AK187" s="1" t="n">
        <v>70.004181</v>
      </c>
      <c r="AL187" s="1" t="n">
        <v>0</v>
      </c>
      <c r="AM187" s="1" t="n">
        <v>0</v>
      </c>
      <c r="AN187" s="1" t="n">
        <v>48.145721</v>
      </c>
      <c r="AO187" s="1" t="n">
        <v>-23.216066</v>
      </c>
      <c r="AP187" s="1" t="n">
        <v>-16.29505</v>
      </c>
      <c r="AQ187" s="1" t="n">
        <v>-4.879999</v>
      </c>
    </row>
    <row r="188" customFormat="false" ht="13.8" hidden="false" customHeight="false" outlineLevel="0" collapsed="false">
      <c r="A188" s="1" t="n">
        <v>73.270782</v>
      </c>
      <c r="B188" s="1" t="n">
        <v>-33.425167</v>
      </c>
      <c r="C188" s="1" t="n">
        <v>-6.647919</v>
      </c>
      <c r="D188" s="1" t="n">
        <v>71.78569</v>
      </c>
      <c r="E188" s="1" t="n">
        <v>30.676033</v>
      </c>
      <c r="F188" s="1" t="n">
        <v>-18.489319</v>
      </c>
      <c r="G188" s="1" t="n">
        <v>36.470314</v>
      </c>
      <c r="H188" s="1" t="n">
        <v>3.128224</v>
      </c>
      <c r="I188" s="1" t="n">
        <v>-20.06654</v>
      </c>
      <c r="J188" s="1" t="n">
        <v>33.93988</v>
      </c>
      <c r="K188" s="1" t="n">
        <v>0</v>
      </c>
      <c r="L188" s="1" t="n">
        <v>0</v>
      </c>
      <c r="M188" s="1" t="n">
        <v>53.267418</v>
      </c>
      <c r="N188" s="1" t="n">
        <v>-25.82505</v>
      </c>
      <c r="O188" s="1" t="n">
        <v>-41.063396</v>
      </c>
      <c r="P188" s="1" t="n">
        <v>84.817795</v>
      </c>
      <c r="Q188" s="1" t="n">
        <v>-10.036171</v>
      </c>
      <c r="R188" s="1" t="n">
        <v>7.899967</v>
      </c>
      <c r="S188" s="1" t="n">
        <v>-17.859314</v>
      </c>
      <c r="T188" s="1" t="n">
        <v>-1.034122</v>
      </c>
      <c r="U188" s="1" t="n">
        <v>0.899127</v>
      </c>
      <c r="V188" s="1" t="n">
        <v>-17.85704</v>
      </c>
      <c r="W188" s="1" t="n">
        <v>0</v>
      </c>
      <c r="X188" s="1" t="n">
        <v>0</v>
      </c>
      <c r="Y188" s="1" t="n">
        <v>12.905846</v>
      </c>
      <c r="Z188" s="1" t="n">
        <v>74.932106</v>
      </c>
      <c r="AA188" s="1" t="n">
        <v>20.728712</v>
      </c>
      <c r="AB188" s="1" t="n">
        <v>100.170792</v>
      </c>
      <c r="AC188" s="1" t="n">
        <v>0</v>
      </c>
      <c r="AD188" s="1" t="n">
        <v>0</v>
      </c>
      <c r="AE188" s="1" t="n">
        <v>6.667459</v>
      </c>
      <c r="AF188" s="1" t="n">
        <v>-2.738523</v>
      </c>
      <c r="AG188" s="1" t="n">
        <v>125.440056</v>
      </c>
      <c r="AH188" s="1" t="n">
        <v>-2.447653</v>
      </c>
      <c r="AI188" s="1" t="n">
        <v>53.048416</v>
      </c>
      <c r="AJ188" s="1" t="n">
        <v>14.633149</v>
      </c>
      <c r="AK188" s="1" t="n">
        <v>69.560631</v>
      </c>
      <c r="AL188" s="1" t="n">
        <v>0</v>
      </c>
      <c r="AM188" s="1" t="n">
        <v>0</v>
      </c>
      <c r="AN188" s="1" t="n">
        <v>47.965221</v>
      </c>
      <c r="AO188" s="1" t="n">
        <v>-23.325827</v>
      </c>
      <c r="AP188" s="1" t="n">
        <v>-16.149334</v>
      </c>
      <c r="AQ188" s="1" t="n">
        <v>-4.678084</v>
      </c>
    </row>
    <row r="189" customFormat="false" ht="13.8" hidden="false" customHeight="false" outlineLevel="0" collapsed="false">
      <c r="A189" s="1" t="n">
        <v>72.838356</v>
      </c>
      <c r="B189" s="1" t="n">
        <v>-33.289616</v>
      </c>
      <c r="C189" s="1" t="n">
        <v>-6.685886</v>
      </c>
      <c r="D189" s="1" t="n">
        <v>71.129356</v>
      </c>
      <c r="E189" s="1" t="n">
        <v>30.642803</v>
      </c>
      <c r="F189" s="1" t="n">
        <v>-18.618389</v>
      </c>
      <c r="G189" s="1" t="n">
        <v>36.384129</v>
      </c>
      <c r="H189" s="1" t="n">
        <v>3.161772</v>
      </c>
      <c r="I189" s="1" t="n">
        <v>-20.219366</v>
      </c>
      <c r="J189" s="1" t="n">
        <v>33.823818</v>
      </c>
      <c r="K189" s="1" t="n">
        <v>0</v>
      </c>
      <c r="L189" s="1" t="n">
        <v>0</v>
      </c>
      <c r="M189" s="1" t="n">
        <v>52.93095</v>
      </c>
      <c r="N189" s="1" t="n">
        <v>-25.657635</v>
      </c>
      <c r="O189" s="1" t="n">
        <v>-41.022366</v>
      </c>
      <c r="P189" s="1" t="n">
        <v>84.19088</v>
      </c>
      <c r="Q189" s="1" t="n">
        <v>-9.771138</v>
      </c>
      <c r="R189" s="1" t="n">
        <v>7.726421</v>
      </c>
      <c r="S189" s="1" t="n">
        <v>-18.670721</v>
      </c>
      <c r="T189" s="1" t="n">
        <v>-1.099799</v>
      </c>
      <c r="U189" s="1" t="n">
        <v>1.229338</v>
      </c>
      <c r="V189" s="1" t="n">
        <v>-18.666264</v>
      </c>
      <c r="W189" s="1" t="n">
        <v>0</v>
      </c>
      <c r="X189" s="1" t="n">
        <v>0</v>
      </c>
      <c r="Y189" s="1" t="n">
        <v>12.616006</v>
      </c>
      <c r="Z189" s="1" t="n">
        <v>74.975723</v>
      </c>
      <c r="AA189" s="1" t="n">
        <v>20.879284</v>
      </c>
      <c r="AB189" s="1" t="n">
        <v>100.339188</v>
      </c>
      <c r="AC189" s="1" t="n">
        <v>0</v>
      </c>
      <c r="AD189" s="1" t="n">
        <v>0</v>
      </c>
      <c r="AE189" s="1" t="n">
        <v>7.403796</v>
      </c>
      <c r="AF189" s="1" t="n">
        <v>-2.681117</v>
      </c>
      <c r="AG189" s="1" t="n">
        <v>125.882149</v>
      </c>
      <c r="AH189" s="1" t="n">
        <v>-2.525901</v>
      </c>
      <c r="AI189" s="1" t="n">
        <v>52.877205</v>
      </c>
      <c r="AJ189" s="1" t="n">
        <v>14.018859</v>
      </c>
      <c r="AK189" s="1" t="n">
        <v>69.115311</v>
      </c>
      <c r="AL189" s="1" t="n">
        <v>0</v>
      </c>
      <c r="AM189" s="1" t="n">
        <v>0</v>
      </c>
      <c r="AN189" s="1" t="n">
        <v>47.787167</v>
      </c>
      <c r="AO189" s="1" t="n">
        <v>-23.432728</v>
      </c>
      <c r="AP189" s="1" t="n">
        <v>-16.00189</v>
      </c>
      <c r="AQ189" s="1" t="n">
        <v>-4.477442</v>
      </c>
    </row>
    <row r="190" customFormat="false" ht="13.8" hidden="false" customHeight="false" outlineLevel="0" collapsed="false">
      <c r="A190" s="1" t="n">
        <v>72.405602</v>
      </c>
      <c r="B190" s="1" t="n">
        <v>-33.159023</v>
      </c>
      <c r="C190" s="1" t="n">
        <v>-6.725551</v>
      </c>
      <c r="D190" s="1" t="n">
        <v>70.484863</v>
      </c>
      <c r="E190" s="1" t="n">
        <v>30.608414</v>
      </c>
      <c r="F190" s="1" t="n">
        <v>-18.737673</v>
      </c>
      <c r="G190" s="1" t="n">
        <v>36.301273</v>
      </c>
      <c r="H190" s="1" t="n">
        <v>3.195414</v>
      </c>
      <c r="I190" s="1" t="n">
        <v>-20.372318</v>
      </c>
      <c r="J190" s="1" t="n">
        <v>33.710693</v>
      </c>
      <c r="K190" s="1" t="n">
        <v>0</v>
      </c>
      <c r="L190" s="1" t="n">
        <v>0</v>
      </c>
      <c r="M190" s="1" t="n">
        <v>52.601753</v>
      </c>
      <c r="N190" s="1" t="n">
        <v>-25.500261</v>
      </c>
      <c r="O190" s="1" t="n">
        <v>-40.984783</v>
      </c>
      <c r="P190" s="1" t="n">
        <v>83.596565</v>
      </c>
      <c r="Q190" s="1" t="n">
        <v>-9.507613</v>
      </c>
      <c r="R190" s="1" t="n">
        <v>7.541734</v>
      </c>
      <c r="S190" s="1" t="n">
        <v>-19.48374</v>
      </c>
      <c r="T190" s="1" t="n">
        <v>-1.160596</v>
      </c>
      <c r="U190" s="1" t="n">
        <v>1.534942</v>
      </c>
      <c r="V190" s="1" t="n">
        <v>-19.476467</v>
      </c>
      <c r="W190" s="1" t="n">
        <v>0</v>
      </c>
      <c r="X190" s="1" t="n">
        <v>0</v>
      </c>
      <c r="Y190" s="1" t="n">
        <v>12.327098</v>
      </c>
      <c r="Z190" s="1" t="n">
        <v>75.019287</v>
      </c>
      <c r="AA190" s="1" t="n">
        <v>21.028711</v>
      </c>
      <c r="AB190" s="1" t="n">
        <v>100.500168</v>
      </c>
      <c r="AC190" s="1" t="n">
        <v>0</v>
      </c>
      <c r="AD190" s="1" t="n">
        <v>0</v>
      </c>
      <c r="AE190" s="1" t="n">
        <v>8.149075</v>
      </c>
      <c r="AF190" s="1" t="n">
        <v>-2.630596</v>
      </c>
      <c r="AG190" s="1" t="n">
        <v>126.328171</v>
      </c>
      <c r="AH190" s="1" t="n">
        <v>-2.607258</v>
      </c>
      <c r="AI190" s="1" t="n">
        <v>52.699123</v>
      </c>
      <c r="AJ190" s="1" t="n">
        <v>13.391282</v>
      </c>
      <c r="AK190" s="1" t="n">
        <v>68.668236</v>
      </c>
      <c r="AL190" s="1" t="n">
        <v>0</v>
      </c>
      <c r="AM190" s="1" t="n">
        <v>0</v>
      </c>
      <c r="AN190" s="1" t="n">
        <v>47.611782</v>
      </c>
      <c r="AO190" s="1" t="n">
        <v>-23.536976</v>
      </c>
      <c r="AP190" s="1" t="n">
        <v>-15.853115</v>
      </c>
      <c r="AQ190" s="1" t="n">
        <v>-4.27846</v>
      </c>
    </row>
    <row r="191" customFormat="false" ht="13.8" hidden="false" customHeight="false" outlineLevel="0" collapsed="false">
      <c r="A191" s="1" t="n">
        <v>71.973038</v>
      </c>
      <c r="B191" s="1" t="n">
        <v>-33.033241</v>
      </c>
      <c r="C191" s="1" t="n">
        <v>-6.76669</v>
      </c>
      <c r="D191" s="1" t="n">
        <v>69.852394</v>
      </c>
      <c r="E191" s="1" t="n">
        <v>30.573057</v>
      </c>
      <c r="F191" s="1" t="n">
        <v>-18.84763</v>
      </c>
      <c r="G191" s="1" t="n">
        <v>36.221767</v>
      </c>
      <c r="H191" s="1" t="n">
        <v>3.229084</v>
      </c>
      <c r="I191" s="1" t="n">
        <v>-20.525087</v>
      </c>
      <c r="J191" s="1" t="n">
        <v>33.600601</v>
      </c>
      <c r="K191" s="1" t="n">
        <v>0</v>
      </c>
      <c r="L191" s="1" t="n">
        <v>0</v>
      </c>
      <c r="M191" s="1" t="n">
        <v>52.280521</v>
      </c>
      <c r="N191" s="1" t="n">
        <v>-25.352888</v>
      </c>
      <c r="O191" s="1" t="n">
        <v>-40.951714</v>
      </c>
      <c r="P191" s="1" t="n">
        <v>83.035461</v>
      </c>
      <c r="Q191" s="1" t="n">
        <v>-9.246115</v>
      </c>
      <c r="R191" s="1" t="n">
        <v>7.347507</v>
      </c>
      <c r="S191" s="1" t="n">
        <v>-20.295599</v>
      </c>
      <c r="T191" s="1" t="n">
        <v>-1.215801</v>
      </c>
      <c r="U191" s="1" t="n">
        <v>1.812356</v>
      </c>
      <c r="V191" s="1" t="n">
        <v>-20.285</v>
      </c>
      <c r="W191" s="1" t="n">
        <v>0</v>
      </c>
      <c r="X191" s="1" t="n">
        <v>0</v>
      </c>
      <c r="Y191" s="1" t="n">
        <v>12.039349</v>
      </c>
      <c r="Z191" s="1" t="n">
        <v>75.063011</v>
      </c>
      <c r="AA191" s="1" t="n">
        <v>21.176762</v>
      </c>
      <c r="AB191" s="1" t="n">
        <v>100.653854</v>
      </c>
      <c r="AC191" s="1" t="n">
        <v>0</v>
      </c>
      <c r="AD191" s="1" t="n">
        <v>0</v>
      </c>
      <c r="AE191" s="1" t="n">
        <v>8.902775</v>
      </c>
      <c r="AF191" s="1" t="n">
        <v>-2.58684</v>
      </c>
      <c r="AG191" s="1" t="n">
        <v>126.77858</v>
      </c>
      <c r="AH191" s="1" t="n">
        <v>-2.691257</v>
      </c>
      <c r="AI191" s="1" t="n">
        <v>52.514069</v>
      </c>
      <c r="AJ191" s="1" t="n">
        <v>12.749768</v>
      </c>
      <c r="AK191" s="1" t="n">
        <v>68.219421</v>
      </c>
      <c r="AL191" s="1" t="n">
        <v>0</v>
      </c>
      <c r="AM191" s="1" t="n">
        <v>0</v>
      </c>
      <c r="AN191" s="1" t="n">
        <v>47.439331</v>
      </c>
      <c r="AO191" s="1" t="n">
        <v>-23.638779</v>
      </c>
      <c r="AP191" s="1" t="n">
        <v>-15.703547</v>
      </c>
      <c r="AQ191" s="1" t="n">
        <v>-4.081409</v>
      </c>
    </row>
    <row r="192" customFormat="false" ht="13.8" hidden="false" customHeight="false" outlineLevel="0" collapsed="false">
      <c r="A192" s="1" t="n">
        <v>71.541046</v>
      </c>
      <c r="B192" s="1" t="n">
        <v>-32.912056</v>
      </c>
      <c r="C192" s="1" t="n">
        <v>-6.8092</v>
      </c>
      <c r="D192" s="1" t="n">
        <v>69.232033</v>
      </c>
      <c r="E192" s="1" t="n">
        <v>30.536928</v>
      </c>
      <c r="F192" s="1" t="n">
        <v>-18.948606</v>
      </c>
      <c r="G192" s="1" t="n">
        <v>36.14563</v>
      </c>
      <c r="H192" s="1" t="n">
        <v>3.262739</v>
      </c>
      <c r="I192" s="1" t="n">
        <v>-20.677477</v>
      </c>
      <c r="J192" s="1" t="n">
        <v>33.493603</v>
      </c>
      <c r="K192" s="1" t="n">
        <v>0</v>
      </c>
      <c r="L192" s="1" t="n">
        <v>0</v>
      </c>
      <c r="M192" s="1" t="n">
        <v>51.96796</v>
      </c>
      <c r="N192" s="1" t="n">
        <v>-25.215572</v>
      </c>
      <c r="O192" s="1" t="n">
        <v>-40.923977</v>
      </c>
      <c r="P192" s="1" t="n">
        <v>82.508057</v>
      </c>
      <c r="Q192" s="1" t="n">
        <v>-8.986979</v>
      </c>
      <c r="R192" s="1" t="n">
        <v>7.145542</v>
      </c>
      <c r="S192" s="1" t="n">
        <v>-21.103134</v>
      </c>
      <c r="T192" s="1" t="n">
        <v>-1.264681</v>
      </c>
      <c r="U192" s="1" t="n">
        <v>2.057917</v>
      </c>
      <c r="V192" s="1" t="n">
        <v>-21.088873</v>
      </c>
      <c r="W192" s="1" t="n">
        <v>0</v>
      </c>
      <c r="X192" s="1" t="n">
        <v>0</v>
      </c>
      <c r="Y192" s="1" t="n">
        <v>11.753223</v>
      </c>
      <c r="Z192" s="1" t="n">
        <v>75.106934</v>
      </c>
      <c r="AA192" s="1" t="n">
        <v>21.323166</v>
      </c>
      <c r="AB192" s="1" t="n">
        <v>100.80011</v>
      </c>
      <c r="AC192" s="1" t="n">
        <v>0</v>
      </c>
      <c r="AD192" s="1" t="n">
        <v>0</v>
      </c>
      <c r="AE192" s="1" t="n">
        <v>9.664351</v>
      </c>
      <c r="AF192" s="1" t="n">
        <v>-2.549785</v>
      </c>
      <c r="AG192" s="1" t="n">
        <v>127.233772</v>
      </c>
      <c r="AH192" s="1" t="n">
        <v>-2.777472</v>
      </c>
      <c r="AI192" s="1" t="n">
        <v>52.321949</v>
      </c>
      <c r="AJ192" s="1" t="n">
        <v>12.093654</v>
      </c>
      <c r="AK192" s="1" t="n">
        <v>67.768921</v>
      </c>
      <c r="AL192" s="1" t="n">
        <v>0</v>
      </c>
      <c r="AM192" s="1" t="n">
        <v>0</v>
      </c>
      <c r="AN192" s="1" t="n">
        <v>47.270096</v>
      </c>
      <c r="AO192" s="1" t="n">
        <v>-23.738148</v>
      </c>
      <c r="AP192" s="1" t="n">
        <v>-15.553638</v>
      </c>
      <c r="AQ192" s="1" t="n">
        <v>-3.886611</v>
      </c>
    </row>
    <row r="193" customFormat="false" ht="13.8" hidden="false" customHeight="false" outlineLevel="0" collapsed="false">
      <c r="A193" s="1" t="n">
        <v>71.110085</v>
      </c>
      <c r="B193" s="1" t="n">
        <v>-32.795246</v>
      </c>
      <c r="C193" s="1" t="n">
        <v>-6.852875</v>
      </c>
      <c r="D193" s="1" t="n">
        <v>68.623909</v>
      </c>
      <c r="E193" s="1" t="n">
        <v>30.500254</v>
      </c>
      <c r="F193" s="1" t="n">
        <v>-19.041063</v>
      </c>
      <c r="G193" s="1" t="n">
        <v>36.07288</v>
      </c>
      <c r="H193" s="1" t="n">
        <v>3.296317</v>
      </c>
      <c r="I193" s="1" t="n">
        <v>-20.829208</v>
      </c>
      <c r="J193" s="1" t="n">
        <v>33.389767</v>
      </c>
      <c r="K193" s="1" t="n">
        <v>0</v>
      </c>
      <c r="L193" s="1" t="n">
        <v>0</v>
      </c>
      <c r="M193" s="1" t="n">
        <v>51.664654</v>
      </c>
      <c r="N193" s="1" t="n">
        <v>-25.088287</v>
      </c>
      <c r="O193" s="1" t="n">
        <v>-40.902359</v>
      </c>
      <c r="P193" s="1" t="n">
        <v>82.014633</v>
      </c>
      <c r="Q193" s="1" t="n">
        <v>-8.730368</v>
      </c>
      <c r="R193" s="1" t="n">
        <v>6.937514</v>
      </c>
      <c r="S193" s="1" t="n">
        <v>-21.902895</v>
      </c>
      <c r="T193" s="1" t="n">
        <v>-1.306553</v>
      </c>
      <c r="U193" s="1" t="n">
        <v>2.268206</v>
      </c>
      <c r="V193" s="1" t="n">
        <v>-21.884848</v>
      </c>
      <c r="W193" s="1" t="n">
        <v>0</v>
      </c>
      <c r="X193" s="1" t="n">
        <v>0</v>
      </c>
      <c r="Y193" s="1" t="n">
        <v>11.469005</v>
      </c>
      <c r="Z193" s="1" t="n">
        <v>75.151192</v>
      </c>
      <c r="AA193" s="1" t="n">
        <v>21.467756</v>
      </c>
      <c r="AB193" s="1" t="n">
        <v>100.938965</v>
      </c>
      <c r="AC193" s="1" t="n">
        <v>0</v>
      </c>
      <c r="AD193" s="1" t="n">
        <v>0</v>
      </c>
      <c r="AE193" s="1" t="n">
        <v>10.43326</v>
      </c>
      <c r="AF193" s="1" t="n">
        <v>-2.519189</v>
      </c>
      <c r="AG193" s="1" t="n">
        <v>127.694046</v>
      </c>
      <c r="AH193" s="1" t="n">
        <v>-2.865418</v>
      </c>
      <c r="AI193" s="1" t="n">
        <v>52.122654</v>
      </c>
      <c r="AJ193" s="1" t="n">
        <v>11.4223</v>
      </c>
      <c r="AK193" s="1" t="n">
        <v>67.31678</v>
      </c>
      <c r="AL193" s="1" t="n">
        <v>0</v>
      </c>
      <c r="AM193" s="1" t="n">
        <v>0</v>
      </c>
      <c r="AN193" s="1" t="n">
        <v>47.104305</v>
      </c>
      <c r="AO193" s="1" t="n">
        <v>-23.835358</v>
      </c>
      <c r="AP193" s="1" t="n">
        <v>-15.403928</v>
      </c>
      <c r="AQ193" s="1" t="n">
        <v>-3.694289</v>
      </c>
    </row>
    <row r="194" customFormat="false" ht="13.8" hidden="false" customHeight="false" outlineLevel="0" collapsed="false">
      <c r="A194" s="1" t="n">
        <v>70.680595</v>
      </c>
      <c r="B194" s="1" t="n">
        <v>-32.682659</v>
      </c>
      <c r="C194" s="1" t="n">
        <v>-6.897571</v>
      </c>
      <c r="D194" s="1" t="n">
        <v>68.028107</v>
      </c>
      <c r="E194" s="1" t="n">
        <v>30.4632</v>
      </c>
      <c r="F194" s="1" t="n">
        <v>-19.125463</v>
      </c>
      <c r="G194" s="1" t="n">
        <v>36.003479</v>
      </c>
      <c r="H194" s="1" t="n">
        <v>3.329757</v>
      </c>
      <c r="I194" s="1" t="n">
        <v>-20.980001</v>
      </c>
      <c r="J194" s="1" t="n">
        <v>33.289127</v>
      </c>
      <c r="K194" s="1" t="n">
        <v>0</v>
      </c>
      <c r="L194" s="1" t="n">
        <v>0</v>
      </c>
      <c r="M194" s="1" t="n">
        <v>51.371181</v>
      </c>
      <c r="N194" s="1" t="n">
        <v>-24.970934</v>
      </c>
      <c r="O194" s="1" t="n">
        <v>-40.887474</v>
      </c>
      <c r="P194" s="1" t="n">
        <v>81.555321</v>
      </c>
      <c r="Q194" s="1" t="n">
        <v>-8.476312</v>
      </c>
      <c r="R194" s="1" t="n">
        <v>6.725272</v>
      </c>
      <c r="S194" s="1" t="n">
        <v>-22.691122</v>
      </c>
      <c r="T194" s="1" t="n">
        <v>-1.340741</v>
      </c>
      <c r="U194" s="1" t="n">
        <v>2.439864</v>
      </c>
      <c r="V194" s="1" t="n">
        <v>-22.669405</v>
      </c>
      <c r="W194" s="1" t="n">
        <v>0</v>
      </c>
      <c r="X194" s="1" t="n">
        <v>0</v>
      </c>
      <c r="Y194" s="1" t="n">
        <v>11.187064</v>
      </c>
      <c r="Z194" s="1" t="n">
        <v>75.195801</v>
      </c>
      <c r="AA194" s="1" t="n">
        <v>21.610298</v>
      </c>
      <c r="AB194" s="1" t="n">
        <v>101.070465</v>
      </c>
      <c r="AC194" s="1" t="n">
        <v>0</v>
      </c>
      <c r="AD194" s="1" t="n">
        <v>0</v>
      </c>
      <c r="AE194" s="1" t="n">
        <v>11.20886</v>
      </c>
      <c r="AF194" s="1" t="n">
        <v>-2.494988</v>
      </c>
      <c r="AG194" s="1" t="n">
        <v>128.159698</v>
      </c>
      <c r="AH194" s="1" t="n">
        <v>-2.954581</v>
      </c>
      <c r="AI194" s="1" t="n">
        <v>51.916035</v>
      </c>
      <c r="AJ194" s="1" t="n">
        <v>10.734945</v>
      </c>
      <c r="AK194" s="1" t="n">
        <v>66.863007</v>
      </c>
      <c r="AL194" s="1" t="n">
        <v>0</v>
      </c>
      <c r="AM194" s="1" t="n">
        <v>0</v>
      </c>
      <c r="AN194" s="1" t="n">
        <v>46.942039</v>
      </c>
      <c r="AO194" s="1" t="n">
        <v>-23.930651</v>
      </c>
      <c r="AP194" s="1" t="n">
        <v>-15.254819</v>
      </c>
      <c r="AQ194" s="1" t="n">
        <v>-3.504781</v>
      </c>
    </row>
    <row r="195" customFormat="false" ht="13.8" hidden="false" customHeight="false" outlineLevel="0" collapsed="false">
      <c r="A195" s="1" t="n">
        <v>70.253059</v>
      </c>
      <c r="B195" s="1" t="n">
        <v>-32.574085</v>
      </c>
      <c r="C195" s="1" t="n">
        <v>-6.943106</v>
      </c>
      <c r="D195" s="1" t="n">
        <v>67.444748</v>
      </c>
      <c r="E195" s="1" t="n">
        <v>30.425886</v>
      </c>
      <c r="F195" s="1" t="n">
        <v>-19.202219</v>
      </c>
      <c r="G195" s="1" t="n">
        <v>35.937416</v>
      </c>
      <c r="H195" s="1" t="n">
        <v>3.36301</v>
      </c>
      <c r="I195" s="1" t="n">
        <v>-21.129648</v>
      </c>
      <c r="J195" s="1" t="n">
        <v>33.191711</v>
      </c>
      <c r="K195" s="1" t="n">
        <v>0</v>
      </c>
      <c r="L195" s="1" t="n">
        <v>0</v>
      </c>
      <c r="M195" s="1" t="n">
        <v>51.088081</v>
      </c>
      <c r="N195" s="1" t="n">
        <v>-24.863457</v>
      </c>
      <c r="O195" s="1" t="n">
        <v>-40.880188</v>
      </c>
      <c r="P195" s="1" t="n">
        <v>81.130058</v>
      </c>
      <c r="Q195" s="1" t="n">
        <v>-8.22501</v>
      </c>
      <c r="R195" s="1" t="n">
        <v>6.510614</v>
      </c>
      <c r="S195" s="1" t="n">
        <v>-23.463894</v>
      </c>
      <c r="T195" s="1" t="n">
        <v>-1.366648</v>
      </c>
      <c r="U195" s="1" t="n">
        <v>2.569908</v>
      </c>
      <c r="V195" s="1" t="n">
        <v>-23.438885</v>
      </c>
      <c r="W195" s="1" t="n">
        <v>0</v>
      </c>
      <c r="X195" s="1" t="n">
        <v>0</v>
      </c>
      <c r="Y195" s="1" t="n">
        <v>10.907674</v>
      </c>
      <c r="Z195" s="1" t="n">
        <v>75.240883</v>
      </c>
      <c r="AA195" s="1" t="n">
        <v>21.750584</v>
      </c>
      <c r="AB195" s="1" t="n">
        <v>101.194641</v>
      </c>
      <c r="AC195" s="1" t="n">
        <v>0</v>
      </c>
      <c r="AD195" s="1" t="n">
        <v>0</v>
      </c>
      <c r="AE195" s="1" t="n">
        <v>11.990574</v>
      </c>
      <c r="AF195" s="1" t="n">
        <v>-2.476936</v>
      </c>
      <c r="AG195" s="1" t="n">
        <v>128.630966</v>
      </c>
      <c r="AH195" s="1" t="n">
        <v>-3.044465</v>
      </c>
      <c r="AI195" s="1" t="n">
        <v>51.702007</v>
      </c>
      <c r="AJ195" s="1" t="n">
        <v>10.030895</v>
      </c>
      <c r="AK195" s="1" t="n">
        <v>66.407677</v>
      </c>
      <c r="AL195" s="1" t="n">
        <v>0</v>
      </c>
      <c r="AM195" s="1" t="n">
        <v>0</v>
      </c>
      <c r="AN195" s="1" t="n">
        <v>46.783443</v>
      </c>
      <c r="AO195" s="1" t="n">
        <v>-24.024239</v>
      </c>
      <c r="AP195" s="1" t="n">
        <v>-15.106898</v>
      </c>
      <c r="AQ195" s="1" t="n">
        <v>-3.318336</v>
      </c>
    </row>
    <row r="196" customFormat="false" ht="13.8" hidden="false" customHeight="false" outlineLevel="0" collapsed="false">
      <c r="A196" s="1" t="n">
        <v>69.827888</v>
      </c>
      <c r="B196" s="1" t="n">
        <v>-32.469379</v>
      </c>
      <c r="C196" s="1" t="n">
        <v>-6.989322</v>
      </c>
      <c r="D196" s="1" t="n">
        <v>66.873924</v>
      </c>
      <c r="E196" s="1" t="n">
        <v>30.388494</v>
      </c>
      <c r="F196" s="1" t="n">
        <v>-19.271709</v>
      </c>
      <c r="G196" s="1" t="n">
        <v>35.874691</v>
      </c>
      <c r="H196" s="1" t="n">
        <v>3.396031</v>
      </c>
      <c r="I196" s="1" t="n">
        <v>-21.277943</v>
      </c>
      <c r="J196" s="1" t="n">
        <v>33.097569</v>
      </c>
      <c r="K196" s="1" t="n">
        <v>0</v>
      </c>
      <c r="L196" s="1" t="n">
        <v>0</v>
      </c>
      <c r="M196" s="1" t="n">
        <v>50.815769</v>
      </c>
      <c r="N196" s="1" t="n">
        <v>-24.76569</v>
      </c>
      <c r="O196" s="1" t="n">
        <v>-40.880856</v>
      </c>
      <c r="P196" s="1" t="n">
        <v>80.738556</v>
      </c>
      <c r="Q196" s="1" t="n">
        <v>-7.976143</v>
      </c>
      <c r="R196" s="1" t="n">
        <v>6.295291</v>
      </c>
      <c r="S196" s="1" t="n">
        <v>-24.217003</v>
      </c>
      <c r="T196" s="1" t="n">
        <v>-1.383704</v>
      </c>
      <c r="U196" s="1" t="n">
        <v>2.655513</v>
      </c>
      <c r="V196" s="1" t="n">
        <v>-24.189335</v>
      </c>
      <c r="W196" s="1" t="n">
        <v>0</v>
      </c>
      <c r="X196" s="1" t="n">
        <v>0</v>
      </c>
      <c r="Y196" s="1" t="n">
        <v>10.631153</v>
      </c>
      <c r="Z196" s="1" t="n">
        <v>75.286385</v>
      </c>
      <c r="AA196" s="1" t="n">
        <v>21.888454</v>
      </c>
      <c r="AB196" s="1" t="n">
        <v>101.311531</v>
      </c>
      <c r="AC196" s="1" t="n">
        <v>0</v>
      </c>
      <c r="AD196" s="1" t="n">
        <v>0</v>
      </c>
      <c r="AE196" s="1" t="n">
        <v>12.777793</v>
      </c>
      <c r="AF196" s="1" t="n">
        <v>-2.464913</v>
      </c>
      <c r="AG196" s="1" t="n">
        <v>129.108032</v>
      </c>
      <c r="AH196" s="1" t="n">
        <v>-3.13455</v>
      </c>
      <c r="AI196" s="1" t="n">
        <v>51.480503</v>
      </c>
      <c r="AJ196" s="1" t="n">
        <v>9.309483</v>
      </c>
      <c r="AK196" s="1" t="n">
        <v>65.950859</v>
      </c>
      <c r="AL196" s="1" t="n">
        <v>0</v>
      </c>
      <c r="AM196" s="1" t="n">
        <v>0</v>
      </c>
      <c r="AN196" s="1" t="n">
        <v>46.628605</v>
      </c>
      <c r="AO196" s="1" t="n">
        <v>-24.116272</v>
      </c>
      <c r="AP196" s="1" t="n">
        <v>-14.960486</v>
      </c>
      <c r="AQ196" s="1" t="n">
        <v>-3.135161</v>
      </c>
    </row>
    <row r="197" customFormat="false" ht="13.8" hidden="false" customHeight="false" outlineLevel="0" collapsed="false">
      <c r="A197" s="1" t="n">
        <v>69.405495</v>
      </c>
      <c r="B197" s="1" t="n">
        <v>-32.36832</v>
      </c>
      <c r="C197" s="1" t="n">
        <v>-7.036057</v>
      </c>
      <c r="D197" s="1" t="n">
        <v>66.315666</v>
      </c>
      <c r="E197" s="1" t="n">
        <v>30.351185</v>
      </c>
      <c r="F197" s="1" t="n">
        <v>-19.334442</v>
      </c>
      <c r="G197" s="1" t="n">
        <v>35.815231</v>
      </c>
      <c r="H197" s="1" t="n">
        <v>3.428755</v>
      </c>
      <c r="I197" s="1" t="n">
        <v>-21.424604</v>
      </c>
      <c r="J197" s="1" t="n">
        <v>33.00671</v>
      </c>
      <c r="K197" s="1" t="n">
        <v>0</v>
      </c>
      <c r="L197" s="1" t="n">
        <v>0</v>
      </c>
      <c r="M197" s="1" t="n">
        <v>50.554684</v>
      </c>
      <c r="N197" s="1" t="n">
        <v>-24.67754</v>
      </c>
      <c r="O197" s="1" t="n">
        <v>-40.889999</v>
      </c>
      <c r="P197" s="1" t="n">
        <v>80.380371</v>
      </c>
      <c r="Q197" s="1" t="n">
        <v>-7.729569</v>
      </c>
      <c r="R197" s="1" t="n">
        <v>6.081023</v>
      </c>
      <c r="S197" s="1" t="n">
        <v>-24.946165</v>
      </c>
      <c r="T197" s="1" t="n">
        <v>-1.391429</v>
      </c>
      <c r="U197" s="1" t="n">
        <v>2.694277</v>
      </c>
      <c r="V197" s="1" t="n">
        <v>-24.916706</v>
      </c>
      <c r="W197" s="1" t="n">
        <v>0</v>
      </c>
      <c r="X197" s="1" t="n">
        <v>0</v>
      </c>
      <c r="Y197" s="1" t="n">
        <v>10.357782</v>
      </c>
      <c r="Z197" s="1" t="n">
        <v>75.332428</v>
      </c>
      <c r="AA197" s="1" t="n">
        <v>22.023697</v>
      </c>
      <c r="AB197" s="1" t="n">
        <v>101.421158</v>
      </c>
      <c r="AC197" s="1" t="n">
        <v>0</v>
      </c>
      <c r="AD197" s="1" t="n">
        <v>0</v>
      </c>
      <c r="AE197" s="1" t="n">
        <v>13.570133</v>
      </c>
      <c r="AF197" s="1" t="n">
        <v>-2.45873</v>
      </c>
      <c r="AG197" s="1" t="n">
        <v>129.591034</v>
      </c>
      <c r="AH197" s="1" t="n">
        <v>-3.224264</v>
      </c>
      <c r="AI197" s="1" t="n">
        <v>51.251301</v>
      </c>
      <c r="AJ197" s="1" t="n">
        <v>8.569908</v>
      </c>
      <c r="AK197" s="1" t="n">
        <v>65.492592</v>
      </c>
      <c r="AL197" s="1" t="n">
        <v>0</v>
      </c>
      <c r="AM197" s="1" t="n">
        <v>0</v>
      </c>
      <c r="AN197" s="1" t="n">
        <v>46.477562</v>
      </c>
      <c r="AO197" s="1" t="n">
        <v>-24.207085</v>
      </c>
      <c r="AP197" s="1" t="n">
        <v>-14.816214</v>
      </c>
      <c r="AQ197" s="1" t="n">
        <v>-2.955484</v>
      </c>
    </row>
    <row r="198" customFormat="false" ht="13.8" hidden="false" customHeight="false" outlineLevel="0" collapsed="false">
      <c r="A198" s="1" t="n">
        <v>68.986374</v>
      </c>
      <c r="B198" s="1" t="n">
        <v>-32.270782</v>
      </c>
      <c r="C198" s="1" t="n">
        <v>-7.083126</v>
      </c>
      <c r="D198" s="1" t="n">
        <v>65.770088</v>
      </c>
      <c r="E198" s="1" t="n">
        <v>30.314074</v>
      </c>
      <c r="F198" s="1" t="n">
        <v>-19.390936</v>
      </c>
      <c r="G198" s="1" t="n">
        <v>35.758995</v>
      </c>
      <c r="H198" s="1" t="n">
        <v>3.461118</v>
      </c>
      <c r="I198" s="1" t="n">
        <v>-21.569353</v>
      </c>
      <c r="J198" s="1" t="n">
        <v>32.919147</v>
      </c>
      <c r="K198" s="1" t="n">
        <v>0</v>
      </c>
      <c r="L198" s="1" t="n">
        <v>0</v>
      </c>
      <c r="M198" s="1" t="n">
        <v>50.30518</v>
      </c>
      <c r="N198" s="1" t="n">
        <v>-24.598782</v>
      </c>
      <c r="O198" s="1" t="n">
        <v>-40.907913</v>
      </c>
      <c r="P198" s="1" t="n">
        <v>80.054817</v>
      </c>
      <c r="Q198" s="1" t="n">
        <v>-7.484881</v>
      </c>
      <c r="R198" s="1" t="n">
        <v>5.869542</v>
      </c>
      <c r="S198" s="1" t="n">
        <v>-25.646986</v>
      </c>
      <c r="T198" s="1" t="n">
        <v>-1.389391</v>
      </c>
      <c r="U198" s="1" t="n">
        <v>2.68405</v>
      </c>
      <c r="V198" s="1" t="n">
        <v>-25.616812</v>
      </c>
      <c r="W198" s="1" t="n">
        <v>0</v>
      </c>
      <c r="X198" s="1" t="n">
        <v>0</v>
      </c>
      <c r="Y198" s="1" t="n">
        <v>10.087826</v>
      </c>
      <c r="Z198" s="1" t="n">
        <v>75.378944</v>
      </c>
      <c r="AA198" s="1" t="n">
        <v>22.156193</v>
      </c>
      <c r="AB198" s="1" t="n">
        <v>101.523636</v>
      </c>
      <c r="AC198" s="1" t="n">
        <v>0</v>
      </c>
      <c r="AD198" s="1" t="n">
        <v>0</v>
      </c>
      <c r="AE198" s="1" t="n">
        <v>14.366858</v>
      </c>
      <c r="AF198" s="1" t="n">
        <v>-2.458118</v>
      </c>
      <c r="AG198" s="1" t="n">
        <v>130.080002</v>
      </c>
      <c r="AH198" s="1" t="n">
        <v>-3.313105</v>
      </c>
      <c r="AI198" s="1" t="n">
        <v>51.0144</v>
      </c>
      <c r="AJ198" s="1" t="n">
        <v>7.811513</v>
      </c>
      <c r="AK198" s="1" t="n">
        <v>65.033012</v>
      </c>
      <c r="AL198" s="1" t="n">
        <v>0</v>
      </c>
      <c r="AM198" s="1" t="n">
        <v>0</v>
      </c>
      <c r="AN198" s="1" t="n">
        <v>46.330212</v>
      </c>
      <c r="AO198" s="1" t="n">
        <v>-24.296896</v>
      </c>
      <c r="AP198" s="1" t="n">
        <v>-14.674565</v>
      </c>
      <c r="AQ198" s="1" t="n">
        <v>-2.779567</v>
      </c>
    </row>
    <row r="199" customFormat="false" ht="13.8" hidden="false" customHeight="false" outlineLevel="0" collapsed="false">
      <c r="A199" s="1" t="n">
        <v>68.57093</v>
      </c>
      <c r="B199" s="1" t="n">
        <v>-32.176613</v>
      </c>
      <c r="C199" s="1" t="n">
        <v>-7.130288</v>
      </c>
      <c r="D199" s="1" t="n">
        <v>65.237221</v>
      </c>
      <c r="E199" s="1" t="n">
        <v>30.277353</v>
      </c>
      <c r="F199" s="1" t="n">
        <v>-19.441587</v>
      </c>
      <c r="G199" s="1" t="n">
        <v>35.705925</v>
      </c>
      <c r="H199" s="1" t="n">
        <v>3.493077</v>
      </c>
      <c r="I199" s="1" t="n">
        <v>-21.712006</v>
      </c>
      <c r="J199" s="1" t="n">
        <v>32.834888</v>
      </c>
      <c r="K199" s="1" t="n">
        <v>0</v>
      </c>
      <c r="L199" s="1" t="n">
        <v>0</v>
      </c>
      <c r="M199" s="1" t="n">
        <v>50.067513</v>
      </c>
      <c r="N199" s="1" t="n">
        <v>-24.529186</v>
      </c>
      <c r="O199" s="1" t="n">
        <v>-40.934906</v>
      </c>
      <c r="P199" s="1" t="n">
        <v>79.760948</v>
      </c>
      <c r="Q199" s="1" t="n">
        <v>-7.241691</v>
      </c>
      <c r="R199" s="1" t="n">
        <v>5.662346</v>
      </c>
      <c r="S199" s="1" t="n">
        <v>-26.315174</v>
      </c>
      <c r="T199" s="1" t="n">
        <v>-1.377284</v>
      </c>
      <c r="U199" s="1" t="n">
        <v>2.623293</v>
      </c>
      <c r="V199" s="1" t="n">
        <v>-26.285482</v>
      </c>
      <c r="W199" s="1" t="n">
        <v>0</v>
      </c>
      <c r="X199" s="1" t="n">
        <v>0</v>
      </c>
      <c r="Y199" s="1" t="n">
        <v>9.821499</v>
      </c>
      <c r="Z199" s="1" t="n">
        <v>75.425972</v>
      </c>
      <c r="AA199" s="1" t="n">
        <v>22.285761</v>
      </c>
      <c r="AB199" s="1" t="n">
        <v>101.619034</v>
      </c>
      <c r="AC199" s="1" t="n">
        <v>0</v>
      </c>
      <c r="AD199" s="1" t="n">
        <v>0</v>
      </c>
      <c r="AE199" s="1" t="n">
        <v>15.167386</v>
      </c>
      <c r="AF199" s="1" t="n">
        <v>-2.462933</v>
      </c>
      <c r="AG199" s="1" t="n">
        <v>130.574951</v>
      </c>
      <c r="AH199" s="1" t="n">
        <v>-3.400457</v>
      </c>
      <c r="AI199" s="1" t="n">
        <v>50.769634</v>
      </c>
      <c r="AJ199" s="1" t="n">
        <v>7.033522</v>
      </c>
      <c r="AK199" s="1" t="n">
        <v>64.572182</v>
      </c>
      <c r="AL199" s="1" t="n">
        <v>0</v>
      </c>
      <c r="AM199" s="1" t="n">
        <v>0</v>
      </c>
      <c r="AN199" s="1" t="n">
        <v>46.186581</v>
      </c>
      <c r="AO199" s="1" t="n">
        <v>-24.385914</v>
      </c>
      <c r="AP199" s="1" t="n">
        <v>-14.535834</v>
      </c>
      <c r="AQ199" s="1" t="n">
        <v>-2.607589</v>
      </c>
    </row>
    <row r="200" customFormat="false" ht="13.8" hidden="false" customHeight="false" outlineLevel="0" collapsed="false">
      <c r="A200" s="1" t="n">
        <v>68.159546</v>
      </c>
      <c r="B200" s="1" t="n">
        <v>-32.085594</v>
      </c>
      <c r="C200" s="1" t="n">
        <v>-7.177441</v>
      </c>
      <c r="D200" s="1" t="n">
        <v>64.717079</v>
      </c>
      <c r="E200" s="1" t="n">
        <v>30.241068</v>
      </c>
      <c r="F200" s="1" t="n">
        <v>-19.486835</v>
      </c>
      <c r="G200" s="1" t="n">
        <v>35.655941</v>
      </c>
      <c r="H200" s="1" t="n">
        <v>3.524586</v>
      </c>
      <c r="I200" s="1" t="n">
        <v>-21.852371</v>
      </c>
      <c r="J200" s="1" t="n">
        <v>32.753895</v>
      </c>
      <c r="K200" s="1" t="n">
        <v>0</v>
      </c>
      <c r="L200" s="1" t="n">
        <v>0</v>
      </c>
      <c r="M200" s="1" t="n">
        <v>49.841892</v>
      </c>
      <c r="N200" s="1" t="n">
        <v>-24.468538</v>
      </c>
      <c r="O200" s="1" t="n">
        <v>-40.970978</v>
      </c>
      <c r="P200" s="1" t="n">
        <v>79.497658</v>
      </c>
      <c r="Q200" s="1" t="n">
        <v>-6.999322</v>
      </c>
      <c r="R200" s="1" t="n">
        <v>5.460968</v>
      </c>
      <c r="S200" s="1" t="n">
        <v>-26.946348</v>
      </c>
      <c r="T200" s="1" t="n">
        <v>-1.35483</v>
      </c>
      <c r="U200" s="1" t="n">
        <v>2.510588</v>
      </c>
      <c r="V200" s="1" t="n">
        <v>-26.918396</v>
      </c>
      <c r="W200" s="1" t="n">
        <v>0</v>
      </c>
      <c r="X200" s="1" t="n">
        <v>0</v>
      </c>
      <c r="Y200" s="1" t="n">
        <v>9.559048</v>
      </c>
      <c r="Z200" s="1" t="n">
        <v>75.47345</v>
      </c>
      <c r="AA200" s="1" t="n">
        <v>22.41226</v>
      </c>
      <c r="AB200" s="1" t="n">
        <v>101.707451</v>
      </c>
      <c r="AC200" s="1" t="n">
        <v>0</v>
      </c>
      <c r="AD200" s="1" t="n">
        <v>0</v>
      </c>
      <c r="AE200" s="1" t="n">
        <v>15.971107</v>
      </c>
      <c r="AF200" s="1" t="n">
        <v>-2.472915</v>
      </c>
      <c r="AG200" s="1" t="n">
        <v>131.075912</v>
      </c>
      <c r="AH200" s="1" t="n">
        <v>-3.48577</v>
      </c>
      <c r="AI200" s="1" t="n">
        <v>50.516933</v>
      </c>
      <c r="AJ200" s="1" t="n">
        <v>6.23528</v>
      </c>
      <c r="AK200" s="1" t="n">
        <v>64.110245</v>
      </c>
      <c r="AL200" s="1" t="n">
        <v>0</v>
      </c>
      <c r="AM200" s="1" t="n">
        <v>0</v>
      </c>
      <c r="AN200" s="1" t="n">
        <v>46.046528</v>
      </c>
      <c r="AO200" s="1" t="n">
        <v>-24.474356</v>
      </c>
      <c r="AP200" s="1" t="n">
        <v>-14.400518</v>
      </c>
      <c r="AQ200" s="1" t="n">
        <v>-2.439738</v>
      </c>
    </row>
    <row r="201" customFormat="false" ht="13.8" hidden="false" customHeight="false" outlineLevel="0" collapsed="false">
      <c r="A201" s="1" t="n">
        <v>67.752678</v>
      </c>
      <c r="B201" s="1" t="n">
        <v>-31.997639</v>
      </c>
      <c r="C201" s="1" t="n">
        <v>-7.224344</v>
      </c>
      <c r="D201" s="1" t="n">
        <v>64.20974</v>
      </c>
      <c r="E201" s="1" t="n">
        <v>30.205399</v>
      </c>
      <c r="F201" s="1" t="n">
        <v>-19.527128</v>
      </c>
      <c r="G201" s="1" t="n">
        <v>35.608982</v>
      </c>
      <c r="H201" s="1" t="n">
        <v>3.555597</v>
      </c>
      <c r="I201" s="1" t="n">
        <v>-21.990234</v>
      </c>
      <c r="J201" s="1" t="n">
        <v>32.676178</v>
      </c>
      <c r="K201" s="1" t="n">
        <v>0</v>
      </c>
      <c r="L201" s="1" t="n">
        <v>0</v>
      </c>
      <c r="M201" s="1" t="n">
        <v>49.62849</v>
      </c>
      <c r="N201" s="1" t="n">
        <v>-24.41654</v>
      </c>
      <c r="O201" s="1" t="n">
        <v>-41.016315</v>
      </c>
      <c r="P201" s="1" t="n">
        <v>79.26355</v>
      </c>
      <c r="Q201" s="1" t="n">
        <v>-6.757314</v>
      </c>
      <c r="R201" s="1" t="n">
        <v>5.266694</v>
      </c>
      <c r="S201" s="1" t="n">
        <v>-27.536514</v>
      </c>
      <c r="T201" s="1" t="n">
        <v>-1.321908</v>
      </c>
      <c r="U201" s="1" t="n">
        <v>2.345306</v>
      </c>
      <c r="V201" s="1" t="n">
        <v>-27.511496</v>
      </c>
      <c r="W201" s="1" t="n">
        <v>0</v>
      </c>
      <c r="X201" s="1" t="n">
        <v>0</v>
      </c>
      <c r="Y201" s="1" t="n">
        <v>9.300677</v>
      </c>
      <c r="Z201" s="1" t="n">
        <v>75.521355</v>
      </c>
      <c r="AA201" s="1" t="n">
        <v>22.535616</v>
      </c>
      <c r="AB201" s="1" t="n">
        <v>101.789009</v>
      </c>
      <c r="AC201" s="1" t="n">
        <v>0</v>
      </c>
      <c r="AD201" s="1" t="n">
        <v>0</v>
      </c>
      <c r="AE201" s="1" t="n">
        <v>16.777529</v>
      </c>
      <c r="AF201" s="1" t="n">
        <v>-2.487831</v>
      </c>
      <c r="AG201" s="1" t="n">
        <v>131.582733</v>
      </c>
      <c r="AH201" s="1" t="n">
        <v>-3.56846</v>
      </c>
      <c r="AI201" s="1" t="n">
        <v>50.256184</v>
      </c>
      <c r="AJ201" s="1" t="n">
        <v>5.416015</v>
      </c>
      <c r="AK201" s="1" t="n">
        <v>63.647335</v>
      </c>
      <c r="AL201" s="1" t="n">
        <v>0</v>
      </c>
      <c r="AM201" s="1" t="n">
        <v>0</v>
      </c>
      <c r="AN201" s="1" t="n">
        <v>45.909786</v>
      </c>
      <c r="AO201" s="1" t="n">
        <v>-24.562511</v>
      </c>
      <c r="AP201" s="1" t="n">
        <v>-14.268963</v>
      </c>
      <c r="AQ201" s="1" t="n">
        <v>-2.276175</v>
      </c>
    </row>
    <row r="202" customFormat="false" ht="13.8" hidden="false" customHeight="false" outlineLevel="0" collapsed="false">
      <c r="A202" s="1" t="n">
        <v>67.3507</v>
      </c>
      <c r="B202" s="1" t="n">
        <v>-31.912548</v>
      </c>
      <c r="C202" s="1" t="n">
        <v>-7.27092</v>
      </c>
      <c r="D202" s="1" t="n">
        <v>63.715214</v>
      </c>
      <c r="E202" s="1" t="n">
        <v>30.170372</v>
      </c>
      <c r="F202" s="1" t="n">
        <v>-19.562988</v>
      </c>
      <c r="G202" s="1" t="n">
        <v>35.56496</v>
      </c>
      <c r="H202" s="1" t="n">
        <v>3.586048</v>
      </c>
      <c r="I202" s="1" t="n">
        <v>-22.125351</v>
      </c>
      <c r="J202" s="1" t="n">
        <v>32.601711</v>
      </c>
      <c r="K202" s="1" t="n">
        <v>0</v>
      </c>
      <c r="L202" s="1" t="n">
        <v>0</v>
      </c>
      <c r="M202" s="1" t="n">
        <v>49.427444</v>
      </c>
      <c r="N202" s="1" t="n">
        <v>-24.372938</v>
      </c>
      <c r="O202" s="1" t="n">
        <v>-41.070797</v>
      </c>
      <c r="P202" s="1" t="n">
        <v>79.057091</v>
      </c>
      <c r="Q202" s="1" t="n">
        <v>-6.514931</v>
      </c>
      <c r="R202" s="1" t="n">
        <v>5.080787</v>
      </c>
      <c r="S202" s="1" t="n">
        <v>-28.081692</v>
      </c>
      <c r="T202" s="1" t="n">
        <v>-1.278421</v>
      </c>
      <c r="U202" s="1" t="n">
        <v>2.126928</v>
      </c>
      <c r="V202" s="1" t="n">
        <v>-28.060633</v>
      </c>
      <c r="W202" s="1" t="n">
        <v>0</v>
      </c>
      <c r="X202" s="1" t="n">
        <v>0</v>
      </c>
      <c r="Y202" s="1" t="n">
        <v>9.046548</v>
      </c>
      <c r="Z202" s="1" t="n">
        <v>75.569603</v>
      </c>
      <c r="AA202" s="1" t="n">
        <v>22.655697</v>
      </c>
      <c r="AB202" s="1" t="n">
        <v>101.8638</v>
      </c>
      <c r="AC202" s="1" t="n">
        <v>0</v>
      </c>
      <c r="AD202" s="1" t="n">
        <v>0</v>
      </c>
      <c r="AE202" s="1" t="n">
        <v>17.585981</v>
      </c>
      <c r="AF202" s="1" t="n">
        <v>-2.507527</v>
      </c>
      <c r="AG202" s="1" t="n">
        <v>132.095123</v>
      </c>
      <c r="AH202" s="1" t="n">
        <v>-3.647935</v>
      </c>
      <c r="AI202" s="1" t="n">
        <v>49.987343</v>
      </c>
      <c r="AJ202" s="1" t="n">
        <v>4.575064</v>
      </c>
      <c r="AK202" s="1" t="n">
        <v>63.183636</v>
      </c>
      <c r="AL202" s="1" t="n">
        <v>0</v>
      </c>
      <c r="AM202" s="1" t="n">
        <v>0</v>
      </c>
      <c r="AN202" s="1" t="n">
        <v>45.776157</v>
      </c>
      <c r="AO202" s="1" t="n">
        <v>-24.650566</v>
      </c>
      <c r="AP202" s="1" t="n">
        <v>-14.141753</v>
      </c>
      <c r="AQ202" s="1" t="n">
        <v>-2.117079</v>
      </c>
    </row>
    <row r="203" customFormat="false" ht="13.8" hidden="false" customHeight="false" outlineLevel="0" collapsed="false">
      <c r="A203" s="1" t="n">
        <v>66.953995</v>
      </c>
      <c r="B203" s="1" t="n">
        <v>-31.830221</v>
      </c>
      <c r="C203" s="1" t="n">
        <v>-7.316907</v>
      </c>
      <c r="D203" s="1" t="n">
        <v>63.233501</v>
      </c>
      <c r="E203" s="1" t="n">
        <v>30.136171</v>
      </c>
      <c r="F203" s="1" t="n">
        <v>-19.594818</v>
      </c>
      <c r="G203" s="1" t="n">
        <v>35.523769</v>
      </c>
      <c r="H203" s="1" t="n">
        <v>3.615897</v>
      </c>
      <c r="I203" s="1" t="n">
        <v>-22.257536</v>
      </c>
      <c r="J203" s="1" t="n">
        <v>32.530445</v>
      </c>
      <c r="K203" s="1" t="n">
        <v>0</v>
      </c>
      <c r="L203" s="1" t="n">
        <v>0</v>
      </c>
      <c r="M203" s="1" t="n">
        <v>49.238731</v>
      </c>
      <c r="N203" s="1" t="n">
        <v>-24.337362</v>
      </c>
      <c r="O203" s="1" t="n">
        <v>-41.134163</v>
      </c>
      <c r="P203" s="1" t="n">
        <v>78.876373</v>
      </c>
      <c r="Q203" s="1" t="n">
        <v>-6.271332</v>
      </c>
      <c r="R203" s="1" t="n">
        <v>4.904219</v>
      </c>
      <c r="S203" s="1" t="n">
        <v>-28.578369</v>
      </c>
      <c r="T203" s="1" t="n">
        <v>-1.224411</v>
      </c>
      <c r="U203" s="1" t="n">
        <v>1.855614</v>
      </c>
      <c r="V203" s="1" t="n">
        <v>-28.562004</v>
      </c>
      <c r="W203" s="1" t="n">
        <v>0</v>
      </c>
      <c r="X203" s="1" t="n">
        <v>0</v>
      </c>
      <c r="Y203" s="1" t="n">
        <v>8.796814</v>
      </c>
      <c r="Z203" s="1" t="n">
        <v>75.618187</v>
      </c>
      <c r="AA203" s="1" t="n">
        <v>22.772402</v>
      </c>
      <c r="AB203" s="1" t="n">
        <v>101.932007</v>
      </c>
      <c r="AC203" s="1" t="n">
        <v>0</v>
      </c>
      <c r="AD203" s="1" t="n">
        <v>0</v>
      </c>
      <c r="AE203" s="1" t="n">
        <v>18.395905</v>
      </c>
      <c r="AF203" s="1" t="n">
        <v>-2.531676</v>
      </c>
      <c r="AG203" s="1" t="n">
        <v>132.613052</v>
      </c>
      <c r="AH203" s="1" t="n">
        <v>-3.723587</v>
      </c>
      <c r="AI203" s="1" t="n">
        <v>49.710258</v>
      </c>
      <c r="AJ203" s="1" t="n">
        <v>3.711725</v>
      </c>
      <c r="AK203" s="1" t="n">
        <v>62.719296</v>
      </c>
      <c r="AL203" s="1" t="n">
        <v>0</v>
      </c>
      <c r="AM203" s="1" t="n">
        <v>0</v>
      </c>
      <c r="AN203" s="1" t="n">
        <v>45.645382</v>
      </c>
      <c r="AO203" s="1" t="n">
        <v>-24.738733</v>
      </c>
      <c r="AP203" s="1" t="n">
        <v>-14.018972</v>
      </c>
      <c r="AQ203" s="1" t="n">
        <v>-1.962544</v>
      </c>
    </row>
    <row r="204" customFormat="false" ht="13.8" hidden="false" customHeight="false" outlineLevel="0" collapsed="false">
      <c r="A204" s="1" t="n">
        <v>66.562943</v>
      </c>
      <c r="B204" s="1" t="n">
        <v>-31.750479</v>
      </c>
      <c r="C204" s="1" t="n">
        <v>-7.362141</v>
      </c>
      <c r="D204" s="1" t="n">
        <v>62.764603</v>
      </c>
      <c r="E204" s="1" t="n">
        <v>30.102871</v>
      </c>
      <c r="F204" s="1" t="n">
        <v>-19.622997</v>
      </c>
      <c r="G204" s="1" t="n">
        <v>35.485329</v>
      </c>
      <c r="H204" s="1" t="n">
        <v>3.645119</v>
      </c>
      <c r="I204" s="1" t="n">
        <v>-22.3867</v>
      </c>
      <c r="J204" s="1" t="n">
        <v>32.462345</v>
      </c>
      <c r="K204" s="1" t="n">
        <v>0</v>
      </c>
      <c r="L204" s="1" t="n">
        <v>0</v>
      </c>
      <c r="M204" s="1" t="n">
        <v>49.06237</v>
      </c>
      <c r="N204" s="1" t="n">
        <v>-24.309502</v>
      </c>
      <c r="O204" s="1" t="n">
        <v>-41.206211</v>
      </c>
      <c r="P204" s="1" t="n">
        <v>78.719376</v>
      </c>
      <c r="Q204" s="1" t="n">
        <v>-6.025774</v>
      </c>
      <c r="R204" s="1" t="n">
        <v>4.737758</v>
      </c>
      <c r="S204" s="1" t="n">
        <v>-29.023386</v>
      </c>
      <c r="T204" s="1" t="n">
        <v>-1.160001</v>
      </c>
      <c r="U204" s="1" t="n">
        <v>1.53195</v>
      </c>
      <c r="V204" s="1" t="n">
        <v>-29.012024</v>
      </c>
      <c r="W204" s="1" t="n">
        <v>0</v>
      </c>
      <c r="X204" s="1" t="n">
        <v>0</v>
      </c>
      <c r="Y204" s="1" t="n">
        <v>8.551669</v>
      </c>
      <c r="Z204" s="1" t="n">
        <v>75.666924</v>
      </c>
      <c r="AA204" s="1" t="n">
        <v>22.885698</v>
      </c>
      <c r="AB204" s="1" t="n">
        <v>101.993736</v>
      </c>
      <c r="AC204" s="1" t="n">
        <v>0</v>
      </c>
      <c r="AD204" s="1" t="n">
        <v>0</v>
      </c>
      <c r="AE204" s="1" t="n">
        <v>19.206646</v>
      </c>
      <c r="AF204" s="1" t="n">
        <v>-2.560071</v>
      </c>
      <c r="AG204" s="1" t="n">
        <v>133.1362</v>
      </c>
      <c r="AH204" s="1" t="n">
        <v>-3.794883</v>
      </c>
      <c r="AI204" s="1" t="n">
        <v>49.424969</v>
      </c>
      <c r="AJ204" s="1" t="n">
        <v>2.825369</v>
      </c>
      <c r="AK204" s="1" t="n">
        <v>62.254585</v>
      </c>
      <c r="AL204" s="1" t="n">
        <v>0</v>
      </c>
      <c r="AM204" s="1" t="n">
        <v>0</v>
      </c>
      <c r="AN204" s="1" t="n">
        <v>45.517189</v>
      </c>
      <c r="AO204" s="1" t="n">
        <v>-24.827068</v>
      </c>
      <c r="AP204" s="1" t="n">
        <v>-13.901139</v>
      </c>
      <c r="AQ204" s="1" t="n">
        <v>-1.812698</v>
      </c>
    </row>
    <row r="205" customFormat="false" ht="13.8" hidden="false" customHeight="false" outlineLevel="0" collapsed="false">
      <c r="A205" s="1" t="n">
        <v>66.177948</v>
      </c>
      <c r="B205" s="1" t="n">
        <v>-31.673254</v>
      </c>
      <c r="C205" s="1" t="n">
        <v>-7.406495</v>
      </c>
      <c r="D205" s="1" t="n">
        <v>62.308552</v>
      </c>
      <c r="E205" s="1" t="n">
        <v>30.070467</v>
      </c>
      <c r="F205" s="1" t="n">
        <v>-19.647987</v>
      </c>
      <c r="G205" s="1" t="n">
        <v>35.449509</v>
      </c>
      <c r="H205" s="1" t="n">
        <v>3.673659</v>
      </c>
      <c r="I205" s="1" t="n">
        <v>-22.512611</v>
      </c>
      <c r="J205" s="1" t="n">
        <v>32.397346</v>
      </c>
      <c r="K205" s="1" t="n">
        <v>0</v>
      </c>
      <c r="L205" s="1" t="n">
        <v>0</v>
      </c>
      <c r="M205" s="1" t="n">
        <v>48.898258</v>
      </c>
      <c r="N205" s="1" t="n">
        <v>-24.288902</v>
      </c>
      <c r="O205" s="1" t="n">
        <v>-41.28653</v>
      </c>
      <c r="P205" s="1" t="n">
        <v>78.583786</v>
      </c>
      <c r="Q205" s="1" t="n">
        <v>-5.777368</v>
      </c>
      <c r="R205" s="1" t="n">
        <v>4.582019</v>
      </c>
      <c r="S205" s="1" t="n">
        <v>-29.413971</v>
      </c>
      <c r="T205" s="1" t="n">
        <v>-1.085385</v>
      </c>
      <c r="U205" s="1" t="n">
        <v>1.156874</v>
      </c>
      <c r="V205" s="1" t="n">
        <v>-29.407387</v>
      </c>
      <c r="W205" s="1" t="n">
        <v>0</v>
      </c>
      <c r="X205" s="1" t="n">
        <v>0</v>
      </c>
      <c r="Y205" s="1" t="n">
        <v>8.311139</v>
      </c>
      <c r="Z205" s="1" t="n">
        <v>75.715851</v>
      </c>
      <c r="AA205" s="1" t="n">
        <v>22.995485</v>
      </c>
      <c r="AB205" s="1" t="n">
        <v>102.049202</v>
      </c>
      <c r="AC205" s="1" t="n">
        <v>0</v>
      </c>
      <c r="AD205" s="1" t="n">
        <v>0</v>
      </c>
      <c r="AE205" s="1" t="n">
        <v>20.017607</v>
      </c>
      <c r="AF205" s="1" t="n">
        <v>-2.592462</v>
      </c>
      <c r="AG205" s="1" t="n">
        <v>133.664169</v>
      </c>
      <c r="AH205" s="1" t="n">
        <v>-3.861134</v>
      </c>
      <c r="AI205" s="1" t="n">
        <v>49.131329</v>
      </c>
      <c r="AJ205" s="1" t="n">
        <v>1.915321</v>
      </c>
      <c r="AK205" s="1" t="n">
        <v>61.789688</v>
      </c>
      <c r="AL205" s="1" t="n">
        <v>0</v>
      </c>
      <c r="AM205" s="1" t="n">
        <v>0</v>
      </c>
      <c r="AN205" s="1" t="n">
        <v>45.391064</v>
      </c>
      <c r="AO205" s="1" t="n">
        <v>-24.915901</v>
      </c>
      <c r="AP205" s="1" t="n">
        <v>-13.788473</v>
      </c>
      <c r="AQ205" s="1" t="n">
        <v>-1.66765</v>
      </c>
    </row>
    <row r="206" customFormat="false" ht="13.8" hidden="false" customHeight="false" outlineLevel="0" collapsed="false">
      <c r="A206" s="1" t="n">
        <v>65.799286</v>
      </c>
      <c r="B206" s="1" t="n">
        <v>-31.598394</v>
      </c>
      <c r="C206" s="1" t="n">
        <v>-7.449815</v>
      </c>
      <c r="D206" s="1" t="n">
        <v>61.865299</v>
      </c>
      <c r="E206" s="1" t="n">
        <v>30.039106</v>
      </c>
      <c r="F206" s="1" t="n">
        <v>-19.670191</v>
      </c>
      <c r="G206" s="1" t="n">
        <v>35.416225</v>
      </c>
      <c r="H206" s="1" t="n">
        <v>3.701481</v>
      </c>
      <c r="I206" s="1" t="n">
        <v>-22.635132</v>
      </c>
      <c r="J206" s="1" t="n">
        <v>32.335415</v>
      </c>
      <c r="K206" s="1" t="n">
        <v>0</v>
      </c>
      <c r="L206" s="1" t="n">
        <v>0</v>
      </c>
      <c r="M206" s="1" t="n">
        <v>48.746227</v>
      </c>
      <c r="N206" s="1" t="n">
        <v>-24.275238</v>
      </c>
      <c r="O206" s="1" t="n">
        <v>-41.374687</v>
      </c>
      <c r="P206" s="1" t="n">
        <v>78.467094</v>
      </c>
      <c r="Q206" s="1" t="n">
        <v>-5.525273</v>
      </c>
      <c r="R206" s="1" t="n">
        <v>4.437386</v>
      </c>
      <c r="S206" s="1" t="n">
        <v>-29.74782</v>
      </c>
      <c r="T206" s="1" t="n">
        <v>-1.00084</v>
      </c>
      <c r="U206" s="1" t="n">
        <v>0.731769</v>
      </c>
      <c r="V206" s="1" t="n">
        <v>-29.74515</v>
      </c>
      <c r="W206" s="1" t="n">
        <v>0</v>
      </c>
      <c r="X206" s="1" t="n">
        <v>0</v>
      </c>
      <c r="Y206" s="1" t="n">
        <v>8.075389</v>
      </c>
      <c r="Z206" s="1" t="n">
        <v>75.764717</v>
      </c>
      <c r="AA206" s="1" t="n">
        <v>23.101736</v>
      </c>
      <c r="AB206" s="1" t="n">
        <v>102.098503</v>
      </c>
      <c r="AC206" s="1" t="n">
        <v>0</v>
      </c>
      <c r="AD206" s="1" t="n">
        <v>0</v>
      </c>
      <c r="AE206" s="1" t="n">
        <v>20.828243</v>
      </c>
      <c r="AF206" s="1" t="n">
        <v>-2.62869</v>
      </c>
      <c r="AG206" s="1" t="n">
        <v>134.196716</v>
      </c>
      <c r="AH206" s="1" t="n">
        <v>-3.9218</v>
      </c>
      <c r="AI206" s="1" t="n">
        <v>48.829357</v>
      </c>
      <c r="AJ206" s="1" t="n">
        <v>0.980961</v>
      </c>
      <c r="AK206" s="1" t="n">
        <v>61.324902</v>
      </c>
      <c r="AL206" s="1" t="n">
        <v>0</v>
      </c>
      <c r="AM206" s="1" t="n">
        <v>0</v>
      </c>
      <c r="AN206" s="1" t="n">
        <v>45.266666</v>
      </c>
      <c r="AO206" s="1" t="n">
        <v>-25.005287</v>
      </c>
      <c r="AP206" s="1" t="n">
        <v>-13.681247</v>
      </c>
      <c r="AQ206" s="1" t="n">
        <v>-1.527486</v>
      </c>
    </row>
    <row r="207" customFormat="false" ht="13.8" hidden="false" customHeight="false" outlineLevel="0" collapsed="false">
      <c r="A207" s="1" t="n">
        <v>65.427383</v>
      </c>
      <c r="B207" s="1" t="n">
        <v>-31.525831</v>
      </c>
      <c r="C207" s="1" t="n">
        <v>-7.491963</v>
      </c>
      <c r="D207" s="1" t="n">
        <v>61.434895</v>
      </c>
      <c r="E207" s="1" t="n">
        <v>30.008808</v>
      </c>
      <c r="F207" s="1" t="n">
        <v>-19.690014</v>
      </c>
      <c r="G207" s="1" t="n">
        <v>35.385349</v>
      </c>
      <c r="H207" s="1" t="n">
        <v>3.72854</v>
      </c>
      <c r="I207" s="1" t="n">
        <v>-22.754074</v>
      </c>
      <c r="J207" s="1" t="n">
        <v>32.276489</v>
      </c>
      <c r="K207" s="1" t="n">
        <v>0</v>
      </c>
      <c r="L207" s="1" t="n">
        <v>0</v>
      </c>
      <c r="M207" s="1" t="n">
        <v>48.606152</v>
      </c>
      <c r="N207" s="1" t="n">
        <v>-24.268045</v>
      </c>
      <c r="O207" s="1" t="n">
        <v>-41.470078</v>
      </c>
      <c r="P207" s="1" t="n">
        <v>78.366577</v>
      </c>
      <c r="Q207" s="1" t="n">
        <v>-5.268588</v>
      </c>
      <c r="R207" s="1" t="n">
        <v>4.303904</v>
      </c>
      <c r="S207" s="1" t="n">
        <v>-30.023155</v>
      </c>
      <c r="T207" s="1" t="n">
        <v>-0.906728</v>
      </c>
      <c r="U207" s="1" t="n">
        <v>0.258468</v>
      </c>
      <c r="V207" s="1" t="n">
        <v>-30.02282</v>
      </c>
      <c r="W207" s="1" t="n">
        <v>0</v>
      </c>
      <c r="X207" s="1" t="n">
        <v>0</v>
      </c>
      <c r="Y207" s="1" t="n">
        <v>7.844429</v>
      </c>
      <c r="Z207" s="1" t="n">
        <v>75.813499</v>
      </c>
      <c r="AA207" s="1" t="n">
        <v>23.204428</v>
      </c>
      <c r="AB207" s="1" t="n">
        <v>102.141861</v>
      </c>
      <c r="AC207" s="1" t="n">
        <v>0</v>
      </c>
      <c r="AD207" s="1" t="n">
        <v>0</v>
      </c>
      <c r="AE207" s="1" t="n">
        <v>21.638044</v>
      </c>
      <c r="AF207" s="1" t="n">
        <v>-2.668406</v>
      </c>
      <c r="AG207" s="1" t="n">
        <v>134.733292</v>
      </c>
      <c r="AH207" s="1" t="n">
        <v>-3.976271</v>
      </c>
      <c r="AI207" s="1" t="n">
        <v>48.519051</v>
      </c>
      <c r="AJ207" s="1" t="n">
        <v>0.021805</v>
      </c>
      <c r="AK207" s="1" t="n">
        <v>60.860516</v>
      </c>
      <c r="AL207" s="1" t="n">
        <v>0</v>
      </c>
      <c r="AM207" s="1" t="n">
        <v>0</v>
      </c>
      <c r="AN207" s="1" t="n">
        <v>45.143497</v>
      </c>
      <c r="AO207" s="1" t="n">
        <v>-25.095207</v>
      </c>
      <c r="AP207" s="1" t="n">
        <v>-13.579675</v>
      </c>
      <c r="AQ207" s="1" t="n">
        <v>-1.392228</v>
      </c>
    </row>
    <row r="208" customFormat="false" ht="13.8" hidden="false" customHeight="false" outlineLevel="0" collapsed="false">
      <c r="A208" s="1" t="n">
        <v>65.062485</v>
      </c>
      <c r="B208" s="1" t="n">
        <v>-31.455391</v>
      </c>
      <c r="C208" s="1" t="n">
        <v>-7.532828</v>
      </c>
      <c r="D208" s="1" t="n">
        <v>61.017262</v>
      </c>
      <c r="E208" s="1" t="n">
        <v>29.979574</v>
      </c>
      <c r="F208" s="1" t="n">
        <v>-19.707834</v>
      </c>
      <c r="G208" s="1" t="n">
        <v>35.356731</v>
      </c>
      <c r="H208" s="1" t="n">
        <v>3.754807</v>
      </c>
      <c r="I208" s="1" t="n">
        <v>-22.869339</v>
      </c>
      <c r="J208" s="1" t="n">
        <v>32.22047</v>
      </c>
      <c r="K208" s="1" t="n">
        <v>0</v>
      </c>
      <c r="L208" s="1" t="n">
        <v>0</v>
      </c>
      <c r="M208" s="1" t="n">
        <v>48.477688</v>
      </c>
      <c r="N208" s="1" t="n">
        <v>-24.266937</v>
      </c>
      <c r="O208" s="1" t="n">
        <v>-41.572136</v>
      </c>
      <c r="P208" s="1" t="n">
        <v>78.279297</v>
      </c>
      <c r="Q208" s="1" t="n">
        <v>-5.00643</v>
      </c>
      <c r="R208" s="1" t="n">
        <v>4.181445</v>
      </c>
      <c r="S208" s="1" t="n">
        <v>-30.238682</v>
      </c>
      <c r="T208" s="1" t="n">
        <v>-0.803469</v>
      </c>
      <c r="U208" s="1" t="n">
        <v>-0.260879</v>
      </c>
      <c r="V208" s="1" t="n">
        <v>-30.238333</v>
      </c>
      <c r="W208" s="1" t="n">
        <v>0</v>
      </c>
      <c r="X208" s="1" t="n">
        <v>0</v>
      </c>
      <c r="Y208" s="1" t="n">
        <v>7.618364</v>
      </c>
      <c r="Z208" s="1" t="n">
        <v>75.862038</v>
      </c>
      <c r="AA208" s="1" t="n">
        <v>23.303505</v>
      </c>
      <c r="AB208" s="1" t="n">
        <v>102.179413</v>
      </c>
      <c r="AC208" s="1" t="n">
        <v>0</v>
      </c>
      <c r="AD208" s="1" t="n">
        <v>0</v>
      </c>
      <c r="AE208" s="1" t="n">
        <v>22.446287</v>
      </c>
      <c r="AF208" s="1" t="n">
        <v>-2.71151</v>
      </c>
      <c r="AG208" s="1" t="n">
        <v>135.273544</v>
      </c>
      <c r="AH208" s="1" t="n">
        <v>-4.023968</v>
      </c>
      <c r="AI208" s="1" t="n">
        <v>48.200405</v>
      </c>
      <c r="AJ208" s="1" t="n">
        <v>-0.962773</v>
      </c>
      <c r="AK208" s="1" t="n">
        <v>60.39687</v>
      </c>
      <c r="AL208" s="1" t="n">
        <v>0</v>
      </c>
      <c r="AM208" s="1" t="n">
        <v>0</v>
      </c>
      <c r="AN208" s="1" t="n">
        <v>45.021061</v>
      </c>
      <c r="AO208" s="1" t="n">
        <v>-25.185863</v>
      </c>
      <c r="AP208" s="1" t="n">
        <v>-13.484038</v>
      </c>
      <c r="AQ208" s="1" t="n">
        <v>-1.261943</v>
      </c>
    </row>
    <row r="209" customFormat="false" ht="13.8" hidden="false" customHeight="false" outlineLevel="0" collapsed="false">
      <c r="A209" s="1" t="n">
        <v>64.70491</v>
      </c>
      <c r="B209" s="1" t="n">
        <v>-31.386997</v>
      </c>
      <c r="C209" s="1" t="n">
        <v>-7.572199</v>
      </c>
      <c r="D209" s="1" t="n">
        <v>60.612335</v>
      </c>
      <c r="E209" s="1" t="n">
        <v>29.951534</v>
      </c>
      <c r="F209" s="1" t="n">
        <v>-19.724014</v>
      </c>
      <c r="G209" s="1" t="n">
        <v>35.330257</v>
      </c>
      <c r="H209" s="1" t="n">
        <v>3.780262</v>
      </c>
      <c r="I209" s="1" t="n">
        <v>-22.980846</v>
      </c>
      <c r="J209" s="1" t="n">
        <v>32.167282</v>
      </c>
      <c r="K209" s="1" t="n">
        <v>0</v>
      </c>
      <c r="L209" s="1" t="n">
        <v>0</v>
      </c>
      <c r="M209" s="1" t="n">
        <v>48.360596</v>
      </c>
      <c r="N209" s="1" t="n">
        <v>-24.271421</v>
      </c>
      <c r="O209" s="1" t="n">
        <v>-41.680073</v>
      </c>
      <c r="P209" s="1" t="n">
        <v>78.202126</v>
      </c>
      <c r="Q209" s="1" t="n">
        <v>-4.737899</v>
      </c>
      <c r="R209" s="1" t="n">
        <v>4.069601</v>
      </c>
      <c r="S209" s="1" t="n">
        <v>-30.393549</v>
      </c>
      <c r="T209" s="1" t="n">
        <v>-0.691535</v>
      </c>
      <c r="U209" s="1" t="n">
        <v>-0.823804</v>
      </c>
      <c r="V209" s="1" t="n">
        <v>-30.390076</v>
      </c>
      <c r="W209" s="1" t="n">
        <v>0</v>
      </c>
      <c r="X209" s="1" t="n">
        <v>0</v>
      </c>
      <c r="Y209" s="1" t="n">
        <v>7.397211</v>
      </c>
      <c r="Z209" s="1" t="n">
        <v>75.910202</v>
      </c>
      <c r="AA209" s="1" t="n">
        <v>23.39901</v>
      </c>
      <c r="AB209" s="1" t="n">
        <v>102.211418</v>
      </c>
      <c r="AC209" s="1" t="n">
        <v>0</v>
      </c>
      <c r="AD209" s="1" t="n">
        <v>0</v>
      </c>
      <c r="AE209" s="1" t="n">
        <v>23.252378</v>
      </c>
      <c r="AF209" s="1" t="n">
        <v>-2.757647</v>
      </c>
      <c r="AG209" s="1" t="n">
        <v>135.816925</v>
      </c>
      <c r="AH209" s="1" t="n">
        <v>-4.064341</v>
      </c>
      <c r="AI209" s="1" t="n">
        <v>47.873486</v>
      </c>
      <c r="AJ209" s="1" t="n">
        <v>-1.973137</v>
      </c>
      <c r="AK209" s="1" t="n">
        <v>59.934349</v>
      </c>
      <c r="AL209" s="1" t="n">
        <v>0</v>
      </c>
      <c r="AM209" s="1" t="n">
        <v>0</v>
      </c>
      <c r="AN209" s="1" t="n">
        <v>44.898815</v>
      </c>
      <c r="AO209" s="1" t="n">
        <v>-25.277004</v>
      </c>
      <c r="AP209" s="1" t="n">
        <v>-13.394529</v>
      </c>
      <c r="AQ209" s="1" t="n">
        <v>-1.136704</v>
      </c>
    </row>
    <row r="210" customFormat="false" ht="13.8" hidden="false" customHeight="false" outlineLevel="0" collapsed="false">
      <c r="A210" s="1" t="n">
        <v>64.354965</v>
      </c>
      <c r="B210" s="1" t="n">
        <v>-31.320631</v>
      </c>
      <c r="C210" s="1" t="n">
        <v>-7.610037</v>
      </c>
      <c r="D210" s="1" t="n">
        <v>60.220173</v>
      </c>
      <c r="E210" s="1" t="n">
        <v>29.924667</v>
      </c>
      <c r="F210" s="1" t="n">
        <v>-19.738926</v>
      </c>
      <c r="G210" s="1" t="n">
        <v>35.30582</v>
      </c>
      <c r="H210" s="1" t="n">
        <v>3.804851</v>
      </c>
      <c r="I210" s="1" t="n">
        <v>-23.088383</v>
      </c>
      <c r="J210" s="1" t="n">
        <v>32.116879</v>
      </c>
      <c r="K210" s="1" t="n">
        <v>0</v>
      </c>
      <c r="L210" s="1" t="n">
        <v>0</v>
      </c>
      <c r="M210" s="1" t="n">
        <v>48.254459</v>
      </c>
      <c r="N210" s="1" t="n">
        <v>-24.281008</v>
      </c>
      <c r="O210" s="1" t="n">
        <v>-41.793247</v>
      </c>
      <c r="P210" s="1" t="n">
        <v>78.131737</v>
      </c>
      <c r="Q210" s="1" t="n">
        <v>-4.462244</v>
      </c>
      <c r="R210" s="1" t="n">
        <v>3.967609</v>
      </c>
      <c r="S210" s="1" t="n">
        <v>-30.487513</v>
      </c>
      <c r="T210" s="1" t="n">
        <v>-0.571485</v>
      </c>
      <c r="U210" s="1" t="n">
        <v>-1.42736</v>
      </c>
      <c r="V210" s="1" t="n">
        <v>-30.477049</v>
      </c>
      <c r="W210" s="1" t="n">
        <v>0</v>
      </c>
      <c r="X210" s="1" t="n">
        <v>0</v>
      </c>
      <c r="Y210" s="1" t="n">
        <v>7.180903</v>
      </c>
      <c r="Z210" s="1" t="n">
        <v>75.957825</v>
      </c>
      <c r="AA210" s="1" t="n">
        <v>23.490967</v>
      </c>
      <c r="AB210" s="1" t="n">
        <v>102.238029</v>
      </c>
      <c r="AC210" s="1" t="n">
        <v>0</v>
      </c>
      <c r="AD210" s="1" t="n">
        <v>0</v>
      </c>
      <c r="AE210" s="1" t="n">
        <v>24.055809</v>
      </c>
      <c r="AF210" s="1" t="n">
        <v>-2.806662</v>
      </c>
      <c r="AG210" s="1" t="n">
        <v>136.3629</v>
      </c>
      <c r="AH210" s="1" t="n">
        <v>-4.096772</v>
      </c>
      <c r="AI210" s="1" t="n">
        <v>47.5383</v>
      </c>
      <c r="AJ210" s="1" t="n">
        <v>-3.009803</v>
      </c>
      <c r="AK210" s="1" t="n">
        <v>59.473297</v>
      </c>
      <c r="AL210" s="1" t="n">
        <v>0</v>
      </c>
      <c r="AM210" s="1" t="n">
        <v>0</v>
      </c>
      <c r="AN210" s="1" t="n">
        <v>44.776203</v>
      </c>
      <c r="AO210" s="1" t="n">
        <v>-25.368818</v>
      </c>
      <c r="AP210" s="1" t="n">
        <v>-13.311194</v>
      </c>
      <c r="AQ210" s="1" t="n">
        <v>-1.016434</v>
      </c>
    </row>
    <row r="211" customFormat="false" ht="13.8" hidden="false" customHeight="false" outlineLevel="0" collapsed="false">
      <c r="A211" s="1" t="n">
        <v>64.012894</v>
      </c>
      <c r="B211" s="1" t="n">
        <v>-31.25613</v>
      </c>
      <c r="C211" s="1" t="n">
        <v>-7.646134</v>
      </c>
      <c r="D211" s="1" t="n">
        <v>59.840607</v>
      </c>
      <c r="E211" s="1" t="n">
        <v>29.89905</v>
      </c>
      <c r="F211" s="1" t="n">
        <v>-19.75284</v>
      </c>
      <c r="G211" s="1" t="n">
        <v>35.283245</v>
      </c>
      <c r="H211" s="1" t="n">
        <v>3.828581</v>
      </c>
      <c r="I211" s="1" t="n">
        <v>-23.191998</v>
      </c>
      <c r="J211" s="1" t="n">
        <v>32.069107</v>
      </c>
      <c r="K211" s="1" t="n">
        <v>0</v>
      </c>
      <c r="L211" s="1" t="n">
        <v>0</v>
      </c>
      <c r="M211" s="1" t="n">
        <v>48.15892</v>
      </c>
      <c r="N211" s="1" t="n">
        <v>-24.295238</v>
      </c>
      <c r="O211" s="1" t="n">
        <v>-41.910652</v>
      </c>
      <c r="P211" s="1" t="n">
        <v>78.06469</v>
      </c>
      <c r="Q211" s="1" t="n">
        <v>-4.178495</v>
      </c>
      <c r="R211" s="1" t="n">
        <v>3.874529</v>
      </c>
      <c r="S211" s="1" t="n">
        <v>-30.520624</v>
      </c>
      <c r="T211" s="1" t="n">
        <v>-0.443889</v>
      </c>
      <c r="U211" s="1" t="n">
        <v>-2.068498</v>
      </c>
      <c r="V211" s="1" t="n">
        <v>-30.498617</v>
      </c>
      <c r="W211" s="1" t="n">
        <v>0</v>
      </c>
      <c r="X211" s="1" t="n">
        <v>0</v>
      </c>
      <c r="Y211" s="1" t="n">
        <v>6.969503</v>
      </c>
      <c r="Z211" s="1" t="n">
        <v>76.004822</v>
      </c>
      <c r="AA211" s="1" t="n">
        <v>23.579365</v>
      </c>
      <c r="AB211" s="1" t="n">
        <v>102.259445</v>
      </c>
      <c r="AC211" s="1" t="n">
        <v>0</v>
      </c>
      <c r="AD211" s="1" t="n">
        <v>0</v>
      </c>
      <c r="AE211" s="1" t="n">
        <v>24.856068</v>
      </c>
      <c r="AF211" s="1" t="n">
        <v>-2.858303</v>
      </c>
      <c r="AG211" s="1" t="n">
        <v>136.91098</v>
      </c>
      <c r="AH211" s="1" t="n">
        <v>-4.120752</v>
      </c>
      <c r="AI211" s="1" t="n">
        <v>47.19492</v>
      </c>
      <c r="AJ211" s="1" t="n">
        <v>-4.07313</v>
      </c>
      <c r="AK211" s="1" t="n">
        <v>59.014168</v>
      </c>
      <c r="AL211" s="1" t="n">
        <v>0</v>
      </c>
      <c r="AM211" s="1" t="n">
        <v>0</v>
      </c>
      <c r="AN211" s="1" t="n">
        <v>44.65263</v>
      </c>
      <c r="AO211" s="1" t="n">
        <v>-25.461056</v>
      </c>
      <c r="AP211" s="1" t="n">
        <v>-13.234295</v>
      </c>
      <c r="AQ211" s="1" t="n">
        <v>-0.901182</v>
      </c>
    </row>
    <row r="212" customFormat="false" ht="13.8" hidden="false" customHeight="false" outlineLevel="0" collapsed="false">
      <c r="A212" s="1" t="n">
        <v>63.678951</v>
      </c>
      <c r="B212" s="1" t="n">
        <v>-31.193449</v>
      </c>
      <c r="C212" s="1" t="n">
        <v>-7.680525</v>
      </c>
      <c r="D212" s="1" t="n">
        <v>59.47366</v>
      </c>
      <c r="E212" s="1" t="n">
        <v>29.874613</v>
      </c>
      <c r="F212" s="1" t="n">
        <v>-19.766171</v>
      </c>
      <c r="G212" s="1" t="n">
        <v>35.262405</v>
      </c>
      <c r="H212" s="1" t="n">
        <v>3.851402</v>
      </c>
      <c r="I212" s="1" t="n">
        <v>-23.291483</v>
      </c>
      <c r="J212" s="1" t="n">
        <v>32.023918</v>
      </c>
      <c r="K212" s="1" t="n">
        <v>0</v>
      </c>
      <c r="L212" s="1" t="n">
        <v>0</v>
      </c>
      <c r="M212" s="1" t="n">
        <v>48.073517</v>
      </c>
      <c r="N212" s="1" t="n">
        <v>-24.313639</v>
      </c>
      <c r="O212" s="1" t="n">
        <v>-42.031528</v>
      </c>
      <c r="P212" s="1" t="n">
        <v>77.99736</v>
      </c>
      <c r="Q212" s="1" t="n">
        <v>-3.88605</v>
      </c>
      <c r="R212" s="1" t="n">
        <v>3.789095</v>
      </c>
      <c r="S212" s="1" t="n">
        <v>-30.493488</v>
      </c>
      <c r="T212" s="1" t="n">
        <v>-0.309398</v>
      </c>
      <c r="U212" s="1" t="n">
        <v>-2.743704</v>
      </c>
      <c r="V212" s="1" t="n">
        <v>-30.454817</v>
      </c>
      <c r="W212" s="1" t="n">
        <v>0</v>
      </c>
      <c r="X212" s="1" t="n">
        <v>0</v>
      </c>
      <c r="Y212" s="1" t="n">
        <v>6.762931</v>
      </c>
      <c r="Z212" s="1" t="n">
        <v>76.050926</v>
      </c>
      <c r="AA212" s="1" t="n">
        <v>23.664253</v>
      </c>
      <c r="AB212" s="1" t="n">
        <v>102.275879</v>
      </c>
      <c r="AC212" s="1" t="n">
        <v>0</v>
      </c>
      <c r="AD212" s="1" t="n">
        <v>0</v>
      </c>
      <c r="AE212" s="1" t="n">
        <v>25.652519</v>
      </c>
      <c r="AF212" s="1" t="n">
        <v>-2.912415</v>
      </c>
      <c r="AG212" s="1" t="n">
        <v>137.460526</v>
      </c>
      <c r="AH212" s="1" t="n">
        <v>-4.135728</v>
      </c>
      <c r="AI212" s="1" t="n">
        <v>46.84351</v>
      </c>
      <c r="AJ212" s="1" t="n">
        <v>-5.163347</v>
      </c>
      <c r="AK212" s="1" t="n">
        <v>58.557404</v>
      </c>
      <c r="AL212" s="1" t="n">
        <v>0</v>
      </c>
      <c r="AM212" s="1" t="n">
        <v>0</v>
      </c>
      <c r="AN212" s="1" t="n">
        <v>44.527584</v>
      </c>
      <c r="AO212" s="1" t="n">
        <v>-25.553476</v>
      </c>
      <c r="AP212" s="1" t="n">
        <v>-13.163798</v>
      </c>
      <c r="AQ212" s="1" t="n">
        <v>-0.79093</v>
      </c>
    </row>
    <row r="213" customFormat="false" ht="13.8" hidden="false" customHeight="false" outlineLevel="0" collapsed="false">
      <c r="A213" s="1" t="n">
        <v>63.353363</v>
      </c>
      <c r="B213" s="1" t="n">
        <v>-31.132507</v>
      </c>
      <c r="C213" s="1" t="n">
        <v>-7.713135</v>
      </c>
      <c r="D213" s="1" t="n">
        <v>59.119289</v>
      </c>
      <c r="E213" s="1" t="n">
        <v>29.851337</v>
      </c>
      <c r="F213" s="1" t="n">
        <v>-19.7791</v>
      </c>
      <c r="G213" s="1" t="n">
        <v>35.24316</v>
      </c>
      <c r="H213" s="1" t="n">
        <v>3.873306</v>
      </c>
      <c r="I213" s="1" t="n">
        <v>-23.386833</v>
      </c>
      <c r="J213" s="1" t="n">
        <v>31.981192</v>
      </c>
      <c r="K213" s="1" t="n">
        <v>0</v>
      </c>
      <c r="L213" s="1" t="n">
        <v>0</v>
      </c>
      <c r="M213" s="1" t="n">
        <v>47.997726</v>
      </c>
      <c r="N213" s="1" t="n">
        <v>-24.335697</v>
      </c>
      <c r="O213" s="1" t="n">
        <v>-42.15498</v>
      </c>
      <c r="P213" s="1" t="n">
        <v>77.926041</v>
      </c>
      <c r="Q213" s="1" t="n">
        <v>-3.584216</v>
      </c>
      <c r="R213" s="1" t="n">
        <v>3.709841</v>
      </c>
      <c r="S213" s="1" t="n">
        <v>-30.40696</v>
      </c>
      <c r="T213" s="1" t="n">
        <v>-0.168678</v>
      </c>
      <c r="U213" s="1" t="n">
        <v>-3.449351</v>
      </c>
      <c r="V213" s="1" t="n">
        <v>-30.346066</v>
      </c>
      <c r="W213" s="1" t="n">
        <v>0</v>
      </c>
      <c r="X213" s="1" t="n">
        <v>0</v>
      </c>
      <c r="Y213" s="1" t="n">
        <v>6.561125</v>
      </c>
      <c r="Z213" s="1" t="n">
        <v>76.096016</v>
      </c>
      <c r="AA213" s="1" t="n">
        <v>23.745708</v>
      </c>
      <c r="AB213" s="1" t="n">
        <v>102.287544</v>
      </c>
      <c r="AC213" s="1" t="n">
        <v>0</v>
      </c>
      <c r="AD213" s="1" t="n">
        <v>0</v>
      </c>
      <c r="AE213" s="1" t="n">
        <v>26.444668</v>
      </c>
      <c r="AF213" s="1" t="n">
        <v>-2.968748</v>
      </c>
      <c r="AG213" s="1" t="n">
        <v>138.010895</v>
      </c>
      <c r="AH213" s="1" t="n">
        <v>-4.141172</v>
      </c>
      <c r="AI213" s="1" t="n">
        <v>46.484192</v>
      </c>
      <c r="AJ213" s="1" t="n">
        <v>-6.280719</v>
      </c>
      <c r="AK213" s="1" t="n">
        <v>58.103512</v>
      </c>
      <c r="AL213" s="1" t="n">
        <v>0</v>
      </c>
      <c r="AM213" s="1" t="n">
        <v>0</v>
      </c>
      <c r="AN213" s="1" t="n">
        <v>44.400303</v>
      </c>
      <c r="AO213" s="1" t="n">
        <v>-25.645941</v>
      </c>
      <c r="AP213" s="1" t="n">
        <v>-13.099799</v>
      </c>
      <c r="AQ213" s="1" t="n">
        <v>-0.685622</v>
      </c>
    </row>
    <row r="214" customFormat="false" ht="13.8" hidden="false" customHeight="false" outlineLevel="0" collapsed="false">
      <c r="A214" s="1" t="n">
        <v>63.036327</v>
      </c>
      <c r="B214" s="1" t="n">
        <v>-31.073259</v>
      </c>
      <c r="C214" s="1" t="n">
        <v>-7.743791</v>
      </c>
      <c r="D214" s="1" t="n">
        <v>58.777351</v>
      </c>
      <c r="E214" s="1" t="n">
        <v>29.829281</v>
      </c>
      <c r="F214" s="1" t="n">
        <v>-19.791983</v>
      </c>
      <c r="G214" s="1" t="n">
        <v>35.225342</v>
      </c>
      <c r="H214" s="1" t="n">
        <v>3.894277</v>
      </c>
      <c r="I214" s="1" t="n">
        <v>-23.477987</v>
      </c>
      <c r="J214" s="1" t="n">
        <v>31.940798</v>
      </c>
      <c r="K214" s="1" t="n">
        <v>0</v>
      </c>
      <c r="L214" s="1" t="n">
        <v>0</v>
      </c>
      <c r="M214" s="1" t="n">
        <v>47.931023</v>
      </c>
      <c r="N214" s="1" t="n">
        <v>-24.360884</v>
      </c>
      <c r="O214" s="1" t="n">
        <v>-42.279964</v>
      </c>
      <c r="P214" s="1" t="n">
        <v>77.846893</v>
      </c>
      <c r="Q214" s="1" t="n">
        <v>-3.272309</v>
      </c>
      <c r="R214" s="1" t="n">
        <v>3.634946</v>
      </c>
      <c r="S214" s="1" t="n">
        <v>-30.262321</v>
      </c>
      <c r="T214" s="1" t="n">
        <v>-0.022458</v>
      </c>
      <c r="U214" s="1" t="n">
        <v>-4.181443</v>
      </c>
      <c r="V214" s="1" t="n">
        <v>-30.173374</v>
      </c>
      <c r="W214" s="1" t="n">
        <v>0</v>
      </c>
      <c r="X214" s="1" t="n">
        <v>0</v>
      </c>
      <c r="Y214" s="1" t="n">
        <v>6.364005</v>
      </c>
      <c r="Z214" s="1" t="n">
        <v>76.139992</v>
      </c>
      <c r="AA214" s="1" t="n">
        <v>23.823755</v>
      </c>
      <c r="AB214" s="1" t="n">
        <v>102.294662</v>
      </c>
      <c r="AC214" s="1" t="n">
        <v>0</v>
      </c>
      <c r="AD214" s="1" t="n">
        <v>0</v>
      </c>
      <c r="AE214" s="1" t="n">
        <v>27.231983</v>
      </c>
      <c r="AF214" s="1" t="n">
        <v>-3.027197</v>
      </c>
      <c r="AG214" s="1" t="n">
        <v>138.561462</v>
      </c>
      <c r="AH214" s="1" t="n">
        <v>-4.1366</v>
      </c>
      <c r="AI214" s="1" t="n">
        <v>46.117096</v>
      </c>
      <c r="AJ214" s="1" t="n">
        <v>-7.42538</v>
      </c>
      <c r="AK214" s="1" t="n">
        <v>57.652985</v>
      </c>
      <c r="AL214" s="1" t="n">
        <v>0</v>
      </c>
      <c r="AM214" s="1" t="n">
        <v>0</v>
      </c>
      <c r="AN214" s="1" t="n">
        <v>44.270306</v>
      </c>
      <c r="AO214" s="1" t="n">
        <v>-25.738091</v>
      </c>
      <c r="AP214" s="1" t="n">
        <v>-13.042476</v>
      </c>
      <c r="AQ214" s="1" t="n">
        <v>-0.585199</v>
      </c>
    </row>
    <row r="215" customFormat="false" ht="13.8" hidden="false" customHeight="false" outlineLevel="0" collapsed="false">
      <c r="A215" s="1" t="n">
        <v>62.728046</v>
      </c>
      <c r="B215" s="1" t="n">
        <v>-31.015673</v>
      </c>
      <c r="C215" s="1" t="n">
        <v>-7.772484</v>
      </c>
      <c r="D215" s="1" t="n">
        <v>58.447826</v>
      </c>
      <c r="E215" s="1" t="n">
        <v>29.808462</v>
      </c>
      <c r="F215" s="1" t="n">
        <v>-19.805105</v>
      </c>
      <c r="G215" s="1" t="n">
        <v>35.20882</v>
      </c>
      <c r="H215" s="1" t="n">
        <v>3.914281</v>
      </c>
      <c r="I215" s="1" t="n">
        <v>-23.564821</v>
      </c>
      <c r="J215" s="1" t="n">
        <v>31.902676</v>
      </c>
      <c r="K215" s="1" t="n">
        <v>0</v>
      </c>
      <c r="L215" s="1" t="n">
        <v>0</v>
      </c>
      <c r="M215" s="1" t="n">
        <v>47.872852</v>
      </c>
      <c r="N215" s="1" t="n">
        <v>-24.388708</v>
      </c>
      <c r="O215" s="1" t="n">
        <v>-42.405617</v>
      </c>
      <c r="P215" s="1" t="n">
        <v>77.756042</v>
      </c>
      <c r="Q215" s="1" t="n">
        <v>-2.949916</v>
      </c>
      <c r="R215" s="1" t="n">
        <v>3.562526</v>
      </c>
      <c r="S215" s="1" t="n">
        <v>-30.060995</v>
      </c>
      <c r="T215" s="1" t="n">
        <v>0.128528</v>
      </c>
      <c r="U215" s="1" t="n">
        <v>-4.935935</v>
      </c>
      <c r="V215" s="1" t="n">
        <v>-29.938091</v>
      </c>
      <c r="W215" s="1" t="n">
        <v>0</v>
      </c>
      <c r="X215" s="1" t="n">
        <v>0</v>
      </c>
      <c r="Y215" s="1" t="n">
        <v>6.171469</v>
      </c>
      <c r="Z215" s="1" t="n">
        <v>76.182571</v>
      </c>
      <c r="AA215" s="1" t="n">
        <v>23.8985</v>
      </c>
      <c r="AB215" s="1" t="n">
        <v>102.297394</v>
      </c>
      <c r="AC215" s="1" t="n">
        <v>0</v>
      </c>
      <c r="AD215" s="1" t="n">
        <v>0</v>
      </c>
      <c r="AE215" s="1" t="n">
        <v>28.013992</v>
      </c>
      <c r="AF215" s="1" t="n">
        <v>-3.087498</v>
      </c>
      <c r="AG215" s="1" t="n">
        <v>139.11171</v>
      </c>
      <c r="AH215" s="1" t="n">
        <v>-4.121561</v>
      </c>
      <c r="AI215" s="1" t="n">
        <v>45.7425</v>
      </c>
      <c r="AJ215" s="1" t="n">
        <v>-8.597319</v>
      </c>
      <c r="AK215" s="1" t="n">
        <v>57.20639</v>
      </c>
      <c r="AL215" s="1" t="n">
        <v>0</v>
      </c>
      <c r="AM215" s="1" t="n">
        <v>0</v>
      </c>
      <c r="AN215" s="1" t="n">
        <v>44.136978</v>
      </c>
      <c r="AO215" s="1" t="n">
        <v>-25.829435</v>
      </c>
      <c r="AP215" s="1" t="n">
        <v>-12.991763</v>
      </c>
      <c r="AQ215" s="1" t="n">
        <v>-0.489622</v>
      </c>
    </row>
    <row r="216" customFormat="false" ht="13.8" hidden="false" customHeight="false" outlineLevel="0" collapsed="false">
      <c r="A216" s="1" t="n">
        <v>62.428692</v>
      </c>
      <c r="B216" s="1" t="n">
        <v>-30.95969</v>
      </c>
      <c r="C216" s="1" t="n">
        <v>-7.799173</v>
      </c>
      <c r="D216" s="1" t="n">
        <v>58.130592</v>
      </c>
      <c r="E216" s="1" t="n">
        <v>29.788797</v>
      </c>
      <c r="F216" s="1" t="n">
        <v>-19.818695</v>
      </c>
      <c r="G216" s="1" t="n">
        <v>35.193409</v>
      </c>
      <c r="H216" s="1" t="n">
        <v>3.93331</v>
      </c>
      <c r="I216" s="1" t="n">
        <v>-23.647312</v>
      </c>
      <c r="J216" s="1" t="n">
        <v>31.866661</v>
      </c>
      <c r="K216" s="1" t="n">
        <v>0</v>
      </c>
      <c r="L216" s="1" t="n">
        <v>0</v>
      </c>
      <c r="M216" s="1" t="n">
        <v>47.822628</v>
      </c>
      <c r="N216" s="1" t="n">
        <v>-24.418659</v>
      </c>
      <c r="O216" s="1" t="n">
        <v>-42.530956</v>
      </c>
      <c r="P216" s="1" t="n">
        <v>77.649574</v>
      </c>
      <c r="Q216" s="1" t="n">
        <v>-2.616636</v>
      </c>
      <c r="R216" s="1" t="n">
        <v>3.490411</v>
      </c>
      <c r="S216" s="1" t="n">
        <v>-29.804749</v>
      </c>
      <c r="T216" s="1" t="n">
        <v>0.283487</v>
      </c>
      <c r="U216" s="1" t="n">
        <v>-5.708461</v>
      </c>
      <c r="V216" s="1" t="n">
        <v>-29.642126</v>
      </c>
      <c r="W216" s="1" t="n">
        <v>0</v>
      </c>
      <c r="X216" s="1" t="n">
        <v>0</v>
      </c>
      <c r="Y216" s="1" t="n">
        <v>5.983412</v>
      </c>
      <c r="Z216" s="1" t="n">
        <v>76.223618</v>
      </c>
      <c r="AA216" s="1" t="n">
        <v>23.970028</v>
      </c>
      <c r="AB216" s="1" t="n">
        <v>102.295998</v>
      </c>
      <c r="AC216" s="1" t="n">
        <v>0</v>
      </c>
      <c r="AD216" s="1" t="n">
        <v>0</v>
      </c>
      <c r="AE216" s="1" t="n">
        <v>28.790173</v>
      </c>
      <c r="AF216" s="1" t="n">
        <v>-3.149549</v>
      </c>
      <c r="AG216" s="1" t="n">
        <v>139.660858</v>
      </c>
      <c r="AH216" s="1" t="n">
        <v>-4.095572</v>
      </c>
      <c r="AI216" s="1" t="n">
        <v>45.360588</v>
      </c>
      <c r="AJ216" s="1" t="n">
        <v>-9.796585</v>
      </c>
      <c r="AK216" s="1" t="n">
        <v>56.764275</v>
      </c>
      <c r="AL216" s="1" t="n">
        <v>0</v>
      </c>
      <c r="AM216" s="1" t="n">
        <v>0</v>
      </c>
      <c r="AN216" s="1" t="n">
        <v>43.999691</v>
      </c>
      <c r="AO216" s="1" t="n">
        <v>-25.919659</v>
      </c>
      <c r="AP216" s="1" t="n">
        <v>-12.947733</v>
      </c>
      <c r="AQ216" s="1" t="n">
        <v>-0.39878</v>
      </c>
    </row>
    <row r="217" customFormat="false" ht="13.8" hidden="false" customHeight="false" outlineLevel="0" collapsed="false">
      <c r="A217" s="1" t="n">
        <v>62.13839</v>
      </c>
      <c r="B217" s="1" t="n">
        <v>-30.905243</v>
      </c>
      <c r="C217" s="1" t="n">
        <v>-7.823872</v>
      </c>
      <c r="D217" s="1" t="n">
        <v>57.825592</v>
      </c>
      <c r="E217" s="1" t="n">
        <v>29.770256</v>
      </c>
      <c r="F217" s="1" t="n">
        <v>-19.832932</v>
      </c>
      <c r="G217" s="1" t="n">
        <v>35.178978</v>
      </c>
      <c r="H217" s="1" t="n">
        <v>3.951362</v>
      </c>
      <c r="I217" s="1" t="n">
        <v>-23.72547</v>
      </c>
      <c r="J217" s="1" t="n">
        <v>31.832644</v>
      </c>
      <c r="K217" s="1" t="n">
        <v>0</v>
      </c>
      <c r="L217" s="1" t="n">
        <v>0</v>
      </c>
      <c r="M217" s="1" t="n">
        <v>47.779705</v>
      </c>
      <c r="N217" s="1" t="n">
        <v>-24.450256</v>
      </c>
      <c r="O217" s="1" t="n">
        <v>-42.654938</v>
      </c>
      <c r="P217" s="1" t="n">
        <v>77.523544</v>
      </c>
      <c r="Q217" s="1" t="n">
        <v>-2.272125</v>
      </c>
      <c r="R217" s="1" t="n">
        <v>3.416194</v>
      </c>
      <c r="S217" s="1" t="n">
        <v>-29.495468</v>
      </c>
      <c r="T217" s="1" t="n">
        <v>0.441595</v>
      </c>
      <c r="U217" s="1" t="n">
        <v>-6.494506</v>
      </c>
      <c r="V217" s="1" t="n">
        <v>-29.287693</v>
      </c>
      <c r="W217" s="1" t="n">
        <v>0</v>
      </c>
      <c r="X217" s="1" t="n">
        <v>0</v>
      </c>
      <c r="Y217" s="1" t="n">
        <v>5.799675</v>
      </c>
      <c r="Z217" s="1" t="n">
        <v>76.263</v>
      </c>
      <c r="AA217" s="1" t="n">
        <v>24.038408</v>
      </c>
      <c r="AB217" s="1" t="n">
        <v>102.290688</v>
      </c>
      <c r="AC217" s="1" t="n">
        <v>0</v>
      </c>
      <c r="AD217" s="1" t="n">
        <v>0</v>
      </c>
      <c r="AE217" s="1" t="n">
        <v>29.560095</v>
      </c>
      <c r="AF217" s="1" t="n">
        <v>-3.213189</v>
      </c>
      <c r="AG217" s="1" t="n">
        <v>140.208344</v>
      </c>
      <c r="AH217" s="1" t="n">
        <v>-4.058252</v>
      </c>
      <c r="AI217" s="1" t="n">
        <v>44.971622</v>
      </c>
      <c r="AJ217" s="1" t="n">
        <v>-11.022987</v>
      </c>
      <c r="AK217" s="1" t="n">
        <v>56.32724</v>
      </c>
      <c r="AL217" s="1" t="n">
        <v>0</v>
      </c>
      <c r="AM217" s="1" t="n">
        <v>0</v>
      </c>
      <c r="AN217" s="1" t="n">
        <v>43.858002</v>
      </c>
      <c r="AO217" s="1" t="n">
        <v>-26.008072</v>
      </c>
      <c r="AP217" s="1" t="n">
        <v>-12.910302</v>
      </c>
      <c r="AQ217" s="1" t="n">
        <v>-0.312616</v>
      </c>
    </row>
    <row r="218" customFormat="false" ht="13.8" hidden="false" customHeight="false" outlineLevel="0" collapsed="false">
      <c r="A218" s="1" t="n">
        <v>61.857246</v>
      </c>
      <c r="B218" s="1" t="n">
        <v>-30.852324</v>
      </c>
      <c r="C218" s="1" t="n">
        <v>-7.846509</v>
      </c>
      <c r="D218" s="1" t="n">
        <v>57.532658</v>
      </c>
      <c r="E218" s="1" t="n">
        <v>29.752867</v>
      </c>
      <c r="F218" s="1" t="n">
        <v>-19.848072</v>
      </c>
      <c r="G218" s="1" t="n">
        <v>35.165329</v>
      </c>
      <c r="H218" s="1" t="n">
        <v>3.968423</v>
      </c>
      <c r="I218" s="1" t="n">
        <v>-23.799253</v>
      </c>
      <c r="J218" s="1" t="n">
        <v>31.800472</v>
      </c>
      <c r="K218" s="1" t="n">
        <v>0</v>
      </c>
      <c r="L218" s="1" t="n">
        <v>0</v>
      </c>
      <c r="M218" s="1" t="n">
        <v>47.743458</v>
      </c>
      <c r="N218" s="1" t="n">
        <v>-24.48299</v>
      </c>
      <c r="O218" s="1" t="n">
        <v>-42.776608</v>
      </c>
      <c r="P218" s="1" t="n">
        <v>77.374039</v>
      </c>
      <c r="Q218" s="1" t="n">
        <v>-1.916257</v>
      </c>
      <c r="R218" s="1" t="n">
        <v>3.337428</v>
      </c>
      <c r="S218" s="1" t="n">
        <v>-29.135201</v>
      </c>
      <c r="T218" s="1" t="n">
        <v>0.602007</v>
      </c>
      <c r="U218" s="1" t="n">
        <v>-7.289448</v>
      </c>
      <c r="V218" s="1" t="n">
        <v>-28.877407</v>
      </c>
      <c r="W218" s="1" t="n">
        <v>0</v>
      </c>
      <c r="X218" s="1" t="n">
        <v>0</v>
      </c>
      <c r="Y218" s="1" t="n">
        <v>5.620105</v>
      </c>
      <c r="Z218" s="1" t="n">
        <v>76.300461</v>
      </c>
      <c r="AA218" s="1" t="n">
        <v>24.103773</v>
      </c>
      <c r="AB218" s="1" t="n">
        <v>102.281586</v>
      </c>
      <c r="AC218" s="1" t="n">
        <v>0</v>
      </c>
      <c r="AD218" s="1" t="n">
        <v>0</v>
      </c>
      <c r="AE218" s="1" t="n">
        <v>30.323332</v>
      </c>
      <c r="AF218" s="1" t="n">
        <v>-3.278248</v>
      </c>
      <c r="AG218" s="1" t="n">
        <v>140.753586</v>
      </c>
      <c r="AH218" s="1" t="n">
        <v>-4.009196</v>
      </c>
      <c r="AI218" s="1" t="n">
        <v>44.575932</v>
      </c>
      <c r="AJ218" s="1" t="n">
        <v>-12.276272</v>
      </c>
      <c r="AK218" s="1" t="n">
        <v>55.895889</v>
      </c>
      <c r="AL218" s="1" t="n">
        <v>0</v>
      </c>
      <c r="AM218" s="1" t="n">
        <v>0</v>
      </c>
      <c r="AN218" s="1" t="n">
        <v>43.711411</v>
      </c>
      <c r="AO218" s="1" t="n">
        <v>-26.094038</v>
      </c>
      <c r="AP218" s="1" t="n">
        <v>-12.87956</v>
      </c>
      <c r="AQ218" s="1" t="n">
        <v>-0.230988</v>
      </c>
    </row>
    <row r="219" customFormat="false" ht="13.8" hidden="false" customHeight="false" outlineLevel="0" collapsed="false">
      <c r="A219" s="1" t="n">
        <v>61.585403</v>
      </c>
      <c r="B219" s="1" t="n">
        <v>-30.800919</v>
      </c>
      <c r="C219" s="1" t="n">
        <v>-7.867183</v>
      </c>
      <c r="D219" s="1" t="n">
        <v>57.251808</v>
      </c>
      <c r="E219" s="1" t="n">
        <v>29.736498</v>
      </c>
      <c r="F219" s="1" t="n">
        <v>-19.864307</v>
      </c>
      <c r="G219" s="1" t="n">
        <v>35.152355</v>
      </c>
      <c r="H219" s="1" t="n">
        <v>3.984466</v>
      </c>
      <c r="I219" s="1" t="n">
        <v>-23.868553</v>
      </c>
      <c r="J219" s="1" t="n">
        <v>31.770092</v>
      </c>
      <c r="K219" s="1" t="n">
        <v>0</v>
      </c>
      <c r="L219" s="1" t="n">
        <v>0</v>
      </c>
      <c r="M219" s="1" t="n">
        <v>47.713215</v>
      </c>
      <c r="N219" s="1" t="n">
        <v>-24.516405</v>
      </c>
      <c r="O219" s="1" t="n">
        <v>-42.895111</v>
      </c>
      <c r="P219" s="1" t="n">
        <v>77.197235</v>
      </c>
      <c r="Q219" s="1" t="n">
        <v>-1.549047</v>
      </c>
      <c r="R219" s="1" t="n">
        <v>3.251574</v>
      </c>
      <c r="S219" s="1" t="n">
        <v>-28.726055</v>
      </c>
      <c r="T219" s="1" t="n">
        <v>0.763851</v>
      </c>
      <c r="U219" s="1" t="n">
        <v>-8.088579</v>
      </c>
      <c r="V219" s="1" t="n">
        <v>-28.414116</v>
      </c>
      <c r="W219" s="1" t="n">
        <v>0</v>
      </c>
      <c r="X219" s="1" t="n">
        <v>0</v>
      </c>
      <c r="Y219" s="1" t="n">
        <v>5.444522</v>
      </c>
      <c r="Z219" s="1" t="n">
        <v>76.335884</v>
      </c>
      <c r="AA219" s="1" t="n">
        <v>24.166225</v>
      </c>
      <c r="AB219" s="1" t="n">
        <v>102.26902</v>
      </c>
      <c r="AC219" s="1" t="n">
        <v>0</v>
      </c>
      <c r="AD219" s="1" t="n">
        <v>0</v>
      </c>
      <c r="AE219" s="1" t="n">
        <v>31.079443</v>
      </c>
      <c r="AF219" s="1" t="n">
        <v>-3.344638</v>
      </c>
      <c r="AG219" s="1" t="n">
        <v>141.295853</v>
      </c>
      <c r="AH219" s="1" t="n">
        <v>-3.948105</v>
      </c>
      <c r="AI219" s="1" t="n">
        <v>44.173878</v>
      </c>
      <c r="AJ219" s="1" t="n">
        <v>-13.556031</v>
      </c>
      <c r="AK219" s="1" t="n">
        <v>55.470871</v>
      </c>
      <c r="AL219" s="1" t="n">
        <v>0</v>
      </c>
      <c r="AM219" s="1" t="n">
        <v>0</v>
      </c>
      <c r="AN219" s="1" t="n">
        <v>43.559517</v>
      </c>
      <c r="AO219" s="1" t="n">
        <v>-26.176785</v>
      </c>
      <c r="AP219" s="1" t="n">
        <v>-12.855506</v>
      </c>
      <c r="AQ219" s="1" t="n">
        <v>-0.153845</v>
      </c>
    </row>
    <row r="220" customFormat="false" ht="13.8" hidden="false" customHeight="false" outlineLevel="0" collapsed="false">
      <c r="A220" s="1" t="n">
        <v>61.322922</v>
      </c>
      <c r="B220" s="1" t="n">
        <v>-30.751034</v>
      </c>
      <c r="C220" s="1" t="n">
        <v>-7.885812</v>
      </c>
      <c r="D220" s="1" t="n">
        <v>56.982834</v>
      </c>
      <c r="E220" s="1" t="n">
        <v>29.721172</v>
      </c>
      <c r="F220" s="1" t="n">
        <v>-19.88172</v>
      </c>
      <c r="G220" s="1" t="n">
        <v>35.139858</v>
      </c>
      <c r="H220" s="1" t="n">
        <v>3.999519</v>
      </c>
      <c r="I220" s="1" t="n">
        <v>-23.933506</v>
      </c>
      <c r="J220" s="1" t="n">
        <v>31.741285</v>
      </c>
      <c r="K220" s="1" t="n">
        <v>0</v>
      </c>
      <c r="L220" s="1" t="n">
        <v>0</v>
      </c>
      <c r="M220" s="1" t="n">
        <v>47.688305</v>
      </c>
      <c r="N220" s="1" t="n">
        <v>-24.549959</v>
      </c>
      <c r="O220" s="1" t="n">
        <v>-43.009529</v>
      </c>
      <c r="P220" s="1" t="n">
        <v>76.989349</v>
      </c>
      <c r="Q220" s="1" t="n">
        <v>-1.170655</v>
      </c>
      <c r="R220" s="1" t="n">
        <v>3.155905</v>
      </c>
      <c r="S220" s="1" t="n">
        <v>-28.270271</v>
      </c>
      <c r="T220" s="1" t="n">
        <v>0.926209</v>
      </c>
      <c r="U220" s="1" t="n">
        <v>-8.887013</v>
      </c>
      <c r="V220" s="1" t="n">
        <v>-27.901005</v>
      </c>
      <c r="W220" s="1" t="n">
        <v>0</v>
      </c>
      <c r="X220" s="1" t="n">
        <v>0</v>
      </c>
      <c r="Y220" s="1" t="n">
        <v>5.27276</v>
      </c>
      <c r="Z220" s="1" t="n">
        <v>76.369019</v>
      </c>
      <c r="AA220" s="1" t="n">
        <v>24.225883</v>
      </c>
      <c r="AB220" s="1" t="n">
        <v>102.253059</v>
      </c>
      <c r="AC220" s="1" t="n">
        <v>0</v>
      </c>
      <c r="AD220" s="1" t="n">
        <v>0</v>
      </c>
      <c r="AE220" s="1" t="n">
        <v>31.828117</v>
      </c>
      <c r="AF220" s="1" t="n">
        <v>-3.412241</v>
      </c>
      <c r="AG220" s="1" t="n">
        <v>141.834534</v>
      </c>
      <c r="AH220" s="1" t="n">
        <v>-3.874661</v>
      </c>
      <c r="AI220" s="1" t="n">
        <v>43.765835</v>
      </c>
      <c r="AJ220" s="1" t="n">
        <v>-14.861753</v>
      </c>
      <c r="AK220" s="1" t="n">
        <v>55.052807</v>
      </c>
      <c r="AL220" s="1" t="n">
        <v>0</v>
      </c>
      <c r="AM220" s="1" t="n">
        <v>0</v>
      </c>
      <c r="AN220" s="1" t="n">
        <v>43.401897</v>
      </c>
      <c r="AO220" s="1" t="n">
        <v>-26.255535</v>
      </c>
      <c r="AP220" s="1" t="n">
        <v>-12.838155</v>
      </c>
      <c r="AQ220" s="1" t="n">
        <v>-0.080994</v>
      </c>
    </row>
    <row r="221" customFormat="false" ht="13.8" hidden="false" customHeight="false" outlineLevel="0" collapsed="false">
      <c r="A221" s="1" t="n">
        <v>61.069862</v>
      </c>
      <c r="B221" s="1" t="n">
        <v>-30.702587</v>
      </c>
      <c r="C221" s="1" t="n">
        <v>-7.902469</v>
      </c>
      <c r="D221" s="1" t="n">
        <v>56.725628</v>
      </c>
      <c r="E221" s="1" t="n">
        <v>29.706829</v>
      </c>
      <c r="F221" s="1" t="n">
        <v>-19.900545</v>
      </c>
      <c r="G221" s="1" t="n">
        <v>35.127678</v>
      </c>
      <c r="H221" s="1" t="n">
        <v>4.013562</v>
      </c>
      <c r="I221" s="1" t="n">
        <v>-23.994041</v>
      </c>
      <c r="J221" s="1" t="n">
        <v>31.713947</v>
      </c>
      <c r="K221" s="1" t="n">
        <v>0</v>
      </c>
      <c r="L221" s="1" t="n">
        <v>0</v>
      </c>
      <c r="M221" s="1" t="n">
        <v>47.66806</v>
      </c>
      <c r="N221" s="1" t="n">
        <v>-24.583294</v>
      </c>
      <c r="O221" s="1" t="n">
        <v>-43.118885</v>
      </c>
      <c r="P221" s="1" t="n">
        <v>76.746742</v>
      </c>
      <c r="Q221" s="1" t="n">
        <v>-0.781249</v>
      </c>
      <c r="R221" s="1" t="n">
        <v>3.047747</v>
      </c>
      <c r="S221" s="1" t="n">
        <v>-27.77013</v>
      </c>
      <c r="T221" s="1" t="n">
        <v>1.088155</v>
      </c>
      <c r="U221" s="1" t="n">
        <v>-9.679903</v>
      </c>
      <c r="V221" s="1" t="n">
        <v>-27.341419</v>
      </c>
      <c r="W221" s="1" t="n">
        <v>0</v>
      </c>
      <c r="X221" s="1" t="n">
        <v>0</v>
      </c>
      <c r="Y221" s="1" t="n">
        <v>5.104588</v>
      </c>
      <c r="Z221" s="1" t="n">
        <v>76.399742</v>
      </c>
      <c r="AA221" s="1" t="n">
        <v>24.282892</v>
      </c>
      <c r="AB221" s="1" t="n">
        <v>102.233978</v>
      </c>
      <c r="AC221" s="1" t="n">
        <v>0</v>
      </c>
      <c r="AD221" s="1" t="n">
        <v>0</v>
      </c>
      <c r="AE221" s="1" t="n">
        <v>32.568901</v>
      </c>
      <c r="AF221" s="1" t="n">
        <v>-3.480972</v>
      </c>
      <c r="AG221" s="1" t="n">
        <v>142.36908</v>
      </c>
      <c r="AH221" s="1" t="n">
        <v>-3.788593</v>
      </c>
      <c r="AI221" s="1" t="n">
        <v>43.352188</v>
      </c>
      <c r="AJ221" s="1" t="n">
        <v>-16.192862</v>
      </c>
      <c r="AK221" s="1" t="n">
        <v>54.642365</v>
      </c>
      <c r="AL221" s="1" t="n">
        <v>0</v>
      </c>
      <c r="AM221" s="1" t="n">
        <v>0</v>
      </c>
      <c r="AN221" s="1" t="n">
        <v>43.238262</v>
      </c>
      <c r="AO221" s="1" t="n">
        <v>-26.329384</v>
      </c>
      <c r="AP221" s="1" t="n">
        <v>-12.827459</v>
      </c>
      <c r="AQ221" s="1" t="n">
        <v>-0.012358</v>
      </c>
    </row>
    <row r="222" customFormat="false" ht="13.8" hidden="false" customHeight="false" outlineLevel="0" collapsed="false">
      <c r="A222" s="1" t="n">
        <v>60.826271</v>
      </c>
      <c r="B222" s="1" t="n">
        <v>-30.655678</v>
      </c>
      <c r="C222" s="1" t="n">
        <v>-7.917297</v>
      </c>
      <c r="D222" s="1" t="n">
        <v>56.48016</v>
      </c>
      <c r="E222" s="1" t="n">
        <v>29.693338</v>
      </c>
      <c r="F222" s="1" t="n">
        <v>-19.920879</v>
      </c>
      <c r="G222" s="1" t="n">
        <v>35.115665</v>
      </c>
      <c r="H222" s="1" t="n">
        <v>4.026577</v>
      </c>
      <c r="I222" s="1" t="n">
        <v>-24.050095</v>
      </c>
      <c r="J222" s="1" t="n">
        <v>31.687969</v>
      </c>
      <c r="K222" s="1" t="n">
        <v>0</v>
      </c>
      <c r="L222" s="1" t="n">
        <v>0</v>
      </c>
      <c r="M222" s="1" t="n">
        <v>47.651768</v>
      </c>
      <c r="N222" s="1" t="n">
        <v>-24.615896</v>
      </c>
      <c r="O222" s="1" t="n">
        <v>-43.222374</v>
      </c>
      <c r="P222" s="1" t="n">
        <v>76.465927</v>
      </c>
      <c r="Q222" s="1" t="n">
        <v>-0.381288</v>
      </c>
      <c r="R222" s="1" t="n">
        <v>2.924424</v>
      </c>
      <c r="S222" s="1" t="n">
        <v>-27.228004</v>
      </c>
      <c r="T222" s="1" t="n">
        <v>1.248734</v>
      </c>
      <c r="U222" s="1" t="n">
        <v>-10.462346</v>
      </c>
      <c r="V222" s="1" t="n">
        <v>-26.738928</v>
      </c>
      <c r="W222" s="1" t="n">
        <v>0</v>
      </c>
      <c r="X222" s="1" t="n">
        <v>0</v>
      </c>
      <c r="Y222" s="1" t="n">
        <v>4.939787</v>
      </c>
      <c r="Z222" s="1" t="n">
        <v>76.427872</v>
      </c>
      <c r="AA222" s="1" t="n">
        <v>24.337343</v>
      </c>
      <c r="AB222" s="1" t="n">
        <v>102.211914</v>
      </c>
      <c r="AC222" s="1" t="n">
        <v>0</v>
      </c>
      <c r="AD222" s="1" t="n">
        <v>0</v>
      </c>
      <c r="AE222" s="1" t="n">
        <v>33.301563</v>
      </c>
      <c r="AF222" s="1" t="n">
        <v>-3.550747</v>
      </c>
      <c r="AG222" s="1" t="n">
        <v>142.898895</v>
      </c>
      <c r="AH222" s="1" t="n">
        <v>-3.689708</v>
      </c>
      <c r="AI222" s="1" t="n">
        <v>42.933418</v>
      </c>
      <c r="AJ222" s="1" t="n">
        <v>-17.548519</v>
      </c>
      <c r="AK222" s="1" t="n">
        <v>54.240196</v>
      </c>
      <c r="AL222" s="1" t="n">
        <v>0</v>
      </c>
      <c r="AM222" s="1" t="n">
        <v>0</v>
      </c>
      <c r="AN222" s="1" t="n">
        <v>43.068516</v>
      </c>
      <c r="AO222" s="1" t="n">
        <v>-26.397207</v>
      </c>
      <c r="AP222" s="1" t="n">
        <v>-12.823545</v>
      </c>
      <c r="AQ222" s="1" t="n">
        <v>0.052214</v>
      </c>
    </row>
    <row r="223" customFormat="false" ht="13.8" hidden="false" customHeight="false" outlineLevel="0" collapsed="false">
      <c r="A223" s="1" t="n">
        <v>60.592159</v>
      </c>
      <c r="B223" s="1" t="n">
        <v>-30.610233</v>
      </c>
      <c r="C223" s="1" t="n">
        <v>-7.930247</v>
      </c>
      <c r="D223" s="1" t="n">
        <v>56.246212</v>
      </c>
      <c r="E223" s="1" t="n">
        <v>29.680693</v>
      </c>
      <c r="F223" s="1" t="n">
        <v>-19.942747</v>
      </c>
      <c r="G223" s="1" t="n">
        <v>35.103645</v>
      </c>
      <c r="H223" s="1" t="n">
        <v>4.038605</v>
      </c>
      <c r="I223" s="1" t="n">
        <v>-24.101849</v>
      </c>
      <c r="J223" s="1" t="n">
        <v>31.663151</v>
      </c>
      <c r="K223" s="1" t="n">
        <v>0</v>
      </c>
      <c r="L223" s="1" t="n">
        <v>0</v>
      </c>
      <c r="M223" s="1" t="n">
        <v>47.63876</v>
      </c>
      <c r="N223" s="1" t="n">
        <v>-24.647379</v>
      </c>
      <c r="O223" s="1" t="n">
        <v>-43.319206</v>
      </c>
      <c r="P223" s="1" t="n">
        <v>76.14357</v>
      </c>
      <c r="Q223" s="1" t="n">
        <v>0.028645</v>
      </c>
      <c r="R223" s="1" t="n">
        <v>2.783192</v>
      </c>
      <c r="S223" s="1" t="n">
        <v>-26.64633</v>
      </c>
      <c r="T223" s="1" t="n">
        <v>1.406958</v>
      </c>
      <c r="U223" s="1" t="n">
        <v>-11.229398</v>
      </c>
      <c r="V223" s="1" t="n">
        <v>-26.097242</v>
      </c>
      <c r="W223" s="1" t="n">
        <v>0</v>
      </c>
      <c r="X223" s="1" t="n">
        <v>0</v>
      </c>
      <c r="Y223" s="1" t="n">
        <v>4.778175</v>
      </c>
      <c r="Z223" s="1" t="n">
        <v>76.453178</v>
      </c>
      <c r="AA223" s="1" t="n">
        <v>24.389423</v>
      </c>
      <c r="AB223" s="1" t="n">
        <v>102.18708</v>
      </c>
      <c r="AC223" s="1" t="n">
        <v>0</v>
      </c>
      <c r="AD223" s="1" t="n">
        <v>0</v>
      </c>
      <c r="AE223" s="1" t="n">
        <v>34.025631</v>
      </c>
      <c r="AF223" s="1" t="n">
        <v>-3.621512</v>
      </c>
      <c r="AG223" s="1" t="n">
        <v>143.423431</v>
      </c>
      <c r="AH223" s="1" t="n">
        <v>-3.577847</v>
      </c>
      <c r="AI223" s="1" t="n">
        <v>42.509983</v>
      </c>
      <c r="AJ223" s="1" t="n">
        <v>-18.927937</v>
      </c>
      <c r="AK223" s="1" t="n">
        <v>53.846939</v>
      </c>
      <c r="AL223" s="1" t="n">
        <v>0</v>
      </c>
      <c r="AM223" s="1" t="n">
        <v>0</v>
      </c>
      <c r="AN223" s="1" t="n">
        <v>42.892471</v>
      </c>
      <c r="AO223" s="1" t="n">
        <v>-26.458122</v>
      </c>
      <c r="AP223" s="1" t="n">
        <v>-12.826413</v>
      </c>
      <c r="AQ223" s="1" t="n">
        <v>0.112882</v>
      </c>
    </row>
    <row r="224" customFormat="false" ht="13.8" hidden="false" customHeight="false" outlineLevel="0" collapsed="false">
      <c r="A224" s="1" t="n">
        <v>60.367535</v>
      </c>
      <c r="B224" s="1" t="n">
        <v>-30.566332</v>
      </c>
      <c r="C224" s="1" t="n">
        <v>-7.941388</v>
      </c>
      <c r="D224" s="1" t="n">
        <v>56.023666</v>
      </c>
      <c r="E224" s="1" t="n">
        <v>29.6689</v>
      </c>
      <c r="F224" s="1" t="n">
        <v>-19.966383</v>
      </c>
      <c r="G224" s="1" t="n">
        <v>35.091454</v>
      </c>
      <c r="H224" s="1" t="n">
        <v>4.049608</v>
      </c>
      <c r="I224" s="1" t="n">
        <v>-24.14916</v>
      </c>
      <c r="J224" s="1" t="n">
        <v>31.639399</v>
      </c>
      <c r="K224" s="1" t="n">
        <v>0</v>
      </c>
      <c r="L224" s="1" t="n">
        <v>0</v>
      </c>
      <c r="M224" s="1" t="n">
        <v>47.628376</v>
      </c>
      <c r="N224" s="1" t="n">
        <v>-24.677353</v>
      </c>
      <c r="O224" s="1" t="n">
        <v>-43.408676</v>
      </c>
      <c r="P224" s="1" t="n">
        <v>75.776611</v>
      </c>
      <c r="Q224" s="1" t="n">
        <v>0.447773</v>
      </c>
      <c r="R224" s="1" t="n">
        <v>2.621393</v>
      </c>
      <c r="S224" s="1" t="n">
        <v>-26.02762</v>
      </c>
      <c r="T224" s="1" t="n">
        <v>1.561824</v>
      </c>
      <c r="U224" s="1" t="n">
        <v>-11.976165</v>
      </c>
      <c r="V224" s="1" t="n">
        <v>-25.420185</v>
      </c>
      <c r="W224" s="1" t="n">
        <v>0</v>
      </c>
      <c r="X224" s="1" t="n">
        <v>0</v>
      </c>
      <c r="Y224" s="1" t="n">
        <v>4.619457</v>
      </c>
      <c r="Z224" s="1" t="n">
        <v>76.475571</v>
      </c>
      <c r="AA224" s="1" t="n">
        <v>24.439253</v>
      </c>
      <c r="AB224" s="1" t="n">
        <v>102.159637</v>
      </c>
      <c r="AC224" s="1" t="n">
        <v>0</v>
      </c>
      <c r="AD224" s="1" t="n">
        <v>0</v>
      </c>
      <c r="AE224" s="1" t="n">
        <v>34.741051</v>
      </c>
      <c r="AF224" s="1" t="n">
        <v>-3.693192</v>
      </c>
      <c r="AG224" s="1" t="n">
        <v>143.942184</v>
      </c>
      <c r="AH224" s="1" t="n">
        <v>-3.452919</v>
      </c>
      <c r="AI224" s="1" t="n">
        <v>42.082413</v>
      </c>
      <c r="AJ224" s="1" t="n">
        <v>-20.329969</v>
      </c>
      <c r="AK224" s="1" t="n">
        <v>53.463253</v>
      </c>
      <c r="AL224" s="1" t="n">
        <v>0</v>
      </c>
      <c r="AM224" s="1" t="n">
        <v>0</v>
      </c>
      <c r="AN224" s="1" t="n">
        <v>42.710243</v>
      </c>
      <c r="AO224" s="1" t="n">
        <v>-26.51074</v>
      </c>
      <c r="AP224" s="1" t="n">
        <v>-12.836084</v>
      </c>
      <c r="AQ224" s="1" t="n">
        <v>0.169756</v>
      </c>
    </row>
    <row r="225" customFormat="false" ht="13.8" hidden="false" customHeight="false" outlineLevel="0" collapsed="false">
      <c r="A225" s="1" t="n">
        <v>60.15234</v>
      </c>
      <c r="B225" s="1" t="n">
        <v>-30.523937</v>
      </c>
      <c r="C225" s="1" t="n">
        <v>-7.950874</v>
      </c>
      <c r="D225" s="1" t="n">
        <v>55.812389</v>
      </c>
      <c r="E225" s="1" t="n">
        <v>29.657808</v>
      </c>
      <c r="F225" s="1" t="n">
        <v>-19.991652</v>
      </c>
      <c r="G225" s="1" t="n">
        <v>35.07896</v>
      </c>
      <c r="H225" s="1" t="n">
        <v>4.059634</v>
      </c>
      <c r="I225" s="1" t="n">
        <v>-24.192236</v>
      </c>
      <c r="J225" s="1" t="n">
        <v>31.616535</v>
      </c>
      <c r="K225" s="1" t="n">
        <v>0</v>
      </c>
      <c r="L225" s="1" t="n">
        <v>0</v>
      </c>
      <c r="M225" s="1" t="n">
        <v>47.619911</v>
      </c>
      <c r="N225" s="1" t="n">
        <v>-24.705473</v>
      </c>
      <c r="O225" s="1" t="n">
        <v>-43.490082</v>
      </c>
      <c r="P225" s="1" t="n">
        <v>75.362213</v>
      </c>
      <c r="Q225" s="1" t="n">
        <v>0.875221</v>
      </c>
      <c r="R225" s="1" t="n">
        <v>2.436566</v>
      </c>
      <c r="S225" s="1" t="n">
        <v>-25.374449</v>
      </c>
      <c r="T225" s="1" t="n">
        <v>1.712335</v>
      </c>
      <c r="U225" s="1" t="n">
        <v>-12.697921</v>
      </c>
      <c r="V225" s="1" t="n">
        <v>-24.711626</v>
      </c>
      <c r="W225" s="1" t="n">
        <v>0</v>
      </c>
      <c r="X225" s="1" t="n">
        <v>0</v>
      </c>
      <c r="Y225" s="1" t="n">
        <v>4.463418</v>
      </c>
      <c r="Z225" s="1" t="n">
        <v>76.49482</v>
      </c>
      <c r="AA225" s="1" t="n">
        <v>24.486963</v>
      </c>
      <c r="AB225" s="1" t="n">
        <v>102.129692</v>
      </c>
      <c r="AC225" s="1" t="n">
        <v>0</v>
      </c>
      <c r="AD225" s="1" t="n">
        <v>0</v>
      </c>
      <c r="AE225" s="1" t="n">
        <v>35.447491</v>
      </c>
      <c r="AF225" s="1" t="n">
        <v>-3.765814</v>
      </c>
      <c r="AG225" s="1" t="n">
        <v>144.454712</v>
      </c>
      <c r="AH225" s="1" t="n">
        <v>-3.314812</v>
      </c>
      <c r="AI225" s="1" t="n">
        <v>41.651207</v>
      </c>
      <c r="AJ225" s="1" t="n">
        <v>-21.753538</v>
      </c>
      <c r="AK225" s="1" t="n">
        <v>53.089764</v>
      </c>
      <c r="AL225" s="1" t="n">
        <v>0</v>
      </c>
      <c r="AM225" s="1" t="n">
        <v>0</v>
      </c>
      <c r="AN225" s="1" t="n">
        <v>42.521843</v>
      </c>
      <c r="AO225" s="1" t="n">
        <v>-26.554121</v>
      </c>
      <c r="AP225" s="1" t="n">
        <v>-12.852713</v>
      </c>
      <c r="AQ225" s="1" t="n">
        <v>0.223027</v>
      </c>
    </row>
    <row r="226" customFormat="false" ht="13.8" hidden="false" customHeight="false" outlineLevel="0" collapsed="false">
      <c r="A226" s="1" t="n">
        <v>59.946568</v>
      </c>
      <c r="B226" s="1" t="n">
        <v>-30.483089</v>
      </c>
      <c r="C226" s="1" t="n">
        <v>-7.958833</v>
      </c>
      <c r="D226" s="1" t="n">
        <v>55.612263</v>
      </c>
      <c r="E226" s="1" t="n">
        <v>29.647318</v>
      </c>
      <c r="F226" s="1" t="n">
        <v>-20.018747</v>
      </c>
      <c r="G226" s="1" t="n">
        <v>35.065933</v>
      </c>
      <c r="H226" s="1" t="n">
        <v>4.068647</v>
      </c>
      <c r="I226" s="1" t="n">
        <v>-24.230936</v>
      </c>
      <c r="J226" s="1" t="n">
        <v>31.594412</v>
      </c>
      <c r="K226" s="1" t="n">
        <v>0</v>
      </c>
      <c r="L226" s="1" t="n">
        <v>0</v>
      </c>
      <c r="M226" s="1" t="n">
        <v>47.61274</v>
      </c>
      <c r="N226" s="1" t="n">
        <v>-24.731422</v>
      </c>
      <c r="O226" s="1" t="n">
        <v>-43.56287</v>
      </c>
      <c r="P226" s="1" t="n">
        <v>74.897835</v>
      </c>
      <c r="Q226" s="1" t="n">
        <v>1.309869</v>
      </c>
      <c r="R226" s="1" t="n">
        <v>2.226275</v>
      </c>
      <c r="S226" s="1" t="n">
        <v>-24.689522</v>
      </c>
      <c r="T226" s="1" t="n">
        <v>1.857477</v>
      </c>
      <c r="U226" s="1" t="n">
        <v>-13.389989</v>
      </c>
      <c r="V226" s="1" t="n">
        <v>-23.975519</v>
      </c>
      <c r="W226" s="1" t="n">
        <v>0</v>
      </c>
      <c r="X226" s="1" t="n">
        <v>0</v>
      </c>
      <c r="Y226" s="1" t="n">
        <v>4.309774</v>
      </c>
      <c r="Z226" s="1" t="n">
        <v>76.510773</v>
      </c>
      <c r="AA226" s="1" t="n">
        <v>24.532726</v>
      </c>
      <c r="AB226" s="1" t="n">
        <v>102.09745</v>
      </c>
      <c r="AC226" s="1" t="n">
        <v>0</v>
      </c>
      <c r="AD226" s="1" t="n">
        <v>0</v>
      </c>
      <c r="AE226" s="1" t="n">
        <v>36.144764</v>
      </c>
      <c r="AF226" s="1" t="n">
        <v>-3.839251</v>
      </c>
      <c r="AG226" s="1" t="n">
        <v>144.960449</v>
      </c>
      <c r="AH226" s="1" t="n">
        <v>-3.163611</v>
      </c>
      <c r="AI226" s="1" t="n">
        <v>41.216995</v>
      </c>
      <c r="AJ226" s="1" t="n">
        <v>-23.197182</v>
      </c>
      <c r="AK226" s="1" t="n">
        <v>52.727085</v>
      </c>
      <c r="AL226" s="1" t="n">
        <v>0</v>
      </c>
      <c r="AM226" s="1" t="n">
        <v>0</v>
      </c>
      <c r="AN226" s="1" t="n">
        <v>42.327793</v>
      </c>
      <c r="AO226" s="1" t="n">
        <v>-26.586649</v>
      </c>
      <c r="AP226" s="1" t="n">
        <v>-12.876431</v>
      </c>
      <c r="AQ226" s="1" t="n">
        <v>0.272821</v>
      </c>
    </row>
    <row r="227" customFormat="false" ht="13.8" hidden="false" customHeight="false" outlineLevel="0" collapsed="false">
      <c r="A227" s="1" t="n">
        <v>59.750134</v>
      </c>
      <c r="B227" s="1" t="n">
        <v>-30.443827</v>
      </c>
      <c r="C227" s="1" t="n">
        <v>-7.965336</v>
      </c>
      <c r="D227" s="1" t="n">
        <v>55.423107</v>
      </c>
      <c r="E227" s="1" t="n">
        <v>29.637407</v>
      </c>
      <c r="F227" s="1" t="n">
        <v>-20.047621</v>
      </c>
      <c r="G227" s="1" t="n">
        <v>35.052284</v>
      </c>
      <c r="H227" s="1" t="n">
        <v>4.07669</v>
      </c>
      <c r="I227" s="1" t="n">
        <v>-24.26545</v>
      </c>
      <c r="J227" s="1" t="n">
        <v>31.572897</v>
      </c>
      <c r="K227" s="1" t="n">
        <v>0</v>
      </c>
      <c r="L227" s="1" t="n">
        <v>0</v>
      </c>
      <c r="M227" s="1" t="n">
        <v>47.606205</v>
      </c>
      <c r="N227" s="1" t="n">
        <v>-24.754864</v>
      </c>
      <c r="O227" s="1" t="n">
        <v>-43.626354</v>
      </c>
      <c r="P227" s="1" t="n">
        <v>74.381203</v>
      </c>
      <c r="Q227" s="1" t="n">
        <v>1.750632</v>
      </c>
      <c r="R227" s="1" t="n">
        <v>1.988156</v>
      </c>
      <c r="S227" s="1" t="n">
        <v>-23.975716</v>
      </c>
      <c r="T227" s="1" t="n">
        <v>1.996228</v>
      </c>
      <c r="U227" s="1" t="n">
        <v>-14.047812</v>
      </c>
      <c r="V227" s="1" t="n">
        <v>-23.215899</v>
      </c>
      <c r="W227" s="1" t="n">
        <v>0</v>
      </c>
      <c r="X227" s="1" t="n">
        <v>0</v>
      </c>
      <c r="Y227" s="1" t="n">
        <v>4.158288</v>
      </c>
      <c r="Z227" s="1" t="n">
        <v>76.523277</v>
      </c>
      <c r="AA227" s="1" t="n">
        <v>24.576672</v>
      </c>
      <c r="AB227" s="1" t="n">
        <v>102.063057</v>
      </c>
      <c r="AC227" s="1" t="n">
        <v>0</v>
      </c>
      <c r="AD227" s="1" t="n">
        <v>0</v>
      </c>
      <c r="AE227" s="1" t="n">
        <v>36.832592</v>
      </c>
      <c r="AF227" s="1" t="n">
        <v>-3.91362</v>
      </c>
      <c r="AG227" s="1" t="n">
        <v>145.458984</v>
      </c>
      <c r="AH227" s="1" t="n">
        <v>-2.999324</v>
      </c>
      <c r="AI227" s="1" t="n">
        <v>40.780327</v>
      </c>
      <c r="AJ227" s="1" t="n">
        <v>-24.659533</v>
      </c>
      <c r="AK227" s="1" t="n">
        <v>52.375813</v>
      </c>
      <c r="AL227" s="1" t="n">
        <v>0</v>
      </c>
      <c r="AM227" s="1" t="n">
        <v>0</v>
      </c>
      <c r="AN227" s="1" t="n">
        <v>42.128319</v>
      </c>
      <c r="AO227" s="1" t="n">
        <v>-26.607193</v>
      </c>
      <c r="AP227" s="1" t="n">
        <v>-12.907308</v>
      </c>
      <c r="AQ227" s="1" t="n">
        <v>0.319305</v>
      </c>
    </row>
    <row r="228" customFormat="false" ht="13.8" hidden="false" customHeight="false" outlineLevel="0" collapsed="false">
      <c r="A228" s="1" t="n">
        <v>59.562965</v>
      </c>
      <c r="B228" s="1" t="n">
        <v>-30.406216</v>
      </c>
      <c r="C228" s="1" t="n">
        <v>-7.970497</v>
      </c>
      <c r="D228" s="1" t="n">
        <v>55.244778</v>
      </c>
      <c r="E228" s="1" t="n">
        <v>29.628029</v>
      </c>
      <c r="F228" s="1" t="n">
        <v>-20.078308</v>
      </c>
      <c r="G228" s="1" t="n">
        <v>35.037819</v>
      </c>
      <c r="H228" s="1" t="n">
        <v>4.083748</v>
      </c>
      <c r="I228" s="1" t="n">
        <v>-24.295723</v>
      </c>
      <c r="J228" s="1" t="n">
        <v>31.551832</v>
      </c>
      <c r="K228" s="1" t="n">
        <v>0</v>
      </c>
      <c r="L228" s="1" t="n">
        <v>0</v>
      </c>
      <c r="M228" s="1" t="n">
        <v>47.599705</v>
      </c>
      <c r="N228" s="1" t="n">
        <v>-24.775551</v>
      </c>
      <c r="O228" s="1" t="n">
        <v>-43.680202</v>
      </c>
      <c r="P228" s="1" t="n">
        <v>73.810448</v>
      </c>
      <c r="Q228" s="1" t="n">
        <v>2.196003</v>
      </c>
      <c r="R228" s="1" t="n">
        <v>1.720215</v>
      </c>
      <c r="S228" s="1" t="n">
        <v>-23.236008</v>
      </c>
      <c r="T228" s="1" t="n">
        <v>2.127604</v>
      </c>
      <c r="U228" s="1" t="n">
        <v>-14.667134</v>
      </c>
      <c r="V228" s="1" t="n">
        <v>-22.43675</v>
      </c>
      <c r="W228" s="1" t="n">
        <v>0</v>
      </c>
      <c r="X228" s="1" t="n">
        <v>0</v>
      </c>
      <c r="Y228" s="1" t="n">
        <v>4.008674</v>
      </c>
      <c r="Z228" s="1" t="n">
        <v>76.532127</v>
      </c>
      <c r="AA228" s="1" t="n">
        <v>24.618986</v>
      </c>
      <c r="AB228" s="1" t="n">
        <v>102.026581</v>
      </c>
      <c r="AC228" s="1" t="n">
        <v>0</v>
      </c>
      <c r="AD228" s="1" t="n">
        <v>0</v>
      </c>
      <c r="AE228" s="1" t="n">
        <v>37.510925</v>
      </c>
      <c r="AF228" s="1" t="n">
        <v>-3.988852</v>
      </c>
      <c r="AG228" s="1" t="n">
        <v>145.950043</v>
      </c>
      <c r="AH228" s="1" t="n">
        <v>-2.822098</v>
      </c>
      <c r="AI228" s="1" t="n">
        <v>40.341797</v>
      </c>
      <c r="AJ228" s="1" t="n">
        <v>-26.138992</v>
      </c>
      <c r="AK228" s="1" t="n">
        <v>52.036491</v>
      </c>
      <c r="AL228" s="1" t="n">
        <v>0</v>
      </c>
      <c r="AM228" s="1" t="n">
        <v>0</v>
      </c>
      <c r="AN228" s="1" t="n">
        <v>41.924053</v>
      </c>
      <c r="AO228" s="1" t="n">
        <v>-26.61438</v>
      </c>
      <c r="AP228" s="1" t="n">
        <v>-12.945591</v>
      </c>
      <c r="AQ228" s="1" t="n">
        <v>0.362644</v>
      </c>
    </row>
    <row r="229" customFormat="false" ht="13.8" hidden="false" customHeight="false" outlineLevel="0" collapsed="false">
      <c r="A229" s="1" t="n">
        <v>59.384941</v>
      </c>
      <c r="B229" s="1" t="n">
        <v>-30.370258</v>
      </c>
      <c r="C229" s="1" t="n">
        <v>-7.974494</v>
      </c>
      <c r="D229" s="1" t="n">
        <v>55.077103</v>
      </c>
      <c r="E229" s="1" t="n">
        <v>29.619047</v>
      </c>
      <c r="F229" s="1" t="n">
        <v>-20.110725</v>
      </c>
      <c r="G229" s="1" t="n">
        <v>35.022381</v>
      </c>
      <c r="H229" s="1" t="n">
        <v>4.08986</v>
      </c>
      <c r="I229" s="1" t="n">
        <v>-24.321924</v>
      </c>
      <c r="J229" s="1" t="n">
        <v>31.531055</v>
      </c>
      <c r="K229" s="1" t="n">
        <v>0</v>
      </c>
      <c r="L229" s="1" t="n">
        <v>0</v>
      </c>
      <c r="M229" s="1" t="n">
        <v>47.592663</v>
      </c>
      <c r="N229" s="1" t="n">
        <v>-24.793262</v>
      </c>
      <c r="O229" s="1" t="n">
        <v>-43.72403</v>
      </c>
      <c r="P229" s="1" t="n">
        <v>73.184067</v>
      </c>
      <c r="Q229" s="1" t="n">
        <v>2.644435</v>
      </c>
      <c r="R229" s="1" t="n">
        <v>1.42055</v>
      </c>
      <c r="S229" s="1" t="n">
        <v>-22.473576</v>
      </c>
      <c r="T229" s="1" t="n">
        <v>2.250634</v>
      </c>
      <c r="U229" s="1" t="n">
        <v>-15.243893</v>
      </c>
      <c r="V229" s="1" t="n">
        <v>-21.642103</v>
      </c>
      <c r="W229" s="1" t="n">
        <v>0</v>
      </c>
      <c r="X229" s="1" t="n">
        <v>0</v>
      </c>
      <c r="Y229" s="1" t="n">
        <v>3.860658</v>
      </c>
      <c r="Z229" s="1" t="n">
        <v>76.53727</v>
      </c>
      <c r="AA229" s="1" t="n">
        <v>24.659792</v>
      </c>
      <c r="AB229" s="1" t="n">
        <v>101.988182</v>
      </c>
      <c r="AC229" s="1" t="n">
        <v>0</v>
      </c>
      <c r="AD229" s="1" t="n">
        <v>0</v>
      </c>
      <c r="AE229" s="1" t="n">
        <v>38.17968</v>
      </c>
      <c r="AF229" s="1" t="n">
        <v>-4.064992</v>
      </c>
      <c r="AG229" s="1" t="n">
        <v>146.433212</v>
      </c>
      <c r="AH229" s="1" t="n">
        <v>-2.632118</v>
      </c>
      <c r="AI229" s="1" t="n">
        <v>39.902061</v>
      </c>
      <c r="AJ229" s="1" t="n">
        <v>-27.633747</v>
      </c>
      <c r="AK229" s="1" t="n">
        <v>51.709652</v>
      </c>
      <c r="AL229" s="1" t="n">
        <v>0</v>
      </c>
      <c r="AM229" s="1" t="n">
        <v>0</v>
      </c>
      <c r="AN229" s="1" t="n">
        <v>41.715759</v>
      </c>
      <c r="AO229" s="1" t="n">
        <v>-26.606668</v>
      </c>
      <c r="AP229" s="1" t="n">
        <v>-12.9915</v>
      </c>
      <c r="AQ229" s="1" t="n">
        <v>0.402955</v>
      </c>
    </row>
    <row r="230" customFormat="false" ht="13.8" hidden="false" customHeight="false" outlineLevel="0" collapsed="false">
      <c r="A230" s="1" t="n">
        <v>59.216019</v>
      </c>
      <c r="B230" s="1" t="n">
        <v>-30.33605</v>
      </c>
      <c r="C230" s="1" t="n">
        <v>-7.977509</v>
      </c>
      <c r="D230" s="1" t="n">
        <v>54.920006</v>
      </c>
      <c r="E230" s="1" t="n">
        <v>29.61038</v>
      </c>
      <c r="F230" s="1" t="n">
        <v>-20.144835</v>
      </c>
      <c r="G230" s="1" t="n">
        <v>35.005852</v>
      </c>
      <c r="H230" s="1" t="n">
        <v>4.095024</v>
      </c>
      <c r="I230" s="1" t="n">
        <v>-24.344055</v>
      </c>
      <c r="J230" s="1" t="n">
        <v>31.510445</v>
      </c>
      <c r="K230" s="1" t="n">
        <v>0</v>
      </c>
      <c r="L230" s="1" t="n">
        <v>0</v>
      </c>
      <c r="M230" s="1" t="n">
        <v>47.584503</v>
      </c>
      <c r="N230" s="1" t="n">
        <v>-24.807779</v>
      </c>
      <c r="O230" s="1" t="n">
        <v>-43.757317</v>
      </c>
      <c r="P230" s="1" t="n">
        <v>72.50087</v>
      </c>
      <c r="Q230" s="1" t="n">
        <v>3.094477</v>
      </c>
      <c r="R230" s="1" t="n">
        <v>1.087411</v>
      </c>
      <c r="S230" s="1" t="n">
        <v>-21.691788</v>
      </c>
      <c r="T230" s="1" t="n">
        <v>2.364387</v>
      </c>
      <c r="U230" s="1" t="n">
        <v>-15.7743</v>
      </c>
      <c r="V230" s="1" t="n">
        <v>-20.835979</v>
      </c>
      <c r="W230" s="1" t="n">
        <v>0</v>
      </c>
      <c r="X230" s="1" t="n">
        <v>0</v>
      </c>
      <c r="Y230" s="1" t="n">
        <v>3.713949</v>
      </c>
      <c r="Z230" s="1" t="n">
        <v>76.538506</v>
      </c>
      <c r="AA230" s="1" t="n">
        <v>24.699266</v>
      </c>
      <c r="AB230" s="1" t="n">
        <v>101.94796</v>
      </c>
      <c r="AC230" s="1" t="n">
        <v>0</v>
      </c>
      <c r="AD230" s="1" t="n">
        <v>0</v>
      </c>
      <c r="AE230" s="1" t="n">
        <v>38.838661</v>
      </c>
      <c r="AF230" s="1" t="n">
        <v>-4.142036</v>
      </c>
      <c r="AG230" s="1" t="n">
        <v>146.908127</v>
      </c>
      <c r="AH230" s="1" t="n">
        <v>-2.429626</v>
      </c>
      <c r="AI230" s="1" t="n">
        <v>39.461758</v>
      </c>
      <c r="AJ230" s="1" t="n">
        <v>-29.141933</v>
      </c>
      <c r="AK230" s="1" t="n">
        <v>51.395779</v>
      </c>
      <c r="AL230" s="1" t="n">
        <v>0</v>
      </c>
      <c r="AM230" s="1" t="n">
        <v>0</v>
      </c>
      <c r="AN230" s="1" t="n">
        <v>41.504253</v>
      </c>
      <c r="AO230" s="1" t="n">
        <v>-26.582792</v>
      </c>
      <c r="AP230" s="1" t="n">
        <v>-13.045218</v>
      </c>
      <c r="AQ230" s="1" t="n">
        <v>0.440422</v>
      </c>
    </row>
    <row r="231" customFormat="false" ht="13.8" hidden="false" customHeight="false" outlineLevel="0" collapsed="false">
      <c r="A231" s="1" t="n">
        <v>59.055981</v>
      </c>
      <c r="B231" s="1" t="n">
        <v>-30.303602</v>
      </c>
      <c r="C231" s="1" t="n">
        <v>-7.979624</v>
      </c>
      <c r="D231" s="1" t="n">
        <v>54.773197</v>
      </c>
      <c r="E231" s="1" t="n">
        <v>29.602009</v>
      </c>
      <c r="F231" s="1" t="n">
        <v>-20.180614</v>
      </c>
      <c r="G231" s="1" t="n">
        <v>34.988026</v>
      </c>
      <c r="H231" s="1" t="n">
        <v>4.099264</v>
      </c>
      <c r="I231" s="1" t="n">
        <v>-24.362219</v>
      </c>
      <c r="J231" s="1" t="n">
        <v>31.489805</v>
      </c>
      <c r="K231" s="1" t="n">
        <v>0</v>
      </c>
      <c r="L231" s="1" t="n">
        <v>0</v>
      </c>
      <c r="M231" s="1" t="n">
        <v>47.574734</v>
      </c>
      <c r="N231" s="1" t="n">
        <v>-24.819</v>
      </c>
      <c r="O231" s="1" t="n">
        <v>-43.780113</v>
      </c>
      <c r="P231" s="1" t="n">
        <v>71.760239</v>
      </c>
      <c r="Q231" s="1" t="n">
        <v>3.544037</v>
      </c>
      <c r="R231" s="1" t="n">
        <v>0.719538</v>
      </c>
      <c r="S231" s="1" t="n">
        <v>-20.894215</v>
      </c>
      <c r="T231" s="1" t="n">
        <v>2.467998</v>
      </c>
      <c r="U231" s="1" t="n">
        <v>-16.254969</v>
      </c>
      <c r="V231" s="1" t="n">
        <v>-20.022373</v>
      </c>
      <c r="W231" s="1" t="n">
        <v>0</v>
      </c>
      <c r="X231" s="1" t="n">
        <v>0</v>
      </c>
      <c r="Y231" s="1" t="n">
        <v>3.568296</v>
      </c>
      <c r="Z231" s="1" t="n">
        <v>76.535683</v>
      </c>
      <c r="AA231" s="1" t="n">
        <v>24.737532</v>
      </c>
      <c r="AB231" s="1" t="n">
        <v>101.905983</v>
      </c>
      <c r="AC231" s="1" t="n">
        <v>0</v>
      </c>
      <c r="AD231" s="1" t="n">
        <v>0</v>
      </c>
      <c r="AE231" s="1" t="n">
        <v>39.487892</v>
      </c>
      <c r="AF231" s="1" t="n">
        <v>-4.220073</v>
      </c>
      <c r="AG231" s="1" t="n">
        <v>147.374557</v>
      </c>
      <c r="AH231" s="1" t="n">
        <v>-2.214924</v>
      </c>
      <c r="AI231" s="1" t="n">
        <v>39.021515</v>
      </c>
      <c r="AJ231" s="1" t="n">
        <v>-30.661621</v>
      </c>
      <c r="AK231" s="1" t="n">
        <v>51.095287</v>
      </c>
      <c r="AL231" s="1" t="n">
        <v>0</v>
      </c>
      <c r="AM231" s="1" t="n">
        <v>0</v>
      </c>
      <c r="AN231" s="1" t="n">
        <v>41.290504</v>
      </c>
      <c r="AO231" s="1" t="n">
        <v>-26.541317</v>
      </c>
      <c r="AP231" s="1" t="n">
        <v>-13.107074</v>
      </c>
      <c r="AQ231" s="1" t="n">
        <v>0.475196</v>
      </c>
    </row>
    <row r="232" customFormat="false" ht="13.8" hidden="false" customHeight="false" outlineLevel="0" collapsed="false">
      <c r="A232" s="1" t="n">
        <v>58.904697</v>
      </c>
      <c r="B232" s="1" t="n">
        <v>-30.27301</v>
      </c>
      <c r="C232" s="1" t="n">
        <v>-7.981112</v>
      </c>
      <c r="D232" s="1" t="n">
        <v>54.636593</v>
      </c>
      <c r="E232" s="1" t="n">
        <v>29.593771</v>
      </c>
      <c r="F232" s="1" t="n">
        <v>-20.217968</v>
      </c>
      <c r="G232" s="1" t="n">
        <v>34.9688</v>
      </c>
      <c r="H232" s="1" t="n">
        <v>4.10259</v>
      </c>
      <c r="I232" s="1" t="n">
        <v>-24.376465</v>
      </c>
      <c r="J232" s="1" t="n">
        <v>31.469027</v>
      </c>
      <c r="K232" s="1" t="n">
        <v>0</v>
      </c>
      <c r="L232" s="1" t="n">
        <v>0</v>
      </c>
      <c r="M232" s="1" t="n">
        <v>47.562824</v>
      </c>
      <c r="N232" s="1" t="n">
        <v>-24.826765</v>
      </c>
      <c r="O232" s="1" t="n">
        <v>-43.791965</v>
      </c>
      <c r="P232" s="1" t="n">
        <v>70.961845</v>
      </c>
      <c r="Q232" s="1" t="n">
        <v>3.991485</v>
      </c>
      <c r="R232" s="1" t="n">
        <v>0.315708</v>
      </c>
      <c r="S232" s="1" t="n">
        <v>-20.084599</v>
      </c>
      <c r="T232" s="1" t="n">
        <v>2.560673</v>
      </c>
      <c r="U232" s="1" t="n">
        <v>-16.682878</v>
      </c>
      <c r="V232" s="1" t="n">
        <v>-19.205219</v>
      </c>
      <c r="W232" s="1" t="n">
        <v>0</v>
      </c>
      <c r="X232" s="1" t="n">
        <v>0</v>
      </c>
      <c r="Y232" s="1" t="n">
        <v>3.423384</v>
      </c>
      <c r="Z232" s="1" t="n">
        <v>76.528679</v>
      </c>
      <c r="AA232" s="1" t="n">
        <v>24.774799</v>
      </c>
      <c r="AB232" s="1" t="n">
        <v>101.862358</v>
      </c>
      <c r="AC232" s="1" t="n">
        <v>0</v>
      </c>
      <c r="AD232" s="1" t="n">
        <v>0</v>
      </c>
      <c r="AE232" s="1" t="n">
        <v>40.127266</v>
      </c>
      <c r="AF232" s="1" t="n">
        <v>-4.299112</v>
      </c>
      <c r="AG232" s="1" t="n">
        <v>147.832275</v>
      </c>
      <c r="AH232" s="1" t="n">
        <v>-1.988391</v>
      </c>
      <c r="AI232" s="1" t="n">
        <v>38.581982</v>
      </c>
      <c r="AJ232" s="1" t="n">
        <v>-32.190643</v>
      </c>
      <c r="AK232" s="1" t="n">
        <v>50.808544</v>
      </c>
      <c r="AL232" s="1" t="n">
        <v>0</v>
      </c>
      <c r="AM232" s="1" t="n">
        <v>0</v>
      </c>
      <c r="AN232" s="1" t="n">
        <v>41.075729</v>
      </c>
      <c r="AO232" s="1" t="n">
        <v>-26.480923</v>
      </c>
      <c r="AP232" s="1" t="n">
        <v>-13.177279</v>
      </c>
      <c r="AQ232" s="1" t="n">
        <v>0.507411</v>
      </c>
    </row>
    <row r="233" customFormat="false" ht="13.8" hidden="false" customHeight="false" outlineLevel="0" collapsed="false">
      <c r="A233" s="1" t="n">
        <v>58.762051</v>
      </c>
      <c r="B233" s="1" t="n">
        <v>-30.244328</v>
      </c>
      <c r="C233" s="1" t="n">
        <v>-7.982111</v>
      </c>
      <c r="D233" s="1" t="n">
        <v>54.510014</v>
      </c>
      <c r="E233" s="1" t="n">
        <v>29.585627</v>
      </c>
      <c r="F233" s="1" t="n">
        <v>-20.256786</v>
      </c>
      <c r="G233" s="1" t="n">
        <v>34.947998</v>
      </c>
      <c r="H233" s="1" t="n">
        <v>4.105025</v>
      </c>
      <c r="I233" s="1" t="n">
        <v>-24.386889</v>
      </c>
      <c r="J233" s="1" t="n">
        <v>31.447935</v>
      </c>
      <c r="K233" s="1" t="n">
        <v>0</v>
      </c>
      <c r="L233" s="1" t="n">
        <v>0</v>
      </c>
      <c r="M233" s="1" t="n">
        <v>47.548359</v>
      </c>
      <c r="N233" s="1" t="n">
        <v>-24.831047</v>
      </c>
      <c r="O233" s="1" t="n">
        <v>-43.792896</v>
      </c>
      <c r="P233" s="1" t="n">
        <v>70.105965</v>
      </c>
      <c r="Q233" s="1" t="n">
        <v>4.434728</v>
      </c>
      <c r="R233" s="1" t="n">
        <v>-0.12485</v>
      </c>
      <c r="S233" s="1" t="n">
        <v>-19.266829</v>
      </c>
      <c r="T233" s="1" t="n">
        <v>2.641713</v>
      </c>
      <c r="U233" s="1" t="n">
        <v>-17.055471</v>
      </c>
      <c r="V233" s="1" t="n">
        <v>-18.388365</v>
      </c>
      <c r="W233" s="1" t="n">
        <v>0</v>
      </c>
      <c r="X233" s="1" t="n">
        <v>0</v>
      </c>
      <c r="Y233" s="1" t="n">
        <v>3.278931</v>
      </c>
      <c r="Z233" s="1" t="n">
        <v>76.517403</v>
      </c>
      <c r="AA233" s="1" t="n">
        <v>24.81118</v>
      </c>
      <c r="AB233" s="1" t="n">
        <v>101.817154</v>
      </c>
      <c r="AC233" s="1" t="n">
        <v>0</v>
      </c>
      <c r="AD233" s="1" t="n">
        <v>0</v>
      </c>
      <c r="AE233" s="1" t="n">
        <v>40.756912</v>
      </c>
      <c r="AF233" s="1" t="n">
        <v>-4.37916</v>
      </c>
      <c r="AG233" s="1" t="n">
        <v>148.281097</v>
      </c>
      <c r="AH233" s="1" t="n">
        <v>-1.750439</v>
      </c>
      <c r="AI233" s="1" t="n">
        <v>38.143845</v>
      </c>
      <c r="AJ233" s="1" t="n">
        <v>-33.726818</v>
      </c>
      <c r="AK233" s="1" t="n">
        <v>50.535885</v>
      </c>
      <c r="AL233" s="1" t="n">
        <v>0</v>
      </c>
      <c r="AM233" s="1" t="n">
        <v>0</v>
      </c>
      <c r="AN233" s="1" t="n">
        <v>40.861092</v>
      </c>
      <c r="AO233" s="1" t="n">
        <v>-26.40027</v>
      </c>
      <c r="AP233" s="1" t="n">
        <v>-13.256246</v>
      </c>
      <c r="AQ233" s="1" t="n">
        <v>0.537219</v>
      </c>
    </row>
    <row r="234" customFormat="false" ht="13.8" hidden="false" customHeight="false" outlineLevel="0" collapsed="false">
      <c r="A234" s="1" t="n">
        <v>58.627823</v>
      </c>
      <c r="B234" s="1" t="n">
        <v>-30.217613</v>
      </c>
      <c r="C234" s="1" t="n">
        <v>-7.982811</v>
      </c>
      <c r="D234" s="1" t="n">
        <v>54.393261</v>
      </c>
      <c r="E234" s="1" t="n">
        <v>29.577492</v>
      </c>
      <c r="F234" s="1" t="n">
        <v>-20.296968</v>
      </c>
      <c r="G234" s="1" t="n">
        <v>34.925499</v>
      </c>
      <c r="H234" s="1" t="n">
        <v>4.106587</v>
      </c>
      <c r="I234" s="1" t="n">
        <v>-24.393579</v>
      </c>
      <c r="J234" s="1" t="n">
        <v>31.426394</v>
      </c>
      <c r="K234" s="1" t="n">
        <v>0</v>
      </c>
      <c r="L234" s="1" t="n">
        <v>0</v>
      </c>
      <c r="M234" s="1" t="n">
        <v>47.53093</v>
      </c>
      <c r="N234" s="1" t="n">
        <v>-24.831806</v>
      </c>
      <c r="O234" s="1" t="n">
        <v>-43.78297</v>
      </c>
      <c r="P234" s="1" t="n">
        <v>69.193314</v>
      </c>
      <c r="Q234" s="1" t="n">
        <v>4.871591</v>
      </c>
      <c r="R234" s="1" t="n">
        <v>-0.602579</v>
      </c>
      <c r="S234" s="1" t="n">
        <v>-18.444984</v>
      </c>
      <c r="T234" s="1" t="n">
        <v>2.710525</v>
      </c>
      <c r="U234" s="1" t="n">
        <v>-17.370657</v>
      </c>
      <c r="V234" s="1" t="n">
        <v>-17.575621</v>
      </c>
      <c r="W234" s="1" t="n">
        <v>0</v>
      </c>
      <c r="X234" s="1" t="n">
        <v>0</v>
      </c>
      <c r="Y234" s="1" t="n">
        <v>3.134672</v>
      </c>
      <c r="Z234" s="1" t="n">
        <v>76.501678</v>
      </c>
      <c r="AA234" s="1" t="n">
        <v>24.846811</v>
      </c>
      <c r="AB234" s="1" t="n">
        <v>101.770432</v>
      </c>
      <c r="AC234" s="1" t="n">
        <v>0</v>
      </c>
      <c r="AD234" s="1" t="n">
        <v>0</v>
      </c>
      <c r="AE234" s="1" t="n">
        <v>41.376663</v>
      </c>
      <c r="AF234" s="1" t="n">
        <v>-4.460399</v>
      </c>
      <c r="AG234" s="1" t="n">
        <v>148.720856</v>
      </c>
      <c r="AH234" s="1" t="n">
        <v>-1.501523</v>
      </c>
      <c r="AI234" s="1" t="n">
        <v>37.707703</v>
      </c>
      <c r="AJ234" s="1" t="n">
        <v>-35.267918</v>
      </c>
      <c r="AK234" s="1" t="n">
        <v>50.277554</v>
      </c>
      <c r="AL234" s="1" t="n">
        <v>0</v>
      </c>
      <c r="AM234" s="1" t="n">
        <v>0</v>
      </c>
      <c r="AN234" s="1" t="n">
        <v>40.647984</v>
      </c>
      <c r="AO234" s="1" t="n">
        <v>-26.298264</v>
      </c>
      <c r="AP234" s="1" t="n">
        <v>-13.34406</v>
      </c>
      <c r="AQ234" s="1" t="n">
        <v>0.564762</v>
      </c>
    </row>
    <row r="235" customFormat="false" ht="13.8" hidden="false" customHeight="false" outlineLevel="0" collapsed="false">
      <c r="A235" s="1" t="n">
        <v>58.501812</v>
      </c>
      <c r="B235" s="1" t="n">
        <v>-30.192966</v>
      </c>
      <c r="C235" s="1" t="n">
        <v>-7.983443</v>
      </c>
      <c r="D235" s="1" t="n">
        <v>54.28616</v>
      </c>
      <c r="E235" s="1" t="n">
        <v>29.569252</v>
      </c>
      <c r="F235" s="1" t="n">
        <v>-20.338373</v>
      </c>
      <c r="G235" s="1" t="n">
        <v>34.901134</v>
      </c>
      <c r="H235" s="1" t="n">
        <v>4.107297</v>
      </c>
      <c r="I235" s="1" t="n">
        <v>-24.396618</v>
      </c>
      <c r="J235" s="1" t="n">
        <v>31.40423</v>
      </c>
      <c r="K235" s="1" t="n">
        <v>0</v>
      </c>
      <c r="L235" s="1" t="n">
        <v>0</v>
      </c>
      <c r="M235" s="1" t="n">
        <v>47.510174</v>
      </c>
      <c r="N235" s="1" t="n">
        <v>-24.829037</v>
      </c>
      <c r="O235" s="1" t="n">
        <v>-43.762154</v>
      </c>
      <c r="P235" s="1" t="n">
        <v>68.22509</v>
      </c>
      <c r="Q235" s="1" t="n">
        <v>5.300012</v>
      </c>
      <c r="R235" s="1" t="n">
        <v>-1.117615</v>
      </c>
      <c r="S235" s="1" t="n">
        <v>-17.623272</v>
      </c>
      <c r="T235" s="1" t="n">
        <v>2.766643</v>
      </c>
      <c r="U235" s="1" t="n">
        <v>-17.626884</v>
      </c>
      <c r="V235" s="1" t="n">
        <v>-16.770699</v>
      </c>
      <c r="W235" s="1" t="n">
        <v>0</v>
      </c>
      <c r="X235" s="1" t="n">
        <v>0</v>
      </c>
      <c r="Y235" s="1" t="n">
        <v>2.990323</v>
      </c>
      <c r="Z235" s="1" t="n">
        <v>76.48143</v>
      </c>
      <c r="AA235" s="1" t="n">
        <v>24.881859</v>
      </c>
      <c r="AB235" s="1" t="n">
        <v>101.72216</v>
      </c>
      <c r="AC235" s="1" t="n">
        <v>0</v>
      </c>
      <c r="AD235" s="1" t="n">
        <v>0</v>
      </c>
      <c r="AE235" s="1" t="n">
        <v>41.986794</v>
      </c>
      <c r="AF235" s="1" t="n">
        <v>-4.542795</v>
      </c>
      <c r="AG235" s="1" t="n">
        <v>149.151459</v>
      </c>
      <c r="AH235" s="1" t="n">
        <v>-1.242234</v>
      </c>
      <c r="AI235" s="1" t="n">
        <v>37.274239</v>
      </c>
      <c r="AJ235" s="1" t="n">
        <v>-36.811398</v>
      </c>
      <c r="AK235" s="1" t="n">
        <v>50.033707</v>
      </c>
      <c r="AL235" s="1" t="n">
        <v>0</v>
      </c>
      <c r="AM235" s="1" t="n">
        <v>0</v>
      </c>
      <c r="AN235" s="1" t="n">
        <v>40.437923</v>
      </c>
      <c r="AO235" s="1" t="n">
        <v>-26.173546</v>
      </c>
      <c r="AP235" s="1" t="n">
        <v>-13.441262</v>
      </c>
      <c r="AQ235" s="1" t="n">
        <v>0.590131</v>
      </c>
    </row>
    <row r="236" customFormat="false" ht="13.8" hidden="false" customHeight="false" outlineLevel="0" collapsed="false">
      <c r="A236" s="1" t="n">
        <v>58.383835</v>
      </c>
      <c r="B236" s="1" t="n">
        <v>-30.170452</v>
      </c>
      <c r="C236" s="1" t="n">
        <v>-7.984144</v>
      </c>
      <c r="D236" s="1" t="n">
        <v>54.188541</v>
      </c>
      <c r="E236" s="1" t="n">
        <v>29.560902</v>
      </c>
      <c r="F236" s="1" t="n">
        <v>-20.380848</v>
      </c>
      <c r="G236" s="1" t="n">
        <v>34.874817</v>
      </c>
      <c r="H236" s="1" t="n">
        <v>4.107186</v>
      </c>
      <c r="I236" s="1" t="n">
        <v>-24.396141</v>
      </c>
      <c r="J236" s="1" t="n">
        <v>31.38133</v>
      </c>
      <c r="K236" s="1" t="n">
        <v>0</v>
      </c>
      <c r="L236" s="1" t="n">
        <v>0</v>
      </c>
      <c r="M236" s="1" t="n">
        <v>47.485756</v>
      </c>
      <c r="N236" s="1" t="n">
        <v>-24.822821</v>
      </c>
      <c r="O236" s="1" t="n">
        <v>-43.730568</v>
      </c>
      <c r="P236" s="1" t="n">
        <v>67.203026</v>
      </c>
      <c r="Q236" s="1" t="n">
        <v>5.717889</v>
      </c>
      <c r="R236" s="1" t="n">
        <v>-1.669648</v>
      </c>
      <c r="S236" s="1" t="n">
        <v>-16.805851</v>
      </c>
      <c r="T236" s="1" t="n">
        <v>2.809767</v>
      </c>
      <c r="U236" s="1" t="n">
        <v>-17.823277</v>
      </c>
      <c r="V236" s="1" t="n">
        <v>-15.977081</v>
      </c>
      <c r="W236" s="1" t="n">
        <v>0</v>
      </c>
      <c r="X236" s="1" t="n">
        <v>0</v>
      </c>
      <c r="Y236" s="1" t="n">
        <v>2.845585</v>
      </c>
      <c r="Z236" s="1" t="n">
        <v>76.456581</v>
      </c>
      <c r="AA236" s="1" t="n">
        <v>24.916483</v>
      </c>
      <c r="AB236" s="1" t="n">
        <v>101.672478</v>
      </c>
      <c r="AC236" s="1" t="n">
        <v>0</v>
      </c>
      <c r="AD236" s="1" t="n">
        <v>0</v>
      </c>
      <c r="AE236" s="1" t="n">
        <v>42.587231</v>
      </c>
      <c r="AF236" s="1" t="n">
        <v>-4.626478</v>
      </c>
      <c r="AG236" s="1" t="n">
        <v>149.572784</v>
      </c>
      <c r="AH236" s="1" t="n">
        <v>-0.973113</v>
      </c>
      <c r="AI236" s="1" t="n">
        <v>36.84404</v>
      </c>
      <c r="AJ236" s="1" t="n">
        <v>-38.355034</v>
      </c>
      <c r="AK236" s="1" t="n">
        <v>49.804516</v>
      </c>
      <c r="AL236" s="1" t="n">
        <v>0</v>
      </c>
      <c r="AM236" s="1" t="n">
        <v>0</v>
      </c>
      <c r="AN236" s="1" t="n">
        <v>40.232246</v>
      </c>
      <c r="AO236" s="1" t="n">
        <v>-26.025345</v>
      </c>
      <c r="AP236" s="1" t="n">
        <v>-13.547883</v>
      </c>
      <c r="AQ236" s="1" t="n">
        <v>0.613536</v>
      </c>
    </row>
    <row r="237" customFormat="false" ht="13.8" hidden="false" customHeight="false" outlineLevel="0" collapsed="false">
      <c r="A237" s="1" t="n">
        <v>58.273678</v>
      </c>
      <c r="B237" s="1" t="n">
        <v>-30.150152</v>
      </c>
      <c r="C237" s="1" t="n">
        <v>-7.985164</v>
      </c>
      <c r="D237" s="1" t="n">
        <v>54.100204</v>
      </c>
      <c r="E237" s="1" t="n">
        <v>29.552326</v>
      </c>
      <c r="F237" s="1" t="n">
        <v>-20.424244</v>
      </c>
      <c r="G237" s="1" t="n">
        <v>34.846394</v>
      </c>
      <c r="H237" s="1" t="n">
        <v>4.106275</v>
      </c>
      <c r="I237" s="1" t="n">
        <v>-24.392241</v>
      </c>
      <c r="J237" s="1" t="n">
        <v>31.357534</v>
      </c>
      <c r="K237" s="1" t="n">
        <v>0</v>
      </c>
      <c r="L237" s="1" t="n">
        <v>0</v>
      </c>
      <c r="M237" s="1" t="n">
        <v>47.457451</v>
      </c>
      <c r="N237" s="1" t="n">
        <v>-24.813238</v>
      </c>
      <c r="O237" s="1" t="n">
        <v>-43.688431</v>
      </c>
      <c r="P237" s="1" t="n">
        <v>66.129372</v>
      </c>
      <c r="Q237" s="1" t="n">
        <v>6.123009</v>
      </c>
      <c r="R237" s="1" t="n">
        <v>-2.257992</v>
      </c>
      <c r="S237" s="1" t="n">
        <v>-15.997009</v>
      </c>
      <c r="T237" s="1" t="n">
        <v>2.839729</v>
      </c>
      <c r="U237" s="1" t="n">
        <v>-17.959465</v>
      </c>
      <c r="V237" s="1" t="n">
        <v>-15.198217</v>
      </c>
      <c r="W237" s="1" t="n">
        <v>0</v>
      </c>
      <c r="X237" s="1" t="n">
        <v>0</v>
      </c>
      <c r="Y237" s="1" t="n">
        <v>2.700198</v>
      </c>
      <c r="Z237" s="1" t="n">
        <v>76.426979</v>
      </c>
      <c r="AA237" s="1" t="n">
        <v>24.950794</v>
      </c>
      <c r="AB237" s="1" t="n">
        <v>101.621368</v>
      </c>
      <c r="AC237" s="1" t="n">
        <v>0</v>
      </c>
      <c r="AD237" s="1" t="n">
        <v>0</v>
      </c>
      <c r="AE237" s="1" t="n">
        <v>43.178108</v>
      </c>
      <c r="AF237" s="1" t="n">
        <v>-4.711462</v>
      </c>
      <c r="AG237" s="1" t="n">
        <v>149.984848</v>
      </c>
      <c r="AH237" s="1" t="n">
        <v>-0.694789</v>
      </c>
      <c r="AI237" s="1" t="n">
        <v>36.417736</v>
      </c>
      <c r="AJ237" s="1" t="n">
        <v>-39.896214</v>
      </c>
      <c r="AK237" s="1" t="n">
        <v>49.58997</v>
      </c>
      <c r="AL237" s="1" t="n">
        <v>0</v>
      </c>
      <c r="AM237" s="1" t="n">
        <v>0</v>
      </c>
      <c r="AN237" s="1" t="n">
        <v>40.032661</v>
      </c>
      <c r="AO237" s="1" t="n">
        <v>-25.852592</v>
      </c>
      <c r="AP237" s="1" t="n">
        <v>-13.664304</v>
      </c>
      <c r="AQ237" s="1" t="n">
        <v>0.635042</v>
      </c>
    </row>
    <row r="238" customFormat="false" ht="13.8" hidden="false" customHeight="false" outlineLevel="0" collapsed="false">
      <c r="A238" s="1" t="n">
        <v>58.171089</v>
      </c>
      <c r="B238" s="1" t="n">
        <v>-30.132137</v>
      </c>
      <c r="C238" s="1" t="n">
        <v>-7.986701</v>
      </c>
      <c r="D238" s="1" t="n">
        <v>54.020931</v>
      </c>
      <c r="E238" s="1" t="n">
        <v>29.543447</v>
      </c>
      <c r="F238" s="1" t="n">
        <v>-20.468342</v>
      </c>
      <c r="G238" s="1" t="n">
        <v>34.815742</v>
      </c>
      <c r="H238" s="1" t="n">
        <v>4.104601</v>
      </c>
      <c r="I238" s="1" t="n">
        <v>-24.385075</v>
      </c>
      <c r="J238" s="1" t="n">
        <v>31.332676</v>
      </c>
      <c r="K238" s="1" t="n">
        <v>0</v>
      </c>
      <c r="L238" s="1" t="n">
        <v>0</v>
      </c>
      <c r="M238" s="1" t="n">
        <v>47.425034</v>
      </c>
      <c r="N238" s="1" t="n">
        <v>-24.800442</v>
      </c>
      <c r="O238" s="1" t="n">
        <v>-43.63596</v>
      </c>
      <c r="P238" s="1" t="n">
        <v>65.006897</v>
      </c>
      <c r="Q238" s="1" t="n">
        <v>6.513291</v>
      </c>
      <c r="R238" s="1" t="n">
        <v>-2.88153</v>
      </c>
      <c r="S238" s="1" t="n">
        <v>-15.200861</v>
      </c>
      <c r="T238" s="1" t="n">
        <v>2.856544</v>
      </c>
      <c r="U238" s="1" t="n">
        <v>-18.035805</v>
      </c>
      <c r="V238" s="1" t="n">
        <v>-14.437268</v>
      </c>
      <c r="W238" s="1" t="n">
        <v>0</v>
      </c>
      <c r="X238" s="1" t="n">
        <v>0</v>
      </c>
      <c r="Y238" s="1" t="n">
        <v>2.553895</v>
      </c>
      <c r="Z238" s="1" t="n">
        <v>76.392578</v>
      </c>
      <c r="AA238" s="1" t="n">
        <v>24.984976</v>
      </c>
      <c r="AB238" s="1" t="n">
        <v>101.568779</v>
      </c>
      <c r="AC238" s="1" t="n">
        <v>0</v>
      </c>
      <c r="AD238" s="1" t="n">
        <v>0</v>
      </c>
      <c r="AE238" s="1" t="n">
        <v>43.75959</v>
      </c>
      <c r="AF238" s="1" t="n">
        <v>-4.797904</v>
      </c>
      <c r="AG238" s="1" t="n">
        <v>150.387543</v>
      </c>
      <c r="AH238" s="1" t="n">
        <v>-0.407931</v>
      </c>
      <c r="AI238" s="1" t="n">
        <v>35.995903</v>
      </c>
      <c r="AJ238" s="1" t="n">
        <v>-41.432552</v>
      </c>
      <c r="AK238" s="1" t="n">
        <v>49.390038</v>
      </c>
      <c r="AL238" s="1" t="n">
        <v>0</v>
      </c>
      <c r="AM238" s="1" t="n">
        <v>0</v>
      </c>
      <c r="AN238" s="1" t="n">
        <v>39.840675</v>
      </c>
      <c r="AO238" s="1" t="n">
        <v>-25.654617</v>
      </c>
      <c r="AP238" s="1" t="n">
        <v>-13.790614</v>
      </c>
      <c r="AQ238" s="1" t="n">
        <v>0.654735</v>
      </c>
    </row>
    <row r="239" customFormat="false" ht="13.8" hidden="false" customHeight="false" outlineLevel="0" collapsed="false">
      <c r="A239" s="1" t="n">
        <v>58.075855</v>
      </c>
      <c r="B239" s="1" t="n">
        <v>-30.116537</v>
      </c>
      <c r="C239" s="1" t="n">
        <v>-7.988993</v>
      </c>
      <c r="D239" s="1" t="n">
        <v>53.950577</v>
      </c>
      <c r="E239" s="1" t="n">
        <v>29.534143</v>
      </c>
      <c r="F239" s="1" t="n">
        <v>-20.513004</v>
      </c>
      <c r="G239" s="1" t="n">
        <v>34.782703</v>
      </c>
      <c r="H239" s="1" t="n">
        <v>4.102168</v>
      </c>
      <c r="I239" s="1" t="n">
        <v>-24.374657</v>
      </c>
      <c r="J239" s="1" t="n">
        <v>31.306625</v>
      </c>
      <c r="K239" s="1" t="n">
        <v>0</v>
      </c>
      <c r="L239" s="1" t="n">
        <v>0</v>
      </c>
      <c r="M239" s="1" t="n">
        <v>47.388313</v>
      </c>
      <c r="N239" s="1" t="n">
        <v>-24.784571</v>
      </c>
      <c r="O239" s="1" t="n">
        <v>-43.57357</v>
      </c>
      <c r="P239" s="1" t="n">
        <v>63.838882</v>
      </c>
      <c r="Q239" s="1" t="n">
        <v>6.886651</v>
      </c>
      <c r="R239" s="1" t="n">
        <v>-3.538706</v>
      </c>
      <c r="S239" s="1" t="n">
        <v>-14.421376</v>
      </c>
      <c r="T239" s="1" t="n">
        <v>2.860399</v>
      </c>
      <c r="U239" s="1" t="n">
        <v>-18.053295</v>
      </c>
      <c r="V239" s="1" t="n">
        <v>-13.697166</v>
      </c>
      <c r="W239" s="1" t="n">
        <v>0</v>
      </c>
      <c r="X239" s="1" t="n">
        <v>0</v>
      </c>
      <c r="Y239" s="1" t="n">
        <v>2.40641</v>
      </c>
      <c r="Z239" s="1" t="n">
        <v>76.353294</v>
      </c>
      <c r="AA239" s="1" t="n">
        <v>25.019106</v>
      </c>
      <c r="AB239" s="1" t="n">
        <v>101.514763</v>
      </c>
      <c r="AC239" s="1" t="n">
        <v>0</v>
      </c>
      <c r="AD239" s="1" t="n">
        <v>0</v>
      </c>
      <c r="AE239" s="1" t="n">
        <v>44.331848</v>
      </c>
      <c r="AF239" s="1" t="n">
        <v>-4.885812</v>
      </c>
      <c r="AG239" s="1" t="n">
        <v>150.780991</v>
      </c>
      <c r="AH239" s="1" t="n">
        <v>-0.113251</v>
      </c>
      <c r="AI239" s="1" t="n">
        <v>35.579136</v>
      </c>
      <c r="AJ239" s="1" t="n">
        <v>-42.961514</v>
      </c>
      <c r="AK239" s="1" t="n">
        <v>49.204628</v>
      </c>
      <c r="AL239" s="1" t="n">
        <v>0</v>
      </c>
      <c r="AM239" s="1" t="n">
        <v>0</v>
      </c>
      <c r="AN239" s="1" t="n">
        <v>39.657806</v>
      </c>
      <c r="AO239" s="1" t="n">
        <v>-25.430843</v>
      </c>
      <c r="AP239" s="1" t="n">
        <v>-13.926961</v>
      </c>
      <c r="AQ239" s="1" t="n">
        <v>0.672777</v>
      </c>
    </row>
    <row r="240" customFormat="false" ht="13.8" hidden="false" customHeight="false" outlineLevel="0" collapsed="false">
      <c r="A240" s="1" t="n">
        <v>57.987724</v>
      </c>
      <c r="B240" s="1" t="n">
        <v>-30.103373</v>
      </c>
      <c r="C240" s="1" t="n">
        <v>-7.992208</v>
      </c>
      <c r="D240" s="1" t="n">
        <v>53.888908</v>
      </c>
      <c r="E240" s="1" t="n">
        <v>29.524426</v>
      </c>
      <c r="F240" s="1" t="n">
        <v>-20.557999</v>
      </c>
      <c r="G240" s="1" t="n">
        <v>34.747234</v>
      </c>
      <c r="H240" s="1" t="n">
        <v>4.09903</v>
      </c>
      <c r="I240" s="1" t="n">
        <v>-24.361216</v>
      </c>
      <c r="J240" s="1" t="n">
        <v>31.279264</v>
      </c>
      <c r="K240" s="1" t="n">
        <v>0</v>
      </c>
      <c r="L240" s="1" t="n">
        <v>0</v>
      </c>
      <c r="M240" s="1" t="n">
        <v>47.347195</v>
      </c>
      <c r="N240" s="1" t="n">
        <v>-24.765903</v>
      </c>
      <c r="O240" s="1" t="n">
        <v>-43.501591</v>
      </c>
      <c r="P240" s="1" t="n">
        <v>62.629063</v>
      </c>
      <c r="Q240" s="1" t="n">
        <v>7.241186</v>
      </c>
      <c r="R240" s="1" t="n">
        <v>-4.227583</v>
      </c>
      <c r="S240" s="1" t="n">
        <v>-13.66239</v>
      </c>
      <c r="T240" s="1" t="n">
        <v>2.851634</v>
      </c>
      <c r="U240" s="1" t="n">
        <v>-18.013523</v>
      </c>
      <c r="V240" s="1" t="n">
        <v>-12.980689</v>
      </c>
      <c r="W240" s="1" t="n">
        <v>0</v>
      </c>
      <c r="X240" s="1" t="n">
        <v>0</v>
      </c>
      <c r="Y240" s="1" t="n">
        <v>2.257471</v>
      </c>
      <c r="Z240" s="1" t="n">
        <v>76.309067</v>
      </c>
      <c r="AA240" s="1" t="n">
        <v>25.053335</v>
      </c>
      <c r="AB240" s="1" t="n">
        <v>101.459282</v>
      </c>
      <c r="AC240" s="1" t="n">
        <v>0</v>
      </c>
      <c r="AD240" s="1" t="n">
        <v>0</v>
      </c>
      <c r="AE240" s="1" t="n">
        <v>44.895081</v>
      </c>
      <c r="AF240" s="1" t="n">
        <v>-4.97529</v>
      </c>
      <c r="AG240" s="1" t="n">
        <v>151.165176</v>
      </c>
      <c r="AH240" s="1" t="n">
        <v>0.18857</v>
      </c>
      <c r="AI240" s="1" t="n">
        <v>35.167934</v>
      </c>
      <c r="AJ240" s="1" t="n">
        <v>-44.480671</v>
      </c>
      <c r="AK240" s="1" t="n">
        <v>49.03355</v>
      </c>
      <c r="AL240" s="1" t="n">
        <v>0</v>
      </c>
      <c r="AM240" s="1" t="n">
        <v>0</v>
      </c>
      <c r="AN240" s="1" t="n">
        <v>39.485554</v>
      </c>
      <c r="AO240" s="1" t="n">
        <v>-25.180887</v>
      </c>
      <c r="AP240" s="1" t="n">
        <v>-14.073302</v>
      </c>
      <c r="AQ240" s="1" t="n">
        <v>0.68926</v>
      </c>
    </row>
    <row r="241" customFormat="false" ht="13.8" hidden="false" customHeight="false" outlineLevel="0" collapsed="false">
      <c r="A241" s="1" t="n">
        <v>57.906441</v>
      </c>
      <c r="B241" s="1" t="n">
        <v>-30.092829</v>
      </c>
      <c r="C241" s="1" t="n">
        <v>-7.996624</v>
      </c>
      <c r="D241" s="1" t="n">
        <v>53.835793</v>
      </c>
      <c r="E241" s="1" t="n">
        <v>29.514166</v>
      </c>
      <c r="F241" s="1" t="n">
        <v>-20.603086</v>
      </c>
      <c r="G241" s="1" t="n">
        <v>34.709175</v>
      </c>
      <c r="H241" s="1" t="n">
        <v>4.095192</v>
      </c>
      <c r="I241" s="1" t="n">
        <v>-24.344774</v>
      </c>
      <c r="J241" s="1" t="n">
        <v>31.250448</v>
      </c>
      <c r="K241" s="1" t="n">
        <v>0</v>
      </c>
      <c r="L241" s="1" t="n">
        <v>0</v>
      </c>
      <c r="M241" s="1" t="n">
        <v>47.301613</v>
      </c>
      <c r="N241" s="1" t="n">
        <v>-24.744631</v>
      </c>
      <c r="O241" s="1" t="n">
        <v>-43.42054</v>
      </c>
      <c r="P241" s="1" t="n">
        <v>61.38166</v>
      </c>
      <c r="Q241" s="1" t="n">
        <v>7.575011</v>
      </c>
      <c r="R241" s="1" t="n">
        <v>-4.945693</v>
      </c>
      <c r="S241" s="1" t="n">
        <v>-12.927374</v>
      </c>
      <c r="T241" s="1" t="n">
        <v>2.830784</v>
      </c>
      <c r="U241" s="1" t="n">
        <v>-17.918831</v>
      </c>
      <c r="V241" s="1" t="n">
        <v>-12.290248</v>
      </c>
      <c r="W241" s="1" t="n">
        <v>0</v>
      </c>
      <c r="X241" s="1" t="n">
        <v>0</v>
      </c>
      <c r="Y241" s="1" t="n">
        <v>2.106867</v>
      </c>
      <c r="Z241" s="1" t="n">
        <v>76.259819</v>
      </c>
      <c r="AA241" s="1" t="n">
        <v>25.087809</v>
      </c>
      <c r="AB241" s="1" t="n">
        <v>101.402298</v>
      </c>
      <c r="AC241" s="1" t="n">
        <v>0</v>
      </c>
      <c r="AD241" s="1" t="n">
        <v>0</v>
      </c>
      <c r="AE241" s="1" t="n">
        <v>45.449394</v>
      </c>
      <c r="AF241" s="1" t="n">
        <v>-5.066441</v>
      </c>
      <c r="AG241" s="1" t="n">
        <v>151.540192</v>
      </c>
      <c r="AH241" s="1" t="n">
        <v>0.496698</v>
      </c>
      <c r="AI241" s="1" t="n">
        <v>34.762894</v>
      </c>
      <c r="AJ241" s="1" t="n">
        <v>-45.987541</v>
      </c>
      <c r="AK241" s="1" t="n">
        <v>48.87656</v>
      </c>
      <c r="AL241" s="1" t="n">
        <v>0</v>
      </c>
      <c r="AM241" s="1" t="n">
        <v>0</v>
      </c>
      <c r="AN241" s="1" t="n">
        <v>39.325363</v>
      </c>
      <c r="AO241" s="1" t="n">
        <v>-24.904427</v>
      </c>
      <c r="AP241" s="1" t="n">
        <v>-14.229726</v>
      </c>
      <c r="AQ241" s="1" t="n">
        <v>0.704206</v>
      </c>
    </row>
    <row r="242" customFormat="false" ht="13.8" hidden="false" customHeight="false" outlineLevel="0" collapsed="false">
      <c r="A242" s="1" t="n">
        <v>57.831718</v>
      </c>
      <c r="B242" s="1" t="n">
        <v>-30.084879</v>
      </c>
      <c r="C242" s="1" t="n">
        <v>-8.002437</v>
      </c>
      <c r="D242" s="1" t="n">
        <v>53.790936</v>
      </c>
      <c r="E242" s="1" t="n">
        <v>29.503292</v>
      </c>
      <c r="F242" s="1" t="n">
        <v>-20.64805</v>
      </c>
      <c r="G242" s="1" t="n">
        <v>34.66843</v>
      </c>
      <c r="H242" s="1" t="n">
        <v>4.090713</v>
      </c>
      <c r="I242" s="1" t="n">
        <v>-24.325581</v>
      </c>
      <c r="J242" s="1" t="n">
        <v>31.220013</v>
      </c>
      <c r="K242" s="1" t="n">
        <v>0</v>
      </c>
      <c r="L242" s="1" t="n">
        <v>0</v>
      </c>
      <c r="M242" s="1" t="n">
        <v>47.251549</v>
      </c>
      <c r="N242" s="1" t="n">
        <v>-24.721125</v>
      </c>
      <c r="O242" s="1" t="n">
        <v>-43.330887</v>
      </c>
      <c r="P242" s="1" t="n">
        <v>60.101318</v>
      </c>
      <c r="Q242" s="1" t="n">
        <v>7.886569</v>
      </c>
      <c r="R242" s="1" t="n">
        <v>-5.690242</v>
      </c>
      <c r="S242" s="1" t="n">
        <v>-12.219449</v>
      </c>
      <c r="T242" s="1" t="n">
        <v>2.798525</v>
      </c>
      <c r="U242" s="1" t="n">
        <v>-17.77212</v>
      </c>
      <c r="V242" s="1" t="n">
        <v>-11.627959</v>
      </c>
      <c r="W242" s="1" t="n">
        <v>0</v>
      </c>
      <c r="X242" s="1" t="n">
        <v>0</v>
      </c>
      <c r="Y242" s="1" t="n">
        <v>1.954336</v>
      </c>
      <c r="Z242" s="1" t="n">
        <v>76.205467</v>
      </c>
      <c r="AA242" s="1" t="n">
        <v>25.122622</v>
      </c>
      <c r="AB242" s="1" t="n">
        <v>101.343788</v>
      </c>
      <c r="AC242" s="1" t="n">
        <v>0</v>
      </c>
      <c r="AD242" s="1" t="n">
        <v>0</v>
      </c>
      <c r="AE242" s="1" t="n">
        <v>45.995029</v>
      </c>
      <c r="AF242" s="1" t="n">
        <v>-5.159319</v>
      </c>
      <c r="AG242" s="1" t="n">
        <v>151.906143</v>
      </c>
      <c r="AH242" s="1" t="n">
        <v>0.810429</v>
      </c>
      <c r="AI242" s="1" t="n">
        <v>34.364437</v>
      </c>
      <c r="AJ242" s="1" t="n">
        <v>-47.47982</v>
      </c>
      <c r="AK242" s="1" t="n">
        <v>48.73333</v>
      </c>
      <c r="AL242" s="1" t="n">
        <v>0</v>
      </c>
      <c r="AM242" s="1" t="n">
        <v>0</v>
      </c>
      <c r="AN242" s="1" t="n">
        <v>39.178471</v>
      </c>
      <c r="AO242" s="1" t="n">
        <v>-24.601545</v>
      </c>
      <c r="AP242" s="1" t="n">
        <v>-14.395971</v>
      </c>
      <c r="AQ242" s="1" t="n">
        <v>0.717766</v>
      </c>
    </row>
    <row r="243" customFormat="false" ht="13.8" hidden="false" customHeight="false" outlineLevel="0" collapsed="false">
      <c r="A243" s="1" t="n">
        <v>57.76334</v>
      </c>
      <c r="B243" s="1" t="n">
        <v>-30.079754</v>
      </c>
      <c r="C243" s="1" t="n">
        <v>-8.009851</v>
      </c>
      <c r="D243" s="1" t="n">
        <v>53.754227</v>
      </c>
      <c r="E243" s="1" t="n">
        <v>29.491762</v>
      </c>
      <c r="F243" s="1" t="n">
        <v>-20.692822</v>
      </c>
      <c r="G243" s="1" t="n">
        <v>34.624882</v>
      </c>
      <c r="H243" s="1" t="n">
        <v>4.08557</v>
      </c>
      <c r="I243" s="1" t="n">
        <v>-24.303535</v>
      </c>
      <c r="J243" s="1" t="n">
        <v>31.187876</v>
      </c>
      <c r="K243" s="1" t="n">
        <v>0</v>
      </c>
      <c r="L243" s="1" t="n">
        <v>0</v>
      </c>
      <c r="M243" s="1" t="n">
        <v>47.197052</v>
      </c>
      <c r="N243" s="1" t="n">
        <v>-24.695612</v>
      </c>
      <c r="O243" s="1" t="n">
        <v>-43.233246</v>
      </c>
      <c r="P243" s="1" t="n">
        <v>58.793053</v>
      </c>
      <c r="Q243" s="1" t="n">
        <v>8.174404</v>
      </c>
      <c r="R243" s="1" t="n">
        <v>-6.457891</v>
      </c>
      <c r="S243" s="1" t="n">
        <v>-11.541343</v>
      </c>
      <c r="T243" s="1" t="n">
        <v>2.755697</v>
      </c>
      <c r="U243" s="1" t="n">
        <v>-17.576962</v>
      </c>
      <c r="V243" s="1" t="n">
        <v>-10.995617</v>
      </c>
      <c r="W243" s="1" t="n">
        <v>0</v>
      </c>
      <c r="X243" s="1" t="n">
        <v>0</v>
      </c>
      <c r="Y243" s="1" t="n">
        <v>1.799619</v>
      </c>
      <c r="Z243" s="1" t="n">
        <v>76.146065</v>
      </c>
      <c r="AA243" s="1" t="n">
        <v>25.157894</v>
      </c>
      <c r="AB243" s="1" t="n">
        <v>101.283676</v>
      </c>
      <c r="AC243" s="1" t="n">
        <v>0</v>
      </c>
      <c r="AD243" s="1" t="n">
        <v>0</v>
      </c>
      <c r="AE243" s="1" t="n">
        <v>46.532345</v>
      </c>
      <c r="AF243" s="1" t="n">
        <v>-5.253975</v>
      </c>
      <c r="AG243" s="1" t="n">
        <v>152.263229</v>
      </c>
      <c r="AH243" s="1" t="n">
        <v>1.128945</v>
      </c>
      <c r="AI243" s="1" t="n">
        <v>33.973053</v>
      </c>
      <c r="AJ243" s="1" t="n">
        <v>-48.955139</v>
      </c>
      <c r="AK243" s="1" t="n">
        <v>48.603474</v>
      </c>
      <c r="AL243" s="1" t="n">
        <v>0</v>
      </c>
      <c r="AM243" s="1" t="n">
        <v>0</v>
      </c>
      <c r="AN243" s="1" t="n">
        <v>39.046181</v>
      </c>
      <c r="AO243" s="1" t="n">
        <v>-24.272179</v>
      </c>
      <c r="AP243" s="1" t="n">
        <v>-14.571856</v>
      </c>
      <c r="AQ243" s="1" t="n">
        <v>0.72999</v>
      </c>
    </row>
    <row r="244" customFormat="false" ht="13.8" hidden="false" customHeight="false" outlineLevel="0" collapsed="false">
      <c r="A244" s="1" t="n">
        <v>57.700981</v>
      </c>
      <c r="B244" s="1" t="n">
        <v>-30.077431</v>
      </c>
      <c r="C244" s="1" t="n">
        <v>-8.019082</v>
      </c>
      <c r="D244" s="1" t="n">
        <v>53.725384</v>
      </c>
      <c r="E244" s="1" t="n">
        <v>29.479492</v>
      </c>
      <c r="F244" s="1" t="n">
        <v>-20.736935</v>
      </c>
      <c r="G244" s="1" t="n">
        <v>34.578453</v>
      </c>
      <c r="H244" s="1" t="n">
        <v>4.079852</v>
      </c>
      <c r="I244" s="1" t="n">
        <v>-24.279013</v>
      </c>
      <c r="J244" s="1" t="n">
        <v>31.153858</v>
      </c>
      <c r="K244" s="1" t="n">
        <v>0</v>
      </c>
      <c r="L244" s="1" t="n">
        <v>0</v>
      </c>
      <c r="M244" s="1" t="n">
        <v>47.138191</v>
      </c>
      <c r="N244" s="1" t="n">
        <v>-24.668524</v>
      </c>
      <c r="O244" s="1" t="n">
        <v>-43.128193</v>
      </c>
      <c r="P244" s="1" t="n">
        <v>57.46217</v>
      </c>
      <c r="Q244" s="1" t="n">
        <v>8.437366</v>
      </c>
      <c r="R244" s="1" t="n">
        <v>-7.245126</v>
      </c>
      <c r="S244" s="1" t="n">
        <v>-10.895385</v>
      </c>
      <c r="T244" s="1" t="n">
        <v>2.703237</v>
      </c>
      <c r="U244" s="1" t="n">
        <v>-17.337326</v>
      </c>
      <c r="V244" s="1" t="n">
        <v>-10.394733</v>
      </c>
      <c r="W244" s="1" t="n">
        <v>0</v>
      </c>
      <c r="X244" s="1" t="n">
        <v>0</v>
      </c>
      <c r="Y244" s="1" t="n">
        <v>1.642557</v>
      </c>
      <c r="Z244" s="1" t="n">
        <v>76.081482</v>
      </c>
      <c r="AA244" s="1" t="n">
        <v>25.19371</v>
      </c>
      <c r="AB244" s="1" t="n">
        <v>101.221909</v>
      </c>
      <c r="AC244" s="1" t="n">
        <v>0</v>
      </c>
      <c r="AD244" s="1" t="n">
        <v>0</v>
      </c>
      <c r="AE244" s="1" t="n">
        <v>47.061428</v>
      </c>
      <c r="AF244" s="1" t="n">
        <v>-5.350572</v>
      </c>
      <c r="AG244" s="1" t="n">
        <v>152.611511</v>
      </c>
      <c r="AH244" s="1" t="n">
        <v>1.451487</v>
      </c>
      <c r="AI244" s="1" t="n">
        <v>33.589169</v>
      </c>
      <c r="AJ244" s="1" t="n">
        <v>-50.411366</v>
      </c>
      <c r="AK244" s="1" t="n">
        <v>48.486526</v>
      </c>
      <c r="AL244" s="1" t="n">
        <v>0</v>
      </c>
      <c r="AM244" s="1" t="n">
        <v>0</v>
      </c>
      <c r="AN244" s="1" t="n">
        <v>38.929466</v>
      </c>
      <c r="AO244" s="1" t="n">
        <v>-23.916822</v>
      </c>
      <c r="AP244" s="1" t="n">
        <v>-14.757025</v>
      </c>
      <c r="AQ244" s="1" t="n">
        <v>0.74094</v>
      </c>
    </row>
    <row r="245" customFormat="false" ht="13.8" hidden="false" customHeight="false" outlineLevel="0" collapsed="false">
      <c r="A245" s="1" t="n">
        <v>57.644413</v>
      </c>
      <c r="B245" s="1" t="n">
        <v>-30.07806</v>
      </c>
      <c r="C245" s="1" t="n">
        <v>-8.030371</v>
      </c>
      <c r="D245" s="1" t="n">
        <v>53.704277</v>
      </c>
      <c r="E245" s="1" t="n">
        <v>29.46644</v>
      </c>
      <c r="F245" s="1" t="n">
        <v>-20.780228</v>
      </c>
      <c r="G245" s="1" t="n">
        <v>34.529068</v>
      </c>
      <c r="H245" s="1" t="n">
        <v>4.073557</v>
      </c>
      <c r="I245" s="1" t="n">
        <v>-24.25201</v>
      </c>
      <c r="J245" s="1" t="n">
        <v>31.117891</v>
      </c>
      <c r="K245" s="1" t="n">
        <v>0</v>
      </c>
      <c r="L245" s="1" t="n">
        <v>0</v>
      </c>
      <c r="M245" s="1" t="n">
        <v>47.075123</v>
      </c>
      <c r="N245" s="1" t="n">
        <v>-24.640205</v>
      </c>
      <c r="O245" s="1" t="n">
        <v>-43.016354</v>
      </c>
      <c r="P245" s="1" t="n">
        <v>56.114243</v>
      </c>
      <c r="Q245" s="1" t="n">
        <v>8.674584</v>
      </c>
      <c r="R245" s="1" t="n">
        <v>-8.047929</v>
      </c>
      <c r="S245" s="1" t="n">
        <v>-10.283409</v>
      </c>
      <c r="T245" s="1" t="n">
        <v>2.642216</v>
      </c>
      <c r="U245" s="1" t="n">
        <v>-17.057779</v>
      </c>
      <c r="V245" s="1" t="n">
        <v>-9.826441</v>
      </c>
      <c r="W245" s="1" t="n">
        <v>0</v>
      </c>
      <c r="X245" s="1" t="n">
        <v>0</v>
      </c>
      <c r="Y245" s="1" t="n">
        <v>1.482886</v>
      </c>
      <c r="Z245" s="1" t="n">
        <v>76.011749</v>
      </c>
      <c r="AA245" s="1" t="n">
        <v>25.23019</v>
      </c>
      <c r="AB245" s="1" t="n">
        <v>101.158417</v>
      </c>
      <c r="AC245" s="1" t="n">
        <v>0</v>
      </c>
      <c r="AD245" s="1" t="n">
        <v>0</v>
      </c>
      <c r="AE245" s="1" t="n">
        <v>47.582668</v>
      </c>
      <c r="AF245" s="1" t="n">
        <v>-5.44906</v>
      </c>
      <c r="AG245" s="1" t="n">
        <v>152.951218</v>
      </c>
      <c r="AH245" s="1" t="n">
        <v>1.777249</v>
      </c>
      <c r="AI245" s="1" t="n">
        <v>33.213211</v>
      </c>
      <c r="AJ245" s="1" t="n">
        <v>-51.846355</v>
      </c>
      <c r="AK245" s="1" t="n">
        <v>48.381996</v>
      </c>
      <c r="AL245" s="1" t="n">
        <v>0</v>
      </c>
      <c r="AM245" s="1" t="n">
        <v>0</v>
      </c>
      <c r="AN245" s="1" t="n">
        <v>38.829231</v>
      </c>
      <c r="AO245" s="1" t="n">
        <v>-23.535919</v>
      </c>
      <c r="AP245" s="1" t="n">
        <v>-14.951017</v>
      </c>
      <c r="AQ245" s="1" t="n">
        <v>0.750651</v>
      </c>
    </row>
    <row r="246" customFormat="false" ht="13.8" hidden="false" customHeight="false" outlineLevel="0" collapsed="false">
      <c r="A246" s="1" t="n">
        <v>57.593296</v>
      </c>
      <c r="B246" s="1" t="n">
        <v>-30.081717</v>
      </c>
      <c r="C246" s="1" t="n">
        <v>-8.043858</v>
      </c>
      <c r="D246" s="1" t="n">
        <v>53.690609</v>
      </c>
      <c r="E246" s="1" t="n">
        <v>29.452585</v>
      </c>
      <c r="F246" s="1" t="n">
        <v>-20.82255</v>
      </c>
      <c r="G246" s="1" t="n">
        <v>34.476608</v>
      </c>
      <c r="H246" s="1" t="n">
        <v>4.066722</v>
      </c>
      <c r="I246" s="1" t="n">
        <v>-24.222673</v>
      </c>
      <c r="J246" s="1" t="n">
        <v>31.079823</v>
      </c>
      <c r="K246" s="1" t="n">
        <v>0</v>
      </c>
      <c r="L246" s="1" t="n">
        <v>0</v>
      </c>
      <c r="M246" s="1" t="n">
        <v>47.008034</v>
      </c>
      <c r="N246" s="1" t="n">
        <v>-24.611111</v>
      </c>
      <c r="O246" s="1" t="n">
        <v>-42.898529</v>
      </c>
      <c r="P246" s="1" t="n">
        <v>54.755116</v>
      </c>
      <c r="Q246" s="1" t="n">
        <v>8.885361</v>
      </c>
      <c r="R246" s="1" t="n">
        <v>-8.862096</v>
      </c>
      <c r="S246" s="1" t="n">
        <v>-9.706736</v>
      </c>
      <c r="T246" s="1" t="n">
        <v>2.573756</v>
      </c>
      <c r="U246" s="1" t="n">
        <v>-16.743134</v>
      </c>
      <c r="V246" s="1" t="n">
        <v>-9.291499</v>
      </c>
      <c r="W246" s="1" t="n">
        <v>0</v>
      </c>
      <c r="X246" s="1" t="n">
        <v>0</v>
      </c>
      <c r="Y246" s="1" t="n">
        <v>1.320443</v>
      </c>
      <c r="Z246" s="1" t="n">
        <v>75.936806</v>
      </c>
      <c r="AA246" s="1" t="n">
        <v>25.267445</v>
      </c>
      <c r="AB246" s="1" t="n">
        <v>101.093117</v>
      </c>
      <c r="AC246" s="1" t="n">
        <v>0</v>
      </c>
      <c r="AD246" s="1" t="n">
        <v>0</v>
      </c>
      <c r="AE246" s="1" t="n">
        <v>48.096336</v>
      </c>
      <c r="AF246" s="1" t="n">
        <v>-5.549559</v>
      </c>
      <c r="AG246" s="1" t="n">
        <v>153.282532</v>
      </c>
      <c r="AH246" s="1" t="n">
        <v>2.105432</v>
      </c>
      <c r="AI246" s="1" t="n">
        <v>32.845554</v>
      </c>
      <c r="AJ246" s="1" t="n">
        <v>-53.258114</v>
      </c>
      <c r="AK246" s="1" t="n">
        <v>48.289314</v>
      </c>
      <c r="AL246" s="1" t="n">
        <v>0</v>
      </c>
      <c r="AM246" s="1" t="n">
        <v>0</v>
      </c>
      <c r="AN246" s="1" t="n">
        <v>38.74617</v>
      </c>
      <c r="AO246" s="1" t="n">
        <v>-23.13006</v>
      </c>
      <c r="AP246" s="1" t="n">
        <v>-15.153257</v>
      </c>
      <c r="AQ246" s="1" t="n">
        <v>0.759184</v>
      </c>
    </row>
    <row r="247" customFormat="false" ht="13.8" hidden="false" customHeight="false" outlineLevel="0" collapsed="false">
      <c r="A247" s="1" t="n">
        <v>57.547417</v>
      </c>
      <c r="B247" s="1" t="n">
        <v>-30.08853</v>
      </c>
      <c r="C247" s="1" t="n">
        <v>-8.059864</v>
      </c>
      <c r="D247" s="1" t="n">
        <v>53.68428</v>
      </c>
      <c r="E247" s="1" t="n">
        <v>29.437763</v>
      </c>
      <c r="F247" s="1" t="n">
        <v>-20.863628</v>
      </c>
      <c r="G247" s="1" t="n">
        <v>34.421013</v>
      </c>
      <c r="H247" s="1" t="n">
        <v>4.059357</v>
      </c>
      <c r="I247" s="1" t="n">
        <v>-24.191048</v>
      </c>
      <c r="J247" s="1" t="n">
        <v>31.039572</v>
      </c>
      <c r="K247" s="1" t="n">
        <v>0</v>
      </c>
      <c r="L247" s="1" t="n">
        <v>0</v>
      </c>
      <c r="M247" s="1" t="n">
        <v>46.937141</v>
      </c>
      <c r="N247" s="1" t="n">
        <v>-24.581629</v>
      </c>
      <c r="O247" s="1" t="n">
        <v>-42.775398</v>
      </c>
      <c r="P247" s="1" t="n">
        <v>53.390633</v>
      </c>
      <c r="Q247" s="1" t="n">
        <v>9.069436</v>
      </c>
      <c r="R247" s="1" t="n">
        <v>-9.683105</v>
      </c>
      <c r="S247" s="1" t="n">
        <v>-9.166285</v>
      </c>
      <c r="T247" s="1" t="n">
        <v>2.499074</v>
      </c>
      <c r="U247" s="1" t="n">
        <v>-16.398674</v>
      </c>
      <c r="V247" s="1" t="n">
        <v>-8.790387</v>
      </c>
      <c r="W247" s="1" t="n">
        <v>0</v>
      </c>
      <c r="X247" s="1" t="n">
        <v>0</v>
      </c>
      <c r="Y247" s="1" t="n">
        <v>1.155043</v>
      </c>
      <c r="Z247" s="1" t="n">
        <v>75.856689</v>
      </c>
      <c r="AA247" s="1" t="n">
        <v>25.305534</v>
      </c>
      <c r="AB247" s="1" t="n">
        <v>101.025917</v>
      </c>
      <c r="AC247" s="1" t="n">
        <v>0</v>
      </c>
      <c r="AD247" s="1" t="n">
        <v>0</v>
      </c>
      <c r="AE247" s="1" t="n">
        <v>48.602673</v>
      </c>
      <c r="AF247" s="1" t="n">
        <v>-5.652126</v>
      </c>
      <c r="AG247" s="1" t="n">
        <v>153.605682</v>
      </c>
      <c r="AH247" s="1" t="n">
        <v>2.435277</v>
      </c>
      <c r="AI247" s="1" t="n">
        <v>32.486542</v>
      </c>
      <c r="AJ247" s="1" t="n">
        <v>-54.644844</v>
      </c>
      <c r="AK247" s="1" t="n">
        <v>48.207905</v>
      </c>
      <c r="AL247" s="1" t="n">
        <v>0</v>
      </c>
      <c r="AM247" s="1" t="n">
        <v>0</v>
      </c>
      <c r="AN247" s="1" t="n">
        <v>38.680706</v>
      </c>
      <c r="AO247" s="1" t="n">
        <v>-22.700146</v>
      </c>
      <c r="AP247" s="1" t="n">
        <v>-15.363307</v>
      </c>
      <c r="AQ247" s="1" t="n">
        <v>0.766589</v>
      </c>
    </row>
    <row r="248" customFormat="false" ht="13.8" hidden="false" customHeight="false" outlineLevel="0" collapsed="false">
      <c r="A248" s="1" t="n">
        <v>57.506424</v>
      </c>
      <c r="B248" s="1" t="n">
        <v>-30.098547</v>
      </c>
      <c r="C248" s="1" t="n">
        <v>-8.078438</v>
      </c>
      <c r="D248" s="1" t="n">
        <v>53.684971</v>
      </c>
      <c r="E248" s="1" t="n">
        <v>29.42205</v>
      </c>
      <c r="F248" s="1" t="n">
        <v>-20.90312</v>
      </c>
      <c r="G248" s="1" t="n">
        <v>34.362213</v>
      </c>
      <c r="H248" s="1" t="n">
        <v>4.051532</v>
      </c>
      <c r="I248" s="1" t="n">
        <v>-24.157429</v>
      </c>
      <c r="J248" s="1" t="n">
        <v>30.996992</v>
      </c>
      <c r="K248" s="1" t="n">
        <v>0</v>
      </c>
      <c r="L248" s="1" t="n">
        <v>0</v>
      </c>
      <c r="M248" s="1" t="n">
        <v>46.862701</v>
      </c>
      <c r="N248" s="1" t="n">
        <v>-24.552235</v>
      </c>
      <c r="O248" s="1" t="n">
        <v>-42.647755</v>
      </c>
      <c r="P248" s="1" t="n">
        <v>52.026768</v>
      </c>
      <c r="Q248" s="1" t="n">
        <v>9.226804</v>
      </c>
      <c r="R248" s="1" t="n">
        <v>-10.50624</v>
      </c>
      <c r="S248" s="1" t="n">
        <v>-8.662461</v>
      </c>
      <c r="T248" s="1" t="n">
        <v>2.419408</v>
      </c>
      <c r="U248" s="1" t="n">
        <v>-16.029846</v>
      </c>
      <c r="V248" s="1" t="n">
        <v>-8.323209</v>
      </c>
      <c r="W248" s="1" t="n">
        <v>0</v>
      </c>
      <c r="X248" s="1" t="n">
        <v>0</v>
      </c>
      <c r="Y248" s="1" t="n">
        <v>0.986473</v>
      </c>
      <c r="Z248" s="1" t="n">
        <v>75.771408</v>
      </c>
      <c r="AA248" s="1" t="n">
        <v>25.344536</v>
      </c>
      <c r="AB248" s="1" t="n">
        <v>100.956703</v>
      </c>
      <c r="AC248" s="1" t="n">
        <v>0</v>
      </c>
      <c r="AD248" s="1" t="n">
        <v>0</v>
      </c>
      <c r="AE248" s="1" t="n">
        <v>49.102119</v>
      </c>
      <c r="AF248" s="1" t="n">
        <v>-5.756812</v>
      </c>
      <c r="AG248" s="1" t="n">
        <v>153.920929</v>
      </c>
      <c r="AH248" s="1" t="n">
        <v>2.765995</v>
      </c>
      <c r="AI248" s="1" t="n">
        <v>32.136501</v>
      </c>
      <c r="AJ248" s="1" t="n">
        <v>-56.004757</v>
      </c>
      <c r="AK248" s="1" t="n">
        <v>48.137115</v>
      </c>
      <c r="AL248" s="1" t="n">
        <v>0</v>
      </c>
      <c r="AM248" s="1" t="n">
        <v>0</v>
      </c>
      <c r="AN248" s="1" t="n">
        <v>38.633221</v>
      </c>
      <c r="AO248" s="1" t="n">
        <v>-22.247038</v>
      </c>
      <c r="AP248" s="1" t="n">
        <v>-15.580257</v>
      </c>
      <c r="AQ248" s="1" t="n">
        <v>0.772889</v>
      </c>
    </row>
    <row r="249" customFormat="false" ht="13.8" hidden="false" customHeight="false" outlineLevel="0" collapsed="false">
      <c r="A249" s="1" t="n">
        <v>57.470078</v>
      </c>
      <c r="B249" s="1" t="n">
        <v>-30.111841</v>
      </c>
      <c r="C249" s="1" t="n">
        <v>-8.099813</v>
      </c>
      <c r="D249" s="1" t="n">
        <v>53.69249</v>
      </c>
      <c r="E249" s="1" t="n">
        <v>29.405352</v>
      </c>
      <c r="F249" s="1" t="n">
        <v>-20.940773</v>
      </c>
      <c r="G249" s="1" t="n">
        <v>34.300148</v>
      </c>
      <c r="H249" s="1" t="n">
        <v>4.04328</v>
      </c>
      <c r="I249" s="1" t="n">
        <v>-24.121954</v>
      </c>
      <c r="J249" s="1" t="n">
        <v>30.951982</v>
      </c>
      <c r="K249" s="1" t="n">
        <v>0</v>
      </c>
      <c r="L249" s="1" t="n">
        <v>0</v>
      </c>
      <c r="M249" s="1" t="n">
        <v>46.785072</v>
      </c>
      <c r="N249" s="1" t="n">
        <v>-24.523428</v>
      </c>
      <c r="O249" s="1" t="n">
        <v>-42.516392</v>
      </c>
      <c r="P249" s="1" t="n">
        <v>50.66943</v>
      </c>
      <c r="Q249" s="1" t="n">
        <v>9.357769</v>
      </c>
      <c r="R249" s="1" t="n">
        <v>-11.326797</v>
      </c>
      <c r="S249" s="1" t="n">
        <v>-8.195353</v>
      </c>
      <c r="T249" s="1" t="n">
        <v>2.335988</v>
      </c>
      <c r="U249" s="1" t="n">
        <v>-15.642144</v>
      </c>
      <c r="V249" s="1" t="n">
        <v>-7.889862</v>
      </c>
      <c r="W249" s="1" t="n">
        <v>0</v>
      </c>
      <c r="X249" s="1" t="n">
        <v>0</v>
      </c>
      <c r="Y249" s="1" t="n">
        <v>0.814607</v>
      </c>
      <c r="Z249" s="1" t="n">
        <v>75.680923</v>
      </c>
      <c r="AA249" s="1" t="n">
        <v>25.384537</v>
      </c>
      <c r="AB249" s="1" t="n">
        <v>100.885422</v>
      </c>
      <c r="AC249" s="1" t="n">
        <v>0</v>
      </c>
      <c r="AD249" s="1" t="n">
        <v>0</v>
      </c>
      <c r="AE249" s="1" t="n">
        <v>49.594856</v>
      </c>
      <c r="AF249" s="1" t="n">
        <v>-5.863629</v>
      </c>
      <c r="AG249" s="1" t="n">
        <v>154.228424</v>
      </c>
      <c r="AH249" s="1" t="n">
        <v>3.096857</v>
      </c>
      <c r="AI249" s="1" t="n">
        <v>31.795736</v>
      </c>
      <c r="AJ249" s="1" t="n">
        <v>-57.336349</v>
      </c>
      <c r="AK249" s="1" t="n">
        <v>48.076286</v>
      </c>
      <c r="AL249" s="1" t="n">
        <v>0</v>
      </c>
      <c r="AM249" s="1" t="n">
        <v>0</v>
      </c>
      <c r="AN249" s="1" t="n">
        <v>38.603783</v>
      </c>
      <c r="AO249" s="1" t="n">
        <v>-21.771894</v>
      </c>
      <c r="AP249" s="1" t="n">
        <v>-15.803374</v>
      </c>
      <c r="AQ249" s="1" t="n">
        <v>0.778078</v>
      </c>
    </row>
    <row r="250" customFormat="false" ht="13.8" hidden="false" customHeight="false" outlineLevel="0" collapsed="false">
      <c r="A250" s="1" t="n">
        <v>57.438053</v>
      </c>
      <c r="B250" s="1" t="n">
        <v>-30.128544</v>
      </c>
      <c r="C250" s="1" t="n">
        <v>-8.124264</v>
      </c>
      <c r="D250" s="1" t="n">
        <v>53.706661</v>
      </c>
      <c r="E250" s="1" t="n">
        <v>29.387579</v>
      </c>
      <c r="F250" s="1" t="n">
        <v>-20.9765</v>
      </c>
      <c r="G250" s="1" t="n">
        <v>34.234715</v>
      </c>
      <c r="H250" s="1" t="n">
        <v>4.034583</v>
      </c>
      <c r="I250" s="1" t="n">
        <v>-24.084549</v>
      </c>
      <c r="J250" s="1" t="n">
        <v>30.904469</v>
      </c>
      <c r="K250" s="1" t="n">
        <v>0</v>
      </c>
      <c r="L250" s="1" t="n">
        <v>0</v>
      </c>
      <c r="M250" s="1" t="n">
        <v>46.704582</v>
      </c>
      <c r="N250" s="1" t="n">
        <v>-24.495686</v>
      </c>
      <c r="O250" s="1" t="n">
        <v>-42.382225</v>
      </c>
      <c r="P250" s="1" t="n">
        <v>49.324493</v>
      </c>
      <c r="Q250" s="1" t="n">
        <v>9.462857</v>
      </c>
      <c r="R250" s="1" t="n">
        <v>-12.139832</v>
      </c>
      <c r="S250" s="1" t="n">
        <v>-7.764594</v>
      </c>
      <c r="T250" s="1" t="n">
        <v>2.250059</v>
      </c>
      <c r="U250" s="1" t="n">
        <v>-15.241201</v>
      </c>
      <c r="V250" s="1" t="n">
        <v>-7.4899</v>
      </c>
      <c r="W250" s="1" t="n">
        <v>0</v>
      </c>
      <c r="X250" s="1" t="n">
        <v>0</v>
      </c>
      <c r="Y250" s="1" t="n">
        <v>0.639315</v>
      </c>
      <c r="Z250" s="1" t="n">
        <v>75.585258</v>
      </c>
      <c r="AA250" s="1" t="n">
        <v>25.425583</v>
      </c>
      <c r="AB250" s="1" t="n">
        <v>100.811882</v>
      </c>
      <c r="AC250" s="1" t="n">
        <v>0</v>
      </c>
      <c r="AD250" s="1" t="n">
        <v>0</v>
      </c>
      <c r="AE250" s="1" t="n">
        <v>50.081318</v>
      </c>
      <c r="AF250" s="1" t="n">
        <v>-5.972715</v>
      </c>
      <c r="AG250" s="1" t="n">
        <v>154.528473</v>
      </c>
      <c r="AH250" s="1" t="n">
        <v>3.427124</v>
      </c>
      <c r="AI250" s="1" t="n">
        <v>31.46451</v>
      </c>
      <c r="AJ250" s="1" t="n">
        <v>-58.63821</v>
      </c>
      <c r="AK250" s="1" t="n">
        <v>48.024742</v>
      </c>
      <c r="AL250" s="1" t="n">
        <v>0</v>
      </c>
      <c r="AM250" s="1" t="n">
        <v>0</v>
      </c>
      <c r="AN250" s="1" t="n">
        <v>38.592361</v>
      </c>
      <c r="AO250" s="1" t="n">
        <v>-21.27582</v>
      </c>
      <c r="AP250" s="1" t="n">
        <v>-16.031822</v>
      </c>
      <c r="AQ250" s="1" t="n">
        <v>0.782194</v>
      </c>
    </row>
    <row r="251" customFormat="false" ht="13.8" hidden="false" customHeight="false" outlineLevel="0" collapsed="false">
      <c r="A251" s="1" t="n">
        <v>57.410103</v>
      </c>
      <c r="B251" s="1" t="n">
        <v>-30.148708</v>
      </c>
      <c r="C251" s="1" t="n">
        <v>-8.151913</v>
      </c>
      <c r="D251" s="1" t="n">
        <v>53.727268</v>
      </c>
      <c r="E251" s="1" t="n">
        <v>29.368731</v>
      </c>
      <c r="F251" s="1" t="n">
        <v>-21.009964</v>
      </c>
      <c r="G251" s="1" t="n">
        <v>34.165894</v>
      </c>
      <c r="H251" s="1" t="n">
        <v>4.025496</v>
      </c>
      <c r="I251" s="1" t="n">
        <v>-24.045439</v>
      </c>
      <c r="J251" s="1" t="n">
        <v>30.854355</v>
      </c>
      <c r="K251" s="1" t="n">
        <v>0</v>
      </c>
      <c r="L251" s="1" t="n">
        <v>0</v>
      </c>
      <c r="M251" s="1" t="n">
        <v>46.621613</v>
      </c>
      <c r="N251" s="1" t="n">
        <v>-24.469521</v>
      </c>
      <c r="O251" s="1" t="n">
        <v>-42.245968</v>
      </c>
      <c r="P251" s="1" t="n">
        <v>47.99757</v>
      </c>
      <c r="Q251" s="1" t="n">
        <v>9.543117</v>
      </c>
      <c r="R251" s="1" t="n">
        <v>-12.940522</v>
      </c>
      <c r="S251" s="1" t="n">
        <v>-7.369506</v>
      </c>
      <c r="T251" s="1" t="n">
        <v>2.162845</v>
      </c>
      <c r="U251" s="1" t="n">
        <v>-14.832667</v>
      </c>
      <c r="V251" s="1" t="n">
        <v>-7.122641</v>
      </c>
      <c r="W251" s="1" t="n">
        <v>0</v>
      </c>
      <c r="X251" s="1" t="n">
        <v>0</v>
      </c>
      <c r="Y251" s="1" t="n">
        <v>0.460436</v>
      </c>
      <c r="Z251" s="1" t="n">
        <v>75.484497</v>
      </c>
      <c r="AA251" s="1" t="n">
        <v>25.467743</v>
      </c>
      <c r="AB251" s="1" t="n">
        <v>100.736046</v>
      </c>
      <c r="AC251" s="1" t="n">
        <v>0</v>
      </c>
      <c r="AD251" s="1" t="n">
        <v>0</v>
      </c>
      <c r="AE251" s="1" t="n">
        <v>50.561798</v>
      </c>
      <c r="AF251" s="1" t="n">
        <v>-6.084023</v>
      </c>
      <c r="AG251" s="1" t="n">
        <v>154.821304</v>
      </c>
      <c r="AH251" s="1" t="n">
        <v>3.756096</v>
      </c>
      <c r="AI251" s="1" t="n">
        <v>31.14308</v>
      </c>
      <c r="AJ251" s="1" t="n">
        <v>-59.909092</v>
      </c>
      <c r="AK251" s="1" t="n">
        <v>47.981743</v>
      </c>
      <c r="AL251" s="1" t="n">
        <v>0</v>
      </c>
      <c r="AM251" s="1" t="n">
        <v>0</v>
      </c>
      <c r="AN251" s="1" t="n">
        <v>38.598656</v>
      </c>
      <c r="AO251" s="1" t="n">
        <v>-20.760139</v>
      </c>
      <c r="AP251" s="1" t="n">
        <v>-16.264824</v>
      </c>
      <c r="AQ251" s="1" t="n">
        <v>0.785244</v>
      </c>
    </row>
    <row r="252" customFormat="false" ht="13.8" hidden="false" customHeight="false" outlineLevel="0" collapsed="false">
      <c r="A252" s="1" t="n">
        <v>57.38591</v>
      </c>
      <c r="B252" s="1" t="n">
        <v>-30.172449</v>
      </c>
      <c r="C252" s="1" t="n">
        <v>-8.182844</v>
      </c>
      <c r="D252" s="1" t="n">
        <v>53.754055</v>
      </c>
      <c r="E252" s="1" t="n">
        <v>29.348835</v>
      </c>
      <c r="F252" s="1" t="n">
        <v>-21.040934</v>
      </c>
      <c r="G252" s="1" t="n">
        <v>34.093636</v>
      </c>
      <c r="H252" s="1" t="n">
        <v>4.016056</v>
      </c>
      <c r="I252" s="1" t="n">
        <v>-24.004786</v>
      </c>
      <c r="J252" s="1" t="n">
        <v>30.801554</v>
      </c>
      <c r="K252" s="1" t="n">
        <v>0</v>
      </c>
      <c r="L252" s="1" t="n">
        <v>0</v>
      </c>
      <c r="M252" s="1" t="n">
        <v>46.536594</v>
      </c>
      <c r="N252" s="1" t="n">
        <v>-24.44541</v>
      </c>
      <c r="O252" s="1" t="n">
        <v>-42.108585</v>
      </c>
      <c r="P252" s="1" t="n">
        <v>46.694153</v>
      </c>
      <c r="Q252" s="1" t="n">
        <v>9.599606</v>
      </c>
      <c r="R252" s="1" t="n">
        <v>-13.723963</v>
      </c>
      <c r="S252" s="1" t="n">
        <v>-7.009147</v>
      </c>
      <c r="T252" s="1" t="n">
        <v>2.075526</v>
      </c>
      <c r="U252" s="1" t="n">
        <v>-14.422052</v>
      </c>
      <c r="V252" s="1" t="n">
        <v>-6.787214</v>
      </c>
      <c r="W252" s="1" t="n">
        <v>0</v>
      </c>
      <c r="X252" s="1" t="n">
        <v>0</v>
      </c>
      <c r="Y252" s="1" t="n">
        <v>0.277874</v>
      </c>
      <c r="Z252" s="1" t="n">
        <v>75.378639</v>
      </c>
      <c r="AA252" s="1" t="n">
        <v>25.511061</v>
      </c>
      <c r="AB252" s="1" t="n">
        <v>100.657745</v>
      </c>
      <c r="AC252" s="1" t="n">
        <v>0</v>
      </c>
      <c r="AD252" s="1" t="n">
        <v>0</v>
      </c>
      <c r="AE252" s="1" t="n">
        <v>51.036663</v>
      </c>
      <c r="AF252" s="1" t="n">
        <v>-6.197537</v>
      </c>
      <c r="AG252" s="1" t="n">
        <v>155.107208</v>
      </c>
      <c r="AH252" s="1" t="n">
        <v>4.083087</v>
      </c>
      <c r="AI252" s="1" t="n">
        <v>30.831686</v>
      </c>
      <c r="AJ252" s="1" t="n">
        <v>-61.147888</v>
      </c>
      <c r="AK252" s="1" t="n">
        <v>47.94659</v>
      </c>
      <c r="AL252" s="1" t="n">
        <v>0</v>
      </c>
      <c r="AM252" s="1" t="n">
        <v>0</v>
      </c>
      <c r="AN252" s="1" t="n">
        <v>38.622185</v>
      </c>
      <c r="AO252" s="1" t="n">
        <v>-20.226248</v>
      </c>
      <c r="AP252" s="1" t="n">
        <v>-16.501432</v>
      </c>
      <c r="AQ252" s="1" t="n">
        <v>0.787245</v>
      </c>
    </row>
    <row r="253" customFormat="false" ht="13.8" hidden="false" customHeight="false" outlineLevel="0" collapsed="false">
      <c r="A253" s="1" t="n">
        <v>57.365166</v>
      </c>
      <c r="B253" s="1" t="n">
        <v>-30.199783</v>
      </c>
      <c r="C253" s="1" t="n">
        <v>-8.217267</v>
      </c>
      <c r="D253" s="1" t="n">
        <v>53.786758</v>
      </c>
      <c r="E253" s="1" t="n">
        <v>29.327814</v>
      </c>
      <c r="F253" s="1" t="n">
        <v>-21.069214</v>
      </c>
      <c r="G253" s="1" t="n">
        <v>34.017868</v>
      </c>
      <c r="H253" s="1" t="n">
        <v>4.006289</v>
      </c>
      <c r="I253" s="1" t="n">
        <v>-23.962696</v>
      </c>
      <c r="J253" s="1" t="n">
        <v>30.745953</v>
      </c>
      <c r="K253" s="1" t="n">
        <v>0</v>
      </c>
      <c r="L253" s="1" t="n">
        <v>0</v>
      </c>
      <c r="M253" s="1" t="n">
        <v>46.449951</v>
      </c>
      <c r="N253" s="1" t="n">
        <v>-24.423906</v>
      </c>
      <c r="O253" s="1" t="n">
        <v>-41.970913</v>
      </c>
      <c r="P253" s="1" t="n">
        <v>45.419395</v>
      </c>
      <c r="Q253" s="1" t="n">
        <v>9.633764</v>
      </c>
      <c r="R253" s="1" t="n">
        <v>-14.485484</v>
      </c>
      <c r="S253" s="1" t="n">
        <v>-6.682353</v>
      </c>
      <c r="T253" s="1" t="n">
        <v>1.989217</v>
      </c>
      <c r="U253" s="1" t="n">
        <v>-14.014666</v>
      </c>
      <c r="V253" s="1" t="n">
        <v>-6.482578</v>
      </c>
      <c r="W253" s="1" t="n">
        <v>0</v>
      </c>
      <c r="X253" s="1" t="n">
        <v>0</v>
      </c>
      <c r="Y253" s="1" t="n">
        <v>0.091493</v>
      </c>
      <c r="Z253" s="1" t="n">
        <v>75.267754</v>
      </c>
      <c r="AA253" s="1" t="n">
        <v>25.555618</v>
      </c>
      <c r="AB253" s="1" t="n">
        <v>100.576897</v>
      </c>
      <c r="AC253" s="1" t="n">
        <v>0</v>
      </c>
      <c r="AD253" s="1" t="n">
        <v>0</v>
      </c>
      <c r="AE253" s="1" t="n">
        <v>51.506279</v>
      </c>
      <c r="AF253" s="1" t="n">
        <v>-6.313334</v>
      </c>
      <c r="AG253" s="1" t="n">
        <v>155.386475</v>
      </c>
      <c r="AH253" s="1" t="n">
        <v>4.407415</v>
      </c>
      <c r="AI253" s="1" t="n">
        <v>30.530499</v>
      </c>
      <c r="AJ253" s="1" t="n">
        <v>-62.353649</v>
      </c>
      <c r="AK253" s="1" t="n">
        <v>47.918602</v>
      </c>
      <c r="AL253" s="1" t="n">
        <v>0</v>
      </c>
      <c r="AM253" s="1" t="n">
        <v>0</v>
      </c>
      <c r="AN253" s="1" t="n">
        <v>38.66238</v>
      </c>
      <c r="AO253" s="1" t="n">
        <v>-19.675535</v>
      </c>
      <c r="AP253" s="1" t="n">
        <v>-16.740719</v>
      </c>
      <c r="AQ253" s="1" t="n">
        <v>0.788164</v>
      </c>
    </row>
    <row r="254" customFormat="false" ht="13.8" hidden="false" customHeight="false" outlineLevel="0" collapsed="false">
      <c r="A254" s="1" t="n">
        <v>57.347668</v>
      </c>
      <c r="B254" s="1" t="n">
        <v>-30.230837</v>
      </c>
      <c r="C254" s="1" t="n">
        <v>-8.255406</v>
      </c>
      <c r="D254" s="1" t="n">
        <v>53.825279</v>
      </c>
      <c r="E254" s="1" t="n">
        <v>29.305592</v>
      </c>
      <c r="F254" s="1" t="n">
        <v>-21.094627</v>
      </c>
      <c r="G254" s="1" t="n">
        <v>33.938572</v>
      </c>
      <c r="H254" s="1" t="n">
        <v>3.996198</v>
      </c>
      <c r="I254" s="1" t="n">
        <v>-23.919184</v>
      </c>
      <c r="J254" s="1" t="n">
        <v>30.687521</v>
      </c>
      <c r="K254" s="1" t="n">
        <v>0</v>
      </c>
      <c r="L254" s="1" t="n">
        <v>0</v>
      </c>
      <c r="M254" s="1" t="n">
        <v>46.362221</v>
      </c>
      <c r="N254" s="1" t="n">
        <v>-24.405529</v>
      </c>
      <c r="O254" s="1" t="n">
        <v>-41.833843</v>
      </c>
      <c r="P254" s="1" t="n">
        <v>44.178211</v>
      </c>
      <c r="Q254" s="1" t="n">
        <v>9.647196</v>
      </c>
      <c r="R254" s="1" t="n">
        <v>-15.220557</v>
      </c>
      <c r="S254" s="1" t="n">
        <v>-6.387782</v>
      </c>
      <c r="T254" s="1" t="n">
        <v>1.904963</v>
      </c>
      <c r="U254" s="1" t="n">
        <v>-13.615545</v>
      </c>
      <c r="V254" s="1" t="n">
        <v>-6.207551</v>
      </c>
      <c r="W254" s="1" t="n">
        <v>0</v>
      </c>
      <c r="X254" s="1" t="n">
        <v>0</v>
      </c>
      <c r="Y254" s="1" t="n">
        <v>-0.098739</v>
      </c>
      <c r="Z254" s="1" t="n">
        <v>75.151871</v>
      </c>
      <c r="AA254" s="1" t="n">
        <v>25.601368</v>
      </c>
      <c r="AB254" s="1" t="n">
        <v>100.493378</v>
      </c>
      <c r="AC254" s="1" t="n">
        <v>0</v>
      </c>
      <c r="AD254" s="1" t="n">
        <v>0</v>
      </c>
      <c r="AE254" s="1" t="n">
        <v>51.970936</v>
      </c>
      <c r="AF254" s="1" t="n">
        <v>-6.431437</v>
      </c>
      <c r="AG254" s="1" t="n">
        <v>155.659378</v>
      </c>
      <c r="AH254" s="1" t="n">
        <v>4.728501</v>
      </c>
      <c r="AI254" s="1" t="n">
        <v>30.239698</v>
      </c>
      <c r="AJ254" s="1" t="n">
        <v>-63.525661</v>
      </c>
      <c r="AK254" s="1" t="n">
        <v>47.897045</v>
      </c>
      <c r="AL254" s="1" t="n">
        <v>0</v>
      </c>
      <c r="AM254" s="1" t="n">
        <v>0</v>
      </c>
      <c r="AN254" s="1" t="n">
        <v>38.718529</v>
      </c>
      <c r="AO254" s="1" t="n">
        <v>-19.109388</v>
      </c>
      <c r="AP254" s="1" t="n">
        <v>-16.981762</v>
      </c>
      <c r="AQ254" s="1" t="n">
        <v>0.787988</v>
      </c>
    </row>
    <row r="255" customFormat="false" ht="13.8" hidden="false" customHeight="false" outlineLevel="0" collapsed="false">
      <c r="A255" s="1" t="n">
        <v>57.333046</v>
      </c>
      <c r="B255" s="1" t="n">
        <v>-30.265614</v>
      </c>
      <c r="C255" s="1" t="n">
        <v>-8.297309</v>
      </c>
      <c r="D255" s="1" t="n">
        <v>53.869297</v>
      </c>
      <c r="E255" s="1" t="n">
        <v>29.282206</v>
      </c>
      <c r="F255" s="1" t="n">
        <v>-21.116835</v>
      </c>
      <c r="G255" s="1" t="n">
        <v>33.855724</v>
      </c>
      <c r="H255" s="1" t="n">
        <v>3.985846</v>
      </c>
      <c r="I255" s="1" t="n">
        <v>-23.87451</v>
      </c>
      <c r="J255" s="1" t="n">
        <v>30.626169</v>
      </c>
      <c r="K255" s="1" t="n">
        <v>0</v>
      </c>
      <c r="L255" s="1" t="n">
        <v>0</v>
      </c>
      <c r="M255" s="1" t="n">
        <v>46.27383</v>
      </c>
      <c r="N255" s="1" t="n">
        <v>-24.3908</v>
      </c>
      <c r="O255" s="1" t="n">
        <v>-41.698338</v>
      </c>
      <c r="P255" s="1" t="n">
        <v>42.975105</v>
      </c>
      <c r="Q255" s="1" t="n">
        <v>9.641644</v>
      </c>
      <c r="R255" s="1" t="n">
        <v>-15.924659</v>
      </c>
      <c r="S255" s="1" t="n">
        <v>-6.123962</v>
      </c>
      <c r="T255" s="1" t="n">
        <v>1.823768</v>
      </c>
      <c r="U255" s="1" t="n">
        <v>-13.229613</v>
      </c>
      <c r="V255" s="1" t="n">
        <v>-5.960839</v>
      </c>
      <c r="W255" s="1" t="n">
        <v>0</v>
      </c>
      <c r="X255" s="1" t="n">
        <v>0</v>
      </c>
      <c r="Y255" s="1" t="n">
        <v>-0.29294</v>
      </c>
      <c r="Z255" s="1" t="n">
        <v>75.031029</v>
      </c>
      <c r="AA255" s="1" t="n">
        <v>25.648407</v>
      </c>
      <c r="AB255" s="1" t="n">
        <v>100.407036</v>
      </c>
      <c r="AC255" s="1" t="n">
        <v>0</v>
      </c>
      <c r="AD255" s="1" t="n">
        <v>0</v>
      </c>
      <c r="AE255" s="1" t="n">
        <v>52.431026</v>
      </c>
      <c r="AF255" s="1" t="n">
        <v>-6.551807</v>
      </c>
      <c r="AG255" s="1" t="n">
        <v>155.926147</v>
      </c>
      <c r="AH255" s="1" t="n">
        <v>5.045718</v>
      </c>
      <c r="AI255" s="1" t="n">
        <v>29.959471</v>
      </c>
      <c r="AJ255" s="1" t="n">
        <v>-64.663231</v>
      </c>
      <c r="AK255" s="1" t="n">
        <v>47.881214</v>
      </c>
      <c r="AL255" s="1" t="n">
        <v>0</v>
      </c>
      <c r="AM255" s="1" t="n">
        <v>0</v>
      </c>
      <c r="AN255" s="1" t="n">
        <v>38.78981</v>
      </c>
      <c r="AO255" s="1" t="n">
        <v>-18.529348</v>
      </c>
      <c r="AP255" s="1" t="n">
        <v>-17.22378</v>
      </c>
      <c r="AQ255" s="1" t="n">
        <v>0.786702</v>
      </c>
    </row>
    <row r="256" customFormat="false" ht="13.8" hidden="false" customHeight="false" outlineLevel="0" collapsed="false">
      <c r="A256" s="1" t="n">
        <v>57.321072</v>
      </c>
      <c r="B256" s="1" t="n">
        <v>-30.304214</v>
      </c>
      <c r="C256" s="1" t="n">
        <v>-8.343139</v>
      </c>
      <c r="D256" s="1" t="n">
        <v>53.918606</v>
      </c>
      <c r="E256" s="1" t="n">
        <v>29.257624</v>
      </c>
      <c r="F256" s="1" t="n">
        <v>-21.135777</v>
      </c>
      <c r="G256" s="1" t="n">
        <v>33.769268</v>
      </c>
      <c r="H256" s="1" t="n">
        <v>3.975233</v>
      </c>
      <c r="I256" s="1" t="n">
        <v>-23.828676</v>
      </c>
      <c r="J256" s="1" t="n">
        <v>30.561829</v>
      </c>
      <c r="K256" s="1" t="n">
        <v>0</v>
      </c>
      <c r="L256" s="1" t="n">
        <v>0</v>
      </c>
      <c r="M256" s="1" t="n">
        <v>46.185345</v>
      </c>
      <c r="N256" s="1" t="n">
        <v>-24.38022</v>
      </c>
      <c r="O256" s="1" t="n">
        <v>-41.565067</v>
      </c>
      <c r="P256" s="1" t="n">
        <v>41.814217</v>
      </c>
      <c r="Q256" s="1" t="n">
        <v>9.619178</v>
      </c>
      <c r="R256" s="1" t="n">
        <v>-16.593803</v>
      </c>
      <c r="S256" s="1" t="n">
        <v>-5.889328</v>
      </c>
      <c r="T256" s="1" t="n">
        <v>1.746536</v>
      </c>
      <c r="U256" s="1" t="n">
        <v>-12.861351</v>
      </c>
      <c r="V256" s="1" t="n">
        <v>-5.741071</v>
      </c>
      <c r="W256" s="1" t="n">
        <v>0</v>
      </c>
      <c r="X256" s="1" t="n">
        <v>0</v>
      </c>
      <c r="Y256" s="1" t="n">
        <v>-0.491149</v>
      </c>
      <c r="Z256" s="1" t="n">
        <v>74.905365</v>
      </c>
      <c r="AA256" s="1" t="n">
        <v>25.696726</v>
      </c>
      <c r="AB256" s="1" t="n">
        <v>100.317772</v>
      </c>
      <c r="AC256" s="1" t="n">
        <v>0</v>
      </c>
      <c r="AD256" s="1" t="n">
        <v>0</v>
      </c>
      <c r="AE256" s="1" t="n">
        <v>52.886971</v>
      </c>
      <c r="AF256" s="1" t="n">
        <v>-6.674463</v>
      </c>
      <c r="AG256" s="1" t="n">
        <v>156.187073</v>
      </c>
      <c r="AH256" s="1" t="n">
        <v>5.358499</v>
      </c>
      <c r="AI256" s="1" t="n">
        <v>29.689907</v>
      </c>
      <c r="AJ256" s="1" t="n">
        <v>-65.765915</v>
      </c>
      <c r="AK256" s="1" t="n">
        <v>47.87048</v>
      </c>
      <c r="AL256" s="1" t="n">
        <v>0</v>
      </c>
      <c r="AM256" s="1" t="n">
        <v>0</v>
      </c>
      <c r="AN256" s="1" t="n">
        <v>38.875107</v>
      </c>
      <c r="AO256" s="1" t="n">
        <v>-17.936932</v>
      </c>
      <c r="AP256" s="1" t="n">
        <v>-17.465921</v>
      </c>
      <c r="AQ256" s="1" t="n">
        <v>0.784322</v>
      </c>
    </row>
    <row r="257" customFormat="false" ht="13.8" hidden="false" customHeight="false" outlineLevel="0" collapsed="false">
      <c r="A257" s="1" t="n">
        <v>57.311481</v>
      </c>
      <c r="B257" s="1" t="n">
        <v>-30.346718</v>
      </c>
      <c r="C257" s="1" t="n">
        <v>-8.392965</v>
      </c>
      <c r="D257" s="1" t="n">
        <v>53.973007</v>
      </c>
      <c r="E257" s="1" t="n">
        <v>29.231888</v>
      </c>
      <c r="F257" s="1" t="n">
        <v>-21.151276</v>
      </c>
      <c r="G257" s="1" t="n">
        <v>33.679207</v>
      </c>
      <c r="H257" s="1" t="n">
        <v>3.96438</v>
      </c>
      <c r="I257" s="1" t="n">
        <v>-23.781776</v>
      </c>
      <c r="J257" s="1" t="n">
        <v>30.494469</v>
      </c>
      <c r="K257" s="1" t="n">
        <v>0</v>
      </c>
      <c r="L257" s="1" t="n">
        <v>0</v>
      </c>
      <c r="M257" s="1" t="n">
        <v>46.09729</v>
      </c>
      <c r="N257" s="1" t="n">
        <v>-24.374264</v>
      </c>
      <c r="O257" s="1" t="n">
        <v>-41.435135</v>
      </c>
      <c r="P257" s="1" t="n">
        <v>40.699352</v>
      </c>
      <c r="Q257" s="1" t="n">
        <v>9.581653</v>
      </c>
      <c r="R257" s="1" t="n">
        <v>-17.223921</v>
      </c>
      <c r="S257" s="1" t="n">
        <v>-5.682262</v>
      </c>
      <c r="T257" s="1" t="n">
        <v>1.674099</v>
      </c>
      <c r="U257" s="1" t="n">
        <v>-12.514951</v>
      </c>
      <c r="V257" s="1" t="n">
        <v>-5.546821</v>
      </c>
      <c r="W257" s="1" t="n">
        <v>0</v>
      </c>
      <c r="X257" s="1" t="n">
        <v>0</v>
      </c>
      <c r="Y257" s="1" t="n">
        <v>-0.69342</v>
      </c>
      <c r="Z257" s="1" t="n">
        <v>74.774918</v>
      </c>
      <c r="AA257" s="1" t="n">
        <v>25.746346</v>
      </c>
      <c r="AB257" s="1" t="n">
        <v>100.225456</v>
      </c>
      <c r="AC257" s="1" t="n">
        <v>0</v>
      </c>
      <c r="AD257" s="1" t="n">
        <v>0</v>
      </c>
      <c r="AE257" s="1" t="n">
        <v>53.339005</v>
      </c>
      <c r="AF257" s="1" t="n">
        <v>-6.799354</v>
      </c>
      <c r="AG257" s="1" t="n">
        <v>156.442505</v>
      </c>
      <c r="AH257" s="1" t="n">
        <v>5.666314</v>
      </c>
      <c r="AI257" s="1" t="n">
        <v>29.431135</v>
      </c>
      <c r="AJ257" s="1" t="n">
        <v>-66.833344</v>
      </c>
      <c r="AK257" s="1" t="n">
        <v>47.864124</v>
      </c>
      <c r="AL257" s="1" t="n">
        <v>0</v>
      </c>
      <c r="AM257" s="1" t="n">
        <v>0</v>
      </c>
      <c r="AN257" s="1" t="n">
        <v>38.973587</v>
      </c>
      <c r="AO257" s="1" t="n">
        <v>-17.333519</v>
      </c>
      <c r="AP257" s="1" t="n">
        <v>-17.707327</v>
      </c>
      <c r="AQ257" s="1" t="n">
        <v>0.780799</v>
      </c>
    </row>
    <row r="258" customFormat="false" ht="13.8" hidden="false" customHeight="false" outlineLevel="0" collapsed="false">
      <c r="A258" s="1" t="n">
        <v>57.303989</v>
      </c>
      <c r="B258" s="1" t="n">
        <v>-30.393103</v>
      </c>
      <c r="C258" s="1" t="n">
        <v>-8.446959</v>
      </c>
      <c r="D258" s="1" t="n">
        <v>54.032272</v>
      </c>
      <c r="E258" s="1" t="n">
        <v>29.204891</v>
      </c>
      <c r="F258" s="1" t="n">
        <v>-21.163015</v>
      </c>
      <c r="G258" s="1" t="n">
        <v>33.585522</v>
      </c>
      <c r="H258" s="1" t="n">
        <v>3.953328</v>
      </c>
      <c r="I258" s="1" t="n">
        <v>-23.733978</v>
      </c>
      <c r="J258" s="1" t="n">
        <v>30.424019</v>
      </c>
      <c r="K258" s="1" t="n">
        <v>0</v>
      </c>
      <c r="L258" s="1" t="n">
        <v>0</v>
      </c>
      <c r="M258" s="1" t="n">
        <v>46.010204</v>
      </c>
      <c r="N258" s="1" t="n">
        <v>-24.37348</v>
      </c>
      <c r="O258" s="1" t="n">
        <v>-41.309242</v>
      </c>
      <c r="P258" s="1" t="n">
        <v>39.633892</v>
      </c>
      <c r="Q258" s="1" t="n">
        <v>9.531288</v>
      </c>
      <c r="R258" s="1" t="n">
        <v>-17.811539</v>
      </c>
      <c r="S258" s="1" t="n">
        <v>-5.50114</v>
      </c>
      <c r="T258" s="1" t="n">
        <v>1.607189</v>
      </c>
      <c r="U258" s="1" t="n">
        <v>-12.194133</v>
      </c>
      <c r="V258" s="1" t="n">
        <v>-5.376651</v>
      </c>
      <c r="W258" s="1" t="n">
        <v>0</v>
      </c>
      <c r="X258" s="1" t="n">
        <v>0</v>
      </c>
      <c r="Y258" s="1" t="n">
        <v>-0.899756</v>
      </c>
      <c r="Z258" s="1" t="n">
        <v>74.639801</v>
      </c>
      <c r="AA258" s="1" t="n">
        <v>25.797287</v>
      </c>
      <c r="AB258" s="1" t="n">
        <v>100.130005</v>
      </c>
      <c r="AC258" s="1" t="n">
        <v>0</v>
      </c>
      <c r="AD258" s="1" t="n">
        <v>0</v>
      </c>
      <c r="AE258" s="1" t="n">
        <v>53.787544</v>
      </c>
      <c r="AF258" s="1" t="n">
        <v>-6.926515</v>
      </c>
      <c r="AG258" s="1" t="n">
        <v>156.692612</v>
      </c>
      <c r="AH258" s="1" t="n">
        <v>5.968665</v>
      </c>
      <c r="AI258" s="1" t="n">
        <v>29.183203</v>
      </c>
      <c r="AJ258" s="1" t="n">
        <v>-67.865349</v>
      </c>
      <c r="AK258" s="1" t="n">
        <v>47.861568</v>
      </c>
      <c r="AL258" s="1" t="n">
        <v>0</v>
      </c>
      <c r="AM258" s="1" t="n">
        <v>0</v>
      </c>
      <c r="AN258" s="1" t="n">
        <v>39.084003</v>
      </c>
      <c r="AO258" s="1" t="n">
        <v>-16.720703</v>
      </c>
      <c r="AP258" s="1" t="n">
        <v>-17.947418</v>
      </c>
      <c r="AQ258" s="1" t="n">
        <v>0.776122</v>
      </c>
    </row>
    <row r="259" customFormat="false" ht="13.8" hidden="false" customHeight="false" outlineLevel="0" collapsed="false">
      <c r="A259" s="1" t="n">
        <v>57.298306</v>
      </c>
      <c r="B259" s="1" t="n">
        <v>-30.443422</v>
      </c>
      <c r="C259" s="1" t="n">
        <v>-8.505191</v>
      </c>
      <c r="D259" s="1" t="n">
        <v>54.096123</v>
      </c>
      <c r="E259" s="1" t="n">
        <v>29.176662</v>
      </c>
      <c r="F259" s="1" t="n">
        <v>-21.170961</v>
      </c>
      <c r="G259" s="1" t="n">
        <v>33.48819</v>
      </c>
      <c r="H259" s="1" t="n">
        <v>3.942094</v>
      </c>
      <c r="I259" s="1" t="n">
        <v>-23.685354</v>
      </c>
      <c r="J259" s="1" t="n">
        <v>30.350428</v>
      </c>
      <c r="K259" s="1" t="n">
        <v>0</v>
      </c>
      <c r="L259" s="1" t="n">
        <v>0</v>
      </c>
      <c r="M259" s="1" t="n">
        <v>45.924625</v>
      </c>
      <c r="N259" s="1" t="n">
        <v>-24.378311</v>
      </c>
      <c r="O259" s="1" t="n">
        <v>-41.188267</v>
      </c>
      <c r="P259" s="1" t="n">
        <v>38.620831</v>
      </c>
      <c r="Q259" s="1" t="n">
        <v>9.470155</v>
      </c>
      <c r="R259" s="1" t="n">
        <v>-18.35327</v>
      </c>
      <c r="S259" s="1" t="n">
        <v>-5.344321</v>
      </c>
      <c r="T259" s="1" t="n">
        <v>1.546477</v>
      </c>
      <c r="U259" s="1" t="n">
        <v>-11.902346</v>
      </c>
      <c r="V259" s="1" t="n">
        <v>-5.229097</v>
      </c>
      <c r="W259" s="1" t="n">
        <v>0</v>
      </c>
      <c r="X259" s="1" t="n">
        <v>0</v>
      </c>
      <c r="Y259" s="1" t="n">
        <v>-1.110187</v>
      </c>
      <c r="Z259" s="1" t="n">
        <v>74.500084</v>
      </c>
      <c r="AA259" s="1" t="n">
        <v>25.849531</v>
      </c>
      <c r="AB259" s="1" t="n">
        <v>100.031303</v>
      </c>
      <c r="AC259" s="1" t="n">
        <v>0</v>
      </c>
      <c r="AD259" s="1" t="n">
        <v>0</v>
      </c>
      <c r="AE259" s="1" t="n">
        <v>54.232876</v>
      </c>
      <c r="AF259" s="1" t="n">
        <v>-7.05583</v>
      </c>
      <c r="AG259" s="1" t="n">
        <v>156.937683</v>
      </c>
      <c r="AH259" s="1" t="n">
        <v>6.265063</v>
      </c>
      <c r="AI259" s="1" t="n">
        <v>28.946209</v>
      </c>
      <c r="AJ259" s="1" t="n">
        <v>-68.861786</v>
      </c>
      <c r="AK259" s="1" t="n">
        <v>47.862213</v>
      </c>
      <c r="AL259" s="1" t="n">
        <v>0</v>
      </c>
      <c r="AM259" s="1" t="n">
        <v>0</v>
      </c>
      <c r="AN259" s="1" t="n">
        <v>39.205235</v>
      </c>
      <c r="AO259" s="1" t="n">
        <v>-16.099846</v>
      </c>
      <c r="AP259" s="1" t="n">
        <v>-18.185398</v>
      </c>
      <c r="AQ259" s="1" t="n">
        <v>0.770207</v>
      </c>
    </row>
    <row r="260" customFormat="false" ht="13.8" hidden="false" customHeight="false" outlineLevel="0" collapsed="false">
      <c r="A260" s="1" t="n">
        <v>57.294239</v>
      </c>
      <c r="B260" s="1" t="n">
        <v>-30.49777</v>
      </c>
      <c r="C260" s="1" t="n">
        <v>-8.567687</v>
      </c>
      <c r="D260" s="1" t="n">
        <v>54.164391</v>
      </c>
      <c r="E260" s="1" t="n">
        <v>29.147247</v>
      </c>
      <c r="F260" s="1" t="n">
        <v>-21.175026</v>
      </c>
      <c r="G260" s="1" t="n">
        <v>33.387211</v>
      </c>
      <c r="H260" s="1" t="n">
        <v>3.930677</v>
      </c>
      <c r="I260" s="1" t="n">
        <v>-23.635906</v>
      </c>
      <c r="J260" s="1" t="n">
        <v>30.273689</v>
      </c>
      <c r="K260" s="1" t="n">
        <v>0</v>
      </c>
      <c r="L260" s="1" t="n">
        <v>0</v>
      </c>
      <c r="M260" s="1" t="n">
        <v>45.841133</v>
      </c>
      <c r="N260" s="1" t="n">
        <v>-24.389166</v>
      </c>
      <c r="O260" s="1" t="n">
        <v>-41.072983</v>
      </c>
      <c r="P260" s="1" t="n">
        <v>37.662762</v>
      </c>
      <c r="Q260" s="1" t="n">
        <v>9.400407</v>
      </c>
      <c r="R260" s="1" t="n">
        <v>-18.846106</v>
      </c>
      <c r="S260" s="1" t="n">
        <v>-5.210173</v>
      </c>
      <c r="T260" s="1" t="n">
        <v>1.492549</v>
      </c>
      <c r="U260" s="1" t="n">
        <v>-11.642627</v>
      </c>
      <c r="V260" s="1" t="n">
        <v>-5.102688</v>
      </c>
      <c r="W260" s="1" t="n">
        <v>0</v>
      </c>
      <c r="X260" s="1" t="n">
        <v>0</v>
      </c>
      <c r="Y260" s="1" t="n">
        <v>-1.324702</v>
      </c>
      <c r="Z260" s="1" t="n">
        <v>74.355865</v>
      </c>
      <c r="AA260" s="1" t="n">
        <v>25.903086</v>
      </c>
      <c r="AB260" s="1" t="n">
        <v>99.929222</v>
      </c>
      <c r="AC260" s="1" t="n">
        <v>0</v>
      </c>
      <c r="AD260" s="1" t="n">
        <v>0</v>
      </c>
      <c r="AE260" s="1" t="n">
        <v>54.675388</v>
      </c>
      <c r="AF260" s="1" t="n">
        <v>-7.187282</v>
      </c>
      <c r="AG260" s="1" t="n">
        <v>157.178055</v>
      </c>
      <c r="AH260" s="1" t="n">
        <v>6.555084</v>
      </c>
      <c r="AI260" s="1" t="n">
        <v>28.720177</v>
      </c>
      <c r="AJ260" s="1" t="n">
        <v>-69.822708</v>
      </c>
      <c r="AK260" s="1" t="n">
        <v>47.865471</v>
      </c>
      <c r="AL260" s="1" t="n">
        <v>0</v>
      </c>
      <c r="AM260" s="1" t="n">
        <v>0</v>
      </c>
      <c r="AN260" s="1" t="n">
        <v>39.336132</v>
      </c>
      <c r="AO260" s="1" t="n">
        <v>-15.472378</v>
      </c>
      <c r="AP260" s="1" t="n">
        <v>-18.42078</v>
      </c>
      <c r="AQ260" s="1" t="n">
        <v>0.763117</v>
      </c>
    </row>
    <row r="261" customFormat="false" ht="13.8" hidden="false" customHeight="false" outlineLevel="0" collapsed="false">
      <c r="A261" s="1" t="n">
        <v>57.291496</v>
      </c>
      <c r="B261" s="1" t="n">
        <v>-30.556108</v>
      </c>
      <c r="C261" s="1" t="n">
        <v>-8.634626</v>
      </c>
      <c r="D261" s="1" t="n">
        <v>54.23687</v>
      </c>
      <c r="E261" s="1" t="n">
        <v>29.116573</v>
      </c>
      <c r="F261" s="1" t="n">
        <v>-21.174955</v>
      </c>
      <c r="G261" s="1" t="n">
        <v>33.2826</v>
      </c>
      <c r="H261" s="1" t="n">
        <v>3.919112</v>
      </c>
      <c r="I261" s="1" t="n">
        <v>-23.585772</v>
      </c>
      <c r="J261" s="1" t="n">
        <v>30.193769</v>
      </c>
      <c r="K261" s="1" t="n">
        <v>0</v>
      </c>
      <c r="L261" s="1" t="n">
        <v>0</v>
      </c>
      <c r="M261" s="1" t="n">
        <v>45.760273</v>
      </c>
      <c r="N261" s="1" t="n">
        <v>-24.406572</v>
      </c>
      <c r="O261" s="1" t="n">
        <v>-40.964207</v>
      </c>
      <c r="P261" s="1" t="n">
        <v>36.761974</v>
      </c>
      <c r="Q261" s="1" t="n">
        <v>9.324115</v>
      </c>
      <c r="R261" s="1" t="n">
        <v>-19.287416</v>
      </c>
      <c r="S261" s="1" t="n">
        <v>-5.097107</v>
      </c>
      <c r="T261" s="1" t="n">
        <v>1.445877</v>
      </c>
      <c r="U261" s="1" t="n">
        <v>-11.41745</v>
      </c>
      <c r="V261" s="1" t="n">
        <v>-4.995981</v>
      </c>
      <c r="W261" s="1" t="n">
        <v>0</v>
      </c>
      <c r="X261" s="1" t="n">
        <v>0</v>
      </c>
      <c r="Y261" s="1" t="n">
        <v>-1.543269</v>
      </c>
      <c r="Z261" s="1" t="n">
        <v>74.207298</v>
      </c>
      <c r="AA261" s="1" t="n">
        <v>25.957928</v>
      </c>
      <c r="AB261" s="1" t="n">
        <v>99.82373</v>
      </c>
      <c r="AC261" s="1" t="n">
        <v>0</v>
      </c>
      <c r="AD261" s="1" t="n">
        <v>0</v>
      </c>
      <c r="AE261" s="1" t="n">
        <v>55.115349</v>
      </c>
      <c r="AF261" s="1" t="n">
        <v>-7.320837</v>
      </c>
      <c r="AG261" s="1" t="n">
        <v>157.413895</v>
      </c>
      <c r="AH261" s="1" t="n">
        <v>6.838334</v>
      </c>
      <c r="AI261" s="1" t="n">
        <v>28.505085</v>
      </c>
      <c r="AJ261" s="1" t="n">
        <v>-70.748222</v>
      </c>
      <c r="AK261" s="1" t="n">
        <v>47.870842</v>
      </c>
      <c r="AL261" s="1" t="n">
        <v>0</v>
      </c>
      <c r="AM261" s="1" t="n">
        <v>0</v>
      </c>
      <c r="AN261" s="1" t="n">
        <v>39.47551</v>
      </c>
      <c r="AO261" s="1" t="n">
        <v>-14.839633</v>
      </c>
      <c r="AP261" s="1" t="n">
        <v>-18.652952</v>
      </c>
      <c r="AQ261" s="1" t="n">
        <v>0.754756</v>
      </c>
    </row>
    <row r="262" customFormat="false" ht="13.8" hidden="false" customHeight="false" outlineLevel="0" collapsed="false">
      <c r="A262" s="1" t="n">
        <v>57.289822</v>
      </c>
      <c r="B262" s="1" t="n">
        <v>-30.618454</v>
      </c>
      <c r="C262" s="1" t="n">
        <v>-8.70594</v>
      </c>
      <c r="D262" s="1" t="n">
        <v>54.313232</v>
      </c>
      <c r="E262" s="1" t="n">
        <v>29.084766</v>
      </c>
      <c r="F262" s="1" t="n">
        <v>-21.170729</v>
      </c>
      <c r="G262" s="1" t="n">
        <v>33.174362</v>
      </c>
      <c r="H262" s="1" t="n">
        <v>3.907423</v>
      </c>
      <c r="I262" s="1" t="n">
        <v>-23.535069</v>
      </c>
      <c r="J262" s="1" t="n">
        <v>30.110632</v>
      </c>
      <c r="K262" s="1" t="n">
        <v>0</v>
      </c>
      <c r="L262" s="1" t="n">
        <v>0</v>
      </c>
      <c r="M262" s="1" t="n">
        <v>45.68261</v>
      </c>
      <c r="N262" s="1" t="n">
        <v>-24.430882</v>
      </c>
      <c r="O262" s="1" t="n">
        <v>-40.862602</v>
      </c>
      <c r="P262" s="1" t="n">
        <v>35.920326</v>
      </c>
      <c r="Q262" s="1" t="n">
        <v>9.243323</v>
      </c>
      <c r="R262" s="1" t="n">
        <v>-19.674849</v>
      </c>
      <c r="S262" s="1" t="n">
        <v>-5.003556</v>
      </c>
      <c r="T262" s="1" t="n">
        <v>1.406891</v>
      </c>
      <c r="U262" s="1" t="n">
        <v>-11.229076</v>
      </c>
      <c r="V262" s="1" t="n">
        <v>-4.907533</v>
      </c>
      <c r="W262" s="1" t="n">
        <v>0</v>
      </c>
      <c r="X262" s="1" t="n">
        <v>0</v>
      </c>
      <c r="Y262" s="1" t="n">
        <v>-1.765881</v>
      </c>
      <c r="Z262" s="1" t="n">
        <v>74.054451</v>
      </c>
      <c r="AA262" s="1" t="n">
        <v>26.014067</v>
      </c>
      <c r="AB262" s="1" t="n">
        <v>99.714676</v>
      </c>
      <c r="AC262" s="1" t="n">
        <v>0</v>
      </c>
      <c r="AD262" s="1" t="n">
        <v>0</v>
      </c>
      <c r="AE262" s="1" t="n">
        <v>55.553108</v>
      </c>
      <c r="AF262" s="1" t="n">
        <v>-7.456478</v>
      </c>
      <c r="AG262" s="1" t="n">
        <v>157.645447</v>
      </c>
      <c r="AH262" s="1" t="n">
        <v>7.114388</v>
      </c>
      <c r="AI262" s="1" t="n">
        <v>28.300926</v>
      </c>
      <c r="AJ262" s="1" t="n">
        <v>-71.63855</v>
      </c>
      <c r="AK262" s="1" t="n">
        <v>47.877857</v>
      </c>
      <c r="AL262" s="1" t="n">
        <v>0</v>
      </c>
      <c r="AM262" s="1" t="n">
        <v>0</v>
      </c>
      <c r="AN262" s="1" t="n">
        <v>39.622135</v>
      </c>
      <c r="AO262" s="1" t="n">
        <v>-14.202941</v>
      </c>
      <c r="AP262" s="1" t="n">
        <v>-18.881617</v>
      </c>
      <c r="AQ262" s="1" t="n">
        <v>0.745111</v>
      </c>
    </row>
    <row r="263" customFormat="false" ht="13.8" hidden="false" customHeight="false" outlineLevel="0" collapsed="false">
      <c r="A263" s="1" t="n">
        <v>57.289009</v>
      </c>
      <c r="B263" s="1" t="n">
        <v>-30.684856</v>
      </c>
      <c r="C263" s="1" t="n">
        <v>-8.781744</v>
      </c>
      <c r="D263" s="1" t="n">
        <v>54.393356</v>
      </c>
      <c r="E263" s="1" t="n">
        <v>29.05171</v>
      </c>
      <c r="F263" s="1" t="n">
        <v>-21.162228</v>
      </c>
      <c r="G263" s="1" t="n">
        <v>33.0625</v>
      </c>
      <c r="H263" s="1" t="n">
        <v>3.895611</v>
      </c>
      <c r="I263" s="1" t="n">
        <v>-23.48378</v>
      </c>
      <c r="J263" s="1" t="n">
        <v>30.024279</v>
      </c>
      <c r="K263" s="1" t="n">
        <v>0</v>
      </c>
      <c r="L263" s="1" t="n">
        <v>0</v>
      </c>
      <c r="M263" s="1" t="n">
        <v>45.608654</v>
      </c>
      <c r="N263" s="1" t="n">
        <v>-24.462456</v>
      </c>
      <c r="O263" s="1" t="n">
        <v>-40.768982</v>
      </c>
      <c r="P263" s="1" t="n">
        <v>35.1394</v>
      </c>
      <c r="Q263" s="1" t="n">
        <v>9.159922</v>
      </c>
      <c r="R263" s="1" t="n">
        <v>-20.006382</v>
      </c>
      <c r="S263" s="1" t="n">
        <v>-4.927983</v>
      </c>
      <c r="T263" s="1" t="n">
        <v>1.37591</v>
      </c>
      <c r="U263" s="1" t="n">
        <v>-11.079203</v>
      </c>
      <c r="V263" s="1" t="n">
        <v>-4.835917</v>
      </c>
      <c r="W263" s="1" t="n">
        <v>0</v>
      </c>
      <c r="X263" s="1" t="n">
        <v>0</v>
      </c>
      <c r="Y263" s="1" t="n">
        <v>-1.99246</v>
      </c>
      <c r="Z263" s="1" t="n">
        <v>73.897476</v>
      </c>
      <c r="AA263" s="1" t="n">
        <v>26.071453</v>
      </c>
      <c r="AB263" s="1" t="n">
        <v>99.60202</v>
      </c>
      <c r="AC263" s="1" t="n">
        <v>0</v>
      </c>
      <c r="AD263" s="1" t="n">
        <v>0</v>
      </c>
      <c r="AE263" s="1" t="n">
        <v>55.988991</v>
      </c>
      <c r="AF263" s="1" t="n">
        <v>-7.594077</v>
      </c>
      <c r="AG263" s="1" t="n">
        <v>157.873062</v>
      </c>
      <c r="AH263" s="1" t="n">
        <v>7.382967</v>
      </c>
      <c r="AI263" s="1" t="n">
        <v>28.107637</v>
      </c>
      <c r="AJ263" s="1" t="n">
        <v>-72.493988</v>
      </c>
      <c r="AK263" s="1" t="n">
        <v>47.886055</v>
      </c>
      <c r="AL263" s="1" t="n">
        <v>0</v>
      </c>
      <c r="AM263" s="1" t="n">
        <v>0</v>
      </c>
      <c r="AN263" s="1" t="n">
        <v>39.774876</v>
      </c>
      <c r="AO263" s="1" t="n">
        <v>-13.563537</v>
      </c>
      <c r="AP263" s="1" t="n">
        <v>-19.106176</v>
      </c>
      <c r="AQ263" s="1" t="n">
        <v>0.734142</v>
      </c>
    </row>
    <row r="264" customFormat="false" ht="13.8" hidden="false" customHeight="false" outlineLevel="0" collapsed="false">
      <c r="A264" s="1" t="n">
        <v>57.288773</v>
      </c>
      <c r="B264" s="1" t="n">
        <v>-30.755253</v>
      </c>
      <c r="C264" s="1" t="n">
        <v>-8.862046</v>
      </c>
      <c r="D264" s="1" t="n">
        <v>54.476925</v>
      </c>
      <c r="E264" s="1" t="n">
        <v>29.017523</v>
      </c>
      <c r="F264" s="1" t="n">
        <v>-21.149437</v>
      </c>
      <c r="G264" s="1" t="n">
        <v>32.947037</v>
      </c>
      <c r="H264" s="1" t="n">
        <v>3.883692</v>
      </c>
      <c r="I264" s="1" t="n">
        <v>-23.431992</v>
      </c>
      <c r="J264" s="1" t="n">
        <v>29.934694</v>
      </c>
      <c r="K264" s="1" t="n">
        <v>0</v>
      </c>
      <c r="L264" s="1" t="n">
        <v>0</v>
      </c>
      <c r="M264" s="1" t="n">
        <v>45.538975</v>
      </c>
      <c r="N264" s="1" t="n">
        <v>-24.501699</v>
      </c>
      <c r="O264" s="1" t="n">
        <v>-40.683781</v>
      </c>
      <c r="P264" s="1" t="n">
        <v>34.420399</v>
      </c>
      <c r="Q264" s="1" t="n">
        <v>9.075827</v>
      </c>
      <c r="R264" s="1" t="n">
        <v>-20.280409</v>
      </c>
      <c r="S264" s="1" t="n">
        <v>-4.868888</v>
      </c>
      <c r="T264" s="1" t="n">
        <v>1.3532</v>
      </c>
      <c r="U264" s="1" t="n">
        <v>-10.969239</v>
      </c>
      <c r="V264" s="1" t="n">
        <v>-4.779722</v>
      </c>
      <c r="W264" s="1" t="n">
        <v>0</v>
      </c>
      <c r="X264" s="1" t="n">
        <v>0</v>
      </c>
      <c r="Y264" s="1" t="n">
        <v>-2.22294</v>
      </c>
      <c r="Z264" s="1" t="n">
        <v>73.736481</v>
      </c>
      <c r="AA264" s="1" t="n">
        <v>26.130085</v>
      </c>
      <c r="AB264" s="1" t="n">
        <v>99.485687</v>
      </c>
      <c r="AC264" s="1" t="n">
        <v>0</v>
      </c>
      <c r="AD264" s="1" t="n">
        <v>0</v>
      </c>
      <c r="AE264" s="1" t="n">
        <v>56.423172</v>
      </c>
      <c r="AF264" s="1" t="n">
        <v>-7.733587</v>
      </c>
      <c r="AG264" s="1" t="n">
        <v>158.096756</v>
      </c>
      <c r="AH264" s="1" t="n">
        <v>7.643712</v>
      </c>
      <c r="AI264" s="1" t="n">
        <v>27.925144</v>
      </c>
      <c r="AJ264" s="1" t="n">
        <v>-73.314926</v>
      </c>
      <c r="AK264" s="1" t="n">
        <v>47.89505</v>
      </c>
      <c r="AL264" s="1" t="n">
        <v>0</v>
      </c>
      <c r="AM264" s="1" t="n">
        <v>0</v>
      </c>
      <c r="AN264" s="1" t="n">
        <v>39.932545</v>
      </c>
      <c r="AO264" s="1" t="n">
        <v>-12.922668</v>
      </c>
      <c r="AP264" s="1" t="n">
        <v>-19.326561</v>
      </c>
      <c r="AQ264" s="1" t="n">
        <v>0.721845</v>
      </c>
    </row>
    <row r="265" customFormat="false" ht="13.8" hidden="false" customHeight="false" outlineLevel="0" collapsed="false">
      <c r="A265" s="1" t="n">
        <v>57.288975</v>
      </c>
      <c r="B265" s="1" t="n">
        <v>-30.829708</v>
      </c>
      <c r="C265" s="1" t="n">
        <v>-8.946926</v>
      </c>
      <c r="D265" s="1" t="n">
        <v>54.563828</v>
      </c>
      <c r="E265" s="1" t="n">
        <v>28.982115</v>
      </c>
      <c r="F265" s="1" t="n">
        <v>-21.132204</v>
      </c>
      <c r="G265" s="1" t="n">
        <v>32.828011</v>
      </c>
      <c r="H265" s="1" t="n">
        <v>3.871678</v>
      </c>
      <c r="I265" s="1" t="n">
        <v>-23.379751</v>
      </c>
      <c r="J265" s="1" t="n">
        <v>29.841896</v>
      </c>
      <c r="K265" s="1" t="n">
        <v>0</v>
      </c>
      <c r="L265" s="1" t="n">
        <v>0</v>
      </c>
      <c r="M265" s="1" t="n">
        <v>45.474106</v>
      </c>
      <c r="N265" s="1" t="n">
        <v>-24.548874</v>
      </c>
      <c r="O265" s="1" t="n">
        <v>-40.607841</v>
      </c>
      <c r="P265" s="1" t="n">
        <v>33.764324</v>
      </c>
      <c r="Q265" s="1" t="n">
        <v>8.992599</v>
      </c>
      <c r="R265" s="1" t="n">
        <v>-20.495655</v>
      </c>
      <c r="S265" s="1" t="n">
        <v>-4.824789</v>
      </c>
      <c r="T265" s="1" t="n">
        <v>1.338899</v>
      </c>
      <c r="U265" s="1" t="n">
        <v>-10.899948</v>
      </c>
      <c r="V265" s="1" t="n">
        <v>-4.737544</v>
      </c>
      <c r="W265" s="1" t="n">
        <v>0</v>
      </c>
      <c r="X265" s="1" t="n">
        <v>0</v>
      </c>
      <c r="Y265" s="1" t="n">
        <v>-2.45727</v>
      </c>
      <c r="Z265" s="1" t="n">
        <v>73.571617</v>
      </c>
      <c r="AA265" s="1" t="n">
        <v>26.18993</v>
      </c>
      <c r="AB265" s="1" t="n">
        <v>99.365662</v>
      </c>
      <c r="AC265" s="1" t="n">
        <v>0</v>
      </c>
      <c r="AD265" s="1" t="n">
        <v>0</v>
      </c>
      <c r="AE265" s="1" t="n">
        <v>56.855995</v>
      </c>
      <c r="AF265" s="1" t="n">
        <v>-7.874847</v>
      </c>
      <c r="AG265" s="1" t="n">
        <v>158.31694</v>
      </c>
      <c r="AH265" s="1" t="n">
        <v>7.896373</v>
      </c>
      <c r="AI265" s="1" t="n">
        <v>27.753323</v>
      </c>
      <c r="AJ265" s="1" t="n">
        <v>-74.101768</v>
      </c>
      <c r="AK265" s="1" t="n">
        <v>47.904488</v>
      </c>
      <c r="AL265" s="1" t="n">
        <v>0</v>
      </c>
      <c r="AM265" s="1" t="n">
        <v>0</v>
      </c>
      <c r="AN265" s="1" t="n">
        <v>40.094147</v>
      </c>
      <c r="AO265" s="1" t="n">
        <v>-12.281366</v>
      </c>
      <c r="AP265" s="1" t="n">
        <v>-19.542353</v>
      </c>
      <c r="AQ265" s="1" t="n">
        <v>0.708168</v>
      </c>
    </row>
    <row r="266" customFormat="false" ht="13.8" hidden="false" customHeight="false" outlineLevel="0" collapsed="false">
      <c r="A266" s="1" t="n">
        <v>57.289303</v>
      </c>
      <c r="B266" s="1" t="n">
        <v>-30.908133</v>
      </c>
      <c r="C266" s="1" t="n">
        <v>-9.036242</v>
      </c>
      <c r="D266" s="1" t="n">
        <v>54.653698</v>
      </c>
      <c r="E266" s="1" t="n">
        <v>28.945673</v>
      </c>
      <c r="F266" s="1" t="n">
        <v>-21.110661</v>
      </c>
      <c r="G266" s="1" t="n">
        <v>32.705437</v>
      </c>
      <c r="H266" s="1" t="n">
        <v>3.859583</v>
      </c>
      <c r="I266" s="1" t="n">
        <v>-23.327112</v>
      </c>
      <c r="J266" s="1" t="n">
        <v>29.745872</v>
      </c>
      <c r="K266" s="1" t="n">
        <v>0</v>
      </c>
      <c r="L266" s="1" t="n">
        <v>0</v>
      </c>
      <c r="M266" s="1" t="n">
        <v>45.414513</v>
      </c>
      <c r="N266" s="1" t="n">
        <v>-24.604311</v>
      </c>
      <c r="O266" s="1" t="n">
        <v>-40.541538</v>
      </c>
      <c r="P266" s="1" t="n">
        <v>33.171795</v>
      </c>
      <c r="Q266" s="1" t="n">
        <v>8.911878</v>
      </c>
      <c r="R266" s="1" t="n">
        <v>-20.651186</v>
      </c>
      <c r="S266" s="1" t="n">
        <v>-4.794219</v>
      </c>
      <c r="T266" s="1" t="n">
        <v>1.333128</v>
      </c>
      <c r="U266" s="1" t="n">
        <v>-10.871982</v>
      </c>
      <c r="V266" s="1" t="n">
        <v>-4.707972</v>
      </c>
      <c r="W266" s="1" t="n">
        <v>0</v>
      </c>
      <c r="X266" s="1" t="n">
        <v>0</v>
      </c>
      <c r="Y266" s="1" t="n">
        <v>-2.69532</v>
      </c>
      <c r="Z266" s="1" t="n">
        <v>73.403038</v>
      </c>
      <c r="AA266" s="1" t="n">
        <v>26.250959</v>
      </c>
      <c r="AB266" s="1" t="n">
        <v>99.241852</v>
      </c>
      <c r="AC266" s="1" t="n">
        <v>0</v>
      </c>
      <c r="AD266" s="1" t="n">
        <v>0</v>
      </c>
      <c r="AE266" s="1" t="n">
        <v>57.28772</v>
      </c>
      <c r="AF266" s="1" t="n">
        <v>-8.017885</v>
      </c>
      <c r="AG266" s="1" t="n">
        <v>158.533676</v>
      </c>
      <c r="AH266" s="1" t="n">
        <v>8.140707</v>
      </c>
      <c r="AI266" s="1" t="n">
        <v>27.592028</v>
      </c>
      <c r="AJ266" s="1" t="n">
        <v>-74.855042</v>
      </c>
      <c r="AK266" s="1" t="n">
        <v>47.91407</v>
      </c>
      <c r="AL266" s="1" t="n">
        <v>0</v>
      </c>
      <c r="AM266" s="1" t="n">
        <v>0</v>
      </c>
      <c r="AN266" s="1" t="n">
        <v>40.258484</v>
      </c>
      <c r="AO266" s="1" t="n">
        <v>-11.640781</v>
      </c>
      <c r="AP266" s="1" t="n">
        <v>-19.753452</v>
      </c>
      <c r="AQ266" s="1" t="n">
        <v>0.693079</v>
      </c>
    </row>
    <row r="267" customFormat="false" ht="13.8" hidden="false" customHeight="false" outlineLevel="0" collapsed="false">
      <c r="A267" s="1" t="n">
        <v>57.289627</v>
      </c>
      <c r="B267" s="1" t="n">
        <v>-30.990559</v>
      </c>
      <c r="C267" s="1" t="n">
        <v>-9.130157</v>
      </c>
      <c r="D267" s="1" t="n">
        <v>54.746449</v>
      </c>
      <c r="E267" s="1" t="n">
        <v>28.908045</v>
      </c>
      <c r="F267" s="1" t="n">
        <v>-21.084621</v>
      </c>
      <c r="G267" s="1" t="n">
        <v>32.579361</v>
      </c>
      <c r="H267" s="1" t="n">
        <v>3.84741</v>
      </c>
      <c r="I267" s="1" t="n">
        <v>-23.27409</v>
      </c>
      <c r="J267" s="1" t="n">
        <v>29.646645</v>
      </c>
      <c r="K267" s="1" t="n">
        <v>0</v>
      </c>
      <c r="L267" s="1" t="n">
        <v>0</v>
      </c>
      <c r="M267" s="1" t="n">
        <v>45.36071</v>
      </c>
      <c r="N267" s="1" t="n">
        <v>-24.668201</v>
      </c>
      <c r="O267" s="1" t="n">
        <v>-40.485451</v>
      </c>
      <c r="P267" s="1" t="n">
        <v>32.643246</v>
      </c>
      <c r="Q267" s="1" t="n">
        <v>8.834977</v>
      </c>
      <c r="R267" s="1" t="n">
        <v>-20.746447</v>
      </c>
      <c r="S267" s="1" t="n">
        <v>-4.775729</v>
      </c>
      <c r="T267" s="1" t="n">
        <v>1.33589</v>
      </c>
      <c r="U267" s="1" t="n">
        <v>-10.885368</v>
      </c>
      <c r="V267" s="1" t="n">
        <v>-4.689605</v>
      </c>
      <c r="W267" s="1" t="n">
        <v>0</v>
      </c>
      <c r="X267" s="1" t="n">
        <v>0</v>
      </c>
      <c r="Y267" s="1" t="n">
        <v>-2.937021</v>
      </c>
      <c r="Z267" s="1" t="n">
        <v>73.23085</v>
      </c>
      <c r="AA267" s="1" t="n">
        <v>26.313116</v>
      </c>
      <c r="AB267" s="1" t="n">
        <v>99.114273</v>
      </c>
      <c r="AC267" s="1" t="n">
        <v>0</v>
      </c>
      <c r="AD267" s="1" t="n">
        <v>0</v>
      </c>
      <c r="AE267" s="1" t="n">
        <v>57.718533</v>
      </c>
      <c r="AF267" s="1" t="n">
        <v>-8.162554</v>
      </c>
      <c r="AG267" s="1" t="n">
        <v>158.747177</v>
      </c>
      <c r="AH267" s="1" t="n">
        <v>8.376493</v>
      </c>
      <c r="AI267" s="1" t="n">
        <v>27.441099</v>
      </c>
      <c r="AJ267" s="1" t="n">
        <v>-75.575264</v>
      </c>
      <c r="AK267" s="1" t="n">
        <v>47.923531</v>
      </c>
      <c r="AL267" s="1" t="n">
        <v>0</v>
      </c>
      <c r="AM267" s="1" t="n">
        <v>0</v>
      </c>
      <c r="AN267" s="1" t="n">
        <v>40.424629</v>
      </c>
      <c r="AO267" s="1" t="n">
        <v>-11.001891</v>
      </c>
      <c r="AP267" s="1" t="n">
        <v>-19.959782</v>
      </c>
      <c r="AQ267" s="1" t="n">
        <v>0.676597</v>
      </c>
    </row>
    <row r="268" customFormat="false" ht="13.8" hidden="false" customHeight="false" outlineLevel="0" collapsed="false">
      <c r="A268" s="1" t="n">
        <v>57.289696</v>
      </c>
      <c r="B268" s="1" t="n">
        <v>-31.076937</v>
      </c>
      <c r="C268" s="1" t="n">
        <v>-9.228596</v>
      </c>
      <c r="D268" s="1" t="n">
        <v>54.841805</v>
      </c>
      <c r="E268" s="1" t="n">
        <v>28.869352</v>
      </c>
      <c r="F268" s="1" t="n">
        <v>-21.054182</v>
      </c>
      <c r="G268" s="1" t="n">
        <v>32.449825</v>
      </c>
      <c r="H268" s="1" t="n">
        <v>3.835173</v>
      </c>
      <c r="I268" s="1" t="n">
        <v>-23.220747</v>
      </c>
      <c r="J268" s="1" t="n">
        <v>29.544239</v>
      </c>
      <c r="K268" s="1" t="n">
        <v>0</v>
      </c>
      <c r="L268" s="1" t="n">
        <v>0</v>
      </c>
      <c r="M268" s="1" t="n">
        <v>45.31316</v>
      </c>
      <c r="N268" s="1" t="n">
        <v>-24.740788</v>
      </c>
      <c r="O268" s="1" t="n">
        <v>-40.43996</v>
      </c>
      <c r="P268" s="1" t="n">
        <v>32.178837</v>
      </c>
      <c r="Q268" s="1" t="n">
        <v>8.763113</v>
      </c>
      <c r="R268" s="1" t="n">
        <v>-20.781248</v>
      </c>
      <c r="S268" s="1" t="n">
        <v>-4.767877</v>
      </c>
      <c r="T268" s="1" t="n">
        <v>1.347139</v>
      </c>
      <c r="U268" s="1" t="n">
        <v>-10.939879</v>
      </c>
      <c r="V268" s="1" t="n">
        <v>-4.681035</v>
      </c>
      <c r="W268" s="1" t="n">
        <v>0</v>
      </c>
      <c r="X268" s="1" t="n">
        <v>0</v>
      </c>
      <c r="Y268" s="1" t="n">
        <v>-3.182241</v>
      </c>
      <c r="Z268" s="1" t="n">
        <v>73.055244</v>
      </c>
      <c r="AA268" s="1" t="n">
        <v>26.376411</v>
      </c>
      <c r="AB268" s="1" t="n">
        <v>98.98291</v>
      </c>
      <c r="AC268" s="1" t="n">
        <v>0</v>
      </c>
      <c r="AD268" s="1" t="n">
        <v>0</v>
      </c>
      <c r="AE268" s="1" t="n">
        <v>58.148685</v>
      </c>
      <c r="AF268" s="1" t="n">
        <v>-8.308703</v>
      </c>
      <c r="AG268" s="1" t="n">
        <v>158.957672</v>
      </c>
      <c r="AH268" s="1" t="n">
        <v>8.603556</v>
      </c>
      <c r="AI268" s="1" t="n">
        <v>27.300339</v>
      </c>
      <c r="AJ268" s="1" t="n">
        <v>-76.262985</v>
      </c>
      <c r="AK268" s="1" t="n">
        <v>47.932652</v>
      </c>
      <c r="AL268" s="1" t="n">
        <v>0</v>
      </c>
      <c r="AM268" s="1" t="n">
        <v>0</v>
      </c>
      <c r="AN268" s="1" t="n">
        <v>40.591499</v>
      </c>
      <c r="AO268" s="1" t="n">
        <v>-10.365664</v>
      </c>
      <c r="AP268" s="1" t="n">
        <v>-20.161148</v>
      </c>
      <c r="AQ268" s="1" t="n">
        <v>0.658641</v>
      </c>
    </row>
    <row r="269" customFormat="false" ht="13.8" hidden="false" customHeight="false" outlineLevel="0" collapsed="false">
      <c r="A269" s="1" t="n">
        <v>57.289333</v>
      </c>
      <c r="B269" s="1" t="n">
        <v>-31.167202</v>
      </c>
      <c r="C269" s="1" t="n">
        <v>-9.33153</v>
      </c>
      <c r="D269" s="1" t="n">
        <v>54.939533</v>
      </c>
      <c r="E269" s="1" t="n">
        <v>28.829617</v>
      </c>
      <c r="F269" s="1" t="n">
        <v>-21.0194</v>
      </c>
      <c r="G269" s="1" t="n">
        <v>32.316883</v>
      </c>
      <c r="H269" s="1" t="n">
        <v>3.822867</v>
      </c>
      <c r="I269" s="1" t="n">
        <v>-23.167059</v>
      </c>
      <c r="J269" s="1" t="n">
        <v>29.438696</v>
      </c>
      <c r="K269" s="1" t="n">
        <v>0</v>
      </c>
      <c r="L269" s="1" t="n">
        <v>0</v>
      </c>
      <c r="M269" s="1" t="n">
        <v>45.272297</v>
      </c>
      <c r="N269" s="1" t="n">
        <v>-24.822224</v>
      </c>
      <c r="O269" s="1" t="n">
        <v>-40.405388</v>
      </c>
      <c r="P269" s="1" t="n">
        <v>31.778492</v>
      </c>
      <c r="Q269" s="1" t="n">
        <v>8.697341</v>
      </c>
      <c r="R269" s="1" t="n">
        <v>-20.755871</v>
      </c>
      <c r="S269" s="1" t="n">
        <v>-4.769203</v>
      </c>
      <c r="T269" s="1" t="n">
        <v>1.366738</v>
      </c>
      <c r="U269" s="1" t="n">
        <v>-11.034801</v>
      </c>
      <c r="V269" s="1" t="n">
        <v>-4.680828</v>
      </c>
      <c r="W269" s="1" t="n">
        <v>0</v>
      </c>
      <c r="X269" s="1" t="n">
        <v>0</v>
      </c>
      <c r="Y269" s="1" t="n">
        <v>-3.43085</v>
      </c>
      <c r="Z269" s="1" t="n">
        <v>72.876358</v>
      </c>
      <c r="AA269" s="1" t="n">
        <v>26.44076</v>
      </c>
      <c r="AB269" s="1" t="n">
        <v>98.847794</v>
      </c>
      <c r="AC269" s="1" t="n">
        <v>0</v>
      </c>
      <c r="AD269" s="1" t="n">
        <v>0</v>
      </c>
      <c r="AE269" s="1" t="n">
        <v>58.578346</v>
      </c>
      <c r="AF269" s="1" t="n">
        <v>-8.456259</v>
      </c>
      <c r="AG269" s="1" t="n">
        <v>159.165283</v>
      </c>
      <c r="AH269" s="1" t="n">
        <v>8.821748</v>
      </c>
      <c r="AI269" s="1" t="n">
        <v>27.169491</v>
      </c>
      <c r="AJ269" s="1" t="n">
        <v>-76.918884</v>
      </c>
      <c r="AK269" s="1" t="n">
        <v>47.941246</v>
      </c>
      <c r="AL269" s="1" t="n">
        <v>0</v>
      </c>
      <c r="AM269" s="1" t="n">
        <v>0</v>
      </c>
      <c r="AN269" s="1" t="n">
        <v>40.758305</v>
      </c>
      <c r="AO269" s="1" t="n">
        <v>-9.732951</v>
      </c>
      <c r="AP269" s="1" t="n">
        <v>-20.357697</v>
      </c>
      <c r="AQ269" s="1" t="n">
        <v>0.639211</v>
      </c>
    </row>
    <row r="270" customFormat="false" ht="13.8" hidden="false" customHeight="false" outlineLevel="0" collapsed="false">
      <c r="A270" s="1" t="n">
        <v>57.288353</v>
      </c>
      <c r="B270" s="1" t="n">
        <v>-31.261307</v>
      </c>
      <c r="C270" s="1" t="n">
        <v>-9.438888</v>
      </c>
      <c r="D270" s="1" t="n">
        <v>55.039425</v>
      </c>
      <c r="E270" s="1" t="n">
        <v>28.788868</v>
      </c>
      <c r="F270" s="1" t="n">
        <v>-20.980288</v>
      </c>
      <c r="G270" s="1" t="n">
        <v>32.180565</v>
      </c>
      <c r="H270" s="1" t="n">
        <v>3.810498</v>
      </c>
      <c r="I270" s="1" t="n">
        <v>-23.113052</v>
      </c>
      <c r="J270" s="1" t="n">
        <v>29.330027</v>
      </c>
      <c r="K270" s="1" t="n">
        <v>0</v>
      </c>
      <c r="L270" s="1" t="n">
        <v>0</v>
      </c>
      <c r="M270" s="1" t="n">
        <v>45.238518</v>
      </c>
      <c r="N270" s="1" t="n">
        <v>-24.912642</v>
      </c>
      <c r="O270" s="1" t="n">
        <v>-40.382053</v>
      </c>
      <c r="P270" s="1" t="n">
        <v>31.441933</v>
      </c>
      <c r="Q270" s="1" t="n">
        <v>8.638474</v>
      </c>
      <c r="R270" s="1" t="n">
        <v>-20.670862</v>
      </c>
      <c r="S270" s="1" t="n">
        <v>-4.77825</v>
      </c>
      <c r="T270" s="1" t="n">
        <v>1.394497</v>
      </c>
      <c r="U270" s="1" t="n">
        <v>-11.169139</v>
      </c>
      <c r="V270" s="1" t="n">
        <v>-4.687544</v>
      </c>
      <c r="W270" s="1" t="n">
        <v>0</v>
      </c>
      <c r="X270" s="1" t="n">
        <v>0</v>
      </c>
      <c r="Y270" s="1" t="n">
        <v>-3.682701</v>
      </c>
      <c r="Z270" s="1" t="n">
        <v>72.694321</v>
      </c>
      <c r="AA270" s="1" t="n">
        <v>26.506157</v>
      </c>
      <c r="AB270" s="1" t="n">
        <v>98.708916</v>
      </c>
      <c r="AC270" s="1" t="n">
        <v>0</v>
      </c>
      <c r="AD270" s="1" t="n">
        <v>0</v>
      </c>
      <c r="AE270" s="1" t="n">
        <v>59.007698</v>
      </c>
      <c r="AF270" s="1" t="n">
        <v>-8.605083</v>
      </c>
      <c r="AG270" s="1" t="n">
        <v>159.370117</v>
      </c>
      <c r="AH270" s="1" t="n">
        <v>9.030955</v>
      </c>
      <c r="AI270" s="1" t="n">
        <v>27.048285</v>
      </c>
      <c r="AJ270" s="1" t="n">
        <v>-77.543579</v>
      </c>
      <c r="AK270" s="1" t="n">
        <v>47.949207</v>
      </c>
      <c r="AL270" s="1" t="n">
        <v>0</v>
      </c>
      <c r="AM270" s="1" t="n">
        <v>0</v>
      </c>
      <c r="AN270" s="1" t="n">
        <v>40.924141</v>
      </c>
      <c r="AO270" s="1" t="n">
        <v>-9.10461</v>
      </c>
      <c r="AP270" s="1" t="n">
        <v>-20.549269</v>
      </c>
      <c r="AQ270" s="1" t="n">
        <v>0.618306</v>
      </c>
    </row>
    <row r="271" customFormat="false" ht="13.8" hidden="false" customHeight="false" outlineLevel="0" collapsed="false">
      <c r="A271" s="1" t="n">
        <v>57.286587</v>
      </c>
      <c r="B271" s="1" t="n">
        <v>-31.359163</v>
      </c>
      <c r="C271" s="1" t="n">
        <v>-9.550647</v>
      </c>
      <c r="D271" s="1" t="n">
        <v>55.141266</v>
      </c>
      <c r="E271" s="1" t="n">
        <v>28.747147</v>
      </c>
      <c r="F271" s="1" t="n">
        <v>-20.936914</v>
      </c>
      <c r="G271" s="1" t="n">
        <v>32.040958</v>
      </c>
      <c r="H271" s="1" t="n">
        <v>3.798078</v>
      </c>
      <c r="I271" s="1" t="n">
        <v>-23.058777</v>
      </c>
      <c r="J271" s="1" t="n">
        <v>29.218288</v>
      </c>
      <c r="K271" s="1" t="n">
        <v>0</v>
      </c>
      <c r="L271" s="1" t="n">
        <v>0</v>
      </c>
      <c r="M271" s="1" t="n">
        <v>45.212231</v>
      </c>
      <c r="N271" s="1" t="n">
        <v>-25.012146</v>
      </c>
      <c r="O271" s="1" t="n">
        <v>-40.370228</v>
      </c>
      <c r="P271" s="1" t="n">
        <v>31.168703</v>
      </c>
      <c r="Q271" s="1" t="n">
        <v>8.587123</v>
      </c>
      <c r="R271" s="1" t="n">
        <v>-20.527191</v>
      </c>
      <c r="S271" s="1" t="n">
        <v>-4.793524</v>
      </c>
      <c r="T271" s="1" t="n">
        <v>1.43014</v>
      </c>
      <c r="U271" s="1" t="n">
        <v>-11.341441</v>
      </c>
      <c r="V271" s="1" t="n">
        <v>-4.699707</v>
      </c>
      <c r="W271" s="1" t="n">
        <v>0</v>
      </c>
      <c r="X271" s="1" t="n">
        <v>0</v>
      </c>
      <c r="Y271" s="1" t="n">
        <v>-3.937636</v>
      </c>
      <c r="Z271" s="1" t="n">
        <v>72.509346</v>
      </c>
      <c r="AA271" s="1" t="n">
        <v>26.572561</v>
      </c>
      <c r="AB271" s="1" t="n">
        <v>98.566315</v>
      </c>
      <c r="AC271" s="1" t="n">
        <v>0</v>
      </c>
      <c r="AD271" s="1" t="n">
        <v>0</v>
      </c>
      <c r="AE271" s="1" t="n">
        <v>59.436825</v>
      </c>
      <c r="AF271" s="1" t="n">
        <v>-8.755078</v>
      </c>
      <c r="AG271" s="1" t="n">
        <v>159.572372</v>
      </c>
      <c r="AH271" s="1" t="n">
        <v>9.231091</v>
      </c>
      <c r="AI271" s="1" t="n">
        <v>26.936401</v>
      </c>
      <c r="AJ271" s="1" t="n">
        <v>-78.137733</v>
      </c>
      <c r="AK271" s="1" t="n">
        <v>47.956417</v>
      </c>
      <c r="AL271" s="1" t="n">
        <v>0</v>
      </c>
      <c r="AM271" s="1" t="n">
        <v>0</v>
      </c>
      <c r="AN271" s="1" t="n">
        <v>41.088249</v>
      </c>
      <c r="AO271" s="1" t="n">
        <v>-8.481392</v>
      </c>
      <c r="AP271" s="1" t="n">
        <v>-20.736029</v>
      </c>
      <c r="AQ271" s="1" t="n">
        <v>0.595925</v>
      </c>
    </row>
    <row r="272" customFormat="false" ht="13.8" hidden="false" customHeight="false" outlineLevel="0" collapsed="false">
      <c r="A272" s="1" t="n">
        <v>57.283852</v>
      </c>
      <c r="B272" s="1" t="n">
        <v>-31.46076</v>
      </c>
      <c r="C272" s="1" t="n">
        <v>-9.666793</v>
      </c>
      <c r="D272" s="1" t="n">
        <v>55.244888</v>
      </c>
      <c r="E272" s="1" t="n">
        <v>28.704458</v>
      </c>
      <c r="F272" s="1" t="n">
        <v>-20.889334</v>
      </c>
      <c r="G272" s="1" t="n">
        <v>31.898117</v>
      </c>
      <c r="H272" s="1" t="n">
        <v>3.785595</v>
      </c>
      <c r="I272" s="1" t="n">
        <v>-23.004183</v>
      </c>
      <c r="J272" s="1" t="n">
        <v>29.103535</v>
      </c>
      <c r="K272" s="1" t="n">
        <v>0</v>
      </c>
      <c r="L272" s="1" t="n">
        <v>0</v>
      </c>
      <c r="M272" s="1" t="n">
        <v>45.193756</v>
      </c>
      <c r="N272" s="1" t="n">
        <v>-25.120735</v>
      </c>
      <c r="O272" s="1" t="n">
        <v>-40.369984</v>
      </c>
      <c r="P272" s="1" t="n">
        <v>30.958088</v>
      </c>
      <c r="Q272" s="1" t="n">
        <v>8.543782</v>
      </c>
      <c r="R272" s="1" t="n">
        <v>-20.326271</v>
      </c>
      <c r="S272" s="1" t="n">
        <v>-4.813526</v>
      </c>
      <c r="T272" s="1" t="n">
        <v>1.473346</v>
      </c>
      <c r="U272" s="1" t="n">
        <v>-11.550021</v>
      </c>
      <c r="V272" s="1" t="n">
        <v>-4.71583</v>
      </c>
      <c r="W272" s="1" t="n">
        <v>0</v>
      </c>
      <c r="X272" s="1" t="n">
        <v>0</v>
      </c>
      <c r="Y272" s="1" t="n">
        <v>-4.195477</v>
      </c>
      <c r="Z272" s="1" t="n">
        <v>72.321587</v>
      </c>
      <c r="AA272" s="1" t="n">
        <v>26.639933</v>
      </c>
      <c r="AB272" s="1" t="n">
        <v>98.420128</v>
      </c>
      <c r="AC272" s="1" t="n">
        <v>0</v>
      </c>
      <c r="AD272" s="1" t="n">
        <v>0</v>
      </c>
      <c r="AE272" s="1" t="n">
        <v>59.865917</v>
      </c>
      <c r="AF272" s="1" t="n">
        <v>-8.906018</v>
      </c>
      <c r="AG272" s="1" t="n">
        <v>159.77211</v>
      </c>
      <c r="AH272" s="1" t="n">
        <v>9.422106</v>
      </c>
      <c r="AI272" s="1" t="n">
        <v>26.833557</v>
      </c>
      <c r="AJ272" s="1" t="n">
        <v>-78.702019</v>
      </c>
      <c r="AK272" s="1" t="n">
        <v>47.962818</v>
      </c>
      <c r="AL272" s="1" t="n">
        <v>0</v>
      </c>
      <c r="AM272" s="1" t="n">
        <v>0</v>
      </c>
      <c r="AN272" s="1" t="n">
        <v>41.249859</v>
      </c>
      <c r="AO272" s="1" t="n">
        <v>-7.864001</v>
      </c>
      <c r="AP272" s="1" t="n">
        <v>-20.917967</v>
      </c>
      <c r="AQ272" s="1" t="n">
        <v>0.572012</v>
      </c>
    </row>
    <row r="273" customFormat="false" ht="13.8" hidden="false" customHeight="false" outlineLevel="0" collapsed="false">
      <c r="A273" s="1" t="n">
        <v>57.28001</v>
      </c>
      <c r="B273" s="1" t="n">
        <v>-31.56595</v>
      </c>
      <c r="C273" s="1" t="n">
        <v>-9.787214</v>
      </c>
      <c r="D273" s="1" t="n">
        <v>55.350048</v>
      </c>
      <c r="E273" s="1" t="n">
        <v>28.660847</v>
      </c>
      <c r="F273" s="1" t="n">
        <v>-20.837706</v>
      </c>
      <c r="G273" s="1" t="n">
        <v>31.752111</v>
      </c>
      <c r="H273" s="1" t="n">
        <v>3.773055</v>
      </c>
      <c r="I273" s="1" t="n">
        <v>-22.949293</v>
      </c>
      <c r="J273" s="1" t="n">
        <v>28.985817</v>
      </c>
      <c r="K273" s="1" t="n">
        <v>0</v>
      </c>
      <c r="L273" s="1" t="n">
        <v>0</v>
      </c>
      <c r="M273" s="1" t="n">
        <v>45.183407</v>
      </c>
      <c r="N273" s="1" t="n">
        <v>-25.238441</v>
      </c>
      <c r="O273" s="1" t="n">
        <v>-40.381363</v>
      </c>
      <c r="P273" s="1" t="n">
        <v>30.809187</v>
      </c>
      <c r="Q273" s="1" t="n">
        <v>8.508739</v>
      </c>
      <c r="R273" s="1" t="n">
        <v>-20.069931</v>
      </c>
      <c r="S273" s="1" t="n">
        <v>-4.836756</v>
      </c>
      <c r="T273" s="1" t="n">
        <v>1.523723</v>
      </c>
      <c r="U273" s="1" t="n">
        <v>-11.792823</v>
      </c>
      <c r="V273" s="1" t="n">
        <v>-4.734432</v>
      </c>
      <c r="W273" s="1" t="n">
        <v>0</v>
      </c>
      <c r="X273" s="1" t="n">
        <v>0</v>
      </c>
      <c r="Y273" s="1" t="n">
        <v>-4.456082</v>
      </c>
      <c r="Z273" s="1" t="n">
        <v>72.13121</v>
      </c>
      <c r="AA273" s="1" t="n">
        <v>26.708244</v>
      </c>
      <c r="AB273" s="1" t="n">
        <v>98.270363</v>
      </c>
      <c r="AC273" s="1" t="n">
        <v>0</v>
      </c>
      <c r="AD273" s="1" t="n">
        <v>0</v>
      </c>
      <c r="AE273" s="1" t="n">
        <v>60.294991</v>
      </c>
      <c r="AF273" s="1" t="n">
        <v>-9.057856</v>
      </c>
      <c r="AG273" s="1" t="n">
        <v>159.969452</v>
      </c>
      <c r="AH273" s="1" t="n">
        <v>9.60396</v>
      </c>
      <c r="AI273" s="1" t="n">
        <v>26.739357</v>
      </c>
      <c r="AJ273" s="1" t="n">
        <v>-79.237144</v>
      </c>
      <c r="AK273" s="1" t="n">
        <v>47.968365</v>
      </c>
      <c r="AL273" s="1" t="n">
        <v>0</v>
      </c>
      <c r="AM273" s="1" t="n">
        <v>0</v>
      </c>
      <c r="AN273" s="1" t="n">
        <v>41.408325</v>
      </c>
      <c r="AO273" s="1" t="n">
        <v>-7.253156</v>
      </c>
      <c r="AP273" s="1" t="n">
        <v>-21.095243</v>
      </c>
      <c r="AQ273" s="1" t="n">
        <v>0.546614</v>
      </c>
    </row>
    <row r="274" customFormat="false" ht="13.8" hidden="false" customHeight="false" outlineLevel="0" collapsed="false">
      <c r="A274" s="1" t="n">
        <v>57.274879</v>
      </c>
      <c r="B274" s="1" t="n">
        <v>-31.674667</v>
      </c>
      <c r="C274" s="1" t="n">
        <v>-9.911781</v>
      </c>
      <c r="D274" s="1" t="n">
        <v>55.456497</v>
      </c>
      <c r="E274" s="1" t="n">
        <v>28.61644</v>
      </c>
      <c r="F274" s="1" t="n">
        <v>-20.782154</v>
      </c>
      <c r="G274" s="1" t="n">
        <v>31.603012</v>
      </c>
      <c r="H274" s="1" t="n">
        <v>3.760454</v>
      </c>
      <c r="I274" s="1" t="n">
        <v>-22.894089</v>
      </c>
      <c r="J274" s="1" t="n">
        <v>28.865192</v>
      </c>
      <c r="K274" s="1" t="n">
        <v>0</v>
      </c>
      <c r="L274" s="1" t="n">
        <v>0</v>
      </c>
      <c r="M274" s="1" t="n">
        <v>45.18148</v>
      </c>
      <c r="N274" s="1" t="n">
        <v>-25.365211</v>
      </c>
      <c r="O274" s="1" t="n">
        <v>-40.404411</v>
      </c>
      <c r="P274" s="1" t="n">
        <v>30.720978</v>
      </c>
      <c r="Q274" s="1" t="n">
        <v>8.482035</v>
      </c>
      <c r="R274" s="1" t="n">
        <v>-19.760248</v>
      </c>
      <c r="S274" s="1" t="n">
        <v>-4.861659</v>
      </c>
      <c r="T274" s="1" t="n">
        <v>1.580824</v>
      </c>
      <c r="U274" s="1" t="n">
        <v>-12.067499</v>
      </c>
      <c r="V274" s="1" t="n">
        <v>-4.753976</v>
      </c>
      <c r="W274" s="1" t="n">
        <v>0</v>
      </c>
      <c r="X274" s="1" t="n">
        <v>0</v>
      </c>
      <c r="Y274" s="1" t="n">
        <v>-4.719257</v>
      </c>
      <c r="Z274" s="1" t="n">
        <v>71.938385</v>
      </c>
      <c r="AA274" s="1" t="n">
        <v>26.777439</v>
      </c>
      <c r="AB274" s="1" t="n">
        <v>98.117134</v>
      </c>
      <c r="AC274" s="1" t="n">
        <v>0</v>
      </c>
      <c r="AD274" s="1" t="n">
        <v>0</v>
      </c>
      <c r="AE274" s="1" t="n">
        <v>60.724152</v>
      </c>
      <c r="AF274" s="1" t="n">
        <v>-9.210398</v>
      </c>
      <c r="AG274" s="1" t="n">
        <v>160.16449</v>
      </c>
      <c r="AH274" s="1" t="n">
        <v>9.776696</v>
      </c>
      <c r="AI274" s="1" t="n">
        <v>26.6534</v>
      </c>
      <c r="AJ274" s="1" t="n">
        <v>-79.743813</v>
      </c>
      <c r="AK274" s="1" t="n">
        <v>47.973106</v>
      </c>
      <c r="AL274" s="1" t="n">
        <v>0</v>
      </c>
      <c r="AM274" s="1" t="n">
        <v>0</v>
      </c>
      <c r="AN274" s="1" t="n">
        <v>41.563007</v>
      </c>
      <c r="AO274" s="1" t="n">
        <v>-6.64947</v>
      </c>
      <c r="AP274" s="1" t="n">
        <v>-21.267927</v>
      </c>
      <c r="AQ274" s="1" t="n">
        <v>0.519712</v>
      </c>
    </row>
    <row r="275" customFormat="false" ht="13.8" hidden="false" customHeight="false" outlineLevel="0" collapsed="false">
      <c r="A275" s="1" t="n">
        <v>57.268391</v>
      </c>
      <c r="B275" s="1" t="n">
        <v>-31.786837</v>
      </c>
      <c r="C275" s="1" t="n">
        <v>-10.040531</v>
      </c>
      <c r="D275" s="1" t="n">
        <v>55.56414</v>
      </c>
      <c r="E275" s="1" t="n">
        <v>28.571115</v>
      </c>
      <c r="F275" s="1" t="n">
        <v>-20.722811</v>
      </c>
      <c r="G275" s="1" t="n">
        <v>31.450882</v>
      </c>
      <c r="H275" s="1" t="n">
        <v>3.747778</v>
      </c>
      <c r="I275" s="1" t="n">
        <v>-22.838512</v>
      </c>
      <c r="J275" s="1" t="n">
        <v>28.741726</v>
      </c>
      <c r="K275" s="1" t="n">
        <v>0</v>
      </c>
      <c r="L275" s="1" t="n">
        <v>0</v>
      </c>
      <c r="M275" s="1" t="n">
        <v>45.18824</v>
      </c>
      <c r="N275" s="1" t="n">
        <v>-25.500948</v>
      </c>
      <c r="O275" s="1" t="n">
        <v>-40.439106</v>
      </c>
      <c r="P275" s="1" t="n">
        <v>30.69223</v>
      </c>
      <c r="Q275" s="1" t="n">
        <v>8.463559</v>
      </c>
      <c r="R275" s="1" t="n">
        <v>-19.399792</v>
      </c>
      <c r="S275" s="1" t="n">
        <v>-4.886685</v>
      </c>
      <c r="T275" s="1" t="n">
        <v>1.644142</v>
      </c>
      <c r="U275" s="1" t="n">
        <v>-12.371411</v>
      </c>
      <c r="V275" s="1" t="n">
        <v>-4.772947</v>
      </c>
      <c r="W275" s="1" t="n">
        <v>0</v>
      </c>
      <c r="X275" s="1" t="n">
        <v>0</v>
      </c>
      <c r="Y275" s="1" t="n">
        <v>-4.98479</v>
      </c>
      <c r="Z275" s="1" t="n">
        <v>71.743263</v>
      </c>
      <c r="AA275" s="1" t="n">
        <v>26.847486</v>
      </c>
      <c r="AB275" s="1" t="n">
        <v>97.960571</v>
      </c>
      <c r="AC275" s="1" t="n">
        <v>0</v>
      </c>
      <c r="AD275" s="1" t="n">
        <v>0</v>
      </c>
      <c r="AE275" s="1" t="n">
        <v>61.153511</v>
      </c>
      <c r="AF275" s="1" t="n">
        <v>-9.363533</v>
      </c>
      <c r="AG275" s="1" t="n">
        <v>160.357269</v>
      </c>
      <c r="AH275" s="1" t="n">
        <v>9.940319</v>
      </c>
      <c r="AI275" s="1" t="n">
        <v>26.575317</v>
      </c>
      <c r="AJ275" s="1" t="n">
        <v>-80.22274</v>
      </c>
      <c r="AK275" s="1" t="n">
        <v>47.977039</v>
      </c>
      <c r="AL275" s="1" t="n">
        <v>0</v>
      </c>
      <c r="AM275" s="1" t="n">
        <v>0</v>
      </c>
      <c r="AN275" s="1" t="n">
        <v>41.713348</v>
      </c>
      <c r="AO275" s="1" t="n">
        <v>-6.053507</v>
      </c>
      <c r="AP275" s="1" t="n">
        <v>-21.436138</v>
      </c>
      <c r="AQ275" s="1" t="n">
        <v>0.49129</v>
      </c>
    </row>
    <row r="276" customFormat="false" ht="13.8" hidden="false" customHeight="false" outlineLevel="0" collapsed="false">
      <c r="A276" s="1" t="n">
        <v>57.26033</v>
      </c>
      <c r="B276" s="1" t="n">
        <v>-31.902328</v>
      </c>
      <c r="C276" s="1" t="n">
        <v>-10.173237</v>
      </c>
      <c r="D276" s="1" t="n">
        <v>55.672703</v>
      </c>
      <c r="E276" s="1" t="n">
        <v>28.525095</v>
      </c>
      <c r="F276" s="1" t="n">
        <v>-20.659769</v>
      </c>
      <c r="G276" s="1" t="n">
        <v>31.295855</v>
      </c>
      <c r="H276" s="1" t="n">
        <v>3.735042</v>
      </c>
      <c r="I276" s="1" t="n">
        <v>-22.782625</v>
      </c>
      <c r="J276" s="1" t="n">
        <v>28.615513</v>
      </c>
      <c r="K276" s="1" t="n">
        <v>0</v>
      </c>
      <c r="L276" s="1" t="n">
        <v>0</v>
      </c>
      <c r="M276" s="1" t="n">
        <v>45.203842</v>
      </c>
      <c r="N276" s="1" t="n">
        <v>-25.645533</v>
      </c>
      <c r="O276" s="1" t="n">
        <v>-40.485195</v>
      </c>
      <c r="P276" s="1" t="n">
        <v>30.721466</v>
      </c>
      <c r="Q276" s="1" t="n">
        <v>8.453097</v>
      </c>
      <c r="R276" s="1" t="n">
        <v>-18.991501</v>
      </c>
      <c r="S276" s="1" t="n">
        <v>-4.910295</v>
      </c>
      <c r="T276" s="1" t="n">
        <v>1.713136</v>
      </c>
      <c r="U276" s="1" t="n">
        <v>-12.701749</v>
      </c>
      <c r="V276" s="1" t="n">
        <v>-4.789845</v>
      </c>
      <c r="W276" s="1" t="n">
        <v>0</v>
      </c>
      <c r="X276" s="1" t="n">
        <v>0</v>
      </c>
      <c r="Y276" s="1" t="n">
        <v>-5.252495</v>
      </c>
      <c r="Z276" s="1" t="n">
        <v>71.546051</v>
      </c>
      <c r="AA276" s="1" t="n">
        <v>26.918375</v>
      </c>
      <c r="AB276" s="1" t="n">
        <v>97.800812</v>
      </c>
      <c r="AC276" s="1" t="n">
        <v>0</v>
      </c>
      <c r="AD276" s="1" t="n">
        <v>0</v>
      </c>
      <c r="AE276" s="1" t="n">
        <v>61.582951</v>
      </c>
      <c r="AF276" s="1" t="n">
        <v>-9.517037</v>
      </c>
      <c r="AG276" s="1" t="n">
        <v>160.547821</v>
      </c>
      <c r="AH276" s="1" t="n">
        <v>10.094914</v>
      </c>
      <c r="AI276" s="1" t="n">
        <v>26.504639</v>
      </c>
      <c r="AJ276" s="1" t="n">
        <v>-80.674629</v>
      </c>
      <c r="AK276" s="1" t="n">
        <v>47.980236</v>
      </c>
      <c r="AL276" s="1" t="n">
        <v>0</v>
      </c>
      <c r="AM276" s="1" t="n">
        <v>0</v>
      </c>
      <c r="AN276" s="1" t="n">
        <v>41.858921</v>
      </c>
      <c r="AO276" s="1" t="n">
        <v>-5.465788</v>
      </c>
      <c r="AP276" s="1" t="n">
        <v>-21.600021</v>
      </c>
      <c r="AQ276" s="1" t="n">
        <v>0.461403</v>
      </c>
    </row>
    <row r="277" customFormat="false" ht="13.8" hidden="false" customHeight="false" outlineLevel="0" collapsed="false">
      <c r="A277" s="1" t="n">
        <v>57.250603</v>
      </c>
      <c r="B277" s="1" t="n">
        <v>-32.021023</v>
      </c>
      <c r="C277" s="1" t="n">
        <v>-10.30989</v>
      </c>
      <c r="D277" s="1" t="n">
        <v>55.782021</v>
      </c>
      <c r="E277" s="1" t="n">
        <v>28.478275</v>
      </c>
      <c r="F277" s="1" t="n">
        <v>-20.593298</v>
      </c>
      <c r="G277" s="1" t="n">
        <v>31.13796</v>
      </c>
      <c r="H277" s="1" t="n">
        <v>3.72222</v>
      </c>
      <c r="I277" s="1" t="n">
        <v>-22.726315</v>
      </c>
      <c r="J277" s="1" t="n">
        <v>28.486601</v>
      </c>
      <c r="K277" s="1" t="n">
        <v>0</v>
      </c>
      <c r="L277" s="1" t="n">
        <v>0</v>
      </c>
      <c r="M277" s="1" t="n">
        <v>45.228455</v>
      </c>
      <c r="N277" s="1" t="n">
        <v>-25.798807</v>
      </c>
      <c r="O277" s="1" t="n">
        <v>-40.542538</v>
      </c>
      <c r="P277" s="1" t="n">
        <v>30.807123</v>
      </c>
      <c r="Q277" s="1" t="n">
        <v>8.450199</v>
      </c>
      <c r="R277" s="1" t="n">
        <v>-18.538624</v>
      </c>
      <c r="S277" s="1" t="n">
        <v>-4.930913</v>
      </c>
      <c r="T277" s="1" t="n">
        <v>1.787212</v>
      </c>
      <c r="U277" s="1" t="n">
        <v>-13.055445</v>
      </c>
      <c r="V277" s="1" t="n">
        <v>-4.803155</v>
      </c>
      <c r="W277" s="1" t="n">
        <v>0</v>
      </c>
      <c r="X277" s="1" t="n">
        <v>0</v>
      </c>
      <c r="Y277" s="1" t="n">
        <v>-5.522167</v>
      </c>
      <c r="Z277" s="1" t="n">
        <v>71.346893</v>
      </c>
      <c r="AA277" s="1" t="n">
        <v>26.990072</v>
      </c>
      <c r="AB277" s="1" t="n">
        <v>97.637985</v>
      </c>
      <c r="AC277" s="1" t="n">
        <v>0</v>
      </c>
      <c r="AD277" s="1" t="n">
        <v>0</v>
      </c>
      <c r="AE277" s="1" t="n">
        <v>62.012577</v>
      </c>
      <c r="AF277" s="1" t="n">
        <v>-9.670833</v>
      </c>
      <c r="AG277" s="1" t="n">
        <v>160.736328</v>
      </c>
      <c r="AH277" s="1" t="n">
        <v>10.240565</v>
      </c>
      <c r="AI277" s="1" t="n">
        <v>26.440866</v>
      </c>
      <c r="AJ277" s="1" t="n">
        <v>-81.100227</v>
      </c>
      <c r="AK277" s="1" t="n">
        <v>47.982792</v>
      </c>
      <c r="AL277" s="1" t="n">
        <v>0</v>
      </c>
      <c r="AM277" s="1" t="n">
        <v>0</v>
      </c>
      <c r="AN277" s="1" t="n">
        <v>41.999268</v>
      </c>
      <c r="AO277" s="1" t="n">
        <v>-4.88687</v>
      </c>
      <c r="AP277" s="1" t="n">
        <v>-21.759657</v>
      </c>
      <c r="AQ277" s="1" t="n">
        <v>0.430038</v>
      </c>
    </row>
    <row r="278" customFormat="false" ht="13.8" hidden="false" customHeight="false" outlineLevel="0" collapsed="false">
      <c r="A278" s="1" t="n">
        <v>57.239128</v>
      </c>
      <c r="B278" s="1" t="n">
        <v>-32.142803</v>
      </c>
      <c r="C278" s="1" t="n">
        <v>-10.450355</v>
      </c>
      <c r="D278" s="1" t="n">
        <v>55.891926</v>
      </c>
      <c r="E278" s="1" t="n">
        <v>28.430771</v>
      </c>
      <c r="F278" s="1" t="n">
        <v>-20.52355</v>
      </c>
      <c r="G278" s="1" t="n">
        <v>30.977343</v>
      </c>
      <c r="H278" s="1" t="n">
        <v>3.70931</v>
      </c>
      <c r="I278" s="1" t="n">
        <v>-22.669567</v>
      </c>
      <c r="J278" s="1" t="n">
        <v>28.355112</v>
      </c>
      <c r="K278" s="1" t="n">
        <v>0</v>
      </c>
      <c r="L278" s="1" t="n">
        <v>0</v>
      </c>
      <c r="M278" s="1" t="n">
        <v>45.262226</v>
      </c>
      <c r="N278" s="1" t="n">
        <v>-25.96055</v>
      </c>
      <c r="O278" s="1" t="n">
        <v>-40.610676</v>
      </c>
      <c r="P278" s="1" t="n">
        <v>30.947361</v>
      </c>
      <c r="Q278" s="1" t="n">
        <v>8.45438</v>
      </c>
      <c r="R278" s="1" t="n">
        <v>-18.044792</v>
      </c>
      <c r="S278" s="1" t="n">
        <v>-4.947021</v>
      </c>
      <c r="T278" s="1" t="n">
        <v>1.865756</v>
      </c>
      <c r="U278" s="1" t="n">
        <v>-13.429346</v>
      </c>
      <c r="V278" s="1" t="n">
        <v>-4.811431</v>
      </c>
      <c r="W278" s="1" t="n">
        <v>0</v>
      </c>
      <c r="X278" s="1" t="n">
        <v>0</v>
      </c>
      <c r="Y278" s="1" t="n">
        <v>-5.793581</v>
      </c>
      <c r="Z278" s="1" t="n">
        <v>71.146011</v>
      </c>
      <c r="AA278" s="1" t="n">
        <v>27.062542</v>
      </c>
      <c r="AB278" s="1" t="n">
        <v>97.472282</v>
      </c>
      <c r="AC278" s="1" t="n">
        <v>0</v>
      </c>
      <c r="AD278" s="1" t="n">
        <v>0</v>
      </c>
      <c r="AE278" s="1" t="n">
        <v>62.442352</v>
      </c>
      <c r="AF278" s="1" t="n">
        <v>-9.824693</v>
      </c>
      <c r="AG278" s="1" t="n">
        <v>160.922745</v>
      </c>
      <c r="AH278" s="1" t="n">
        <v>10.377417</v>
      </c>
      <c r="AI278" s="1" t="n">
        <v>26.383541</v>
      </c>
      <c r="AJ278" s="1" t="n">
        <v>-81.500252</v>
      </c>
      <c r="AK278" s="1" t="n">
        <v>47.984787</v>
      </c>
      <c r="AL278" s="1" t="n">
        <v>0</v>
      </c>
      <c r="AM278" s="1" t="n">
        <v>0</v>
      </c>
      <c r="AN278" s="1" t="n">
        <v>42.133984</v>
      </c>
      <c r="AO278" s="1" t="n">
        <v>-4.317149</v>
      </c>
      <c r="AP278" s="1" t="n">
        <v>-21.915171</v>
      </c>
      <c r="AQ278" s="1" t="n">
        <v>0.397213</v>
      </c>
    </row>
    <row r="279" customFormat="false" ht="13.8" hidden="false" customHeight="false" outlineLevel="0" collapsed="false">
      <c r="A279" s="1" t="n">
        <v>57.22575</v>
      </c>
      <c r="B279" s="1" t="n">
        <v>-32.267544</v>
      </c>
      <c r="C279" s="1" t="n">
        <v>-10.594454</v>
      </c>
      <c r="D279" s="1" t="n">
        <v>56.002171</v>
      </c>
      <c r="E279" s="1" t="n">
        <v>28.38265</v>
      </c>
      <c r="F279" s="1" t="n">
        <v>-20.450735</v>
      </c>
      <c r="G279" s="1" t="n">
        <v>30.81407</v>
      </c>
      <c r="H279" s="1" t="n">
        <v>3.696314</v>
      </c>
      <c r="I279" s="1" t="n">
        <v>-22.612391</v>
      </c>
      <c r="J279" s="1" t="n">
        <v>28.221104</v>
      </c>
      <c r="K279" s="1" t="n">
        <v>0</v>
      </c>
      <c r="L279" s="1" t="n">
        <v>0</v>
      </c>
      <c r="M279" s="1" t="n">
        <v>45.305237</v>
      </c>
      <c r="N279" s="1" t="n">
        <v>-26.130508</v>
      </c>
      <c r="O279" s="1" t="n">
        <v>-40.689411</v>
      </c>
      <c r="P279" s="1" t="n">
        <v>31.140274</v>
      </c>
      <c r="Q279" s="1" t="n">
        <v>8.464869</v>
      </c>
      <c r="R279" s="1" t="n">
        <v>-17.513832</v>
      </c>
      <c r="S279" s="1" t="n">
        <v>-4.957097</v>
      </c>
      <c r="T279" s="1" t="n">
        <v>1.94811</v>
      </c>
      <c r="U279" s="1" t="n">
        <v>-13.820109</v>
      </c>
      <c r="V279" s="1" t="n">
        <v>-4.813248</v>
      </c>
      <c r="W279" s="1" t="n">
        <v>0</v>
      </c>
      <c r="X279" s="1" t="n">
        <v>0</v>
      </c>
      <c r="Y279" s="1" t="n">
        <v>-6.06651</v>
      </c>
      <c r="Z279" s="1" t="n">
        <v>70.94355</v>
      </c>
      <c r="AA279" s="1" t="n">
        <v>27.135756</v>
      </c>
      <c r="AB279" s="1" t="n">
        <v>97.303864</v>
      </c>
      <c r="AC279" s="1" t="n">
        <v>0</v>
      </c>
      <c r="AD279" s="1" t="n">
        <v>0</v>
      </c>
      <c r="AE279" s="1" t="n">
        <v>62.872066</v>
      </c>
      <c r="AF279" s="1" t="n">
        <v>-9.978416</v>
      </c>
      <c r="AG279" s="1" t="n">
        <v>161.106995</v>
      </c>
      <c r="AH279" s="1" t="n">
        <v>10.50558</v>
      </c>
      <c r="AI279" s="1" t="n">
        <v>26.332132</v>
      </c>
      <c r="AJ279" s="1" t="n">
        <v>-81.87542</v>
      </c>
      <c r="AK279" s="1" t="n">
        <v>47.986359</v>
      </c>
      <c r="AL279" s="1" t="n">
        <v>0</v>
      </c>
      <c r="AM279" s="1" t="n">
        <v>0</v>
      </c>
      <c r="AN279" s="1" t="n">
        <v>42.262749</v>
      </c>
      <c r="AO279" s="1" t="n">
        <v>-3.757105</v>
      </c>
      <c r="AP279" s="1" t="n">
        <v>-22.066696</v>
      </c>
      <c r="AQ279" s="1" t="n">
        <v>0.362985</v>
      </c>
    </row>
    <row r="280" customFormat="false" ht="13.8" hidden="false" customHeight="false" outlineLevel="0" collapsed="false">
      <c r="A280" s="1" t="n">
        <v>57.210426</v>
      </c>
      <c r="B280" s="1" t="n">
        <v>-32.395065</v>
      </c>
      <c r="C280" s="1" t="n">
        <v>-10.742155</v>
      </c>
      <c r="D280" s="1" t="n">
        <v>56.112671</v>
      </c>
      <c r="E280" s="1" t="n">
        <v>28.333849</v>
      </c>
      <c r="F280" s="1" t="n">
        <v>-20.375051</v>
      </c>
      <c r="G280" s="1" t="n">
        <v>30.648243</v>
      </c>
      <c r="H280" s="1" t="n">
        <v>3.683205</v>
      </c>
      <c r="I280" s="1" t="n">
        <v>-22.554676</v>
      </c>
      <c r="J280" s="1" t="n">
        <v>28.084679</v>
      </c>
      <c r="K280" s="1" t="n">
        <v>0</v>
      </c>
      <c r="L280" s="1" t="n">
        <v>0</v>
      </c>
      <c r="M280" s="1" t="n">
        <v>45.357513</v>
      </c>
      <c r="N280" s="1" t="n">
        <v>-26.308435</v>
      </c>
      <c r="O280" s="1" t="n">
        <v>-40.778172</v>
      </c>
      <c r="P280" s="1" t="n">
        <v>31.383688</v>
      </c>
      <c r="Q280" s="1" t="n">
        <v>8.480968</v>
      </c>
      <c r="R280" s="1" t="n">
        <v>-16.949949</v>
      </c>
      <c r="S280" s="1" t="n">
        <v>-4.959683</v>
      </c>
      <c r="T280" s="1" t="n">
        <v>2.033606</v>
      </c>
      <c r="U280" s="1" t="n">
        <v>-14.224372</v>
      </c>
      <c r="V280" s="1" t="n">
        <v>-4.80726</v>
      </c>
      <c r="W280" s="1" t="n">
        <v>0</v>
      </c>
      <c r="X280" s="1" t="n">
        <v>0</v>
      </c>
      <c r="Y280" s="1" t="n">
        <v>-6.340766</v>
      </c>
      <c r="Z280" s="1" t="n">
        <v>70.739731</v>
      </c>
      <c r="AA280" s="1" t="n">
        <v>27.209724</v>
      </c>
      <c r="AB280" s="1" t="n">
        <v>97.133018</v>
      </c>
      <c r="AC280" s="1" t="n">
        <v>0</v>
      </c>
      <c r="AD280" s="1" t="n">
        <v>0</v>
      </c>
      <c r="AE280" s="1" t="n">
        <v>63.301788</v>
      </c>
      <c r="AF280" s="1" t="n">
        <v>-10.131894</v>
      </c>
      <c r="AG280" s="1" t="n">
        <v>161.289246</v>
      </c>
      <c r="AH280" s="1" t="n">
        <v>10.625259</v>
      </c>
      <c r="AI280" s="1" t="n">
        <v>26.286131</v>
      </c>
      <c r="AJ280" s="1" t="n">
        <v>-82.22644</v>
      </c>
      <c r="AK280" s="1" t="n">
        <v>47.987637</v>
      </c>
      <c r="AL280" s="1" t="n">
        <v>0</v>
      </c>
      <c r="AM280" s="1" t="n">
        <v>0</v>
      </c>
      <c r="AN280" s="1" t="n">
        <v>42.385284</v>
      </c>
      <c r="AO280" s="1" t="n">
        <v>-3.20716</v>
      </c>
      <c r="AP280" s="1" t="n">
        <v>-22.214336</v>
      </c>
      <c r="AQ280" s="1" t="n">
        <v>0.327304</v>
      </c>
    </row>
    <row r="281" customFormat="false" ht="13.8" hidden="false" customHeight="false" outlineLevel="0" collapsed="false">
      <c r="A281" s="1" t="n">
        <v>57.193024</v>
      </c>
      <c r="B281" s="1" t="n">
        <v>-32.525284</v>
      </c>
      <c r="C281" s="1" t="n">
        <v>-10.89326</v>
      </c>
      <c r="D281" s="1" t="n">
        <v>56.223206</v>
      </c>
      <c r="E281" s="1" t="n">
        <v>28.284529</v>
      </c>
      <c r="F281" s="1" t="n">
        <v>-20.29668</v>
      </c>
      <c r="G281" s="1" t="n">
        <v>30.480013</v>
      </c>
      <c r="H281" s="1" t="n">
        <v>3.67</v>
      </c>
      <c r="I281" s="1" t="n">
        <v>-22.496483</v>
      </c>
      <c r="J281" s="1" t="n">
        <v>27.945953</v>
      </c>
      <c r="K281" s="1" t="n">
        <v>0</v>
      </c>
      <c r="L281" s="1" t="n">
        <v>0</v>
      </c>
      <c r="M281" s="1" t="n">
        <v>45.419064</v>
      </c>
      <c r="N281" s="1" t="n">
        <v>-26.493965</v>
      </c>
      <c r="O281" s="1" t="n">
        <v>-40.876507</v>
      </c>
      <c r="P281" s="1" t="n">
        <v>31.675341</v>
      </c>
      <c r="Q281" s="1" t="n">
        <v>8.501759</v>
      </c>
      <c r="R281" s="1" t="n">
        <v>-16.357473</v>
      </c>
      <c r="S281" s="1" t="n">
        <v>-4.953354</v>
      </c>
      <c r="T281" s="1" t="n">
        <v>2.121557</v>
      </c>
      <c r="U281" s="1" t="n">
        <v>-14.638707</v>
      </c>
      <c r="V281" s="1" t="n">
        <v>-4.792179</v>
      </c>
      <c r="W281" s="1" t="n">
        <v>0</v>
      </c>
      <c r="X281" s="1" t="n">
        <v>0</v>
      </c>
      <c r="Y281" s="1" t="n">
        <v>-6.616069</v>
      </c>
      <c r="Z281" s="1" t="n">
        <v>70.53466</v>
      </c>
      <c r="AA281" s="1" t="n">
        <v>27.284397</v>
      </c>
      <c r="AB281" s="1" t="n">
        <v>96.959839</v>
      </c>
      <c r="AC281" s="1" t="n">
        <v>0</v>
      </c>
      <c r="AD281" s="1" t="n">
        <v>0</v>
      </c>
      <c r="AE281" s="1" t="n">
        <v>63.731293</v>
      </c>
      <c r="AF281" s="1" t="n">
        <v>-10.284934</v>
      </c>
      <c r="AG281" s="1" t="n">
        <v>161.469376</v>
      </c>
      <c r="AH281" s="1" t="n">
        <v>10.736623</v>
      </c>
      <c r="AI281" s="1" t="n">
        <v>26.244982</v>
      </c>
      <c r="AJ281" s="1" t="n">
        <v>-82.554077</v>
      </c>
      <c r="AK281" s="1" t="n">
        <v>47.98875</v>
      </c>
      <c r="AL281" s="1" t="n">
        <v>0</v>
      </c>
      <c r="AM281" s="1" t="n">
        <v>0</v>
      </c>
      <c r="AN281" s="1" t="n">
        <v>42.501316</v>
      </c>
      <c r="AO281" s="1" t="n">
        <v>-2.667696</v>
      </c>
      <c r="AP281" s="1" t="n">
        <v>-22.358238</v>
      </c>
      <c r="AQ281" s="1" t="n">
        <v>0.290284</v>
      </c>
    </row>
    <row r="282" customFormat="false" ht="13.8" hidden="false" customHeight="false" outlineLevel="0" collapsed="false">
      <c r="A282" s="1" t="n">
        <v>57.173473</v>
      </c>
      <c r="B282" s="1" t="n">
        <v>-32.658012</v>
      </c>
      <c r="C282" s="1" t="n">
        <v>-11.047632</v>
      </c>
      <c r="D282" s="1" t="n">
        <v>56.333595</v>
      </c>
      <c r="E282" s="1" t="n">
        <v>28.234673</v>
      </c>
      <c r="F282" s="1" t="n">
        <v>-20.215986</v>
      </c>
      <c r="G282" s="1" t="n">
        <v>30.309429</v>
      </c>
      <c r="H282" s="1" t="n">
        <v>3.656653</v>
      </c>
      <c r="I282" s="1" t="n">
        <v>-22.437613</v>
      </c>
      <c r="J282" s="1" t="n">
        <v>27.805012</v>
      </c>
      <c r="K282" s="1" t="n">
        <v>0</v>
      </c>
      <c r="L282" s="1" t="n">
        <v>0</v>
      </c>
      <c r="M282" s="1" t="n">
        <v>45.489845</v>
      </c>
      <c r="N282" s="1" t="n">
        <v>-26.686764</v>
      </c>
      <c r="O282" s="1" t="n">
        <v>-40.983768</v>
      </c>
      <c r="P282" s="1" t="n">
        <v>32.012749</v>
      </c>
      <c r="Q282" s="1" t="n">
        <v>8.526344</v>
      </c>
      <c r="R282" s="1" t="n">
        <v>-15.740985</v>
      </c>
      <c r="S282" s="1" t="n">
        <v>-4.936793</v>
      </c>
      <c r="T282" s="1" t="n">
        <v>2.21128</v>
      </c>
      <c r="U282" s="1" t="n">
        <v>-15.059751</v>
      </c>
      <c r="V282" s="1" t="n">
        <v>-4.766842</v>
      </c>
      <c r="W282" s="1" t="n">
        <v>0</v>
      </c>
      <c r="X282" s="1" t="n">
        <v>0</v>
      </c>
      <c r="Y282" s="1" t="n">
        <v>-6.892224</v>
      </c>
      <c r="Z282" s="1" t="n">
        <v>70.328568</v>
      </c>
      <c r="AA282" s="1" t="n">
        <v>27.359804</v>
      </c>
      <c r="AB282" s="1" t="n">
        <v>96.784691</v>
      </c>
      <c r="AC282" s="1" t="n">
        <v>0</v>
      </c>
      <c r="AD282" s="1" t="n">
        <v>0</v>
      </c>
      <c r="AE282" s="1" t="n">
        <v>64.160522</v>
      </c>
      <c r="AF282" s="1" t="n">
        <v>-10.437335</v>
      </c>
      <c r="AG282" s="1" t="n">
        <v>161.647461</v>
      </c>
      <c r="AH282" s="1" t="n">
        <v>10.839912</v>
      </c>
      <c r="AI282" s="1" t="n">
        <v>26.208111</v>
      </c>
      <c r="AJ282" s="1" t="n">
        <v>-82.859001</v>
      </c>
      <c r="AK282" s="1" t="n">
        <v>47.989868</v>
      </c>
      <c r="AL282" s="1" t="n">
        <v>0</v>
      </c>
      <c r="AM282" s="1" t="n">
        <v>0</v>
      </c>
      <c r="AN282" s="1" t="n">
        <v>42.610695</v>
      </c>
      <c r="AO282" s="1" t="n">
        <v>-2.13902</v>
      </c>
      <c r="AP282" s="1" t="n">
        <v>-22.498419</v>
      </c>
      <c r="AQ282" s="1" t="n">
        <v>0.251923</v>
      </c>
    </row>
    <row r="283" customFormat="false" ht="13.8" hidden="false" customHeight="false" outlineLevel="0" collapsed="false">
      <c r="A283" s="1" t="n">
        <v>57.151741</v>
      </c>
      <c r="B283" s="1" t="n">
        <v>-32.79311</v>
      </c>
      <c r="C283" s="1" t="n">
        <v>-11.205147</v>
      </c>
      <c r="D283" s="1" t="n">
        <v>56.443733</v>
      </c>
      <c r="E283" s="1" t="n">
        <v>28.184349</v>
      </c>
      <c r="F283" s="1" t="n">
        <v>-20.133032</v>
      </c>
      <c r="G283" s="1" t="n">
        <v>30.136679</v>
      </c>
      <c r="H283" s="1" t="n">
        <v>3.643196</v>
      </c>
      <c r="I283" s="1" t="n">
        <v>-22.378208</v>
      </c>
      <c r="J283" s="1" t="n">
        <v>27.661982</v>
      </c>
      <c r="K283" s="1" t="n">
        <v>0</v>
      </c>
      <c r="L283" s="1" t="n">
        <v>0</v>
      </c>
      <c r="M283" s="1" t="n">
        <v>45.569801</v>
      </c>
      <c r="N283" s="1" t="n">
        <v>-26.886444</v>
      </c>
      <c r="O283" s="1" t="n">
        <v>-41.09943</v>
      </c>
      <c r="P283" s="1" t="n">
        <v>32.393333</v>
      </c>
      <c r="Q283" s="1" t="n">
        <v>8.553684</v>
      </c>
      <c r="R283" s="1" t="n">
        <v>-15.105083</v>
      </c>
      <c r="S283" s="1" t="n">
        <v>-4.908749</v>
      </c>
      <c r="T283" s="1" t="n">
        <v>2.302082</v>
      </c>
      <c r="U283" s="1" t="n">
        <v>-15.484131</v>
      </c>
      <c r="V283" s="1" t="n">
        <v>-4.73017</v>
      </c>
      <c r="W283" s="1" t="n">
        <v>0</v>
      </c>
      <c r="X283" s="1" t="n">
        <v>0</v>
      </c>
      <c r="Y283" s="1" t="n">
        <v>-7.168967</v>
      </c>
      <c r="Z283" s="1" t="n">
        <v>70.121628</v>
      </c>
      <c r="AA283" s="1" t="n">
        <v>27.435884</v>
      </c>
      <c r="AB283" s="1" t="n">
        <v>96.607735</v>
      </c>
      <c r="AC283" s="1" t="n">
        <v>0</v>
      </c>
      <c r="AD283" s="1" t="n">
        <v>0</v>
      </c>
      <c r="AE283" s="1" t="n">
        <v>64.589233</v>
      </c>
      <c r="AF283" s="1" t="n">
        <v>-10.588947</v>
      </c>
      <c r="AG283" s="1" t="n">
        <v>161.823441</v>
      </c>
      <c r="AH283" s="1" t="n">
        <v>10.935375</v>
      </c>
      <c r="AI283" s="1" t="n">
        <v>26.174946</v>
      </c>
      <c r="AJ283" s="1" t="n">
        <v>-83.142036</v>
      </c>
      <c r="AK283" s="1" t="n">
        <v>47.991169</v>
      </c>
      <c r="AL283" s="1" t="n">
        <v>0</v>
      </c>
      <c r="AM283" s="1" t="n">
        <v>0</v>
      </c>
      <c r="AN283" s="1" t="n">
        <v>42.713238</v>
      </c>
      <c r="AO283" s="1" t="n">
        <v>-1.621586</v>
      </c>
      <c r="AP283" s="1" t="n">
        <v>-22.635014</v>
      </c>
      <c r="AQ283" s="1" t="n">
        <v>0.212262</v>
      </c>
    </row>
    <row r="284" customFormat="false" ht="13.8" hidden="false" customHeight="false" outlineLevel="0" collapsed="false">
      <c r="A284" s="1" t="n">
        <v>57.127762</v>
      </c>
      <c r="B284" s="1" t="n">
        <v>-32.930393</v>
      </c>
      <c r="C284" s="1" t="n">
        <v>-11.365623</v>
      </c>
      <c r="D284" s="1" t="n">
        <v>56.553425</v>
      </c>
      <c r="E284" s="1" t="n">
        <v>28.133566</v>
      </c>
      <c r="F284" s="1" t="n">
        <v>-20.048279</v>
      </c>
      <c r="G284" s="1" t="n">
        <v>29.9618</v>
      </c>
      <c r="H284" s="1" t="n">
        <v>3.629573</v>
      </c>
      <c r="I284" s="1" t="n">
        <v>-22.318014</v>
      </c>
      <c r="J284" s="1" t="n">
        <v>27.516945</v>
      </c>
      <c r="K284" s="1" t="n">
        <v>0</v>
      </c>
      <c r="L284" s="1" t="n">
        <v>0</v>
      </c>
      <c r="M284" s="1" t="n">
        <v>45.658791</v>
      </c>
      <c r="N284" s="1" t="n">
        <v>-27.092583</v>
      </c>
      <c r="O284" s="1" t="n">
        <v>-41.222668</v>
      </c>
      <c r="P284" s="1" t="n">
        <v>32.814312</v>
      </c>
      <c r="Q284" s="1" t="n">
        <v>8.582852</v>
      </c>
      <c r="R284" s="1" t="n">
        <v>-14.454554</v>
      </c>
      <c r="S284" s="1" t="n">
        <v>-4.868094</v>
      </c>
      <c r="T284" s="1" t="n">
        <v>2.393305</v>
      </c>
      <c r="U284" s="1" t="n">
        <v>-15.908692</v>
      </c>
      <c r="V284" s="1" t="n">
        <v>-4.68122</v>
      </c>
      <c r="W284" s="1" t="n">
        <v>0</v>
      </c>
      <c r="X284" s="1" t="n">
        <v>0</v>
      </c>
      <c r="Y284" s="1" t="n">
        <v>-7.446096</v>
      </c>
      <c r="Z284" s="1" t="n">
        <v>69.914001</v>
      </c>
      <c r="AA284" s="1" t="n">
        <v>27.512693</v>
      </c>
      <c r="AB284" s="1" t="n">
        <v>96.429237</v>
      </c>
      <c r="AC284" s="1" t="n">
        <v>0</v>
      </c>
      <c r="AD284" s="1" t="n">
        <v>0</v>
      </c>
      <c r="AE284" s="1" t="n">
        <v>65.017296</v>
      </c>
      <c r="AF284" s="1" t="n">
        <v>-10.739532</v>
      </c>
      <c r="AG284" s="1" t="n">
        <v>161.997299</v>
      </c>
      <c r="AH284" s="1" t="n">
        <v>11.023224</v>
      </c>
      <c r="AI284" s="1" t="n">
        <v>26.14493</v>
      </c>
      <c r="AJ284" s="1" t="n">
        <v>-83.403778</v>
      </c>
      <c r="AK284" s="1" t="n">
        <v>47.99276</v>
      </c>
      <c r="AL284" s="1" t="n">
        <v>0</v>
      </c>
      <c r="AM284" s="1" t="n">
        <v>0</v>
      </c>
      <c r="AN284" s="1" t="n">
        <v>42.80888</v>
      </c>
      <c r="AO284" s="1" t="n">
        <v>-1.115556</v>
      </c>
      <c r="AP284" s="1" t="n">
        <v>-22.768114</v>
      </c>
      <c r="AQ284" s="1" t="n">
        <v>0.171401</v>
      </c>
    </row>
    <row r="285" customFormat="false" ht="13.8" hidden="false" customHeight="false" outlineLevel="0" collapsed="false">
      <c r="A285" s="1" t="n">
        <v>57.101456</v>
      </c>
      <c r="B285" s="1" t="n">
        <v>-33.069725</v>
      </c>
      <c r="C285" s="1" t="n">
        <v>-11.52904</v>
      </c>
      <c r="D285" s="1" t="n">
        <v>56.66259</v>
      </c>
      <c r="E285" s="1" t="n">
        <v>28.0823</v>
      </c>
      <c r="F285" s="1" t="n">
        <v>-19.961868</v>
      </c>
      <c r="G285" s="1" t="n">
        <v>29.784966</v>
      </c>
      <c r="H285" s="1" t="n">
        <v>3.615787</v>
      </c>
      <c r="I285" s="1" t="n">
        <v>-22.257051</v>
      </c>
      <c r="J285" s="1" t="n">
        <v>27.370047</v>
      </c>
      <c r="K285" s="1" t="n">
        <v>0</v>
      </c>
      <c r="L285" s="1" t="n">
        <v>0</v>
      </c>
      <c r="M285" s="1" t="n">
        <v>45.756672</v>
      </c>
      <c r="N285" s="1" t="n">
        <v>-27.304747</v>
      </c>
      <c r="O285" s="1" t="n">
        <v>-41.352879</v>
      </c>
      <c r="P285" s="1" t="n">
        <v>33.272881</v>
      </c>
      <c r="Q285" s="1" t="n">
        <v>8.612756</v>
      </c>
      <c r="R285" s="1" t="n">
        <v>-13.794057</v>
      </c>
      <c r="S285" s="1" t="n">
        <v>-4.813813</v>
      </c>
      <c r="T285" s="1" t="n">
        <v>2.484284</v>
      </c>
      <c r="U285" s="1" t="n">
        <v>-16.330303</v>
      </c>
      <c r="V285" s="1" t="n">
        <v>-4.619177</v>
      </c>
      <c r="W285" s="1" t="n">
        <v>0</v>
      </c>
      <c r="X285" s="1" t="n">
        <v>0</v>
      </c>
      <c r="Y285" s="1" t="n">
        <v>-7.723344</v>
      </c>
      <c r="Z285" s="1" t="n">
        <v>69.705879</v>
      </c>
      <c r="AA285" s="1" t="n">
        <v>27.59017</v>
      </c>
      <c r="AB285" s="1" t="n">
        <v>96.249535</v>
      </c>
      <c r="AC285" s="1" t="n">
        <v>0</v>
      </c>
      <c r="AD285" s="1" t="n">
        <v>0</v>
      </c>
      <c r="AE285" s="1" t="n">
        <v>65.44445</v>
      </c>
      <c r="AF285" s="1" t="n">
        <v>-10.889002</v>
      </c>
      <c r="AG285" s="1" t="n">
        <v>162.168991</v>
      </c>
      <c r="AH285" s="1" t="n">
        <v>11.103786</v>
      </c>
      <c r="AI285" s="1" t="n">
        <v>26.117453</v>
      </c>
      <c r="AJ285" s="1" t="n">
        <v>-83.645042</v>
      </c>
      <c r="AK285" s="1" t="n">
        <v>47.994843</v>
      </c>
      <c r="AL285" s="1" t="n">
        <v>0</v>
      </c>
      <c r="AM285" s="1" t="n">
        <v>0</v>
      </c>
      <c r="AN285" s="1" t="n">
        <v>42.897552</v>
      </c>
      <c r="AO285" s="1" t="n">
        <v>-0.621328</v>
      </c>
      <c r="AP285" s="1" t="n">
        <v>-22.897625</v>
      </c>
      <c r="AQ285" s="1" t="n">
        <v>0.129288</v>
      </c>
    </row>
    <row r="286" customFormat="false" ht="13.8" hidden="false" customHeight="false" outlineLevel="0" collapsed="false">
      <c r="A286" s="1" t="n">
        <v>57.072807</v>
      </c>
      <c r="B286" s="1" t="n">
        <v>-33.210918</v>
      </c>
      <c r="C286" s="1" t="n">
        <v>-11.69504</v>
      </c>
      <c r="D286" s="1" t="n">
        <v>56.771019</v>
      </c>
      <c r="E286" s="1" t="n">
        <v>28.03072</v>
      </c>
      <c r="F286" s="1" t="n">
        <v>-19.874062</v>
      </c>
      <c r="G286" s="1" t="n">
        <v>29.606298</v>
      </c>
      <c r="H286" s="1" t="n">
        <v>3.601841</v>
      </c>
      <c r="I286" s="1" t="n">
        <v>-22.195324</v>
      </c>
      <c r="J286" s="1" t="n">
        <v>27.221392</v>
      </c>
      <c r="K286" s="1" t="n">
        <v>0</v>
      </c>
      <c r="L286" s="1" t="n">
        <v>0</v>
      </c>
      <c r="M286" s="1" t="n">
        <v>45.863205</v>
      </c>
      <c r="N286" s="1" t="n">
        <v>-27.522457</v>
      </c>
      <c r="O286" s="1" t="n">
        <v>-41.489223</v>
      </c>
      <c r="P286" s="1" t="n">
        <v>33.766018</v>
      </c>
      <c r="Q286" s="1" t="n">
        <v>8.642472</v>
      </c>
      <c r="R286" s="1" t="n">
        <v>-13.128307</v>
      </c>
      <c r="S286" s="1" t="n">
        <v>-4.745034</v>
      </c>
      <c r="T286" s="1" t="n">
        <v>2.574398</v>
      </c>
      <c r="U286" s="1" t="n">
        <v>-16.746088</v>
      </c>
      <c r="V286" s="1" t="n">
        <v>-4.54337</v>
      </c>
      <c r="W286" s="1" t="n">
        <v>0</v>
      </c>
      <c r="X286" s="1" t="n">
        <v>0</v>
      </c>
      <c r="Y286" s="1" t="n">
        <v>-8.000479</v>
      </c>
      <c r="Z286" s="1" t="n">
        <v>69.497429</v>
      </c>
      <c r="AA286" s="1" t="n">
        <v>27.668369</v>
      </c>
      <c r="AB286" s="1" t="n">
        <v>96.068825</v>
      </c>
      <c r="AC286" s="1" t="n">
        <v>0</v>
      </c>
      <c r="AD286" s="1" t="n">
        <v>0</v>
      </c>
      <c r="AE286" s="1" t="n">
        <v>65.870468</v>
      </c>
      <c r="AF286" s="1" t="n">
        <v>-11.037081</v>
      </c>
      <c r="AG286" s="1" t="n">
        <v>162.338486</v>
      </c>
      <c r="AH286" s="1" t="n">
        <v>11.177314</v>
      </c>
      <c r="AI286" s="1" t="n">
        <v>26.091974</v>
      </c>
      <c r="AJ286" s="1" t="n">
        <v>-83.866508</v>
      </c>
      <c r="AK286" s="1" t="n">
        <v>47.997498</v>
      </c>
      <c r="AL286" s="1" t="n">
        <v>0</v>
      </c>
      <c r="AM286" s="1" t="n">
        <v>0</v>
      </c>
      <c r="AN286" s="1" t="n">
        <v>42.979187</v>
      </c>
      <c r="AO286" s="1" t="n">
        <v>-0.139126</v>
      </c>
      <c r="AP286" s="1" t="n">
        <v>-23.023804</v>
      </c>
      <c r="AQ286" s="1" t="n">
        <v>0.086049</v>
      </c>
    </row>
    <row r="287" customFormat="false" ht="13.8" hidden="false" customHeight="false" outlineLevel="0" collapsed="false">
      <c r="A287" s="1" t="n">
        <v>57.041756</v>
      </c>
      <c r="B287" s="1" t="n">
        <v>-33.353809</v>
      </c>
      <c r="C287" s="1" t="n">
        <v>-11.863465</v>
      </c>
      <c r="D287" s="1" t="n">
        <v>56.878544</v>
      </c>
      <c r="E287" s="1" t="n">
        <v>27.978893</v>
      </c>
      <c r="F287" s="1" t="n">
        <v>-19.785189</v>
      </c>
      <c r="G287" s="1" t="n">
        <v>29.425917</v>
      </c>
      <c r="H287" s="1" t="n">
        <v>3.587729</v>
      </c>
      <c r="I287" s="1" t="n">
        <v>-22.132801</v>
      </c>
      <c r="J287" s="1" t="n">
        <v>27.071083</v>
      </c>
      <c r="K287" s="1" t="n">
        <v>0</v>
      </c>
      <c r="L287" s="1" t="n">
        <v>0</v>
      </c>
      <c r="M287" s="1" t="n">
        <v>45.978195</v>
      </c>
      <c r="N287" s="1" t="n">
        <v>-27.745203</v>
      </c>
      <c r="O287" s="1" t="n">
        <v>-41.630798</v>
      </c>
      <c r="P287" s="1" t="n">
        <v>34.290657</v>
      </c>
      <c r="Q287" s="1" t="n">
        <v>8.671079</v>
      </c>
      <c r="R287" s="1" t="n">
        <v>-12.461905</v>
      </c>
      <c r="S287" s="1" t="n">
        <v>-4.661035</v>
      </c>
      <c r="T287" s="1" t="n">
        <v>2.663064</v>
      </c>
      <c r="U287" s="1" t="n">
        <v>-17.153387</v>
      </c>
      <c r="V287" s="1" t="n">
        <v>-4.453277</v>
      </c>
      <c r="W287" s="1" t="n">
        <v>0</v>
      </c>
      <c r="X287" s="1" t="n">
        <v>0</v>
      </c>
      <c r="Y287" s="1" t="n">
        <v>-8.277273</v>
      </c>
      <c r="Z287" s="1" t="n">
        <v>69.288826</v>
      </c>
      <c r="AA287" s="1" t="n">
        <v>27.747269</v>
      </c>
      <c r="AB287" s="1" t="n">
        <v>95.887459</v>
      </c>
      <c r="AC287" s="1" t="n">
        <v>0</v>
      </c>
      <c r="AD287" s="1" t="n">
        <v>0</v>
      </c>
      <c r="AE287" s="1" t="n">
        <v>66.295074</v>
      </c>
      <c r="AF287" s="1" t="n">
        <v>-11.18369</v>
      </c>
      <c r="AG287" s="1" t="n">
        <v>162.505676</v>
      </c>
      <c r="AH287" s="1" t="n">
        <v>11.244149</v>
      </c>
      <c r="AI287" s="1" t="n">
        <v>26.067842</v>
      </c>
      <c r="AJ287" s="1" t="n">
        <v>-84.068916</v>
      </c>
      <c r="AK287" s="1" t="n">
        <v>48.000965</v>
      </c>
      <c r="AL287" s="1" t="n">
        <v>0</v>
      </c>
      <c r="AM287" s="1" t="n">
        <v>0</v>
      </c>
      <c r="AN287" s="1" t="n">
        <v>43.053814</v>
      </c>
      <c r="AO287" s="1" t="n">
        <v>0.330783</v>
      </c>
      <c r="AP287" s="1" t="n">
        <v>-23.146515</v>
      </c>
      <c r="AQ287" s="1" t="n">
        <v>0.041718</v>
      </c>
    </row>
    <row r="288" customFormat="false" ht="13.8" hidden="false" customHeight="false" outlineLevel="0" collapsed="false">
      <c r="A288" s="1" t="n">
        <v>57.008286</v>
      </c>
      <c r="B288" s="1" t="n">
        <v>-33.498219</v>
      </c>
      <c r="C288" s="1" t="n">
        <v>-12.034328</v>
      </c>
      <c r="D288" s="1" t="n">
        <v>56.985165</v>
      </c>
      <c r="E288" s="1" t="n">
        <v>27.926687</v>
      </c>
      <c r="F288" s="1" t="n">
        <v>-19.69553</v>
      </c>
      <c r="G288" s="1" t="n">
        <v>29.243958</v>
      </c>
      <c r="H288" s="1" t="n">
        <v>3.5734</v>
      </c>
      <c r="I288" s="1" t="n">
        <v>-22.069262</v>
      </c>
      <c r="J288" s="1" t="n">
        <v>26.919283</v>
      </c>
      <c r="K288" s="1" t="n">
        <v>0</v>
      </c>
      <c r="L288" s="1" t="n">
        <v>0</v>
      </c>
      <c r="M288" s="1" t="n">
        <v>46.10136</v>
      </c>
      <c r="N288" s="1" t="n">
        <v>-27.972532</v>
      </c>
      <c r="O288" s="1" t="n">
        <v>-41.776913</v>
      </c>
      <c r="P288" s="1" t="n">
        <v>34.843735</v>
      </c>
      <c r="Q288" s="1" t="n">
        <v>8.697593</v>
      </c>
      <c r="R288" s="1" t="n">
        <v>-11.799265</v>
      </c>
      <c r="S288" s="1" t="n">
        <v>-4.561256</v>
      </c>
      <c r="T288" s="1" t="n">
        <v>2.749702</v>
      </c>
      <c r="U288" s="1" t="n">
        <v>-17.549614</v>
      </c>
      <c r="V288" s="1" t="n">
        <v>-4.348539</v>
      </c>
      <c r="W288" s="1" t="n">
        <v>0</v>
      </c>
      <c r="X288" s="1" t="n">
        <v>0</v>
      </c>
      <c r="Y288" s="1" t="n">
        <v>-8.553485</v>
      </c>
      <c r="Z288" s="1" t="n">
        <v>69.080246</v>
      </c>
      <c r="AA288" s="1" t="n">
        <v>27.826916</v>
      </c>
      <c r="AB288" s="1" t="n">
        <v>95.705727</v>
      </c>
      <c r="AC288" s="1" t="n">
        <v>0</v>
      </c>
      <c r="AD288" s="1" t="n">
        <v>0</v>
      </c>
      <c r="AE288" s="1" t="n">
        <v>66.718025</v>
      </c>
      <c r="AF288" s="1" t="n">
        <v>-11.328534</v>
      </c>
      <c r="AG288" s="1" t="n">
        <v>162.670624</v>
      </c>
      <c r="AH288" s="1" t="n">
        <v>11.304579</v>
      </c>
      <c r="AI288" s="1" t="n">
        <v>26.044497</v>
      </c>
      <c r="AJ288" s="1" t="n">
        <v>-84.252968</v>
      </c>
      <c r="AK288" s="1" t="n">
        <v>48.005333</v>
      </c>
      <c r="AL288" s="1" t="n">
        <v>0</v>
      </c>
      <c r="AM288" s="1" t="n">
        <v>0</v>
      </c>
      <c r="AN288" s="1" t="n">
        <v>43.121475</v>
      </c>
      <c r="AO288" s="1" t="n">
        <v>0.788192</v>
      </c>
      <c r="AP288" s="1" t="n">
        <v>-23.265816</v>
      </c>
      <c r="AQ288" s="1" t="n">
        <v>-0.003615</v>
      </c>
    </row>
    <row r="289" customFormat="false" ht="13.8" hidden="false" customHeight="false" outlineLevel="0" collapsed="false">
      <c r="A289" s="1" t="n">
        <v>56.972416</v>
      </c>
      <c r="B289" s="1" t="n">
        <v>-33.643959</v>
      </c>
      <c r="C289" s="1" t="n">
        <v>-12.207338</v>
      </c>
      <c r="D289" s="1" t="n">
        <v>57.090679</v>
      </c>
      <c r="E289" s="1" t="n">
        <v>27.874212</v>
      </c>
      <c r="F289" s="1" t="n">
        <v>-19.605343</v>
      </c>
      <c r="G289" s="1" t="n">
        <v>29.060535</v>
      </c>
      <c r="H289" s="1" t="n">
        <v>3.558863</v>
      </c>
      <c r="I289" s="1" t="n">
        <v>-22.004744</v>
      </c>
      <c r="J289" s="1" t="n">
        <v>26.766085</v>
      </c>
      <c r="K289" s="1" t="n">
        <v>0</v>
      </c>
      <c r="L289" s="1" t="n">
        <v>0</v>
      </c>
      <c r="M289" s="1" t="n">
        <v>46.232422</v>
      </c>
      <c r="N289" s="1" t="n">
        <v>-28.203886</v>
      </c>
      <c r="O289" s="1" t="n">
        <v>-41.926598</v>
      </c>
      <c r="P289" s="1" t="n">
        <v>35.422043</v>
      </c>
      <c r="Q289" s="1" t="n">
        <v>8.721251</v>
      </c>
      <c r="R289" s="1" t="n">
        <v>-11.144586</v>
      </c>
      <c r="S289" s="1" t="n">
        <v>-4.445297</v>
      </c>
      <c r="T289" s="1" t="n">
        <v>2.833826</v>
      </c>
      <c r="U289" s="1" t="n">
        <v>-17.932652</v>
      </c>
      <c r="V289" s="1" t="n">
        <v>-4.228937</v>
      </c>
      <c r="W289" s="1" t="n">
        <v>0</v>
      </c>
      <c r="X289" s="1" t="n">
        <v>0</v>
      </c>
      <c r="Y289" s="1" t="n">
        <v>-8.828875</v>
      </c>
      <c r="Z289" s="1" t="n">
        <v>68.871819</v>
      </c>
      <c r="AA289" s="1" t="n">
        <v>27.907276</v>
      </c>
      <c r="AB289" s="1" t="n">
        <v>95.523903</v>
      </c>
      <c r="AC289" s="1" t="n">
        <v>0</v>
      </c>
      <c r="AD289" s="1" t="n">
        <v>0</v>
      </c>
      <c r="AE289" s="1" t="n">
        <v>67.138954</v>
      </c>
      <c r="AF289" s="1" t="n">
        <v>-11.471544</v>
      </c>
      <c r="AG289" s="1" t="n">
        <v>162.833145</v>
      </c>
      <c r="AH289" s="1" t="n">
        <v>11.358942</v>
      </c>
      <c r="AI289" s="1" t="n">
        <v>26.021372</v>
      </c>
      <c r="AJ289" s="1" t="n">
        <v>-84.419418</v>
      </c>
      <c r="AK289" s="1" t="n">
        <v>48.010719</v>
      </c>
      <c r="AL289" s="1" t="n">
        <v>0</v>
      </c>
      <c r="AM289" s="1" t="n">
        <v>0</v>
      </c>
      <c r="AN289" s="1" t="n">
        <v>43.182232</v>
      </c>
      <c r="AO289" s="1" t="n">
        <v>1.232813</v>
      </c>
      <c r="AP289" s="1" t="n">
        <v>-23.381851</v>
      </c>
      <c r="AQ289" s="1" t="n">
        <v>-0.049951</v>
      </c>
    </row>
    <row r="290" customFormat="false" ht="13.8" hidden="false" customHeight="false" outlineLevel="0" collapsed="false">
      <c r="A290" s="1" t="n">
        <v>56.934097</v>
      </c>
      <c r="B290" s="1" t="n">
        <v>-33.790852</v>
      </c>
      <c r="C290" s="1" t="n">
        <v>-12.38234</v>
      </c>
      <c r="D290" s="1" t="n">
        <v>57.195004</v>
      </c>
      <c r="E290" s="1" t="n">
        <v>27.821529</v>
      </c>
      <c r="F290" s="1" t="n">
        <v>-19.514893</v>
      </c>
      <c r="G290" s="1" t="n">
        <v>28.875816</v>
      </c>
      <c r="H290" s="1" t="n">
        <v>3.544117</v>
      </c>
      <c r="I290" s="1" t="n">
        <v>-21.93923</v>
      </c>
      <c r="J290" s="1" t="n">
        <v>26.611629</v>
      </c>
      <c r="K290" s="1" t="n">
        <v>0</v>
      </c>
      <c r="L290" s="1" t="n">
        <v>0</v>
      </c>
      <c r="M290" s="1" t="n">
        <v>46.371017</v>
      </c>
      <c r="N290" s="1" t="n">
        <v>-28.438757</v>
      </c>
      <c r="O290" s="1" t="n">
        <v>-42.079037</v>
      </c>
      <c r="P290" s="1" t="n">
        <v>36.022423</v>
      </c>
      <c r="Q290" s="1" t="n">
        <v>8.741314</v>
      </c>
      <c r="R290" s="1" t="n">
        <v>-10.501862</v>
      </c>
      <c r="S290" s="1" t="n">
        <v>-4.312923</v>
      </c>
      <c r="T290" s="1" t="n">
        <v>2.914962</v>
      </c>
      <c r="U290" s="1" t="n">
        <v>-18.300493</v>
      </c>
      <c r="V290" s="1" t="n">
        <v>-4.094405</v>
      </c>
      <c r="W290" s="1" t="n">
        <v>0</v>
      </c>
      <c r="X290" s="1" t="n">
        <v>0</v>
      </c>
      <c r="Y290" s="1" t="n">
        <v>-9.103205</v>
      </c>
      <c r="Z290" s="1" t="n">
        <v>68.663788</v>
      </c>
      <c r="AA290" s="1" t="n">
        <v>27.988445</v>
      </c>
      <c r="AB290" s="1" t="n">
        <v>95.342339</v>
      </c>
      <c r="AC290" s="1" t="n">
        <v>0</v>
      </c>
      <c r="AD290" s="1" t="n">
        <v>0</v>
      </c>
      <c r="AE290" s="1" t="n">
        <v>67.557579</v>
      </c>
      <c r="AF290" s="1" t="n">
        <v>-11.612424</v>
      </c>
      <c r="AG290" s="1" t="n">
        <v>162.993317</v>
      </c>
      <c r="AH290" s="1" t="n">
        <v>11.407575</v>
      </c>
      <c r="AI290" s="1" t="n">
        <v>25.997873</v>
      </c>
      <c r="AJ290" s="1" t="n">
        <v>-84.56897</v>
      </c>
      <c r="AK290" s="1" t="n">
        <v>48.017265</v>
      </c>
      <c r="AL290" s="1" t="n">
        <v>0</v>
      </c>
      <c r="AM290" s="1" t="n">
        <v>0</v>
      </c>
      <c r="AN290" s="1" t="n">
        <v>43.236156</v>
      </c>
      <c r="AO290" s="1" t="n">
        <v>1.664573</v>
      </c>
      <c r="AP290" s="1" t="n">
        <v>-23.494417</v>
      </c>
      <c r="AQ290" s="1" t="n">
        <v>-0.097153</v>
      </c>
    </row>
    <row r="291" customFormat="false" ht="13.8" hidden="false" customHeight="false" outlineLevel="0" collapsed="false">
      <c r="A291" s="1" t="n">
        <v>56.893333</v>
      </c>
      <c r="B291" s="1" t="n">
        <v>-33.938713</v>
      </c>
      <c r="C291" s="1" t="n">
        <v>-12.559175</v>
      </c>
      <c r="D291" s="1" t="n">
        <v>57.298035</v>
      </c>
      <c r="E291" s="1" t="n">
        <v>27.768602</v>
      </c>
      <c r="F291" s="1" t="n">
        <v>-19.424404</v>
      </c>
      <c r="G291" s="1" t="n">
        <v>28.689936</v>
      </c>
      <c r="H291" s="1" t="n">
        <v>3.52915</v>
      </c>
      <c r="I291" s="1" t="n">
        <v>-21.872679</v>
      </c>
      <c r="J291" s="1" t="n">
        <v>26.456047</v>
      </c>
      <c r="K291" s="1" t="n">
        <v>0</v>
      </c>
      <c r="L291" s="1" t="n">
        <v>0</v>
      </c>
      <c r="M291" s="1" t="n">
        <v>46.516762</v>
      </c>
      <c r="N291" s="1" t="n">
        <v>-28.676567</v>
      </c>
      <c r="O291" s="1" t="n">
        <v>-42.233276</v>
      </c>
      <c r="P291" s="1" t="n">
        <v>36.641666</v>
      </c>
      <c r="Q291" s="1" t="n">
        <v>8.757162</v>
      </c>
      <c r="R291" s="1" t="n">
        <v>-9.874744</v>
      </c>
      <c r="S291" s="1" t="n">
        <v>-4.164076</v>
      </c>
      <c r="T291" s="1" t="n">
        <v>2.992711</v>
      </c>
      <c r="U291" s="1" t="n">
        <v>-18.651485</v>
      </c>
      <c r="V291" s="1" t="n">
        <v>-3.945029</v>
      </c>
      <c r="W291" s="1" t="n">
        <v>0</v>
      </c>
      <c r="X291" s="1" t="n">
        <v>0</v>
      </c>
      <c r="Y291" s="1" t="n">
        <v>-9.376279</v>
      </c>
      <c r="Z291" s="1" t="n">
        <v>68.456261</v>
      </c>
      <c r="AA291" s="1" t="n">
        <v>28.070358</v>
      </c>
      <c r="AB291" s="1" t="n">
        <v>95.161316</v>
      </c>
      <c r="AC291" s="1" t="n">
        <v>0</v>
      </c>
      <c r="AD291" s="1" t="n">
        <v>0</v>
      </c>
      <c r="AE291" s="1" t="n">
        <v>67.973564</v>
      </c>
      <c r="AF291" s="1" t="n">
        <v>-11.751198</v>
      </c>
      <c r="AG291" s="1" t="n">
        <v>163.150925</v>
      </c>
      <c r="AH291" s="1" t="n">
        <v>11.450829</v>
      </c>
      <c r="AI291" s="1" t="n">
        <v>25.973434</v>
      </c>
      <c r="AJ291" s="1" t="n">
        <v>-84.702316</v>
      </c>
      <c r="AK291" s="1" t="n">
        <v>48.025074</v>
      </c>
      <c r="AL291" s="1" t="n">
        <v>0</v>
      </c>
      <c r="AM291" s="1" t="n">
        <v>0</v>
      </c>
      <c r="AN291" s="1" t="n">
        <v>43.283459</v>
      </c>
      <c r="AO291" s="1" t="n">
        <v>2.08326</v>
      </c>
      <c r="AP291" s="1" t="n">
        <v>-23.603569</v>
      </c>
      <c r="AQ291" s="1" t="n">
        <v>-0.145205</v>
      </c>
    </row>
    <row r="292" customFormat="false" ht="13.8" hidden="false" customHeight="false" outlineLevel="0" collapsed="false">
      <c r="A292" s="1" t="n">
        <v>56.850159</v>
      </c>
      <c r="B292" s="1" t="n">
        <v>-34.087395</v>
      </c>
      <c r="C292" s="1" t="n">
        <v>-12.737647</v>
      </c>
      <c r="D292" s="1" t="n">
        <v>57.399673</v>
      </c>
      <c r="E292" s="1" t="n">
        <v>27.71554</v>
      </c>
      <c r="F292" s="1" t="n">
        <v>-19.334351</v>
      </c>
      <c r="G292" s="1" t="n">
        <v>28.503016</v>
      </c>
      <c r="H292" s="1" t="n">
        <v>3.51392</v>
      </c>
      <c r="I292" s="1" t="n">
        <v>-21.804888</v>
      </c>
      <c r="J292" s="1" t="n">
        <v>26.299475</v>
      </c>
      <c r="K292" s="1" t="n">
        <v>0</v>
      </c>
      <c r="L292" s="1" t="n">
        <v>0</v>
      </c>
      <c r="M292" s="1" t="n">
        <v>46.669327</v>
      </c>
      <c r="N292" s="1" t="n">
        <v>-28.916788</v>
      </c>
      <c r="O292" s="1" t="n">
        <v>-42.388519</v>
      </c>
      <c r="P292" s="1" t="n">
        <v>37.27668</v>
      </c>
      <c r="Q292" s="1" t="n">
        <v>8.768227</v>
      </c>
      <c r="R292" s="1" t="n">
        <v>-9.266594</v>
      </c>
      <c r="S292" s="1" t="n">
        <v>-3.998852</v>
      </c>
      <c r="T292" s="1" t="n">
        <v>3.066706</v>
      </c>
      <c r="U292" s="1" t="n">
        <v>-18.984158</v>
      </c>
      <c r="V292" s="1" t="n">
        <v>-3.781024</v>
      </c>
      <c r="W292" s="1" t="n">
        <v>0</v>
      </c>
      <c r="X292" s="1" t="n">
        <v>0</v>
      </c>
      <c r="Y292" s="1" t="n">
        <v>-9.647838</v>
      </c>
      <c r="Z292" s="1" t="n">
        <v>68.249405</v>
      </c>
      <c r="AA292" s="1" t="n">
        <v>28.153105</v>
      </c>
      <c r="AB292" s="1" t="n">
        <v>94.981148</v>
      </c>
      <c r="AC292" s="1" t="n">
        <v>0</v>
      </c>
      <c r="AD292" s="1" t="n">
        <v>0</v>
      </c>
      <c r="AE292" s="1" t="n">
        <v>68.386581</v>
      </c>
      <c r="AF292" s="1" t="n">
        <v>-11.887535</v>
      </c>
      <c r="AG292" s="1" t="n">
        <v>163.305969</v>
      </c>
      <c r="AH292" s="1" t="n">
        <v>11.489014</v>
      </c>
      <c r="AI292" s="1" t="n">
        <v>25.947546</v>
      </c>
      <c r="AJ292" s="1" t="n">
        <v>-84.820183</v>
      </c>
      <c r="AK292" s="1" t="n">
        <v>48.034206</v>
      </c>
      <c r="AL292" s="1" t="n">
        <v>0</v>
      </c>
      <c r="AM292" s="1" t="n">
        <v>0</v>
      </c>
      <c r="AN292" s="1" t="n">
        <v>43.324177</v>
      </c>
      <c r="AO292" s="1" t="n">
        <v>2.488791</v>
      </c>
      <c r="AP292" s="1" t="n">
        <v>-23.709364</v>
      </c>
      <c r="AQ292" s="1" t="n">
        <v>-0.194025</v>
      </c>
    </row>
    <row r="293" customFormat="false" ht="13.8" hidden="false" customHeight="false" outlineLevel="0" collapsed="false">
      <c r="A293" s="1" t="n">
        <v>56.804558</v>
      </c>
      <c r="B293" s="1" t="n">
        <v>-34.236683</v>
      </c>
      <c r="C293" s="1" t="n">
        <v>-12.917562</v>
      </c>
      <c r="D293" s="1" t="n">
        <v>57.499825</v>
      </c>
      <c r="E293" s="1" t="n">
        <v>27.662329</v>
      </c>
      <c r="F293" s="1" t="n">
        <v>-19.244848</v>
      </c>
      <c r="G293" s="1" t="n">
        <v>28.315208</v>
      </c>
      <c r="H293" s="1" t="n">
        <v>3.498447</v>
      </c>
      <c r="I293" s="1" t="n">
        <v>-21.735949</v>
      </c>
      <c r="J293" s="1" t="n">
        <v>26.142031</v>
      </c>
      <c r="K293" s="1" t="n">
        <v>0</v>
      </c>
      <c r="L293" s="1" t="n">
        <v>0</v>
      </c>
      <c r="M293" s="1" t="n">
        <v>46.828236</v>
      </c>
      <c r="N293" s="1" t="n">
        <v>-29.158854</v>
      </c>
      <c r="O293" s="1" t="n">
        <v>-42.543831</v>
      </c>
      <c r="P293" s="1" t="n">
        <v>37.924335</v>
      </c>
      <c r="Q293" s="1" t="n">
        <v>8.774118</v>
      </c>
      <c r="R293" s="1" t="n">
        <v>-8.680364</v>
      </c>
      <c r="S293" s="1" t="n">
        <v>-3.817525</v>
      </c>
      <c r="T293" s="1" t="n">
        <v>3.136675</v>
      </c>
      <c r="U293" s="1" t="n">
        <v>-19.297489</v>
      </c>
      <c r="V293" s="1" t="n">
        <v>-3.602747</v>
      </c>
      <c r="W293" s="1" t="n">
        <v>0</v>
      </c>
      <c r="X293" s="1" t="n">
        <v>0</v>
      </c>
      <c r="Y293" s="1" t="n">
        <v>-9.91768</v>
      </c>
      <c r="Z293" s="1" t="n">
        <v>68.043396</v>
      </c>
      <c r="AA293" s="1" t="n">
        <v>28.236658</v>
      </c>
      <c r="AB293" s="1" t="n">
        <v>94.802139</v>
      </c>
      <c r="AC293" s="1" t="n">
        <v>0</v>
      </c>
      <c r="AD293" s="1" t="n">
        <v>0</v>
      </c>
      <c r="AE293" s="1" t="n">
        <v>68.796227</v>
      </c>
      <c r="AF293" s="1" t="n">
        <v>-12.021335</v>
      </c>
      <c r="AG293" s="1" t="n">
        <v>163.458344</v>
      </c>
      <c r="AH293" s="1" t="n">
        <v>11.522537</v>
      </c>
      <c r="AI293" s="1" t="n">
        <v>25.919638</v>
      </c>
      <c r="AJ293" s="1" t="n">
        <v>-84.923309</v>
      </c>
      <c r="AK293" s="1" t="n">
        <v>48.044743</v>
      </c>
      <c r="AL293" s="1" t="n">
        <v>0</v>
      </c>
      <c r="AM293" s="1" t="n">
        <v>0</v>
      </c>
      <c r="AN293" s="1" t="n">
        <v>43.358631</v>
      </c>
      <c r="AO293" s="1" t="n">
        <v>2.880969</v>
      </c>
      <c r="AP293" s="1" t="n">
        <v>-23.811623</v>
      </c>
      <c r="AQ293" s="1" t="n">
        <v>-0.243578</v>
      </c>
    </row>
    <row r="294" customFormat="false" ht="13.8" hidden="false" customHeight="false" outlineLevel="0" collapsed="false">
      <c r="A294" s="1" t="n">
        <v>56.756565</v>
      </c>
      <c r="B294" s="1" t="n">
        <v>-34.386383</v>
      </c>
      <c r="C294" s="1" t="n">
        <v>-13.098804</v>
      </c>
      <c r="D294" s="1" t="n">
        <v>57.598419</v>
      </c>
      <c r="E294" s="1" t="n">
        <v>27.608957</v>
      </c>
      <c r="F294" s="1" t="n">
        <v>-19.156223</v>
      </c>
      <c r="G294" s="1" t="n">
        <v>28.126654</v>
      </c>
      <c r="H294" s="1" t="n">
        <v>3.482709</v>
      </c>
      <c r="I294" s="1" t="n">
        <v>-21.66576</v>
      </c>
      <c r="J294" s="1" t="n">
        <v>25.98385</v>
      </c>
      <c r="K294" s="1" t="n">
        <v>0</v>
      </c>
      <c r="L294" s="1" t="n">
        <v>0</v>
      </c>
      <c r="M294" s="1" t="n">
        <v>46.993088</v>
      </c>
      <c r="N294" s="1" t="n">
        <v>-29.40225</v>
      </c>
      <c r="O294" s="1" t="n">
        <v>-42.698364</v>
      </c>
      <c r="P294" s="1" t="n">
        <v>38.581654</v>
      </c>
      <c r="Q294" s="1" t="n">
        <v>8.774534</v>
      </c>
      <c r="R294" s="1" t="n">
        <v>-8.118769</v>
      </c>
      <c r="S294" s="1" t="n">
        <v>-3.62051</v>
      </c>
      <c r="T294" s="1" t="n">
        <v>3.202351</v>
      </c>
      <c r="U294" s="1" t="n">
        <v>-19.590483</v>
      </c>
      <c r="V294" s="1" t="n">
        <v>-3.410675</v>
      </c>
      <c r="W294" s="1" t="n">
        <v>0</v>
      </c>
      <c r="X294" s="1" t="n">
        <v>0</v>
      </c>
      <c r="Y294" s="1" t="n">
        <v>-10.185588</v>
      </c>
      <c r="Z294" s="1" t="n">
        <v>67.838379</v>
      </c>
      <c r="AA294" s="1" t="n">
        <v>28.321093</v>
      </c>
      <c r="AB294" s="1" t="n">
        <v>94.624641</v>
      </c>
      <c r="AC294" s="1" t="n">
        <v>0</v>
      </c>
      <c r="AD294" s="1" t="n">
        <v>0</v>
      </c>
      <c r="AE294" s="1" t="n">
        <v>69.202049</v>
      </c>
      <c r="AF294" s="1" t="n">
        <v>-12.152411</v>
      </c>
      <c r="AG294" s="1" t="n">
        <v>163.608093</v>
      </c>
      <c r="AH294" s="1" t="n">
        <v>11.551709</v>
      </c>
      <c r="AI294" s="1" t="n">
        <v>25.88925</v>
      </c>
      <c r="AJ294" s="1" t="n">
        <v>-85.012405</v>
      </c>
      <c r="AK294" s="1" t="n">
        <v>48.056725</v>
      </c>
      <c r="AL294" s="1" t="n">
        <v>0</v>
      </c>
      <c r="AM294" s="1" t="n">
        <v>0</v>
      </c>
      <c r="AN294" s="1" t="n">
        <v>43.386913</v>
      </c>
      <c r="AO294" s="1" t="n">
        <v>3.259753</v>
      </c>
      <c r="AP294" s="1" t="n">
        <v>-23.910471</v>
      </c>
      <c r="AQ294" s="1" t="n">
        <v>-0.293743</v>
      </c>
    </row>
    <row r="295" customFormat="false" ht="13.8" hidden="false" customHeight="false" outlineLevel="0" collapsed="false">
      <c r="A295" s="1" t="n">
        <v>56.706223</v>
      </c>
      <c r="B295" s="1" t="n">
        <v>-34.536377</v>
      </c>
      <c r="C295" s="1" t="n">
        <v>-13.281105</v>
      </c>
      <c r="D295" s="1" t="n">
        <v>57.695374</v>
      </c>
      <c r="E295" s="1" t="n">
        <v>27.555523</v>
      </c>
      <c r="F295" s="1" t="n">
        <v>-19.068708</v>
      </c>
      <c r="G295" s="1" t="n">
        <v>27.9375</v>
      </c>
      <c r="H295" s="1" t="n">
        <v>3.466707</v>
      </c>
      <c r="I295" s="1" t="n">
        <v>-21.594322</v>
      </c>
      <c r="J295" s="1" t="n">
        <v>25.825068</v>
      </c>
      <c r="K295" s="1" t="n">
        <v>0</v>
      </c>
      <c r="L295" s="1" t="n">
        <v>0</v>
      </c>
      <c r="M295" s="1" t="n">
        <v>47.16338</v>
      </c>
      <c r="N295" s="1" t="n">
        <v>-29.646381</v>
      </c>
      <c r="O295" s="1" t="n">
        <v>-42.851364</v>
      </c>
      <c r="P295" s="1" t="n">
        <v>39.245731</v>
      </c>
      <c r="Q295" s="1" t="n">
        <v>8.769264</v>
      </c>
      <c r="R295" s="1" t="n">
        <v>-7.583931</v>
      </c>
      <c r="S295" s="1" t="n">
        <v>-3.408351</v>
      </c>
      <c r="T295" s="1" t="n">
        <v>3.263575</v>
      </c>
      <c r="U295" s="1" t="n">
        <v>-19.862635</v>
      </c>
      <c r="V295" s="1" t="n">
        <v>-3.20537</v>
      </c>
      <c r="W295" s="1" t="n">
        <v>0</v>
      </c>
      <c r="X295" s="1" t="n">
        <v>0</v>
      </c>
      <c r="Y295" s="1" t="n">
        <v>-10.451354</v>
      </c>
      <c r="Z295" s="1" t="n">
        <v>67.634537</v>
      </c>
      <c r="AA295" s="1" t="n">
        <v>28.406414</v>
      </c>
      <c r="AB295" s="1" t="n">
        <v>94.448898</v>
      </c>
      <c r="AC295" s="1" t="n">
        <v>0</v>
      </c>
      <c r="AD295" s="1" t="n">
        <v>0</v>
      </c>
      <c r="AE295" s="1" t="n">
        <v>69.603867</v>
      </c>
      <c r="AF295" s="1" t="n">
        <v>-12.280747</v>
      </c>
      <c r="AG295" s="1" t="n">
        <v>163.754898</v>
      </c>
      <c r="AH295" s="1" t="n">
        <v>11.57687</v>
      </c>
      <c r="AI295" s="1" t="n">
        <v>25.855833</v>
      </c>
      <c r="AJ295" s="1" t="n">
        <v>-85.088158</v>
      </c>
      <c r="AK295" s="1" t="n">
        <v>48.070179</v>
      </c>
      <c r="AL295" s="1" t="n">
        <v>0</v>
      </c>
      <c r="AM295" s="1" t="n">
        <v>0</v>
      </c>
      <c r="AN295" s="1" t="n">
        <v>43.409344</v>
      </c>
      <c r="AO295" s="1" t="n">
        <v>3.625167</v>
      </c>
      <c r="AP295" s="1" t="n">
        <v>-24.005749</v>
      </c>
      <c r="AQ295" s="1" t="n">
        <v>-0.344473</v>
      </c>
    </row>
    <row r="296" customFormat="false" ht="13.8" hidden="false" customHeight="false" outlineLevel="0" collapsed="false">
      <c r="A296" s="1" t="n">
        <v>56.653538</v>
      </c>
      <c r="B296" s="1" t="n">
        <v>-34.686447</v>
      </c>
      <c r="C296" s="1" t="n">
        <v>-13.46433</v>
      </c>
      <c r="D296" s="1" t="n">
        <v>57.790619</v>
      </c>
      <c r="E296" s="1" t="n">
        <v>27.502003</v>
      </c>
      <c r="F296" s="1" t="n">
        <v>-18.98266</v>
      </c>
      <c r="G296" s="1" t="n">
        <v>27.747875</v>
      </c>
      <c r="H296" s="1" t="n">
        <v>3.450408</v>
      </c>
      <c r="I296" s="1" t="n">
        <v>-21.521484</v>
      </c>
      <c r="J296" s="1" t="n">
        <v>25.665815</v>
      </c>
      <c r="K296" s="1" t="n">
        <v>0</v>
      </c>
      <c r="L296" s="1" t="n">
        <v>0</v>
      </c>
      <c r="M296" s="1" t="n">
        <v>47.338638</v>
      </c>
      <c r="N296" s="1" t="n">
        <v>-29.890734</v>
      </c>
      <c r="O296" s="1" t="n">
        <v>-43.002018</v>
      </c>
      <c r="P296" s="1" t="n">
        <v>39.913792</v>
      </c>
      <c r="Q296" s="1" t="n">
        <v>8.758222</v>
      </c>
      <c r="R296" s="1" t="n">
        <v>-7.077775</v>
      </c>
      <c r="S296" s="1" t="n">
        <v>-3.181737</v>
      </c>
      <c r="T296" s="1" t="n">
        <v>3.320206</v>
      </c>
      <c r="U296" s="1" t="n">
        <v>-20.113525</v>
      </c>
      <c r="V296" s="1" t="n">
        <v>-2.987511</v>
      </c>
      <c r="W296" s="1" t="n">
        <v>0</v>
      </c>
      <c r="X296" s="1" t="n">
        <v>0</v>
      </c>
      <c r="Y296" s="1" t="n">
        <v>-10.714759</v>
      </c>
      <c r="Z296" s="1" t="n">
        <v>67.431961</v>
      </c>
      <c r="AA296" s="1" t="n">
        <v>28.492674</v>
      </c>
      <c r="AB296" s="1" t="n">
        <v>94.275246</v>
      </c>
      <c r="AC296" s="1" t="n">
        <v>0</v>
      </c>
      <c r="AD296" s="1" t="n">
        <v>0</v>
      </c>
      <c r="AE296" s="1" t="n">
        <v>70.001068</v>
      </c>
      <c r="AF296" s="1" t="n">
        <v>-12.40606</v>
      </c>
      <c r="AG296" s="1" t="n">
        <v>163.898941</v>
      </c>
      <c r="AH296" s="1" t="n">
        <v>11.598384</v>
      </c>
      <c r="AI296" s="1" t="n">
        <v>25.818956</v>
      </c>
      <c r="AJ296" s="1" t="n">
        <v>-85.151268</v>
      </c>
      <c r="AK296" s="1" t="n">
        <v>48.085133</v>
      </c>
      <c r="AL296" s="1" t="n">
        <v>0</v>
      </c>
      <c r="AM296" s="1" t="n">
        <v>0</v>
      </c>
      <c r="AN296" s="1" t="n">
        <v>43.426113</v>
      </c>
      <c r="AO296" s="1" t="n">
        <v>3.977113</v>
      </c>
      <c r="AP296" s="1" t="n">
        <v>-24.097473</v>
      </c>
      <c r="AQ296" s="1" t="n">
        <v>-0.39569</v>
      </c>
    </row>
    <row r="297" customFormat="false" ht="13.8" hidden="false" customHeight="false" outlineLevel="0" collapsed="false">
      <c r="A297" s="1" t="n">
        <v>56.598564</v>
      </c>
      <c r="B297" s="1" t="n">
        <v>-34.836391</v>
      </c>
      <c r="C297" s="1" t="n">
        <v>-13.648319</v>
      </c>
      <c r="D297" s="1" t="n">
        <v>57.884106</v>
      </c>
      <c r="E297" s="1" t="n">
        <v>27.448393</v>
      </c>
      <c r="F297" s="1" t="n">
        <v>-18.898266</v>
      </c>
      <c r="G297" s="1" t="n">
        <v>27.55794</v>
      </c>
      <c r="H297" s="1" t="n">
        <v>3.433825</v>
      </c>
      <c r="I297" s="1" t="n">
        <v>-21.4473</v>
      </c>
      <c r="J297" s="1" t="n">
        <v>25.506224</v>
      </c>
      <c r="K297" s="1" t="n">
        <v>0</v>
      </c>
      <c r="L297" s="1" t="n">
        <v>0</v>
      </c>
      <c r="M297" s="1" t="n">
        <v>47.518372</v>
      </c>
      <c r="N297" s="1" t="n">
        <v>-30.134819</v>
      </c>
      <c r="O297" s="1" t="n">
        <v>-43.149551</v>
      </c>
      <c r="P297" s="1" t="n">
        <v>40.583229</v>
      </c>
      <c r="Q297" s="1" t="n">
        <v>8.741485</v>
      </c>
      <c r="R297" s="1" t="n">
        <v>-6.601696</v>
      </c>
      <c r="S297" s="1" t="n">
        <v>-2.94144</v>
      </c>
      <c r="T297" s="1" t="n">
        <v>3.372183</v>
      </c>
      <c r="U297" s="1" t="n">
        <v>-20.343075</v>
      </c>
      <c r="V297" s="1" t="n">
        <v>-2.75783</v>
      </c>
      <c r="W297" s="1" t="n">
        <v>0</v>
      </c>
      <c r="X297" s="1" t="n">
        <v>0</v>
      </c>
      <c r="Y297" s="1" t="n">
        <v>-10.975631</v>
      </c>
      <c r="Z297" s="1" t="n">
        <v>67.230858</v>
      </c>
      <c r="AA297" s="1" t="n">
        <v>28.579899</v>
      </c>
      <c r="AB297" s="1" t="n">
        <v>94.103966</v>
      </c>
      <c r="AC297" s="1" t="n">
        <v>0</v>
      </c>
      <c r="AD297" s="1" t="n">
        <v>0</v>
      </c>
      <c r="AE297" s="1" t="n">
        <v>70.393394</v>
      </c>
      <c r="AF297" s="1" t="n">
        <v>-12.5283</v>
      </c>
      <c r="AG297" s="1" t="n">
        <v>164.040009</v>
      </c>
      <c r="AH297" s="1" t="n">
        <v>11.616563</v>
      </c>
      <c r="AI297" s="1" t="n">
        <v>25.778172</v>
      </c>
      <c r="AJ297" s="1" t="n">
        <v>-85.202423</v>
      </c>
      <c r="AK297" s="1" t="n">
        <v>48.101593</v>
      </c>
      <c r="AL297" s="1" t="n">
        <v>0</v>
      </c>
      <c r="AM297" s="1" t="n">
        <v>0</v>
      </c>
      <c r="AN297" s="1" t="n">
        <v>43.437508</v>
      </c>
      <c r="AO297" s="1" t="n">
        <v>4.315659</v>
      </c>
      <c r="AP297" s="1" t="n">
        <v>-24.185535</v>
      </c>
      <c r="AQ297" s="1" t="n">
        <v>-0.447333</v>
      </c>
    </row>
    <row r="298" customFormat="false" ht="13.8" hidden="false" customHeight="false" outlineLevel="0" collapsed="false">
      <c r="A298" s="1" t="n">
        <v>56.541325</v>
      </c>
      <c r="B298" s="1" t="n">
        <v>-34.986088</v>
      </c>
      <c r="C298" s="1" t="n">
        <v>-13.832855</v>
      </c>
      <c r="D298" s="1" t="n">
        <v>57.975758</v>
      </c>
      <c r="E298" s="1" t="n">
        <v>27.394793</v>
      </c>
      <c r="F298" s="1" t="n">
        <v>-18.815748</v>
      </c>
      <c r="G298" s="1" t="n">
        <v>27.367853</v>
      </c>
      <c r="H298" s="1" t="n">
        <v>3.416955</v>
      </c>
      <c r="I298" s="1" t="n">
        <v>-21.371754</v>
      </c>
      <c r="J298" s="1" t="n">
        <v>25.346436</v>
      </c>
      <c r="K298" s="1" t="n">
        <v>0</v>
      </c>
      <c r="L298" s="1" t="n">
        <v>0</v>
      </c>
      <c r="M298" s="1" t="n">
        <v>47.702065</v>
      </c>
      <c r="N298" s="1" t="n">
        <v>-30.378069</v>
      </c>
      <c r="O298" s="1" t="n">
        <v>-43.293171</v>
      </c>
      <c r="P298" s="1" t="n">
        <v>41.251518</v>
      </c>
      <c r="Q298" s="1" t="n">
        <v>8.719211</v>
      </c>
      <c r="R298" s="1" t="n">
        <v>-6.1568</v>
      </c>
      <c r="S298" s="1" t="n">
        <v>-2.688378</v>
      </c>
      <c r="T298" s="1" t="n">
        <v>3.419505</v>
      </c>
      <c r="U298" s="1" t="n">
        <v>-20.551462</v>
      </c>
      <c r="V298" s="1" t="n">
        <v>-2.517169</v>
      </c>
      <c r="W298" s="1" t="n">
        <v>0</v>
      </c>
      <c r="X298" s="1" t="n">
        <v>0</v>
      </c>
      <c r="Y298" s="1" t="n">
        <v>-11.233763</v>
      </c>
      <c r="Z298" s="1" t="n">
        <v>67.031334</v>
      </c>
      <c r="AA298" s="1" t="n">
        <v>28.668079</v>
      </c>
      <c r="AB298" s="1" t="n">
        <v>93.935318</v>
      </c>
      <c r="AC298" s="1" t="n">
        <v>0</v>
      </c>
      <c r="AD298" s="1" t="n">
        <v>0</v>
      </c>
      <c r="AE298" s="1" t="n">
        <v>70.78035</v>
      </c>
      <c r="AF298" s="1" t="n">
        <v>-12.64736</v>
      </c>
      <c r="AG298" s="1" t="n">
        <v>164.17804</v>
      </c>
      <c r="AH298" s="1" t="n">
        <v>11.631793</v>
      </c>
      <c r="AI298" s="1" t="n">
        <v>25.733067</v>
      </c>
      <c r="AJ298" s="1" t="n">
        <v>-85.242355</v>
      </c>
      <c r="AK298" s="1" t="n">
        <v>48.119514</v>
      </c>
      <c r="AL298" s="1" t="n">
        <v>0</v>
      </c>
      <c r="AM298" s="1" t="n">
        <v>0</v>
      </c>
      <c r="AN298" s="1" t="n">
        <v>43.44376</v>
      </c>
      <c r="AO298" s="1" t="n">
        <v>4.640754</v>
      </c>
      <c r="AP298" s="1" t="n">
        <v>-24.270008</v>
      </c>
      <c r="AQ298" s="1" t="n">
        <v>-0.49933</v>
      </c>
    </row>
    <row r="299" customFormat="false" ht="13.8" hidden="false" customHeight="false" outlineLevel="0" collapsed="false">
      <c r="A299" s="1" t="n">
        <v>56.481934</v>
      </c>
      <c r="B299" s="1" t="n">
        <v>-35.135342</v>
      </c>
      <c r="C299" s="1" t="n">
        <v>-14.017728</v>
      </c>
      <c r="D299" s="1" t="n">
        <v>58.065556</v>
      </c>
      <c r="E299" s="1" t="n">
        <v>27.341181</v>
      </c>
      <c r="F299" s="1" t="n">
        <v>-18.735384</v>
      </c>
      <c r="G299" s="1" t="n">
        <v>27.177753</v>
      </c>
      <c r="H299" s="1" t="n">
        <v>3.399783</v>
      </c>
      <c r="I299" s="1" t="n">
        <v>-21.294773</v>
      </c>
      <c r="J299" s="1" t="n">
        <v>25.186588</v>
      </c>
      <c r="K299" s="1" t="n">
        <v>0</v>
      </c>
      <c r="L299" s="1" t="n">
        <v>0</v>
      </c>
      <c r="M299" s="1" t="n">
        <v>47.889198</v>
      </c>
      <c r="N299" s="1" t="n">
        <v>-30.620028</v>
      </c>
      <c r="O299" s="1" t="n">
        <v>-43.432411</v>
      </c>
      <c r="P299" s="1" t="n">
        <v>41.916424</v>
      </c>
      <c r="Q299" s="1" t="n">
        <v>8.69155</v>
      </c>
      <c r="R299" s="1" t="n">
        <v>-5.743706</v>
      </c>
      <c r="S299" s="1" t="n">
        <v>-2.423487</v>
      </c>
      <c r="T299" s="1" t="n">
        <v>3.462195</v>
      </c>
      <c r="U299" s="1" t="n">
        <v>-20.738953</v>
      </c>
      <c r="V299" s="1" t="n">
        <v>-2.266369</v>
      </c>
      <c r="W299" s="1" t="n">
        <v>0</v>
      </c>
      <c r="X299" s="1" t="n">
        <v>0</v>
      </c>
      <c r="Y299" s="1" t="n">
        <v>-11.488961</v>
      </c>
      <c r="Z299" s="1" t="n">
        <v>66.833542</v>
      </c>
      <c r="AA299" s="1" t="n">
        <v>28.757326</v>
      </c>
      <c r="AB299" s="1" t="n">
        <v>93.76963</v>
      </c>
      <c r="AC299" s="1" t="n">
        <v>0</v>
      </c>
      <c r="AD299" s="1" t="n">
        <v>0</v>
      </c>
      <c r="AE299" s="1" t="n">
        <v>71.161575</v>
      </c>
      <c r="AF299" s="1" t="n">
        <v>-12.763081</v>
      </c>
      <c r="AG299" s="1" t="n">
        <v>164.312988</v>
      </c>
      <c r="AH299" s="1" t="n">
        <v>11.644333</v>
      </c>
      <c r="AI299" s="1" t="n">
        <v>25.683264</v>
      </c>
      <c r="AJ299" s="1" t="n">
        <v>-85.271729</v>
      </c>
      <c r="AK299" s="1" t="n">
        <v>48.138836</v>
      </c>
      <c r="AL299" s="1" t="n">
        <v>0</v>
      </c>
      <c r="AM299" s="1" t="n">
        <v>0</v>
      </c>
      <c r="AN299" s="1" t="n">
        <v>43.445278</v>
      </c>
      <c r="AO299" s="1" t="n">
        <v>4.952578</v>
      </c>
      <c r="AP299" s="1" t="n">
        <v>-24.350771</v>
      </c>
      <c r="AQ299" s="1" t="n">
        <v>-0.55161</v>
      </c>
    </row>
    <row r="300" customFormat="false" ht="13.8" hidden="false" customHeight="false" outlineLevel="0" collapsed="false">
      <c r="A300" s="1" t="n">
        <v>56.420391</v>
      </c>
      <c r="B300" s="1" t="n">
        <v>-35.284027</v>
      </c>
      <c r="C300" s="1" t="n">
        <v>-14.202847</v>
      </c>
      <c r="D300" s="1" t="n">
        <v>58.153454</v>
      </c>
      <c r="E300" s="1" t="n">
        <v>27.287539</v>
      </c>
      <c r="F300" s="1" t="n">
        <v>-18.657461</v>
      </c>
      <c r="G300" s="1" t="n">
        <v>26.987759</v>
      </c>
      <c r="H300" s="1" t="n">
        <v>3.382293</v>
      </c>
      <c r="I300" s="1" t="n">
        <v>-21.216282</v>
      </c>
      <c r="J300" s="1" t="n">
        <v>25.026791</v>
      </c>
      <c r="K300" s="1" t="n">
        <v>0</v>
      </c>
      <c r="L300" s="1" t="n">
        <v>0</v>
      </c>
      <c r="M300" s="1" t="n">
        <v>48.079227</v>
      </c>
      <c r="N300" s="1" t="n">
        <v>-30.860178</v>
      </c>
      <c r="O300" s="1" t="n">
        <v>-43.566586</v>
      </c>
      <c r="P300" s="1" t="n">
        <v>42.575806</v>
      </c>
      <c r="Q300" s="1" t="n">
        <v>8.65884</v>
      </c>
      <c r="R300" s="1" t="n">
        <v>-5.362808</v>
      </c>
      <c r="S300" s="1" t="n">
        <v>-2.147804</v>
      </c>
      <c r="T300" s="1" t="n">
        <v>3.500326</v>
      </c>
      <c r="U300" s="1" t="n">
        <v>-20.906023</v>
      </c>
      <c r="V300" s="1" t="n">
        <v>-2.006348</v>
      </c>
      <c r="W300" s="1" t="n">
        <v>0</v>
      </c>
      <c r="X300" s="1" t="n">
        <v>0</v>
      </c>
      <c r="Y300" s="1" t="n">
        <v>-11.741098</v>
      </c>
      <c r="Z300" s="1" t="n">
        <v>66.63765</v>
      </c>
      <c r="AA300" s="1" t="n">
        <v>28.847622</v>
      </c>
      <c r="AB300" s="1" t="n">
        <v>93.607109</v>
      </c>
      <c r="AC300" s="1" t="n">
        <v>0</v>
      </c>
      <c r="AD300" s="1" t="n">
        <v>0</v>
      </c>
      <c r="AE300" s="1" t="n">
        <v>71.536713</v>
      </c>
      <c r="AF300" s="1" t="n">
        <v>-12.875418</v>
      </c>
      <c r="AG300" s="1" t="n">
        <v>164.444763</v>
      </c>
      <c r="AH300" s="1" t="n">
        <v>11.65452</v>
      </c>
      <c r="AI300" s="1" t="n">
        <v>25.628408</v>
      </c>
      <c r="AJ300" s="1" t="n">
        <v>-85.291145</v>
      </c>
      <c r="AK300" s="1" t="n">
        <v>48.159515</v>
      </c>
      <c r="AL300" s="1" t="n">
        <v>0</v>
      </c>
      <c r="AM300" s="1" t="n">
        <v>0</v>
      </c>
      <c r="AN300" s="1" t="n">
        <v>43.442348</v>
      </c>
      <c r="AO300" s="1" t="n">
        <v>5.251258</v>
      </c>
      <c r="AP300" s="1" t="n">
        <v>-24.427742</v>
      </c>
      <c r="AQ300" s="1" t="n">
        <v>-0.604084</v>
      </c>
    </row>
    <row r="301" customFormat="false" ht="13.8" hidden="false" customHeight="false" outlineLevel="0" collapsed="false">
      <c r="A301" s="1" t="n">
        <v>56.356823</v>
      </c>
      <c r="B301" s="1" t="n">
        <v>-35.431973</v>
      </c>
      <c r="C301" s="1" t="n">
        <v>-14.387997</v>
      </c>
      <c r="D301" s="1" t="n">
        <v>58.239445</v>
      </c>
      <c r="E301" s="1" t="n">
        <v>27.233871</v>
      </c>
      <c r="F301" s="1" t="n">
        <v>-18.58213</v>
      </c>
      <c r="G301" s="1" t="n">
        <v>26.798033</v>
      </c>
      <c r="H301" s="1" t="n">
        <v>3.364485</v>
      </c>
      <c r="I301" s="1" t="n">
        <v>-21.136278</v>
      </c>
      <c r="J301" s="1" t="n">
        <v>24.867191</v>
      </c>
      <c r="K301" s="1" t="n">
        <v>0</v>
      </c>
      <c r="L301" s="1" t="n">
        <v>0</v>
      </c>
      <c r="M301" s="1" t="n">
        <v>48.271626</v>
      </c>
      <c r="N301" s="1" t="n">
        <v>-31.098083</v>
      </c>
      <c r="O301" s="1" t="n">
        <v>-43.69516</v>
      </c>
      <c r="P301" s="1" t="n">
        <v>43.227734</v>
      </c>
      <c r="Q301" s="1" t="n">
        <v>8.62149</v>
      </c>
      <c r="R301" s="1" t="n">
        <v>-5.014061</v>
      </c>
      <c r="S301" s="1" t="n">
        <v>-1.862392</v>
      </c>
      <c r="T301" s="1" t="n">
        <v>3.534041</v>
      </c>
      <c r="U301" s="1" t="n">
        <v>-21.053423</v>
      </c>
      <c r="V301" s="1" t="n">
        <v>-1.73803</v>
      </c>
      <c r="W301" s="1" t="n">
        <v>0</v>
      </c>
      <c r="X301" s="1" t="n">
        <v>0</v>
      </c>
      <c r="Y301" s="1" t="n">
        <v>-11.989982</v>
      </c>
      <c r="Z301" s="1" t="n">
        <v>66.443741</v>
      </c>
      <c r="AA301" s="1" t="n">
        <v>28.939007</v>
      </c>
      <c r="AB301" s="1" t="n">
        <v>93.448059</v>
      </c>
      <c r="AC301" s="1" t="n">
        <v>0</v>
      </c>
      <c r="AD301" s="1" t="n">
        <v>0</v>
      </c>
      <c r="AE301" s="1" t="n">
        <v>71.905228</v>
      </c>
      <c r="AF301" s="1" t="n">
        <v>-12.984248</v>
      </c>
      <c r="AG301" s="1" t="n">
        <v>164.573334</v>
      </c>
      <c r="AH301" s="1" t="n">
        <v>11.662663</v>
      </c>
      <c r="AI301" s="1" t="n">
        <v>25.568203</v>
      </c>
      <c r="AJ301" s="1" t="n">
        <v>-85.301338</v>
      </c>
      <c r="AK301" s="1" t="n">
        <v>48.181469</v>
      </c>
      <c r="AL301" s="1" t="n">
        <v>0</v>
      </c>
      <c r="AM301" s="1" t="n">
        <v>0</v>
      </c>
      <c r="AN301" s="1" t="n">
        <v>43.435261</v>
      </c>
      <c r="AO301" s="1" t="n">
        <v>5.536869</v>
      </c>
      <c r="AP301" s="1" t="n">
        <v>-24.500944</v>
      </c>
      <c r="AQ301" s="1" t="n">
        <v>-0.656752</v>
      </c>
    </row>
    <row r="302" customFormat="false" ht="13.8" hidden="false" customHeight="false" outlineLevel="0" collapsed="false">
      <c r="A302" s="1" t="n">
        <v>56.291252</v>
      </c>
      <c r="B302" s="1" t="n">
        <v>-35.578972</v>
      </c>
      <c r="C302" s="1" t="n">
        <v>-14.572958</v>
      </c>
      <c r="D302" s="1" t="n">
        <v>58.323463</v>
      </c>
      <c r="E302" s="1" t="n">
        <v>27.180264</v>
      </c>
      <c r="F302" s="1" t="n">
        <v>-18.509632</v>
      </c>
      <c r="G302" s="1" t="n">
        <v>26.608736</v>
      </c>
      <c r="H302" s="1" t="n">
        <v>3.34637</v>
      </c>
      <c r="I302" s="1" t="n">
        <v>-21.054802</v>
      </c>
      <c r="J302" s="1" t="n">
        <v>24.707922</v>
      </c>
      <c r="K302" s="1" t="n">
        <v>0</v>
      </c>
      <c r="L302" s="1" t="n">
        <v>0</v>
      </c>
      <c r="M302" s="1" t="n">
        <v>48.465855</v>
      </c>
      <c r="N302" s="1" t="n">
        <v>-31.333355</v>
      </c>
      <c r="O302" s="1" t="n">
        <v>-43.817696</v>
      </c>
      <c r="P302" s="1" t="n">
        <v>43.870506</v>
      </c>
      <c r="Q302" s="1" t="n">
        <v>8.579916</v>
      </c>
      <c r="R302" s="1" t="n">
        <v>-4.697097</v>
      </c>
      <c r="S302" s="1" t="n">
        <v>-1.568344</v>
      </c>
      <c r="T302" s="1" t="n">
        <v>3.563507</v>
      </c>
      <c r="U302" s="1" t="n">
        <v>-21.182009</v>
      </c>
      <c r="V302" s="1" t="n">
        <v>-1.462359</v>
      </c>
      <c r="W302" s="1" t="n">
        <v>0</v>
      </c>
      <c r="X302" s="1" t="n">
        <v>0</v>
      </c>
      <c r="Y302" s="1" t="n">
        <v>-12.235459</v>
      </c>
      <c r="Z302" s="1" t="n">
        <v>66.251991</v>
      </c>
      <c r="AA302" s="1" t="n">
        <v>29.031528</v>
      </c>
      <c r="AB302" s="1" t="n">
        <v>93.292671</v>
      </c>
      <c r="AC302" s="1" t="n">
        <v>0</v>
      </c>
      <c r="AD302" s="1" t="n">
        <v>0</v>
      </c>
      <c r="AE302" s="1" t="n">
        <v>72.26683</v>
      </c>
      <c r="AF302" s="1" t="n">
        <v>-13.089469</v>
      </c>
      <c r="AG302" s="1" t="n">
        <v>164.698578</v>
      </c>
      <c r="AH302" s="1" t="n">
        <v>11.669034</v>
      </c>
      <c r="AI302" s="1" t="n">
        <v>25.502327</v>
      </c>
      <c r="AJ302" s="1" t="n">
        <v>-85.30294</v>
      </c>
      <c r="AK302" s="1" t="n">
        <v>48.204601</v>
      </c>
      <c r="AL302" s="1" t="n">
        <v>0</v>
      </c>
      <c r="AM302" s="1" t="n">
        <v>0</v>
      </c>
      <c r="AN302" s="1" t="n">
        <v>43.424404</v>
      </c>
      <c r="AO302" s="1" t="n">
        <v>5.809602</v>
      </c>
      <c r="AP302" s="1" t="n">
        <v>-24.570398</v>
      </c>
      <c r="AQ302" s="1" t="n">
        <v>-0.709439</v>
      </c>
    </row>
    <row r="303" customFormat="false" ht="13.8" hidden="false" customHeight="false" outlineLevel="0" collapsed="false">
      <c r="A303" s="1" t="n">
        <v>56.223736</v>
      </c>
      <c r="B303" s="1" t="n">
        <v>-35.724926</v>
      </c>
      <c r="C303" s="1" t="n">
        <v>-14.757608</v>
      </c>
      <c r="D303" s="1" t="n">
        <v>58.405495</v>
      </c>
      <c r="E303" s="1" t="n">
        <v>27.126701</v>
      </c>
      <c r="F303" s="1" t="n">
        <v>-18.440125</v>
      </c>
      <c r="G303" s="1" t="n">
        <v>26.419989</v>
      </c>
      <c r="H303" s="1" t="n">
        <v>3.327939</v>
      </c>
      <c r="I303" s="1" t="n">
        <v>-20.971813</v>
      </c>
      <c r="J303" s="1" t="n">
        <v>24.549093</v>
      </c>
      <c r="K303" s="1" t="n">
        <v>0</v>
      </c>
      <c r="L303" s="1" t="n">
        <v>0</v>
      </c>
      <c r="M303" s="1" t="n">
        <v>48.661354</v>
      </c>
      <c r="N303" s="1" t="n">
        <v>-31.565538</v>
      </c>
      <c r="O303" s="1" t="n">
        <v>-43.933693</v>
      </c>
      <c r="P303" s="1" t="n">
        <v>44.502541</v>
      </c>
      <c r="Q303" s="1" t="n">
        <v>8.534681</v>
      </c>
      <c r="R303" s="1" t="n">
        <v>-4.411314</v>
      </c>
      <c r="S303" s="1" t="n">
        <v>-1.266765</v>
      </c>
      <c r="T303" s="1" t="n">
        <v>3.588931</v>
      </c>
      <c r="U303" s="1" t="n">
        <v>-21.292772</v>
      </c>
      <c r="V303" s="1" t="n">
        <v>-1.180279</v>
      </c>
      <c r="W303" s="1" t="n">
        <v>0</v>
      </c>
      <c r="X303" s="1" t="n">
        <v>0</v>
      </c>
      <c r="Y303" s="1" t="n">
        <v>-12.477359</v>
      </c>
      <c r="Z303" s="1" t="n">
        <v>66.062508</v>
      </c>
      <c r="AA303" s="1" t="n">
        <v>29.125183</v>
      </c>
      <c r="AB303" s="1" t="n">
        <v>93.14119</v>
      </c>
      <c r="AC303" s="1" t="n">
        <v>0</v>
      </c>
      <c r="AD303" s="1" t="n">
        <v>0</v>
      </c>
      <c r="AE303" s="1" t="n">
        <v>72.621094</v>
      </c>
      <c r="AF303" s="1" t="n">
        <v>-13.19112</v>
      </c>
      <c r="AG303" s="1" t="n">
        <v>164.820389</v>
      </c>
      <c r="AH303" s="1" t="n">
        <v>11.673911</v>
      </c>
      <c r="AI303" s="1" t="n">
        <v>25.430576</v>
      </c>
      <c r="AJ303" s="1" t="n">
        <v>-85.296577</v>
      </c>
      <c r="AK303" s="1" t="n">
        <v>48.228783</v>
      </c>
      <c r="AL303" s="1" t="n">
        <v>0</v>
      </c>
      <c r="AM303" s="1" t="n">
        <v>0</v>
      </c>
      <c r="AN303" s="1" t="n">
        <v>43.410091</v>
      </c>
      <c r="AO303" s="1" t="n">
        <v>6.069697</v>
      </c>
      <c r="AP303" s="1" t="n">
        <v>-24.636017</v>
      </c>
      <c r="AQ303" s="1" t="n">
        <v>-0.762137</v>
      </c>
    </row>
    <row r="304" customFormat="false" ht="13.8" hidden="false" customHeight="false" outlineLevel="0" collapsed="false">
      <c r="A304" s="1" t="n">
        <v>56.154411</v>
      </c>
      <c r="B304" s="1" t="n">
        <v>-35.869694</v>
      </c>
      <c r="C304" s="1" t="n">
        <v>-14.941725</v>
      </c>
      <c r="D304" s="1" t="n">
        <v>58.485531</v>
      </c>
      <c r="E304" s="1" t="n">
        <v>27.073179</v>
      </c>
      <c r="F304" s="1" t="n">
        <v>-18.373831</v>
      </c>
      <c r="G304" s="1" t="n">
        <v>26.23193</v>
      </c>
      <c r="H304" s="1" t="n">
        <v>3.309195</v>
      </c>
      <c r="I304" s="1" t="n">
        <v>-20.887318</v>
      </c>
      <c r="J304" s="1" t="n">
        <v>24.390831</v>
      </c>
      <c r="K304" s="1" t="n">
        <v>0</v>
      </c>
      <c r="L304" s="1" t="n">
        <v>0</v>
      </c>
      <c r="M304" s="1" t="n">
        <v>48.857597</v>
      </c>
      <c r="N304" s="1" t="n">
        <v>-31.794256</v>
      </c>
      <c r="O304" s="1" t="n">
        <v>-44.042942</v>
      </c>
      <c r="P304" s="1" t="n">
        <v>45.122543</v>
      </c>
      <c r="Q304" s="1" t="n">
        <v>8.486259</v>
      </c>
      <c r="R304" s="1" t="n">
        <v>-4.155799</v>
      </c>
      <c r="S304" s="1" t="n">
        <v>-0.958756</v>
      </c>
      <c r="T304" s="1" t="n">
        <v>3.610538</v>
      </c>
      <c r="U304" s="1" t="n">
        <v>-21.38677</v>
      </c>
      <c r="V304" s="1" t="n">
        <v>-0.892731</v>
      </c>
      <c r="W304" s="1" t="n">
        <v>0</v>
      </c>
      <c r="X304" s="1" t="n">
        <v>0</v>
      </c>
      <c r="Y304" s="1" t="n">
        <v>-12.715575</v>
      </c>
      <c r="Z304" s="1" t="n">
        <v>65.875443</v>
      </c>
      <c r="AA304" s="1" t="n">
        <v>29.220034</v>
      </c>
      <c r="AB304" s="1" t="n">
        <v>92.993843</v>
      </c>
      <c r="AC304" s="1" t="n">
        <v>0</v>
      </c>
      <c r="AD304" s="1" t="n">
        <v>0</v>
      </c>
      <c r="AE304" s="1" t="n">
        <v>72.967613</v>
      </c>
      <c r="AF304" s="1" t="n">
        <v>-13.289054</v>
      </c>
      <c r="AG304" s="1" t="n">
        <v>164.938812</v>
      </c>
      <c r="AH304" s="1" t="n">
        <v>11.677547</v>
      </c>
      <c r="AI304" s="1" t="n">
        <v>25.352709</v>
      </c>
      <c r="AJ304" s="1" t="n">
        <v>-85.28286</v>
      </c>
      <c r="AK304" s="1" t="n">
        <v>48.253906</v>
      </c>
      <c r="AL304" s="1" t="n">
        <v>0</v>
      </c>
      <c r="AM304" s="1" t="n">
        <v>0</v>
      </c>
      <c r="AN304" s="1" t="n">
        <v>43.392773</v>
      </c>
      <c r="AO304" s="1" t="n">
        <v>6.31743</v>
      </c>
      <c r="AP304" s="1" t="n">
        <v>-24.697748</v>
      </c>
      <c r="AQ304" s="1" t="n">
        <v>-0.814812</v>
      </c>
    </row>
    <row r="305" customFormat="false" ht="13.8" hidden="false" customHeight="false" outlineLevel="0" collapsed="false">
      <c r="A305" s="1" t="n">
        <v>56.083317</v>
      </c>
      <c r="B305" s="1" t="n">
        <v>-36.013115</v>
      </c>
      <c r="C305" s="1" t="n">
        <v>-15.12521</v>
      </c>
      <c r="D305" s="1" t="n">
        <v>58.56358</v>
      </c>
      <c r="E305" s="1" t="n">
        <v>27.019699</v>
      </c>
      <c r="F305" s="1" t="n">
        <v>-18.310957</v>
      </c>
      <c r="G305" s="1" t="n">
        <v>26.044708</v>
      </c>
      <c r="H305" s="1" t="n">
        <v>3.290121</v>
      </c>
      <c r="I305" s="1" t="n">
        <v>-20.801233</v>
      </c>
      <c r="J305" s="1" t="n">
        <v>24.233278</v>
      </c>
      <c r="K305" s="1" t="n">
        <v>0</v>
      </c>
      <c r="L305" s="1" t="n">
        <v>0</v>
      </c>
      <c r="M305" s="1" t="n">
        <v>49.054047</v>
      </c>
      <c r="N305" s="1" t="n">
        <v>-32.019207</v>
      </c>
      <c r="O305" s="1" t="n">
        <v>-44.145168</v>
      </c>
      <c r="P305" s="1" t="n">
        <v>45.729366</v>
      </c>
      <c r="Q305" s="1" t="n">
        <v>8.435205</v>
      </c>
      <c r="R305" s="1" t="n">
        <v>-3.929404</v>
      </c>
      <c r="S305" s="1" t="n">
        <v>-0.64541</v>
      </c>
      <c r="T305" s="1" t="n">
        <v>3.628597</v>
      </c>
      <c r="U305" s="1" t="n">
        <v>-21.46524</v>
      </c>
      <c r="V305" s="1" t="n">
        <v>-0.600643</v>
      </c>
      <c r="W305" s="1" t="n">
        <v>0</v>
      </c>
      <c r="X305" s="1" t="n">
        <v>0</v>
      </c>
      <c r="Y305" s="1" t="n">
        <v>-12.949941</v>
      </c>
      <c r="Z305" s="1" t="n">
        <v>65.690872</v>
      </c>
      <c r="AA305" s="1" t="n">
        <v>29.31608</v>
      </c>
      <c r="AB305" s="1" t="n">
        <v>92.850807</v>
      </c>
      <c r="AC305" s="1" t="n">
        <v>0</v>
      </c>
      <c r="AD305" s="1" t="n">
        <v>0</v>
      </c>
      <c r="AE305" s="1" t="n">
        <v>73.306023</v>
      </c>
      <c r="AF305" s="1" t="n">
        <v>-13.383229</v>
      </c>
      <c r="AG305" s="1" t="n">
        <v>165.053787</v>
      </c>
      <c r="AH305" s="1" t="n">
        <v>11.680204</v>
      </c>
      <c r="AI305" s="1" t="n">
        <v>25.268595</v>
      </c>
      <c r="AJ305" s="1" t="n">
        <v>-85.262413</v>
      </c>
      <c r="AK305" s="1" t="n">
        <v>48.2798</v>
      </c>
      <c r="AL305" s="1" t="n">
        <v>0</v>
      </c>
      <c r="AM305" s="1" t="n">
        <v>0</v>
      </c>
      <c r="AN305" s="1" t="n">
        <v>43.372818</v>
      </c>
      <c r="AO305" s="1" t="n">
        <v>6.55303</v>
      </c>
      <c r="AP305" s="1" t="n">
        <v>-24.755619</v>
      </c>
      <c r="AQ305" s="1" t="n">
        <v>-0.867359</v>
      </c>
    </row>
    <row r="306" customFormat="false" ht="13.8" hidden="false" customHeight="false" outlineLevel="0" collapsed="false">
      <c r="A306" s="1" t="n">
        <v>56.010574</v>
      </c>
      <c r="B306" s="1" t="n">
        <v>-36.155109</v>
      </c>
      <c r="C306" s="1" t="n">
        <v>-15.307837</v>
      </c>
      <c r="D306" s="1" t="n">
        <v>58.639641</v>
      </c>
      <c r="E306" s="1" t="n">
        <v>26.966303</v>
      </c>
      <c r="F306" s="1" t="n">
        <v>-18.251627</v>
      </c>
      <c r="G306" s="1" t="n">
        <v>25.858463</v>
      </c>
      <c r="H306" s="1" t="n">
        <v>3.27073</v>
      </c>
      <c r="I306" s="1" t="n">
        <v>-20.713614</v>
      </c>
      <c r="J306" s="1" t="n">
        <v>24.076551</v>
      </c>
      <c r="K306" s="1" t="n">
        <v>0</v>
      </c>
      <c r="L306" s="1" t="n">
        <v>0</v>
      </c>
      <c r="M306" s="1" t="n">
        <v>49.250187</v>
      </c>
      <c r="N306" s="1" t="n">
        <v>-32.240013</v>
      </c>
      <c r="O306" s="1" t="n">
        <v>-44.240181</v>
      </c>
      <c r="P306" s="1" t="n">
        <v>46.322044</v>
      </c>
      <c r="Q306" s="1" t="n">
        <v>8.382096</v>
      </c>
      <c r="R306" s="1" t="n">
        <v>-3.730803</v>
      </c>
      <c r="S306" s="1" t="n">
        <v>-0.327777</v>
      </c>
      <c r="T306" s="1" t="n">
        <v>3.643374</v>
      </c>
      <c r="U306" s="1" t="n">
        <v>-21.529385</v>
      </c>
      <c r="V306" s="1" t="n">
        <v>-0.304908</v>
      </c>
      <c r="W306" s="1" t="n">
        <v>0</v>
      </c>
      <c r="X306" s="1" t="n">
        <v>0</v>
      </c>
      <c r="Y306" s="1" t="n">
        <v>-13.180368</v>
      </c>
      <c r="Z306" s="1" t="n">
        <v>65.508934</v>
      </c>
      <c r="AA306" s="1" t="n">
        <v>29.413355</v>
      </c>
      <c r="AB306" s="1" t="n">
        <v>92.712242</v>
      </c>
      <c r="AC306" s="1" t="n">
        <v>0</v>
      </c>
      <c r="AD306" s="1" t="n">
        <v>0</v>
      </c>
      <c r="AE306" s="1" t="n">
        <v>73.636024</v>
      </c>
      <c r="AF306" s="1" t="n">
        <v>-13.473639</v>
      </c>
      <c r="AG306" s="1" t="n">
        <v>165.165176</v>
      </c>
      <c r="AH306" s="1" t="n">
        <v>11.682078</v>
      </c>
      <c r="AI306" s="1" t="n">
        <v>25.178091</v>
      </c>
      <c r="AJ306" s="1" t="n">
        <v>-85.235794</v>
      </c>
      <c r="AK306" s="1" t="n">
        <v>48.306305</v>
      </c>
      <c r="AL306" s="1" t="n">
        <v>0</v>
      </c>
      <c r="AM306" s="1" t="n">
        <v>0</v>
      </c>
      <c r="AN306" s="1" t="n">
        <v>43.350536</v>
      </c>
      <c r="AO306" s="1" t="n">
        <v>6.776857</v>
      </c>
      <c r="AP306" s="1" t="n">
        <v>-24.809649</v>
      </c>
      <c r="AQ306" s="1" t="n">
        <v>-0.919762</v>
      </c>
    </row>
    <row r="307" customFormat="false" ht="13.8" hidden="false" customHeight="false" outlineLevel="0" collapsed="false">
      <c r="A307" s="1" t="n">
        <v>55.936253</v>
      </c>
      <c r="B307" s="1" t="n">
        <v>-36.295486</v>
      </c>
      <c r="C307" s="1" t="n">
        <v>-15.489443</v>
      </c>
      <c r="D307" s="1" t="n">
        <v>58.713699</v>
      </c>
      <c r="E307" s="1" t="n">
        <v>26.912998</v>
      </c>
      <c r="F307" s="1" t="n">
        <v>-18.195925</v>
      </c>
      <c r="G307" s="1" t="n">
        <v>25.673334</v>
      </c>
      <c r="H307" s="1" t="n">
        <v>3.251034</v>
      </c>
      <c r="I307" s="1" t="n">
        <v>-20.62451</v>
      </c>
      <c r="J307" s="1" t="n">
        <v>23.920765</v>
      </c>
      <c r="K307" s="1" t="n">
        <v>0</v>
      </c>
      <c r="L307" s="1" t="n">
        <v>0</v>
      </c>
      <c r="M307" s="1" t="n">
        <v>49.445488</v>
      </c>
      <c r="N307" s="1" t="n">
        <v>-32.456444</v>
      </c>
      <c r="O307" s="1" t="n">
        <v>-44.327816</v>
      </c>
      <c r="P307" s="1" t="n">
        <v>46.899776</v>
      </c>
      <c r="Q307" s="1" t="n">
        <v>8.327554</v>
      </c>
      <c r="R307" s="1" t="n">
        <v>-3.558412</v>
      </c>
      <c r="S307" s="1" t="n">
        <v>-0.006895</v>
      </c>
      <c r="T307" s="1" t="n">
        <v>3.655205</v>
      </c>
      <c r="U307" s="1" t="n">
        <v>-21.580698</v>
      </c>
      <c r="V307" s="1" t="n">
        <v>-0.006412</v>
      </c>
      <c r="W307" s="1" t="n">
        <v>0</v>
      </c>
      <c r="X307" s="1" t="n">
        <v>0</v>
      </c>
      <c r="Y307" s="1" t="n">
        <v>-13.406737</v>
      </c>
      <c r="Z307" s="1" t="n">
        <v>65.32975</v>
      </c>
      <c r="AA307" s="1" t="n">
        <v>29.511829</v>
      </c>
      <c r="AB307" s="1" t="n">
        <v>92.578308</v>
      </c>
      <c r="AC307" s="1" t="n">
        <v>0</v>
      </c>
      <c r="AD307" s="1" t="n">
        <v>0</v>
      </c>
      <c r="AE307" s="1" t="n">
        <v>73.957214</v>
      </c>
      <c r="AF307" s="1" t="n">
        <v>-13.5604</v>
      </c>
      <c r="AG307" s="1" t="n">
        <v>165.272919</v>
      </c>
      <c r="AH307" s="1" t="n">
        <v>11.683379</v>
      </c>
      <c r="AI307" s="1" t="n">
        <v>25.081089</v>
      </c>
      <c r="AJ307" s="1" t="n">
        <v>-85.203545</v>
      </c>
      <c r="AK307" s="1" t="n">
        <v>48.333271</v>
      </c>
      <c r="AL307" s="1" t="n">
        <v>0</v>
      </c>
      <c r="AM307" s="1" t="n">
        <v>0</v>
      </c>
      <c r="AN307" s="1" t="n">
        <v>43.326393</v>
      </c>
      <c r="AO307" s="1" t="n">
        <v>6.989234</v>
      </c>
      <c r="AP307" s="1" t="n">
        <v>-24.85981</v>
      </c>
      <c r="AQ307" s="1" t="n">
        <v>-0.971931</v>
      </c>
    </row>
    <row r="308" customFormat="false" ht="13.8" hidden="false" customHeight="false" outlineLevel="0" collapsed="false">
      <c r="A308" s="1" t="n">
        <v>55.860439</v>
      </c>
      <c r="B308" s="1" t="n">
        <v>-36.434151</v>
      </c>
      <c r="C308" s="1" t="n">
        <v>-15.669951</v>
      </c>
      <c r="D308" s="1" t="n">
        <v>58.785793</v>
      </c>
      <c r="E308" s="1" t="n">
        <v>26.859751</v>
      </c>
      <c r="F308" s="1" t="n">
        <v>-18.144037</v>
      </c>
      <c r="G308" s="1" t="n">
        <v>25.489454</v>
      </c>
      <c r="H308" s="1" t="n">
        <v>3.231032</v>
      </c>
      <c r="I308" s="1" t="n">
        <v>-20.533916</v>
      </c>
      <c r="J308" s="1" t="n">
        <v>23.766037</v>
      </c>
      <c r="K308" s="1" t="n">
        <v>0</v>
      </c>
      <c r="L308" s="1" t="n">
        <v>0</v>
      </c>
      <c r="M308" s="1" t="n">
        <v>49.639439</v>
      </c>
      <c r="N308" s="1" t="n">
        <v>-32.668224</v>
      </c>
      <c r="O308" s="1" t="n">
        <v>-44.40797</v>
      </c>
      <c r="P308" s="1" t="n">
        <v>47.461941</v>
      </c>
      <c r="Q308" s="1" t="n">
        <v>8.2722</v>
      </c>
      <c r="R308" s="1" t="n">
        <v>-3.410593</v>
      </c>
      <c r="S308" s="1" t="n">
        <v>0.316275</v>
      </c>
      <c r="T308" s="1" t="n">
        <v>3.664387</v>
      </c>
      <c r="U308" s="1" t="n">
        <v>-21.620495</v>
      </c>
      <c r="V308" s="1" t="n">
        <v>0.294023</v>
      </c>
      <c r="W308" s="1" t="n">
        <v>0</v>
      </c>
      <c r="X308" s="1" t="n">
        <v>0</v>
      </c>
      <c r="Y308" s="1" t="n">
        <v>-13.62893</v>
      </c>
      <c r="Z308" s="1" t="n">
        <v>65.153419</v>
      </c>
      <c r="AA308" s="1" t="n">
        <v>29.611582</v>
      </c>
      <c r="AB308" s="1" t="n">
        <v>92.449173</v>
      </c>
      <c r="AC308" s="1" t="n">
        <v>0</v>
      </c>
      <c r="AD308" s="1" t="n">
        <v>0</v>
      </c>
      <c r="AE308" s="1" t="n">
        <v>74.269302</v>
      </c>
      <c r="AF308" s="1" t="n">
        <v>-13.643291</v>
      </c>
      <c r="AG308" s="1" t="n">
        <v>165.377106</v>
      </c>
      <c r="AH308" s="1" t="n">
        <v>11.684325</v>
      </c>
      <c r="AI308" s="1" t="n">
        <v>24.977562</v>
      </c>
      <c r="AJ308" s="1" t="n">
        <v>-85.166283</v>
      </c>
      <c r="AK308" s="1" t="n">
        <v>48.360512</v>
      </c>
      <c r="AL308" s="1" t="n">
        <v>0</v>
      </c>
      <c r="AM308" s="1" t="n">
        <v>0</v>
      </c>
      <c r="AN308" s="1" t="n">
        <v>43.300743</v>
      </c>
      <c r="AO308" s="1" t="n">
        <v>7.190485</v>
      </c>
      <c r="AP308" s="1" t="n">
        <v>-24.906214</v>
      </c>
      <c r="AQ308" s="1" t="n">
        <v>-1.023827</v>
      </c>
    </row>
    <row r="309" customFormat="false" ht="13.8" hidden="false" customHeight="false" outlineLevel="0" collapsed="false">
      <c r="A309" s="1" t="n">
        <v>55.783257</v>
      </c>
      <c r="B309" s="1" t="n">
        <v>-36.571003</v>
      </c>
      <c r="C309" s="1" t="n">
        <v>-15.84909</v>
      </c>
      <c r="D309" s="1" t="n">
        <v>58.855904</v>
      </c>
      <c r="E309" s="1" t="n">
        <v>26.806646</v>
      </c>
      <c r="F309" s="1" t="n">
        <v>-18.096064</v>
      </c>
      <c r="G309" s="1" t="n">
        <v>25.30695</v>
      </c>
      <c r="H309" s="1" t="n">
        <v>3.210728</v>
      </c>
      <c r="I309" s="1" t="n">
        <v>-20.441839</v>
      </c>
      <c r="J309" s="1" t="n">
        <v>23.612484</v>
      </c>
      <c r="K309" s="1" t="n">
        <v>0</v>
      </c>
      <c r="L309" s="1" t="n">
        <v>0</v>
      </c>
      <c r="M309" s="1" t="n">
        <v>49.831589</v>
      </c>
      <c r="N309" s="1" t="n">
        <v>-32.875153</v>
      </c>
      <c r="O309" s="1" t="n">
        <v>-44.48085</v>
      </c>
      <c r="P309" s="1" t="n">
        <v>48.008125</v>
      </c>
      <c r="Q309" s="1" t="n">
        <v>8.21645</v>
      </c>
      <c r="R309" s="1" t="n">
        <v>-3.285579</v>
      </c>
      <c r="S309" s="1" t="n">
        <v>0.64077</v>
      </c>
      <c r="T309" s="1" t="n">
        <v>3.671214</v>
      </c>
      <c r="U309" s="1" t="n">
        <v>-21.65007</v>
      </c>
      <c r="V309" s="1" t="n">
        <v>0.595565</v>
      </c>
      <c r="W309" s="1" t="n">
        <v>0</v>
      </c>
      <c r="X309" s="1" t="n">
        <v>0</v>
      </c>
      <c r="Y309" s="1" t="n">
        <v>-13.846848</v>
      </c>
      <c r="Z309" s="1" t="n">
        <v>64.980064</v>
      </c>
      <c r="AA309" s="1" t="n">
        <v>29.712606</v>
      </c>
      <c r="AB309" s="1" t="n">
        <v>92.324951</v>
      </c>
      <c r="AC309" s="1" t="n">
        <v>0</v>
      </c>
      <c r="AD309" s="1" t="n">
        <v>0</v>
      </c>
      <c r="AE309" s="1" t="n">
        <v>74.571922</v>
      </c>
      <c r="AF309" s="1" t="n">
        <v>-13.722431</v>
      </c>
      <c r="AG309" s="1" t="n">
        <v>165.4776</v>
      </c>
      <c r="AH309" s="1" t="n">
        <v>11.685036</v>
      </c>
      <c r="AI309" s="1" t="n">
        <v>24.867487</v>
      </c>
      <c r="AJ309" s="1" t="n">
        <v>-85.124496</v>
      </c>
      <c r="AK309" s="1" t="n">
        <v>48.387863</v>
      </c>
      <c r="AL309" s="1" t="n">
        <v>0</v>
      </c>
      <c r="AM309" s="1" t="n">
        <v>0</v>
      </c>
      <c r="AN309" s="1" t="n">
        <v>43.273952</v>
      </c>
      <c r="AO309" s="1" t="n">
        <v>7.381006</v>
      </c>
      <c r="AP309" s="1" t="n">
        <v>-24.948767</v>
      </c>
      <c r="AQ309" s="1" t="n">
        <v>-1.075382</v>
      </c>
    </row>
    <row r="310" customFormat="false" ht="13.8" hidden="false" customHeight="false" outlineLevel="0" collapsed="false">
      <c r="A310" s="1" t="n">
        <v>55.704765</v>
      </c>
      <c r="B310" s="1" t="n">
        <v>-36.705933</v>
      </c>
      <c r="C310" s="1" t="n">
        <v>-16.026695</v>
      </c>
      <c r="D310" s="1" t="n">
        <v>58.924026</v>
      </c>
      <c r="E310" s="1" t="n">
        <v>26.7537</v>
      </c>
      <c r="F310" s="1" t="n">
        <v>-18.052183</v>
      </c>
      <c r="G310" s="1" t="n">
        <v>25.125935</v>
      </c>
      <c r="H310" s="1" t="n">
        <v>3.190126</v>
      </c>
      <c r="I310" s="1" t="n">
        <v>-20.348295</v>
      </c>
      <c r="J310" s="1" t="n">
        <v>23.460207</v>
      </c>
      <c r="K310" s="1" t="n">
        <v>0</v>
      </c>
      <c r="L310" s="1" t="n">
        <v>0</v>
      </c>
      <c r="M310" s="1" t="n">
        <v>50.021397</v>
      </c>
      <c r="N310" s="1" t="n">
        <v>-33.076996</v>
      </c>
      <c r="O310" s="1" t="n">
        <v>-44.546329</v>
      </c>
      <c r="P310" s="1" t="n">
        <v>48.537964</v>
      </c>
      <c r="Q310" s="1" t="n">
        <v>8.16102</v>
      </c>
      <c r="R310" s="1" t="n">
        <v>-3.181398</v>
      </c>
      <c r="S310" s="1" t="n">
        <v>0.965747</v>
      </c>
      <c r="T310" s="1" t="n">
        <v>3.676058</v>
      </c>
      <c r="U310" s="1" t="n">
        <v>-21.671049</v>
      </c>
      <c r="V310" s="1" t="n">
        <v>0.897481</v>
      </c>
      <c r="W310" s="1" t="n">
        <v>0</v>
      </c>
      <c r="X310" s="1" t="n">
        <v>0</v>
      </c>
      <c r="Y310" s="1" t="n">
        <v>-14.060436</v>
      </c>
      <c r="Z310" s="1" t="n">
        <v>64.809776</v>
      </c>
      <c r="AA310" s="1" t="n">
        <v>29.814882</v>
      </c>
      <c r="AB310" s="1" t="n">
        <v>92.205727</v>
      </c>
      <c r="AC310" s="1" t="n">
        <v>0</v>
      </c>
      <c r="AD310" s="1" t="n">
        <v>0</v>
      </c>
      <c r="AE310" s="1" t="n">
        <v>74.864876</v>
      </c>
      <c r="AF310" s="1" t="n">
        <v>-13.797861</v>
      </c>
      <c r="AG310" s="1" t="n">
        <v>165.574341</v>
      </c>
      <c r="AH310" s="1" t="n">
        <v>11.68571</v>
      </c>
      <c r="AI310" s="1" t="n">
        <v>24.750916</v>
      </c>
      <c r="AJ310" s="1" t="n">
        <v>-85.078705</v>
      </c>
      <c r="AK310" s="1" t="n">
        <v>48.415051</v>
      </c>
      <c r="AL310" s="1" t="n">
        <v>0</v>
      </c>
      <c r="AM310" s="1" t="n">
        <v>0</v>
      </c>
      <c r="AN310" s="1" t="n">
        <v>43.246452</v>
      </c>
      <c r="AO310" s="1" t="n">
        <v>7.561163</v>
      </c>
      <c r="AP310" s="1" t="n">
        <v>-24.987679</v>
      </c>
      <c r="AQ310" s="1" t="n">
        <v>-1.126545</v>
      </c>
    </row>
    <row r="311" customFormat="false" ht="13.8" hidden="false" customHeight="false" outlineLevel="0" collapsed="false">
      <c r="A311" s="1" t="n">
        <v>55.625137</v>
      </c>
      <c r="B311" s="1" t="n">
        <v>-36.838875</v>
      </c>
      <c r="C311" s="1" t="n">
        <v>-16.202734</v>
      </c>
      <c r="D311" s="1" t="n">
        <v>58.99028</v>
      </c>
      <c r="E311" s="1" t="n">
        <v>26.700819</v>
      </c>
      <c r="F311" s="1" t="n">
        <v>-18.012337</v>
      </c>
      <c r="G311" s="1" t="n">
        <v>24.94655</v>
      </c>
      <c r="H311" s="1" t="n">
        <v>3.169241</v>
      </c>
      <c r="I311" s="1" t="n">
        <v>-20.253353</v>
      </c>
      <c r="J311" s="1" t="n">
        <v>23.309319</v>
      </c>
      <c r="K311" s="1" t="n">
        <v>0</v>
      </c>
      <c r="L311" s="1" t="n">
        <v>0</v>
      </c>
      <c r="M311" s="1" t="n">
        <v>50.208477</v>
      </c>
      <c r="N311" s="1" t="n">
        <v>-33.273605</v>
      </c>
      <c r="O311" s="1" t="n">
        <v>-44.60466</v>
      </c>
      <c r="P311" s="1" t="n">
        <v>49.051296</v>
      </c>
      <c r="Q311" s="1" t="n">
        <v>8.106315</v>
      </c>
      <c r="R311" s="1" t="n">
        <v>-3.096159</v>
      </c>
      <c r="S311" s="1" t="n">
        <v>1.290359</v>
      </c>
      <c r="T311" s="1" t="n">
        <v>3.679211</v>
      </c>
      <c r="U311" s="1" t="n">
        <v>-21.684698</v>
      </c>
      <c r="V311" s="1" t="n">
        <v>1.199029</v>
      </c>
      <c r="W311" s="1" t="n">
        <v>0</v>
      </c>
      <c r="X311" s="1" t="n">
        <v>0</v>
      </c>
      <c r="Y311" s="1" t="n">
        <v>-14.269599</v>
      </c>
      <c r="Z311" s="1" t="n">
        <v>64.642662</v>
      </c>
      <c r="AA311" s="1" t="n">
        <v>29.918428</v>
      </c>
      <c r="AB311" s="1" t="n">
        <v>92.091614</v>
      </c>
      <c r="AC311" s="1" t="n">
        <v>0</v>
      </c>
      <c r="AD311" s="1" t="n">
        <v>0</v>
      </c>
      <c r="AE311" s="1" t="n">
        <v>75.147949</v>
      </c>
      <c r="AF311" s="1" t="n">
        <v>-13.869577</v>
      </c>
      <c r="AG311" s="1" t="n">
        <v>165.667419</v>
      </c>
      <c r="AH311" s="1" t="n">
        <v>11.686457</v>
      </c>
      <c r="AI311" s="1" t="n">
        <v>24.627924</v>
      </c>
      <c r="AJ311" s="1" t="n">
        <v>-85.02935</v>
      </c>
      <c r="AK311" s="1" t="n">
        <v>48.441967</v>
      </c>
      <c r="AL311" s="1" t="n">
        <v>0</v>
      </c>
      <c r="AM311" s="1" t="n">
        <v>0</v>
      </c>
      <c r="AN311" s="1" t="n">
        <v>43.218605</v>
      </c>
      <c r="AO311" s="1" t="n">
        <v>7.73148</v>
      </c>
      <c r="AP311" s="1" t="n">
        <v>-25.022856</v>
      </c>
      <c r="AQ311" s="1" t="n">
        <v>-1.17732</v>
      </c>
    </row>
    <row r="312" customFormat="false" ht="13.8" hidden="false" customHeight="false" outlineLevel="0" collapsed="false">
      <c r="A312" s="1" t="n">
        <v>55.544392</v>
      </c>
      <c r="B312" s="1" t="n">
        <v>-36.969658</v>
      </c>
      <c r="C312" s="1" t="n">
        <v>-16.376968</v>
      </c>
      <c r="D312" s="1" t="n">
        <v>59.054581</v>
      </c>
      <c r="E312" s="1" t="n">
        <v>26.648129</v>
      </c>
      <c r="F312" s="1" t="n">
        <v>-17.976694</v>
      </c>
      <c r="G312" s="1" t="n">
        <v>24.768919</v>
      </c>
      <c r="H312" s="1" t="n">
        <v>3.14808</v>
      </c>
      <c r="I312" s="1" t="n">
        <v>-20.157032</v>
      </c>
      <c r="J312" s="1" t="n">
        <v>23.159931</v>
      </c>
      <c r="K312" s="1" t="n">
        <v>0</v>
      </c>
      <c r="L312" s="1" t="n">
        <v>0</v>
      </c>
      <c r="M312" s="1" t="n">
        <v>50.392361</v>
      </c>
      <c r="N312" s="1" t="n">
        <v>-33.464916</v>
      </c>
      <c r="O312" s="1" t="n">
        <v>-44.655983</v>
      </c>
      <c r="P312" s="1" t="n">
        <v>49.548096</v>
      </c>
      <c r="Q312" s="1" t="n">
        <v>8.05289</v>
      </c>
      <c r="R312" s="1" t="n">
        <v>-3.027854</v>
      </c>
      <c r="S312" s="1" t="n">
        <v>1.613883</v>
      </c>
      <c r="T312" s="1" t="n">
        <v>3.680996</v>
      </c>
      <c r="U312" s="1" t="n">
        <v>-21.692429</v>
      </c>
      <c r="V312" s="1" t="n">
        <v>1.499563</v>
      </c>
      <c r="W312" s="1" t="n">
        <v>0</v>
      </c>
      <c r="X312" s="1" t="n">
        <v>0</v>
      </c>
      <c r="Y312" s="1" t="n">
        <v>-14.474262</v>
      </c>
      <c r="Z312" s="1" t="n">
        <v>64.478798</v>
      </c>
      <c r="AA312" s="1" t="n">
        <v>30.023233</v>
      </c>
      <c r="AB312" s="1" t="n">
        <v>91.982666</v>
      </c>
      <c r="AC312" s="1" t="n">
        <v>0</v>
      </c>
      <c r="AD312" s="1" t="n">
        <v>0</v>
      </c>
      <c r="AE312" s="1" t="n">
        <v>75.420753</v>
      </c>
      <c r="AF312" s="1" t="n">
        <v>-13.937636</v>
      </c>
      <c r="AG312" s="1" t="n">
        <v>165.756714</v>
      </c>
      <c r="AH312" s="1" t="n">
        <v>11.687387</v>
      </c>
      <c r="AI312" s="1" t="n">
        <v>24.498596</v>
      </c>
      <c r="AJ312" s="1" t="n">
        <v>-84.976913</v>
      </c>
      <c r="AK312" s="1" t="n">
        <v>48.468372</v>
      </c>
      <c r="AL312" s="1" t="n">
        <v>0</v>
      </c>
      <c r="AM312" s="1" t="n">
        <v>0</v>
      </c>
      <c r="AN312" s="1" t="n">
        <v>43.190807</v>
      </c>
      <c r="AO312" s="1" t="n">
        <v>7.892341</v>
      </c>
      <c r="AP312" s="1" t="n">
        <v>-25.054436</v>
      </c>
      <c r="AQ312" s="1" t="n">
        <v>-1.227577</v>
      </c>
    </row>
    <row r="313" customFormat="false" ht="13.8" hidden="false" customHeight="false" outlineLevel="0" collapsed="false">
      <c r="A313" s="1" t="n">
        <v>55.462692</v>
      </c>
      <c r="B313" s="1" t="n">
        <v>-37.098282</v>
      </c>
      <c r="C313" s="1" t="n">
        <v>-16.54928</v>
      </c>
      <c r="D313" s="1" t="n">
        <v>59.117016</v>
      </c>
      <c r="E313" s="1" t="n">
        <v>26.595589</v>
      </c>
      <c r="F313" s="1" t="n">
        <v>-17.945274</v>
      </c>
      <c r="G313" s="1" t="n">
        <v>24.59314</v>
      </c>
      <c r="H313" s="1" t="n">
        <v>3.126652</v>
      </c>
      <c r="I313" s="1" t="n">
        <v>-20.059372</v>
      </c>
      <c r="J313" s="1" t="n">
        <v>23.012129</v>
      </c>
      <c r="K313" s="1" t="n">
        <v>0</v>
      </c>
      <c r="L313" s="1" t="n">
        <v>0</v>
      </c>
      <c r="M313" s="1" t="n">
        <v>50.572643</v>
      </c>
      <c r="N313" s="1" t="n">
        <v>-33.650761</v>
      </c>
      <c r="O313" s="1" t="n">
        <v>-44.7006</v>
      </c>
      <c r="P313" s="1" t="n">
        <v>50.028362</v>
      </c>
      <c r="Q313" s="1" t="n">
        <v>8.001146</v>
      </c>
      <c r="R313" s="1" t="n">
        <v>-2.974486</v>
      </c>
      <c r="S313" s="1" t="n">
        <v>1.93559</v>
      </c>
      <c r="T313" s="1" t="n">
        <v>3.681725</v>
      </c>
      <c r="U313" s="1" t="n">
        <v>-21.695583</v>
      </c>
      <c r="V313" s="1" t="n">
        <v>1.798428</v>
      </c>
      <c r="W313" s="1" t="n">
        <v>0</v>
      </c>
      <c r="X313" s="1" t="n">
        <v>0</v>
      </c>
      <c r="Y313" s="1" t="n">
        <v>-14.674379</v>
      </c>
      <c r="Z313" s="1" t="n">
        <v>64.318283</v>
      </c>
      <c r="AA313" s="1" t="n">
        <v>30.129272</v>
      </c>
      <c r="AB313" s="1" t="n">
        <v>91.878891</v>
      </c>
      <c r="AC313" s="1" t="n">
        <v>0</v>
      </c>
      <c r="AD313" s="1" t="n">
        <v>0</v>
      </c>
      <c r="AE313" s="1" t="n">
        <v>75.683228</v>
      </c>
      <c r="AF313" s="1" t="n">
        <v>-14.002071</v>
      </c>
      <c r="AG313" s="1" t="n">
        <v>165.842239</v>
      </c>
      <c r="AH313" s="1" t="n">
        <v>11.688601</v>
      </c>
      <c r="AI313" s="1" t="n">
        <v>24.363115</v>
      </c>
      <c r="AJ313" s="1" t="n">
        <v>-84.921844</v>
      </c>
      <c r="AK313" s="1" t="n">
        <v>48.494038</v>
      </c>
      <c r="AL313" s="1" t="n">
        <v>0</v>
      </c>
      <c r="AM313" s="1" t="n">
        <v>0</v>
      </c>
      <c r="AN313" s="1" t="n">
        <v>43.163395</v>
      </c>
      <c r="AO313" s="1" t="n">
        <v>8.04412</v>
      </c>
      <c r="AP313" s="1" t="n">
        <v>-25.082489</v>
      </c>
      <c r="AQ313" s="1" t="n">
        <v>-1.277388</v>
      </c>
    </row>
    <row r="314" customFormat="false" ht="13.8" hidden="false" customHeight="false" outlineLevel="0" collapsed="false">
      <c r="A314" s="1" t="n">
        <v>55.380142</v>
      </c>
      <c r="B314" s="1" t="n">
        <v>-37.224636</v>
      </c>
      <c r="C314" s="1" t="n">
        <v>-16.719538</v>
      </c>
      <c r="D314" s="1" t="n">
        <v>59.17762</v>
      </c>
      <c r="E314" s="1" t="n">
        <v>26.543232</v>
      </c>
      <c r="F314" s="1" t="n">
        <v>-17.918114</v>
      </c>
      <c r="G314" s="1" t="n">
        <v>24.419357</v>
      </c>
      <c r="H314" s="1" t="n">
        <v>3.104974</v>
      </c>
      <c r="I314" s="1" t="n">
        <v>-19.960442</v>
      </c>
      <c r="J314" s="1" t="n">
        <v>22.866035</v>
      </c>
      <c r="K314" s="1" t="n">
        <v>0</v>
      </c>
      <c r="L314" s="1" t="n">
        <v>0</v>
      </c>
      <c r="M314" s="1" t="n">
        <v>50.748959</v>
      </c>
      <c r="N314" s="1" t="n">
        <v>-33.831108</v>
      </c>
      <c r="O314" s="1" t="n">
        <v>-44.738739</v>
      </c>
      <c r="P314" s="1" t="n">
        <v>50.492294</v>
      </c>
      <c r="Q314" s="1" t="n">
        <v>7.951535</v>
      </c>
      <c r="R314" s="1" t="n">
        <v>-2.934034</v>
      </c>
      <c r="S314" s="1" t="n">
        <v>2.254876</v>
      </c>
      <c r="T314" s="1" t="n">
        <v>3.681702</v>
      </c>
      <c r="U314" s="1" t="n">
        <v>-21.695484</v>
      </c>
      <c r="V314" s="1" t="n">
        <v>2.09507</v>
      </c>
      <c r="W314" s="1" t="n">
        <v>0</v>
      </c>
      <c r="X314" s="1" t="n">
        <v>0</v>
      </c>
      <c r="Y314" s="1" t="n">
        <v>-14.869896</v>
      </c>
      <c r="Z314" s="1" t="n">
        <v>64.161201</v>
      </c>
      <c r="AA314" s="1" t="n">
        <v>30.236547</v>
      </c>
      <c r="AB314" s="1" t="n">
        <v>91.780388</v>
      </c>
      <c r="AC314" s="1" t="n">
        <v>0</v>
      </c>
      <c r="AD314" s="1" t="n">
        <v>0</v>
      </c>
      <c r="AE314" s="1" t="n">
        <v>75.935066</v>
      </c>
      <c r="AF314" s="1" t="n">
        <v>-14.062991</v>
      </c>
      <c r="AG314" s="1" t="n">
        <v>165.923965</v>
      </c>
      <c r="AH314" s="1" t="n">
        <v>11.690207</v>
      </c>
      <c r="AI314" s="1" t="n">
        <v>24.221642</v>
      </c>
      <c r="AJ314" s="1" t="n">
        <v>-84.86454</v>
      </c>
      <c r="AK314" s="1" t="n">
        <v>48.518806</v>
      </c>
      <c r="AL314" s="1" t="n">
        <v>0</v>
      </c>
      <c r="AM314" s="1" t="n">
        <v>0</v>
      </c>
      <c r="AN314" s="1" t="n">
        <v>43.136818</v>
      </c>
      <c r="AO314" s="1" t="n">
        <v>8.187329</v>
      </c>
      <c r="AP314" s="1" t="n">
        <v>-25.107069</v>
      </c>
      <c r="AQ314" s="1" t="n">
        <v>-1.326622</v>
      </c>
    </row>
    <row r="315" customFormat="false" ht="13.8" hidden="false" customHeight="false" outlineLevel="0" collapsed="false">
      <c r="A315" s="1" t="n">
        <v>55.296837</v>
      </c>
      <c r="B315" s="1" t="n">
        <v>-37.348644</v>
      </c>
      <c r="C315" s="1" t="n">
        <v>-16.88765</v>
      </c>
      <c r="D315" s="1" t="n">
        <v>59.236446</v>
      </c>
      <c r="E315" s="1" t="n">
        <v>26.49102</v>
      </c>
      <c r="F315" s="1" t="n">
        <v>-17.895237</v>
      </c>
      <c r="G315" s="1" t="n">
        <v>24.247658</v>
      </c>
      <c r="H315" s="1" t="n">
        <v>3.083049</v>
      </c>
      <c r="I315" s="1" t="n">
        <v>-19.86026</v>
      </c>
      <c r="J315" s="1" t="n">
        <v>22.721729</v>
      </c>
      <c r="K315" s="1" t="n">
        <v>0</v>
      </c>
      <c r="L315" s="1" t="n">
        <v>0</v>
      </c>
      <c r="M315" s="1" t="n">
        <v>50.920914</v>
      </c>
      <c r="N315" s="1" t="n">
        <v>-34.005936</v>
      </c>
      <c r="O315" s="1" t="n">
        <v>-44.770786</v>
      </c>
      <c r="P315" s="1" t="n">
        <v>50.940098</v>
      </c>
      <c r="Q315" s="1" t="n">
        <v>7.904388</v>
      </c>
      <c r="R315" s="1" t="n">
        <v>-2.904587</v>
      </c>
      <c r="S315" s="1" t="n">
        <v>2.571164</v>
      </c>
      <c r="T315" s="1" t="n">
        <v>3.681194</v>
      </c>
      <c r="U315" s="1" t="n">
        <v>-21.693285</v>
      </c>
      <c r="V315" s="1" t="n">
        <v>2.388954</v>
      </c>
      <c r="W315" s="1" t="n">
        <v>0</v>
      </c>
      <c r="X315" s="1" t="n">
        <v>0</v>
      </c>
      <c r="Y315" s="1" t="n">
        <v>-15.060768</v>
      </c>
      <c r="Z315" s="1" t="n">
        <v>64.007645</v>
      </c>
      <c r="AA315" s="1" t="n">
        <v>30.345016</v>
      </c>
      <c r="AB315" s="1" t="n">
        <v>91.687111</v>
      </c>
      <c r="AC315" s="1" t="n">
        <v>0</v>
      </c>
      <c r="AD315" s="1" t="n">
        <v>0</v>
      </c>
      <c r="AE315" s="1" t="n">
        <v>76.176262</v>
      </c>
      <c r="AF315" s="1" t="n">
        <v>-14.120433</v>
      </c>
      <c r="AG315" s="1" t="n">
        <v>166.001938</v>
      </c>
      <c r="AH315" s="1" t="n">
        <v>11.692213</v>
      </c>
      <c r="AI315" s="1" t="n">
        <v>24.074408</v>
      </c>
      <c r="AJ315" s="1" t="n">
        <v>-84.805405</v>
      </c>
      <c r="AK315" s="1" t="n">
        <v>48.542454</v>
      </c>
      <c r="AL315" s="1" t="n">
        <v>0</v>
      </c>
      <c r="AM315" s="1" t="n">
        <v>0</v>
      </c>
      <c r="AN315" s="1" t="n">
        <v>43.111244</v>
      </c>
      <c r="AO315" s="1" t="n">
        <v>8.322371</v>
      </c>
      <c r="AP315" s="1" t="n">
        <v>-25.128342</v>
      </c>
      <c r="AQ315" s="1" t="n">
        <v>-1.375268</v>
      </c>
    </row>
    <row r="316" customFormat="false" ht="13.8" hidden="false" customHeight="false" outlineLevel="0" collapsed="false">
      <c r="A316" s="1" t="n">
        <v>55.212868</v>
      </c>
      <c r="B316" s="1" t="n">
        <v>-37.470261</v>
      </c>
      <c r="C316" s="1" t="n">
        <v>-17.053394</v>
      </c>
      <c r="D316" s="1" t="n">
        <v>59.293488</v>
      </c>
      <c r="E316" s="1" t="n">
        <v>26.43907</v>
      </c>
      <c r="F316" s="1" t="n">
        <v>-17.876606</v>
      </c>
      <c r="G316" s="1" t="n">
        <v>24.078167</v>
      </c>
      <c r="H316" s="1" t="n">
        <v>3.060916</v>
      </c>
      <c r="I316" s="1" t="n">
        <v>-19.758995</v>
      </c>
      <c r="J316" s="1" t="n">
        <v>22.579302</v>
      </c>
      <c r="K316" s="1" t="n">
        <v>0</v>
      </c>
      <c r="L316" s="1" t="n">
        <v>0</v>
      </c>
      <c r="M316" s="1" t="n">
        <v>51.088181</v>
      </c>
      <c r="N316" s="1" t="n">
        <v>-34.175205</v>
      </c>
      <c r="O316" s="1" t="n">
        <v>-44.797073</v>
      </c>
      <c r="P316" s="1" t="n">
        <v>51.372063</v>
      </c>
      <c r="Q316" s="1" t="n">
        <v>7.860069</v>
      </c>
      <c r="R316" s="1" t="n">
        <v>-2.884221</v>
      </c>
      <c r="S316" s="1" t="n">
        <v>2.883942</v>
      </c>
      <c r="T316" s="1" t="n">
        <v>3.680475</v>
      </c>
      <c r="U316" s="1" t="n">
        <v>-21.690174</v>
      </c>
      <c r="V316" s="1" t="n">
        <v>2.679593</v>
      </c>
      <c r="W316" s="1" t="n">
        <v>0</v>
      </c>
      <c r="X316" s="1" t="n">
        <v>0</v>
      </c>
      <c r="Y316" s="1" t="n">
        <v>-15.246977</v>
      </c>
      <c r="Z316" s="1" t="n">
        <v>63.857712</v>
      </c>
      <c r="AA316" s="1" t="n">
        <v>30.454689</v>
      </c>
      <c r="AB316" s="1" t="n">
        <v>91.599098</v>
      </c>
      <c r="AC316" s="1" t="n">
        <v>0</v>
      </c>
      <c r="AD316" s="1" t="n">
        <v>0</v>
      </c>
      <c r="AE316" s="1" t="n">
        <v>76.406654</v>
      </c>
      <c r="AF316" s="1" t="n">
        <v>-14.174463</v>
      </c>
      <c r="AG316" s="1" t="n">
        <v>166.076096</v>
      </c>
      <c r="AH316" s="1" t="n">
        <v>11.694706</v>
      </c>
      <c r="AI316" s="1" t="n">
        <v>23.921705</v>
      </c>
      <c r="AJ316" s="1" t="n">
        <v>-84.744781</v>
      </c>
      <c r="AK316" s="1" t="n">
        <v>48.564804</v>
      </c>
      <c r="AL316" s="1" t="n">
        <v>0</v>
      </c>
      <c r="AM316" s="1" t="n">
        <v>0</v>
      </c>
      <c r="AN316" s="1" t="n">
        <v>43.087086</v>
      </c>
      <c r="AO316" s="1" t="n">
        <v>8.449737</v>
      </c>
      <c r="AP316" s="1" t="n">
        <v>-25.146351</v>
      </c>
      <c r="AQ316" s="1" t="n">
        <v>-1.423337</v>
      </c>
    </row>
    <row r="317" customFormat="false" ht="13.8" hidden="false" customHeight="false" outlineLevel="0" collapsed="false">
      <c r="A317" s="1" t="n">
        <v>55.128395</v>
      </c>
      <c r="B317" s="1" t="n">
        <v>-37.589424</v>
      </c>
      <c r="C317" s="1" t="n">
        <v>-17.216688</v>
      </c>
      <c r="D317" s="1" t="n">
        <v>59.34882</v>
      </c>
      <c r="E317" s="1" t="n">
        <v>26.387356</v>
      </c>
      <c r="F317" s="1" t="n">
        <v>-17.862251</v>
      </c>
      <c r="G317" s="1" t="n">
        <v>23.910982</v>
      </c>
      <c r="H317" s="1" t="n">
        <v>3.038569</v>
      </c>
      <c r="I317" s="1" t="n">
        <v>-19.656622</v>
      </c>
      <c r="J317" s="1" t="n">
        <v>22.438848</v>
      </c>
      <c r="K317" s="1" t="n">
        <v>0</v>
      </c>
      <c r="L317" s="1" t="n">
        <v>0</v>
      </c>
      <c r="M317" s="1" t="n">
        <v>51.250492</v>
      </c>
      <c r="N317" s="1" t="n">
        <v>-34.338955</v>
      </c>
      <c r="O317" s="1" t="n">
        <v>-44.818069</v>
      </c>
      <c r="P317" s="1" t="n">
        <v>51.788609</v>
      </c>
      <c r="Q317" s="1" t="n">
        <v>7.81877</v>
      </c>
      <c r="R317" s="1" t="n">
        <v>-2.871073</v>
      </c>
      <c r="S317" s="1" t="n">
        <v>3.192787</v>
      </c>
      <c r="T317" s="1" t="n">
        <v>3.679781</v>
      </c>
      <c r="U317" s="1" t="n">
        <v>-21.68717</v>
      </c>
      <c r="V317" s="1" t="n">
        <v>2.966577</v>
      </c>
      <c r="W317" s="1" t="n">
        <v>0</v>
      </c>
      <c r="X317" s="1" t="n">
        <v>0</v>
      </c>
      <c r="Y317" s="1" t="n">
        <v>-15.428482</v>
      </c>
      <c r="Z317" s="1" t="n">
        <v>63.711388</v>
      </c>
      <c r="AA317" s="1" t="n">
        <v>30.565479</v>
      </c>
      <c r="AB317" s="1" t="n">
        <v>91.516235</v>
      </c>
      <c r="AC317" s="1" t="n">
        <v>0</v>
      </c>
      <c r="AD317" s="1" t="n">
        <v>0</v>
      </c>
      <c r="AE317" s="1" t="n">
        <v>76.62619</v>
      </c>
      <c r="AF317" s="1" t="n">
        <v>-14.225257</v>
      </c>
      <c r="AG317" s="1" t="n">
        <v>166.146545</v>
      </c>
      <c r="AH317" s="1" t="n">
        <v>11.69769</v>
      </c>
      <c r="AI317" s="1" t="n">
        <v>23.763809</v>
      </c>
      <c r="AJ317" s="1" t="n">
        <v>-84.683022</v>
      </c>
      <c r="AK317" s="1" t="n">
        <v>48.585648</v>
      </c>
      <c r="AL317" s="1" t="n">
        <v>0</v>
      </c>
      <c r="AM317" s="1" t="n">
        <v>0</v>
      </c>
      <c r="AN317" s="1" t="n">
        <v>43.064697</v>
      </c>
      <c r="AO317" s="1" t="n">
        <v>8.56982</v>
      </c>
      <c r="AP317" s="1" t="n">
        <v>-25.161194</v>
      </c>
      <c r="AQ317" s="1" t="n">
        <v>-1.470769</v>
      </c>
    </row>
    <row r="318" customFormat="false" ht="13.8" hidden="false" customHeight="false" outlineLevel="0" collapsed="false">
      <c r="A318" s="1" t="n">
        <v>55.043495</v>
      </c>
      <c r="B318" s="1" t="n">
        <v>-37.706066</v>
      </c>
      <c r="C318" s="1" t="n">
        <v>-17.377468</v>
      </c>
      <c r="D318" s="1" t="n">
        <v>59.40247</v>
      </c>
      <c r="E318" s="1" t="n">
        <v>26.335857</v>
      </c>
      <c r="F318" s="1" t="n">
        <v>-17.852186</v>
      </c>
      <c r="G318" s="1" t="n">
        <v>23.746185</v>
      </c>
      <c r="H318" s="1" t="n">
        <v>3.01603</v>
      </c>
      <c r="I318" s="1" t="n">
        <v>-19.553226</v>
      </c>
      <c r="J318" s="1" t="n">
        <v>22.30044</v>
      </c>
      <c r="K318" s="1" t="n">
        <v>0</v>
      </c>
      <c r="L318" s="1" t="n">
        <v>0</v>
      </c>
      <c r="M318" s="1" t="n">
        <v>51.407551</v>
      </c>
      <c r="N318" s="1" t="n">
        <v>-34.497246</v>
      </c>
      <c r="O318" s="1" t="n">
        <v>-44.834145</v>
      </c>
      <c r="P318" s="1" t="n">
        <v>52.190109</v>
      </c>
      <c r="Q318" s="1" t="n">
        <v>7.780795</v>
      </c>
      <c r="R318" s="1" t="n">
        <v>-2.863456</v>
      </c>
      <c r="S318" s="1" t="n">
        <v>3.497285</v>
      </c>
      <c r="T318" s="1" t="n">
        <v>3.679335</v>
      </c>
      <c r="U318" s="1" t="n">
        <v>-21.685238</v>
      </c>
      <c r="V318" s="1" t="n">
        <v>3.249499</v>
      </c>
      <c r="W318" s="1" t="n">
        <v>0</v>
      </c>
      <c r="X318" s="1" t="n">
        <v>0</v>
      </c>
      <c r="Y318" s="1" t="n">
        <v>-15.605248</v>
      </c>
      <c r="Z318" s="1" t="n">
        <v>63.568817</v>
      </c>
      <c r="AA318" s="1" t="n">
        <v>30.677391</v>
      </c>
      <c r="AB318" s="1" t="n">
        <v>91.438545</v>
      </c>
      <c r="AC318" s="1" t="n">
        <v>0</v>
      </c>
      <c r="AD318" s="1" t="n">
        <v>0</v>
      </c>
      <c r="AE318" s="1" t="n">
        <v>76.834801</v>
      </c>
      <c r="AF318" s="1" t="n">
        <v>-14.272833</v>
      </c>
      <c r="AG318" s="1" t="n">
        <v>166.213242</v>
      </c>
      <c r="AH318" s="1" t="n">
        <v>11.701187</v>
      </c>
      <c r="AI318" s="1" t="n">
        <v>23.601061</v>
      </c>
      <c r="AJ318" s="1" t="n">
        <v>-84.620483</v>
      </c>
      <c r="AK318" s="1" t="n">
        <v>48.604794</v>
      </c>
      <c r="AL318" s="1" t="n">
        <v>0</v>
      </c>
      <c r="AM318" s="1" t="n">
        <v>0</v>
      </c>
      <c r="AN318" s="1" t="n">
        <v>43.044254</v>
      </c>
      <c r="AO318" s="1" t="n">
        <v>8.683064</v>
      </c>
      <c r="AP318" s="1" t="n">
        <v>-25.173059</v>
      </c>
      <c r="AQ318" s="1" t="n">
        <v>-1.517532</v>
      </c>
    </row>
    <row r="319" customFormat="false" ht="13.8" hidden="false" customHeight="false" outlineLevel="0" collapsed="false">
      <c r="A319" s="1" t="n">
        <v>54.958286</v>
      </c>
      <c r="B319" s="1" t="n">
        <v>-37.820183</v>
      </c>
      <c r="C319" s="1" t="n">
        <v>-17.535547</v>
      </c>
      <c r="D319" s="1" t="n">
        <v>59.454502</v>
      </c>
      <c r="E319" s="1" t="n">
        <v>26.284655</v>
      </c>
      <c r="F319" s="1" t="n">
        <v>-17.846245</v>
      </c>
      <c r="G319" s="1" t="n">
        <v>23.583893</v>
      </c>
      <c r="H319" s="1" t="n">
        <v>2.99333</v>
      </c>
      <c r="I319" s="1" t="n">
        <v>-19.448959</v>
      </c>
      <c r="J319" s="1" t="n">
        <v>22.164162</v>
      </c>
      <c r="K319" s="1" t="n">
        <v>0</v>
      </c>
      <c r="L319" s="1" t="n">
        <v>0</v>
      </c>
      <c r="M319" s="1" t="n">
        <v>51.559128</v>
      </c>
      <c r="N319" s="1" t="n">
        <v>-34.650093</v>
      </c>
      <c r="O319" s="1" t="n">
        <v>-44.845806</v>
      </c>
      <c r="P319" s="1" t="n">
        <v>52.577045</v>
      </c>
      <c r="Q319" s="1" t="n">
        <v>7.746246</v>
      </c>
      <c r="R319" s="1" t="n">
        <v>-2.859638</v>
      </c>
      <c r="S319" s="1" t="n">
        <v>3.797145</v>
      </c>
      <c r="T319" s="1" t="n">
        <v>3.679332</v>
      </c>
      <c r="U319" s="1" t="n">
        <v>-21.685223</v>
      </c>
      <c r="V319" s="1" t="n">
        <v>3.528059</v>
      </c>
      <c r="W319" s="1" t="n">
        <v>0</v>
      </c>
      <c r="X319" s="1" t="n">
        <v>0</v>
      </c>
      <c r="Y319" s="1" t="n">
        <v>-15.777315</v>
      </c>
      <c r="Z319" s="1" t="n">
        <v>63.430069</v>
      </c>
      <c r="AA319" s="1" t="n">
        <v>30.790352</v>
      </c>
      <c r="AB319" s="1" t="n">
        <v>91.365967</v>
      </c>
      <c r="AC319" s="1" t="n">
        <v>0</v>
      </c>
      <c r="AD319" s="1" t="n">
        <v>0</v>
      </c>
      <c r="AE319" s="1" t="n">
        <v>77.032455</v>
      </c>
      <c r="AF319" s="1" t="n">
        <v>-14.317341</v>
      </c>
      <c r="AG319" s="1" t="n">
        <v>166.27623</v>
      </c>
      <c r="AH319" s="1" t="n">
        <v>11.705204</v>
      </c>
      <c r="AI319" s="1" t="n">
        <v>23.433802</v>
      </c>
      <c r="AJ319" s="1" t="n">
        <v>-84.557373</v>
      </c>
      <c r="AK319" s="1" t="n">
        <v>48.622074</v>
      </c>
      <c r="AL319" s="1" t="n">
        <v>0</v>
      </c>
      <c r="AM319" s="1" t="n">
        <v>0</v>
      </c>
      <c r="AN319" s="1" t="n">
        <v>43.026096</v>
      </c>
      <c r="AO319" s="1" t="n">
        <v>8.789927</v>
      </c>
      <c r="AP319" s="1" t="n">
        <v>-25.181993</v>
      </c>
      <c r="AQ319" s="1" t="n">
        <v>-1.563612</v>
      </c>
    </row>
    <row r="320" customFormat="false" ht="13.8" hidden="false" customHeight="false" outlineLevel="0" collapsed="false">
      <c r="A320" s="1" t="n">
        <v>54.872879</v>
      </c>
      <c r="B320" s="1" t="n">
        <v>-37.931725</v>
      </c>
      <c r="C320" s="1" t="n">
        <v>-17.690844</v>
      </c>
      <c r="D320" s="1" t="n">
        <v>59.504944</v>
      </c>
      <c r="E320" s="1" t="n">
        <v>26.233744</v>
      </c>
      <c r="F320" s="1" t="n">
        <v>-17.844515</v>
      </c>
      <c r="G320" s="1" t="n">
        <v>23.42417</v>
      </c>
      <c r="H320" s="1" t="n">
        <v>2.970469</v>
      </c>
      <c r="I320" s="1" t="n">
        <v>-19.343817</v>
      </c>
      <c r="J320" s="1" t="n">
        <v>22.030081</v>
      </c>
      <c r="K320" s="1" t="n">
        <v>0</v>
      </c>
      <c r="L320" s="1" t="n">
        <v>0</v>
      </c>
      <c r="M320" s="1" t="n">
        <v>51.704967</v>
      </c>
      <c r="N320" s="1" t="n">
        <v>-34.797611</v>
      </c>
      <c r="O320" s="1" t="n">
        <v>-44.85355</v>
      </c>
      <c r="P320" s="1" t="n">
        <v>52.949883</v>
      </c>
      <c r="Q320" s="1" t="n">
        <v>7.715264</v>
      </c>
      <c r="R320" s="1" t="n">
        <v>-2.858159</v>
      </c>
      <c r="S320" s="1" t="n">
        <v>4.092052</v>
      </c>
      <c r="T320" s="1" t="n">
        <v>3.679931</v>
      </c>
      <c r="U320" s="1" t="n">
        <v>-21.687817</v>
      </c>
      <c r="V320" s="1" t="n">
        <v>3.801938</v>
      </c>
      <c r="W320" s="1" t="n">
        <v>0</v>
      </c>
      <c r="X320" s="1" t="n">
        <v>0</v>
      </c>
      <c r="Y320" s="1" t="n">
        <v>-15.944607</v>
      </c>
      <c r="Z320" s="1" t="n">
        <v>63.295135</v>
      </c>
      <c r="AA320" s="1" t="n">
        <v>30.904314</v>
      </c>
      <c r="AB320" s="1" t="n">
        <v>91.29837</v>
      </c>
      <c r="AC320" s="1" t="n">
        <v>0</v>
      </c>
      <c r="AD320" s="1" t="n">
        <v>0</v>
      </c>
      <c r="AE320" s="1" t="n">
        <v>77.219231</v>
      </c>
      <c r="AF320" s="1" t="n">
        <v>-14.358895</v>
      </c>
      <c r="AG320" s="1" t="n">
        <v>166.335632</v>
      </c>
      <c r="AH320" s="1" t="n">
        <v>11.709706</v>
      </c>
      <c r="AI320" s="1" t="n">
        <v>23.262476</v>
      </c>
      <c r="AJ320" s="1" t="n">
        <v>-84.494041</v>
      </c>
      <c r="AK320" s="1" t="n">
        <v>48.637329</v>
      </c>
      <c r="AL320" s="1" t="n">
        <v>0</v>
      </c>
      <c r="AM320" s="1" t="n">
        <v>0</v>
      </c>
      <c r="AN320" s="1" t="n">
        <v>43.010433</v>
      </c>
      <c r="AO320" s="1" t="n">
        <v>8.890741</v>
      </c>
      <c r="AP320" s="1" t="n">
        <v>-25.188227</v>
      </c>
      <c r="AQ320" s="1" t="n">
        <v>-1.609003</v>
      </c>
    </row>
    <row r="321" customFormat="false" ht="13.8" hidden="false" customHeight="false" outlineLevel="0" collapsed="false">
      <c r="A321" s="1" t="n">
        <v>54.787376</v>
      </c>
      <c r="B321" s="1" t="n">
        <v>-38.04063</v>
      </c>
      <c r="C321" s="1" t="n">
        <v>-17.843254</v>
      </c>
      <c r="D321" s="1" t="n">
        <v>59.553841</v>
      </c>
      <c r="E321" s="1" t="n">
        <v>26.18317</v>
      </c>
      <c r="F321" s="1" t="n">
        <v>-17.846834</v>
      </c>
      <c r="G321" s="1" t="n">
        <v>23.267117</v>
      </c>
      <c r="H321" s="1" t="n">
        <v>2.94748</v>
      </c>
      <c r="I321" s="1" t="n">
        <v>-19.237944</v>
      </c>
      <c r="J321" s="1" t="n">
        <v>21.898275</v>
      </c>
      <c r="K321" s="1" t="n">
        <v>0</v>
      </c>
      <c r="L321" s="1" t="n">
        <v>0</v>
      </c>
      <c r="M321" s="1" t="n">
        <v>51.844929</v>
      </c>
      <c r="N321" s="1" t="n">
        <v>-34.939934</v>
      </c>
      <c r="O321" s="1" t="n">
        <v>-44.8578</v>
      </c>
      <c r="P321" s="1" t="n">
        <v>53.309151</v>
      </c>
      <c r="Q321" s="1" t="n">
        <v>7.687953</v>
      </c>
      <c r="R321" s="1" t="n">
        <v>-2.85758</v>
      </c>
      <c r="S321" s="1" t="n">
        <v>4.381802</v>
      </c>
      <c r="T321" s="1" t="n">
        <v>3.681287</v>
      </c>
      <c r="U321" s="1" t="n">
        <v>-21.693687</v>
      </c>
      <c r="V321" s="1" t="n">
        <v>4.07091</v>
      </c>
      <c r="W321" s="1" t="n">
        <v>0</v>
      </c>
      <c r="X321" s="1" t="n">
        <v>0</v>
      </c>
      <c r="Y321" s="1" t="n">
        <v>-16.107187</v>
      </c>
      <c r="Z321" s="1" t="n">
        <v>63.164135</v>
      </c>
      <c r="AA321" s="1" t="n">
        <v>31.019236</v>
      </c>
      <c r="AB321" s="1" t="n">
        <v>91.235649</v>
      </c>
      <c r="AC321" s="1" t="n">
        <v>0</v>
      </c>
      <c r="AD321" s="1" t="n">
        <v>0</v>
      </c>
      <c r="AE321" s="1" t="n">
        <v>77.395111</v>
      </c>
      <c r="AF321" s="1" t="n">
        <v>-14.397592</v>
      </c>
      <c r="AG321" s="1" t="n">
        <v>166.391281</v>
      </c>
      <c r="AH321" s="1" t="n">
        <v>11.71467</v>
      </c>
      <c r="AI321" s="1" t="n">
        <v>23.087431</v>
      </c>
      <c r="AJ321" s="1" t="n">
        <v>-84.430672</v>
      </c>
      <c r="AK321" s="1" t="n">
        <v>48.650414</v>
      </c>
      <c r="AL321" s="1" t="n">
        <v>0</v>
      </c>
      <c r="AM321" s="1" t="n">
        <v>0</v>
      </c>
      <c r="AN321" s="1" t="n">
        <v>42.997387</v>
      </c>
      <c r="AO321" s="1" t="n">
        <v>8.985991</v>
      </c>
      <c r="AP321" s="1" t="n">
        <v>-25.191767</v>
      </c>
      <c r="AQ321" s="1" t="n">
        <v>-1.653699</v>
      </c>
    </row>
    <row r="322" customFormat="false" ht="13.8" hidden="false" customHeight="false" outlineLevel="0" collapsed="false">
      <c r="A322" s="1" t="n">
        <v>54.701908</v>
      </c>
      <c r="B322" s="1" t="n">
        <v>-38.146896</v>
      </c>
      <c r="C322" s="1" t="n">
        <v>-17.992689</v>
      </c>
      <c r="D322" s="1" t="n">
        <v>59.601254</v>
      </c>
      <c r="E322" s="1" t="n">
        <v>26.132948</v>
      </c>
      <c r="F322" s="1" t="n">
        <v>-17.853144</v>
      </c>
      <c r="G322" s="1" t="n">
        <v>23.112816</v>
      </c>
      <c r="H322" s="1" t="n">
        <v>2.924386</v>
      </c>
      <c r="I322" s="1" t="n">
        <v>-19.131441</v>
      </c>
      <c r="J322" s="1" t="n">
        <v>21.768812</v>
      </c>
      <c r="K322" s="1" t="n">
        <v>0</v>
      </c>
      <c r="L322" s="1" t="n">
        <v>0</v>
      </c>
      <c r="M322" s="1" t="n">
        <v>51.978867</v>
      </c>
      <c r="N322" s="1" t="n">
        <v>-35.077168</v>
      </c>
      <c r="O322" s="1" t="n">
        <v>-44.859024</v>
      </c>
      <c r="P322" s="1" t="n">
        <v>53.655361</v>
      </c>
      <c r="Q322" s="1" t="n">
        <v>7.664362</v>
      </c>
      <c r="R322" s="1" t="n">
        <v>-2.856627</v>
      </c>
      <c r="S322" s="1" t="n">
        <v>4.66621</v>
      </c>
      <c r="T322" s="1" t="n">
        <v>3.68351</v>
      </c>
      <c r="U322" s="1" t="n">
        <v>-21.703312</v>
      </c>
      <c r="V322" s="1" t="n">
        <v>4.334771</v>
      </c>
      <c r="W322" s="1" t="n">
        <v>0</v>
      </c>
      <c r="X322" s="1" t="n">
        <v>0</v>
      </c>
      <c r="Y322" s="1" t="n">
        <v>-16.26503</v>
      </c>
      <c r="Z322" s="1" t="n">
        <v>63.037094</v>
      </c>
      <c r="AA322" s="1" t="n">
        <v>31.135044</v>
      </c>
      <c r="AB322" s="1" t="n">
        <v>91.177742</v>
      </c>
      <c r="AC322" s="1" t="n">
        <v>0</v>
      </c>
      <c r="AD322" s="1" t="n">
        <v>0</v>
      </c>
      <c r="AE322" s="1" t="n">
        <v>77.560303</v>
      </c>
      <c r="AF322" s="1" t="n">
        <v>-14.433562</v>
      </c>
      <c r="AG322" s="1" t="n">
        <v>166.443481</v>
      </c>
      <c r="AH322" s="1" t="n">
        <v>11.720089</v>
      </c>
      <c r="AI322" s="1" t="n">
        <v>22.909151</v>
      </c>
      <c r="AJ322" s="1" t="n">
        <v>-84.367531</v>
      </c>
      <c r="AK322" s="1" t="n">
        <v>48.661186</v>
      </c>
      <c r="AL322" s="1" t="n">
        <v>0</v>
      </c>
      <c r="AM322" s="1" t="n">
        <v>0</v>
      </c>
      <c r="AN322" s="1" t="n">
        <v>42.987255</v>
      </c>
      <c r="AO322" s="1" t="n">
        <v>9.075976</v>
      </c>
      <c r="AP322" s="1" t="n">
        <v>-25.192749</v>
      </c>
      <c r="AQ322" s="1" t="n">
        <v>-1.697646</v>
      </c>
    </row>
    <row r="323" customFormat="false" ht="13.8" hidden="false" customHeight="false" outlineLevel="0" collapsed="false">
      <c r="A323" s="1" t="n">
        <v>54.616589</v>
      </c>
      <c r="B323" s="1" t="n">
        <v>-38.250534</v>
      </c>
      <c r="C323" s="1" t="n">
        <v>-18.139044</v>
      </c>
      <c r="D323" s="1" t="n">
        <v>59.647255</v>
      </c>
      <c r="E323" s="1" t="n">
        <v>26.083094</v>
      </c>
      <c r="F323" s="1" t="n">
        <v>-17.863289</v>
      </c>
      <c r="G323" s="1" t="n">
        <v>22.961344</v>
      </c>
      <c r="H323" s="1" t="n">
        <v>2.901217</v>
      </c>
      <c r="I323" s="1" t="n">
        <v>-19.024458</v>
      </c>
      <c r="J323" s="1" t="n">
        <v>21.641754</v>
      </c>
      <c r="K323" s="1" t="n">
        <v>0</v>
      </c>
      <c r="L323" s="1" t="n">
        <v>0</v>
      </c>
      <c r="M323" s="1" t="n">
        <v>52.106628</v>
      </c>
      <c r="N323" s="1" t="n">
        <v>-35.209419</v>
      </c>
      <c r="O323" s="1" t="n">
        <v>-44.857933</v>
      </c>
      <c r="P323" s="1" t="n">
        <v>53.989079</v>
      </c>
      <c r="Q323" s="1" t="n">
        <v>7.644335</v>
      </c>
      <c r="R323" s="1" t="n">
        <v>-2.854102</v>
      </c>
      <c r="S323" s="1" t="n">
        <v>4.945155</v>
      </c>
      <c r="T323" s="1" t="n">
        <v>3.686679</v>
      </c>
      <c r="U323" s="1" t="n">
        <v>-21.717026</v>
      </c>
      <c r="V323" s="1" t="n">
        <v>4.593378</v>
      </c>
      <c r="W323" s="1" t="n">
        <v>0</v>
      </c>
      <c r="X323" s="1" t="n">
        <v>0</v>
      </c>
      <c r="Y323" s="1" t="n">
        <v>-16.418179</v>
      </c>
      <c r="Z323" s="1" t="n">
        <v>62.914013</v>
      </c>
      <c r="AA323" s="1" t="n">
        <v>31.251663</v>
      </c>
      <c r="AB323" s="1" t="n">
        <v>91.124443</v>
      </c>
      <c r="AC323" s="1" t="n">
        <v>0</v>
      </c>
      <c r="AD323" s="1" t="n">
        <v>0</v>
      </c>
      <c r="AE323" s="1" t="n">
        <v>77.714813</v>
      </c>
      <c r="AF323" s="1" t="n">
        <v>-14.466927</v>
      </c>
      <c r="AG323" s="1" t="n">
        <v>166.492065</v>
      </c>
      <c r="AH323" s="1" t="n">
        <v>11.72587</v>
      </c>
      <c r="AI323" s="1" t="n">
        <v>22.728109</v>
      </c>
      <c r="AJ323" s="1" t="n">
        <v>-84.304794</v>
      </c>
      <c r="AK323" s="1" t="n">
        <v>48.669498</v>
      </c>
      <c r="AL323" s="1" t="n">
        <v>0</v>
      </c>
      <c r="AM323" s="1" t="n">
        <v>0</v>
      </c>
      <c r="AN323" s="1" t="n">
        <v>42.980068</v>
      </c>
      <c r="AO323" s="1" t="n">
        <v>9.161038</v>
      </c>
      <c r="AP323" s="1" t="n">
        <v>-25.191439</v>
      </c>
      <c r="AQ323" s="1" t="n">
        <v>-1.740891</v>
      </c>
    </row>
    <row r="324" customFormat="false" ht="13.8" hidden="false" customHeight="false" outlineLevel="0" collapsed="false">
      <c r="A324" s="1" t="n">
        <v>54.531502</v>
      </c>
      <c r="B324" s="1" t="n">
        <v>-38.351498</v>
      </c>
      <c r="C324" s="1" t="n">
        <v>-18.282253</v>
      </c>
      <c r="D324" s="1" t="n">
        <v>59.691856</v>
      </c>
      <c r="E324" s="1" t="n">
        <v>26.033655</v>
      </c>
      <c r="F324" s="1" t="n">
        <v>-17.877296</v>
      </c>
      <c r="G324" s="1" t="n">
        <v>22.812746</v>
      </c>
      <c r="H324" s="1" t="n">
        <v>2.877967</v>
      </c>
      <c r="I324" s="1" t="n">
        <v>-18.91696</v>
      </c>
      <c r="J324" s="1" t="n">
        <v>21.517143</v>
      </c>
      <c r="K324" s="1" t="n">
        <v>0</v>
      </c>
      <c r="L324" s="1" t="n">
        <v>0</v>
      </c>
      <c r="M324" s="1" t="n">
        <v>52.228157</v>
      </c>
      <c r="N324" s="1" t="n">
        <v>-35.336891</v>
      </c>
      <c r="O324" s="1" t="n">
        <v>-44.854851</v>
      </c>
      <c r="P324" s="1" t="n">
        <v>54.310822</v>
      </c>
      <c r="Q324" s="1" t="n">
        <v>7.627913</v>
      </c>
      <c r="R324" s="1" t="n">
        <v>-2.848965</v>
      </c>
      <c r="S324" s="1" t="n">
        <v>5.218551</v>
      </c>
      <c r="T324" s="1" t="n">
        <v>3.690873</v>
      </c>
      <c r="U324" s="1" t="n">
        <v>-21.73517</v>
      </c>
      <c r="V324" s="1" t="n">
        <v>4.846619</v>
      </c>
      <c r="W324" s="1" t="n">
        <v>0</v>
      </c>
      <c r="X324" s="1" t="n">
        <v>0</v>
      </c>
      <c r="Y324" s="1" t="n">
        <v>-16.566624</v>
      </c>
      <c r="Z324" s="1" t="n">
        <v>62.795002</v>
      </c>
      <c r="AA324" s="1" t="n">
        <v>31.369034</v>
      </c>
      <c r="AB324" s="1" t="n">
        <v>91.075661</v>
      </c>
      <c r="AC324" s="1" t="n">
        <v>0</v>
      </c>
      <c r="AD324" s="1" t="n">
        <v>0</v>
      </c>
      <c r="AE324" s="1" t="n">
        <v>77.858902</v>
      </c>
      <c r="AF324" s="1" t="n">
        <v>-14.497838</v>
      </c>
      <c r="AG324" s="1" t="n">
        <v>166.537262</v>
      </c>
      <c r="AH324" s="1" t="n">
        <v>11.731994</v>
      </c>
      <c r="AI324" s="1" t="n">
        <v>22.544727</v>
      </c>
      <c r="AJ324" s="1" t="n">
        <v>-84.242661</v>
      </c>
      <c r="AK324" s="1" t="n">
        <v>48.675274</v>
      </c>
      <c r="AL324" s="1" t="n">
        <v>0</v>
      </c>
      <c r="AM324" s="1" t="n">
        <v>0</v>
      </c>
      <c r="AN324" s="1" t="n">
        <v>42.976021</v>
      </c>
      <c r="AO324" s="1" t="n">
        <v>9.241616</v>
      </c>
      <c r="AP324" s="1" t="n">
        <v>-25.187771</v>
      </c>
      <c r="AQ324" s="1" t="n">
        <v>-1.783351</v>
      </c>
    </row>
    <row r="325" customFormat="false" ht="13.8" hidden="false" customHeight="false" outlineLevel="0" collapsed="false">
      <c r="A325" s="1" t="n">
        <v>54.44677</v>
      </c>
      <c r="B325" s="1" t="n">
        <v>-38.449772</v>
      </c>
      <c r="C325" s="1" t="n">
        <v>-18.422178</v>
      </c>
      <c r="D325" s="1" t="n">
        <v>59.735111</v>
      </c>
      <c r="E325" s="1" t="n">
        <v>25.984703</v>
      </c>
      <c r="F325" s="1" t="n">
        <v>-17.894911</v>
      </c>
      <c r="G325" s="1" t="n">
        <v>22.667124</v>
      </c>
      <c r="H325" s="1" t="n">
        <v>2.854697</v>
      </c>
      <c r="I325" s="1" t="n">
        <v>-18.809221</v>
      </c>
      <c r="J325" s="1" t="n">
        <v>21.39506</v>
      </c>
      <c r="K325" s="1" t="n">
        <v>0</v>
      </c>
      <c r="L325" s="1" t="n">
        <v>0</v>
      </c>
      <c r="M325" s="1" t="n">
        <v>52.343388</v>
      </c>
      <c r="N325" s="1" t="n">
        <v>-35.459747</v>
      </c>
      <c r="O325" s="1" t="n">
        <v>-44.850395</v>
      </c>
      <c r="P325" s="1" t="n">
        <v>54.621136</v>
      </c>
      <c r="Q325" s="1" t="n">
        <v>7.614939</v>
      </c>
      <c r="R325" s="1" t="n">
        <v>-2.840434</v>
      </c>
      <c r="S325" s="1" t="n">
        <v>5.486338</v>
      </c>
      <c r="T325" s="1" t="n">
        <v>3.696101</v>
      </c>
      <c r="U325" s="1" t="n">
        <v>-21.757784</v>
      </c>
      <c r="V325" s="1" t="n">
        <v>5.094414</v>
      </c>
      <c r="W325" s="1" t="n">
        <v>0</v>
      </c>
      <c r="X325" s="1" t="n">
        <v>0</v>
      </c>
      <c r="Y325" s="1" t="n">
        <v>-16.710409</v>
      </c>
      <c r="Z325" s="1" t="n">
        <v>62.680042</v>
      </c>
      <c r="AA325" s="1" t="n">
        <v>31.487097</v>
      </c>
      <c r="AB325" s="1" t="n">
        <v>91.031197</v>
      </c>
      <c r="AC325" s="1" t="n">
        <v>0</v>
      </c>
      <c r="AD325" s="1" t="n">
        <v>0</v>
      </c>
      <c r="AE325" s="1" t="n">
        <v>77.992706</v>
      </c>
      <c r="AF325" s="1" t="n">
        <v>-14.526386</v>
      </c>
      <c r="AG325" s="1" t="n">
        <v>166.579117</v>
      </c>
      <c r="AH325" s="1" t="n">
        <v>11.738366</v>
      </c>
      <c r="AI325" s="1" t="n">
        <v>22.359608</v>
      </c>
      <c r="AJ325" s="1" t="n">
        <v>-84.181267</v>
      </c>
      <c r="AK325" s="1" t="n">
        <v>48.678364</v>
      </c>
      <c r="AL325" s="1" t="n">
        <v>0</v>
      </c>
      <c r="AM325" s="1" t="n">
        <v>0</v>
      </c>
      <c r="AN325" s="1" t="n">
        <v>42.975101</v>
      </c>
      <c r="AO325" s="1" t="n">
        <v>9.317897</v>
      </c>
      <c r="AP325" s="1" t="n">
        <v>-25.182032</v>
      </c>
      <c r="AQ325" s="1" t="n">
        <v>-1.825087</v>
      </c>
    </row>
    <row r="326" customFormat="false" ht="13.8" hidden="false" customHeight="false" outlineLevel="0" collapsed="false">
      <c r="A326" s="1" t="n">
        <v>54.362499</v>
      </c>
      <c r="B326" s="1" t="n">
        <v>-38.545391</v>
      </c>
      <c r="C326" s="1" t="n">
        <v>-18.558876</v>
      </c>
      <c r="D326" s="1" t="n">
        <v>59.777126</v>
      </c>
      <c r="E326" s="1" t="n">
        <v>25.936146</v>
      </c>
      <c r="F326" s="1" t="n">
        <v>-17.916056</v>
      </c>
      <c r="G326" s="1" t="n">
        <v>22.524506</v>
      </c>
      <c r="H326" s="1" t="n">
        <v>2.831397</v>
      </c>
      <c r="I326" s="1" t="n">
        <v>-18.701208</v>
      </c>
      <c r="J326" s="1" t="n">
        <v>21.275536</v>
      </c>
      <c r="K326" s="1" t="n">
        <v>0</v>
      </c>
      <c r="L326" s="1" t="n">
        <v>0</v>
      </c>
      <c r="M326" s="1" t="n">
        <v>52.452263</v>
      </c>
      <c r="N326" s="1" t="n">
        <v>-35.578125</v>
      </c>
      <c r="O326" s="1" t="n">
        <v>-44.844925</v>
      </c>
      <c r="P326" s="1" t="n">
        <v>54.920509</v>
      </c>
      <c r="Q326" s="1" t="n">
        <v>7.605359</v>
      </c>
      <c r="R326" s="1" t="n">
        <v>-2.827647</v>
      </c>
      <c r="S326" s="1" t="n">
        <v>5.7485</v>
      </c>
      <c r="T326" s="1" t="n">
        <v>3.702406</v>
      </c>
      <c r="U326" s="1" t="n">
        <v>-21.785046</v>
      </c>
      <c r="V326" s="1" t="n">
        <v>5.33672</v>
      </c>
      <c r="W326" s="1" t="n">
        <v>0</v>
      </c>
      <c r="X326" s="1" t="n">
        <v>0</v>
      </c>
      <c r="Y326" s="1" t="n">
        <v>-16.849552</v>
      </c>
      <c r="Z326" s="1" t="n">
        <v>62.569168</v>
      </c>
      <c r="AA326" s="1" t="n">
        <v>31.605721</v>
      </c>
      <c r="AB326" s="1" t="n">
        <v>90.990883</v>
      </c>
      <c r="AC326" s="1" t="n">
        <v>0</v>
      </c>
      <c r="AD326" s="1" t="n">
        <v>0</v>
      </c>
      <c r="AE326" s="1" t="n">
        <v>78.116417</v>
      </c>
      <c r="AF326" s="1" t="n">
        <v>-14.552773</v>
      </c>
      <c r="AG326" s="1" t="n">
        <v>166.61763</v>
      </c>
      <c r="AH326" s="1" t="n">
        <v>11.744932</v>
      </c>
      <c r="AI326" s="1" t="n">
        <v>22.173155</v>
      </c>
      <c r="AJ326" s="1" t="n">
        <v>-84.120758</v>
      </c>
      <c r="AK326" s="1" t="n">
        <v>48.678741</v>
      </c>
      <c r="AL326" s="1" t="n">
        <v>0</v>
      </c>
      <c r="AM326" s="1" t="n">
        <v>0</v>
      </c>
      <c r="AN326" s="1" t="n">
        <v>42.97747</v>
      </c>
      <c r="AO326" s="1" t="n">
        <v>9.390217</v>
      </c>
      <c r="AP326" s="1" t="n">
        <v>-25.174212</v>
      </c>
      <c r="AQ326" s="1" t="n">
        <v>-1.866077</v>
      </c>
    </row>
    <row r="327" customFormat="false" ht="13.8" hidden="false" customHeight="false" outlineLevel="0" collapsed="false">
      <c r="A327" s="1" t="n">
        <v>54.278801</v>
      </c>
      <c r="B327" s="1" t="n">
        <v>-38.638306</v>
      </c>
      <c r="C327" s="1" t="n">
        <v>-18.692135</v>
      </c>
      <c r="D327" s="1" t="n">
        <v>59.817867</v>
      </c>
      <c r="E327" s="1" t="n">
        <v>25.888168</v>
      </c>
      <c r="F327" s="1" t="n">
        <v>-17.940567</v>
      </c>
      <c r="G327" s="1" t="n">
        <v>22.384966</v>
      </c>
      <c r="H327" s="1" t="n">
        <v>2.808125</v>
      </c>
      <c r="I327" s="1" t="n">
        <v>-18.593185</v>
      </c>
      <c r="J327" s="1" t="n">
        <v>21.158609</v>
      </c>
      <c r="K327" s="1" t="n">
        <v>0</v>
      </c>
      <c r="L327" s="1" t="n">
        <v>0</v>
      </c>
      <c r="M327" s="1" t="n">
        <v>52.554852</v>
      </c>
      <c r="N327" s="1" t="n">
        <v>-35.692261</v>
      </c>
      <c r="O327" s="1" t="n">
        <v>-44.839058</v>
      </c>
      <c r="P327" s="1" t="n">
        <v>55.209518</v>
      </c>
      <c r="Q327" s="1" t="n">
        <v>7.598873</v>
      </c>
      <c r="R327" s="1" t="n">
        <v>-2.810049</v>
      </c>
      <c r="S327" s="1" t="n">
        <v>6.00506</v>
      </c>
      <c r="T327" s="1" t="n">
        <v>3.709745</v>
      </c>
      <c r="U327" s="1" t="n">
        <v>-21.816767</v>
      </c>
      <c r="V327" s="1" t="n">
        <v>5.573545</v>
      </c>
      <c r="W327" s="1" t="n">
        <v>0</v>
      </c>
      <c r="X327" s="1" t="n">
        <v>0</v>
      </c>
      <c r="Y327" s="1" t="n">
        <v>-16.98411</v>
      </c>
      <c r="Z327" s="1" t="n">
        <v>62.462421</v>
      </c>
      <c r="AA327" s="1" t="n">
        <v>31.724876</v>
      </c>
      <c r="AB327" s="1" t="n">
        <v>90.954514</v>
      </c>
      <c r="AC327" s="1" t="n">
        <v>0</v>
      </c>
      <c r="AD327" s="1" t="n">
        <v>0</v>
      </c>
      <c r="AE327" s="1" t="n">
        <v>78.230385</v>
      </c>
      <c r="AF327" s="1" t="n">
        <v>-14.577077</v>
      </c>
      <c r="AG327" s="1" t="n">
        <v>166.652969</v>
      </c>
      <c r="AH327" s="1" t="n">
        <v>11.751591</v>
      </c>
      <c r="AI327" s="1" t="n">
        <v>21.985949</v>
      </c>
      <c r="AJ327" s="1" t="n">
        <v>-84.061211</v>
      </c>
      <c r="AK327" s="1" t="n">
        <v>48.676331</v>
      </c>
      <c r="AL327" s="1" t="n">
        <v>0</v>
      </c>
      <c r="AM327" s="1" t="n">
        <v>0</v>
      </c>
      <c r="AN327" s="1" t="n">
        <v>42.983047</v>
      </c>
      <c r="AO327" s="1" t="n">
        <v>9.458926</v>
      </c>
      <c r="AP327" s="1" t="n">
        <v>-25.164547</v>
      </c>
      <c r="AQ327" s="1" t="n">
        <v>-1.906259</v>
      </c>
    </row>
    <row r="328" customFormat="false" ht="13.8" hidden="false" customHeight="false" outlineLevel="0" collapsed="false">
      <c r="A328" s="1" t="n">
        <v>54.195759</v>
      </c>
      <c r="B328" s="1" t="n">
        <v>-38.728592</v>
      </c>
      <c r="C328" s="1" t="n">
        <v>-18.82198</v>
      </c>
      <c r="D328" s="1" t="n">
        <v>59.85743</v>
      </c>
      <c r="E328" s="1" t="n">
        <v>25.840723</v>
      </c>
      <c r="F328" s="1" t="n">
        <v>-17.96834</v>
      </c>
      <c r="G328" s="1" t="n">
        <v>22.248537</v>
      </c>
      <c r="H328" s="1" t="n">
        <v>2.784879</v>
      </c>
      <c r="I328" s="1" t="n">
        <v>-18.485142</v>
      </c>
      <c r="J328" s="1" t="n">
        <v>21.044331</v>
      </c>
      <c r="K328" s="1" t="n">
        <v>0</v>
      </c>
      <c r="L328" s="1" t="n">
        <v>0</v>
      </c>
      <c r="M328" s="1" t="n">
        <v>52.651142</v>
      </c>
      <c r="N328" s="1" t="n">
        <v>-35.802284</v>
      </c>
      <c r="O328" s="1" t="n">
        <v>-44.833157</v>
      </c>
      <c r="P328" s="1" t="n">
        <v>55.488609</v>
      </c>
      <c r="Q328" s="1" t="n">
        <v>7.595373</v>
      </c>
      <c r="R328" s="1" t="n">
        <v>-2.787186</v>
      </c>
      <c r="S328" s="1" t="n">
        <v>6.256043</v>
      </c>
      <c r="T328" s="1" t="n">
        <v>3.718097</v>
      </c>
      <c r="U328" s="1" t="n">
        <v>-21.852846</v>
      </c>
      <c r="V328" s="1" t="n">
        <v>5.804897</v>
      </c>
      <c r="W328" s="1" t="n">
        <v>0</v>
      </c>
      <c r="X328" s="1" t="n">
        <v>0</v>
      </c>
      <c r="Y328" s="1" t="n">
        <v>-17.114075</v>
      </c>
      <c r="Z328" s="1" t="n">
        <v>62.359741</v>
      </c>
      <c r="AA328" s="1" t="n">
        <v>31.844404</v>
      </c>
      <c r="AB328" s="1" t="n">
        <v>90.921875</v>
      </c>
      <c r="AC328" s="1" t="n">
        <v>0</v>
      </c>
      <c r="AD328" s="1" t="n">
        <v>0</v>
      </c>
      <c r="AE328" s="1" t="n">
        <v>78.334785</v>
      </c>
      <c r="AF328" s="1" t="n">
        <v>-14.59946</v>
      </c>
      <c r="AG328" s="1" t="n">
        <v>166.685165</v>
      </c>
      <c r="AH328" s="1" t="n">
        <v>11.758307</v>
      </c>
      <c r="AI328" s="1" t="n">
        <v>21.798529</v>
      </c>
      <c r="AJ328" s="1" t="n">
        <v>-84.002777</v>
      </c>
      <c r="AK328" s="1" t="n">
        <v>48.671082</v>
      </c>
      <c r="AL328" s="1" t="n">
        <v>0</v>
      </c>
      <c r="AM328" s="1" t="n">
        <v>0</v>
      </c>
      <c r="AN328" s="1" t="n">
        <v>42.991875</v>
      </c>
      <c r="AO328" s="1" t="n">
        <v>9.524188</v>
      </c>
      <c r="AP328" s="1" t="n">
        <v>-25.153038</v>
      </c>
      <c r="AQ328" s="1" t="n">
        <v>-1.945704</v>
      </c>
    </row>
    <row r="329" customFormat="false" ht="13.8" hidden="false" customHeight="false" outlineLevel="0" collapsed="false">
      <c r="A329" s="1" t="n">
        <v>54.113503</v>
      </c>
      <c r="B329" s="1" t="n">
        <v>-38.816238</v>
      </c>
      <c r="C329" s="1" t="n">
        <v>-18.948353</v>
      </c>
      <c r="D329" s="1" t="n">
        <v>59.895897</v>
      </c>
      <c r="E329" s="1" t="n">
        <v>25.793829</v>
      </c>
      <c r="F329" s="1" t="n">
        <v>-17.999151</v>
      </c>
      <c r="G329" s="1" t="n">
        <v>22.115286</v>
      </c>
      <c r="H329" s="1" t="n">
        <v>2.761697</v>
      </c>
      <c r="I329" s="1" t="n">
        <v>-18.377254</v>
      </c>
      <c r="J329" s="1" t="n">
        <v>20.932745</v>
      </c>
      <c r="K329" s="1" t="n">
        <v>0</v>
      </c>
      <c r="L329" s="1" t="n">
        <v>0</v>
      </c>
      <c r="M329" s="1" t="n">
        <v>52.741173</v>
      </c>
      <c r="N329" s="1" t="n">
        <v>-35.908421</v>
      </c>
      <c r="O329" s="1" t="n">
        <v>-44.82782</v>
      </c>
      <c r="P329" s="1" t="n">
        <v>55.758316</v>
      </c>
      <c r="Q329" s="1" t="n">
        <v>7.594497</v>
      </c>
      <c r="R329" s="1" t="n">
        <v>-2.758621</v>
      </c>
      <c r="S329" s="1" t="n">
        <v>6.501539</v>
      </c>
      <c r="T329" s="1" t="n">
        <v>3.727391</v>
      </c>
      <c r="U329" s="1" t="n">
        <v>-21.892979</v>
      </c>
      <c r="V329" s="1" t="n">
        <v>6.030853</v>
      </c>
      <c r="W329" s="1" t="n">
        <v>0</v>
      </c>
      <c r="X329" s="1" t="n">
        <v>0</v>
      </c>
      <c r="Y329" s="1" t="n">
        <v>-17.239546</v>
      </c>
      <c r="Z329" s="1" t="n">
        <v>62.261265</v>
      </c>
      <c r="AA329" s="1" t="n">
        <v>31.964302</v>
      </c>
      <c r="AB329" s="1" t="n">
        <v>90.892838</v>
      </c>
      <c r="AC329" s="1" t="n">
        <v>0</v>
      </c>
      <c r="AD329" s="1" t="n">
        <v>0</v>
      </c>
      <c r="AE329" s="1" t="n">
        <v>78.42997</v>
      </c>
      <c r="AF329" s="1" t="n">
        <v>-14.620033</v>
      </c>
      <c r="AG329" s="1" t="n">
        <v>166.714417</v>
      </c>
      <c r="AH329" s="1" t="n">
        <v>11.764945</v>
      </c>
      <c r="AI329" s="1" t="n">
        <v>21.611376</v>
      </c>
      <c r="AJ329" s="1" t="n">
        <v>-83.945496</v>
      </c>
      <c r="AK329" s="1" t="n">
        <v>48.662964</v>
      </c>
      <c r="AL329" s="1" t="n">
        <v>0</v>
      </c>
      <c r="AM329" s="1" t="n">
        <v>0</v>
      </c>
      <c r="AN329" s="1" t="n">
        <v>43.003906</v>
      </c>
      <c r="AO329" s="1" t="n">
        <v>9.586264</v>
      </c>
      <c r="AP329" s="1" t="n">
        <v>-25.139866</v>
      </c>
      <c r="AQ329" s="1" t="n">
        <v>-1.984375</v>
      </c>
    </row>
    <row r="330" customFormat="false" ht="13.8" hidden="false" customHeight="false" outlineLevel="0" collapsed="false">
      <c r="A330" s="1" t="n">
        <v>54.032089</v>
      </c>
      <c r="B330" s="1" t="n">
        <v>-38.901222</v>
      </c>
      <c r="C330" s="1" t="n">
        <v>-19.071163</v>
      </c>
      <c r="D330" s="1" t="n">
        <v>59.933235</v>
      </c>
      <c r="E330" s="1" t="n">
        <v>25.747625</v>
      </c>
      <c r="F330" s="1" t="n">
        <v>-18.032852</v>
      </c>
      <c r="G330" s="1" t="n">
        <v>21.985237</v>
      </c>
      <c r="H330" s="1" t="n">
        <v>2.738612</v>
      </c>
      <c r="I330" s="1" t="n">
        <v>-18.269686</v>
      </c>
      <c r="J330" s="1" t="n">
        <v>20.823868</v>
      </c>
      <c r="K330" s="1" t="n">
        <v>0</v>
      </c>
      <c r="L330" s="1" t="n">
        <v>0</v>
      </c>
      <c r="M330" s="1" t="n">
        <v>52.825077</v>
      </c>
      <c r="N330" s="1" t="n">
        <v>-36.010883</v>
      </c>
      <c r="O330" s="1" t="n">
        <v>-44.823307</v>
      </c>
      <c r="P330" s="1" t="n">
        <v>56.019054</v>
      </c>
      <c r="Q330" s="1" t="n">
        <v>7.596114</v>
      </c>
      <c r="R330" s="1" t="n">
        <v>-2.724145</v>
      </c>
      <c r="S330" s="1" t="n">
        <v>6.741617</v>
      </c>
      <c r="T330" s="1" t="n">
        <v>3.737574</v>
      </c>
      <c r="U330" s="1" t="n">
        <v>-21.936916</v>
      </c>
      <c r="V330" s="1" t="n">
        <v>6.251472</v>
      </c>
      <c r="W330" s="1" t="n">
        <v>0</v>
      </c>
      <c r="X330" s="1" t="n">
        <v>0</v>
      </c>
      <c r="Y330" s="1" t="n">
        <v>-17.360542</v>
      </c>
      <c r="Z330" s="1" t="n">
        <v>62.166878</v>
      </c>
      <c r="AA330" s="1" t="n">
        <v>32.084415</v>
      </c>
      <c r="AB330" s="1" t="n">
        <v>90.867043</v>
      </c>
      <c r="AC330" s="1" t="n">
        <v>0</v>
      </c>
      <c r="AD330" s="1" t="n">
        <v>0</v>
      </c>
      <c r="AE330" s="1" t="n">
        <v>78.516342</v>
      </c>
      <c r="AF330" s="1" t="n">
        <v>-14.638955</v>
      </c>
      <c r="AG330" s="1" t="n">
        <v>166.740707</v>
      </c>
      <c r="AH330" s="1" t="n">
        <v>11.771448</v>
      </c>
      <c r="AI330" s="1" t="n">
        <v>21.425087</v>
      </c>
      <c r="AJ330" s="1" t="n">
        <v>-83.889442</v>
      </c>
      <c r="AK330" s="1" t="n">
        <v>48.651981</v>
      </c>
      <c r="AL330" s="1" t="n">
        <v>0</v>
      </c>
      <c r="AM330" s="1" t="n">
        <v>0</v>
      </c>
      <c r="AN330" s="1" t="n">
        <v>43.018993</v>
      </c>
      <c r="AO330" s="1" t="n">
        <v>9.645288</v>
      </c>
      <c r="AP330" s="1" t="n">
        <v>-25.125082</v>
      </c>
      <c r="AQ330" s="1" t="n">
        <v>-2.022323</v>
      </c>
    </row>
    <row r="331" customFormat="false" ht="13.8" hidden="false" customHeight="false" outlineLevel="0" collapsed="false">
      <c r="A331" s="1" t="n">
        <v>53.951672</v>
      </c>
      <c r="B331" s="1" t="n">
        <v>-38.983608</v>
      </c>
      <c r="C331" s="1" t="n">
        <v>-19.190376</v>
      </c>
      <c r="D331" s="1" t="n">
        <v>59.969551</v>
      </c>
      <c r="E331" s="1" t="n">
        <v>25.702057</v>
      </c>
      <c r="F331" s="1" t="n">
        <v>-18.069336</v>
      </c>
      <c r="G331" s="1" t="n">
        <v>21.858429</v>
      </c>
      <c r="H331" s="1" t="n">
        <v>2.715625</v>
      </c>
      <c r="I331" s="1" t="n">
        <v>-18.162436</v>
      </c>
      <c r="J331" s="1" t="n">
        <v>20.717745</v>
      </c>
      <c r="K331" s="1" t="n">
        <v>0</v>
      </c>
      <c r="L331" s="1" t="n">
        <v>0</v>
      </c>
      <c r="M331" s="1" t="n">
        <v>52.902935</v>
      </c>
      <c r="N331" s="1" t="n">
        <v>-36.10984</v>
      </c>
      <c r="O331" s="1" t="n">
        <v>-44.82021</v>
      </c>
      <c r="P331" s="1" t="n">
        <v>56.271317</v>
      </c>
      <c r="Q331" s="1" t="n">
        <v>7.599792</v>
      </c>
      <c r="R331" s="1" t="n">
        <v>-2.68363</v>
      </c>
      <c r="S331" s="1" t="n">
        <v>6.976388</v>
      </c>
      <c r="T331" s="1" t="n">
        <v>3.748537</v>
      </c>
      <c r="U331" s="1" t="n">
        <v>-21.98419</v>
      </c>
      <c r="V331" s="1" t="n">
        <v>6.466864</v>
      </c>
      <c r="W331" s="1" t="n">
        <v>0</v>
      </c>
      <c r="X331" s="1" t="n">
        <v>0</v>
      </c>
      <c r="Y331" s="1" t="n">
        <v>-17.477102</v>
      </c>
      <c r="Z331" s="1" t="n">
        <v>62.07666</v>
      </c>
      <c r="AA331" s="1" t="n">
        <v>32.204655</v>
      </c>
      <c r="AB331" s="1" t="n">
        <v>90.844368</v>
      </c>
      <c r="AC331" s="1" t="n">
        <v>0</v>
      </c>
      <c r="AD331" s="1" t="n">
        <v>0</v>
      </c>
      <c r="AE331" s="1" t="n">
        <v>78.594063</v>
      </c>
      <c r="AF331" s="1" t="n">
        <v>-14.656338</v>
      </c>
      <c r="AG331" s="1" t="n">
        <v>166.764236</v>
      </c>
      <c r="AH331" s="1" t="n">
        <v>11.777723</v>
      </c>
      <c r="AI331" s="1" t="n">
        <v>21.240129</v>
      </c>
      <c r="AJ331" s="1" t="n">
        <v>-83.834656</v>
      </c>
      <c r="AK331" s="1" t="n">
        <v>48.638142</v>
      </c>
      <c r="AL331" s="1" t="n">
        <v>0</v>
      </c>
      <c r="AM331" s="1" t="n">
        <v>0</v>
      </c>
      <c r="AN331" s="1" t="n">
        <v>43.037109</v>
      </c>
      <c r="AO331" s="1" t="n">
        <v>9.701533</v>
      </c>
      <c r="AP331" s="1" t="n">
        <v>-25.108818</v>
      </c>
      <c r="AQ331" s="1" t="n">
        <v>-2.059453</v>
      </c>
    </row>
    <row r="332" customFormat="false" ht="13.8" hidden="false" customHeight="false" outlineLevel="0" collapsed="false">
      <c r="A332" s="1" t="n">
        <v>53.87228</v>
      </c>
      <c r="B332" s="1" t="n">
        <v>-39.063385</v>
      </c>
      <c r="C332" s="1" t="n">
        <v>-19.306007</v>
      </c>
      <c r="D332" s="1" t="n">
        <v>60.004856</v>
      </c>
      <c r="E332" s="1" t="n">
        <v>25.657194</v>
      </c>
      <c r="F332" s="1" t="n">
        <v>-18.108261</v>
      </c>
      <c r="G332" s="1" t="n">
        <v>21.734886</v>
      </c>
      <c r="H332" s="1" t="n">
        <v>2.6928</v>
      </c>
      <c r="I332" s="1" t="n">
        <v>-18.055807</v>
      </c>
      <c r="J332" s="1" t="n">
        <v>20.614368</v>
      </c>
      <c r="K332" s="1" t="n">
        <v>0</v>
      </c>
      <c r="L332" s="1" t="n">
        <v>0</v>
      </c>
      <c r="M332" s="1" t="n">
        <v>52.97488</v>
      </c>
      <c r="N332" s="1" t="n">
        <v>-36.205505</v>
      </c>
      <c r="O332" s="1" t="n">
        <v>-44.818703</v>
      </c>
      <c r="P332" s="1" t="n">
        <v>56.515476</v>
      </c>
      <c r="Q332" s="1" t="n">
        <v>7.605382</v>
      </c>
      <c r="R332" s="1" t="n">
        <v>-2.637052</v>
      </c>
      <c r="S332" s="1" t="n">
        <v>7.205956</v>
      </c>
      <c r="T332" s="1" t="n">
        <v>3.760182</v>
      </c>
      <c r="U332" s="1" t="n">
        <v>-22.034372</v>
      </c>
      <c r="V332" s="1" t="n">
        <v>6.677134</v>
      </c>
      <c r="W332" s="1" t="n">
        <v>0</v>
      </c>
      <c r="X332" s="1" t="n">
        <v>0</v>
      </c>
      <c r="Y332" s="1" t="n">
        <v>-17.589281</v>
      </c>
      <c r="Z332" s="1" t="n">
        <v>61.990543</v>
      </c>
      <c r="AA332" s="1" t="n">
        <v>32.324944</v>
      </c>
      <c r="AB332" s="1" t="n">
        <v>90.824524</v>
      </c>
      <c r="AC332" s="1" t="n">
        <v>0</v>
      </c>
      <c r="AD332" s="1" t="n">
        <v>0</v>
      </c>
      <c r="AE332" s="1" t="n">
        <v>78.663673</v>
      </c>
      <c r="AF332" s="1" t="n">
        <v>-14.672334</v>
      </c>
      <c r="AG332" s="1" t="n">
        <v>166.785065</v>
      </c>
      <c r="AH332" s="1" t="n">
        <v>11.783681</v>
      </c>
      <c r="AI332" s="1" t="n">
        <v>21.057076</v>
      </c>
      <c r="AJ332" s="1" t="n">
        <v>-83.781143</v>
      </c>
      <c r="AK332" s="1" t="n">
        <v>48.621464</v>
      </c>
      <c r="AL332" s="1" t="n">
        <v>0</v>
      </c>
      <c r="AM332" s="1" t="n">
        <v>0</v>
      </c>
      <c r="AN332" s="1" t="n">
        <v>43.058071</v>
      </c>
      <c r="AO332" s="1" t="n">
        <v>9.755098</v>
      </c>
      <c r="AP332" s="1" t="n">
        <v>-25.091164</v>
      </c>
      <c r="AQ332" s="1" t="n">
        <v>-2.095881</v>
      </c>
    </row>
    <row r="333" customFormat="false" ht="13.8" hidden="false" customHeight="false" outlineLevel="0" collapsed="false">
      <c r="A333" s="1" t="n">
        <v>53.794025</v>
      </c>
      <c r="B333" s="1" t="n">
        <v>-39.140602</v>
      </c>
      <c r="C333" s="1" t="n">
        <v>-19.417969</v>
      </c>
      <c r="D333" s="1" t="n">
        <v>60.039192</v>
      </c>
      <c r="E333" s="1" t="n">
        <v>25.613127</v>
      </c>
      <c r="F333" s="1" t="n">
        <v>-18.149536</v>
      </c>
      <c r="G333" s="1" t="n">
        <v>21.614647</v>
      </c>
      <c r="H333" s="1" t="n">
        <v>2.670147</v>
      </c>
      <c r="I333" s="1" t="n">
        <v>-17.949852</v>
      </c>
      <c r="J333" s="1" t="n">
        <v>20.513788</v>
      </c>
      <c r="K333" s="1" t="n">
        <v>0</v>
      </c>
      <c r="L333" s="1" t="n">
        <v>0</v>
      </c>
      <c r="M333" s="1" t="n">
        <v>53.041065</v>
      </c>
      <c r="N333" s="1" t="n">
        <v>-36.298065</v>
      </c>
      <c r="O333" s="1" t="n">
        <v>-44.81926</v>
      </c>
      <c r="P333" s="1" t="n">
        <v>56.751945</v>
      </c>
      <c r="Q333" s="1" t="n">
        <v>7.612484</v>
      </c>
      <c r="R333" s="1" t="n">
        <v>-2.584462</v>
      </c>
      <c r="S333" s="1" t="n">
        <v>7.430455</v>
      </c>
      <c r="T333" s="1" t="n">
        <v>3.772396</v>
      </c>
      <c r="U333" s="1" t="n">
        <v>-22.086966</v>
      </c>
      <c r="V333" s="1" t="n">
        <v>6.882421</v>
      </c>
      <c r="W333" s="1" t="n">
        <v>0</v>
      </c>
      <c r="X333" s="1" t="n">
        <v>0</v>
      </c>
      <c r="Y333" s="1" t="n">
        <v>-17.697151</v>
      </c>
      <c r="Z333" s="1" t="n">
        <v>61.908562</v>
      </c>
      <c r="AA333" s="1" t="n">
        <v>32.445175</v>
      </c>
      <c r="AB333" s="1" t="n">
        <v>90.807281</v>
      </c>
      <c r="AC333" s="1" t="n">
        <v>0</v>
      </c>
      <c r="AD333" s="1" t="n">
        <v>0</v>
      </c>
      <c r="AE333" s="1" t="n">
        <v>78.725517</v>
      </c>
      <c r="AF333" s="1" t="n">
        <v>-14.687052</v>
      </c>
      <c r="AG333" s="1" t="n">
        <v>166.803406</v>
      </c>
      <c r="AH333" s="1" t="n">
        <v>11.789233</v>
      </c>
      <c r="AI333" s="1" t="n">
        <v>20.876429</v>
      </c>
      <c r="AJ333" s="1" t="n">
        <v>-83.728935</v>
      </c>
      <c r="AK333" s="1" t="n">
        <v>48.60202</v>
      </c>
      <c r="AL333" s="1" t="n">
        <v>0</v>
      </c>
      <c r="AM333" s="1" t="n">
        <v>0</v>
      </c>
      <c r="AN333" s="1" t="n">
        <v>43.081833</v>
      </c>
      <c r="AO333" s="1" t="n">
        <v>9.8062</v>
      </c>
      <c r="AP333" s="1" t="n">
        <v>-25.072046</v>
      </c>
      <c r="AQ333" s="1" t="n">
        <v>-2.131534</v>
      </c>
    </row>
    <row r="334" customFormat="false" ht="13.8" hidden="false" customHeight="false" outlineLevel="0" collapsed="false">
      <c r="A334" s="1" t="n">
        <v>53.717052</v>
      </c>
      <c r="B334" s="1" t="n">
        <v>-39.215298</v>
      </c>
      <c r="C334" s="1" t="n">
        <v>-19.526247</v>
      </c>
      <c r="D334" s="1" t="n">
        <v>60.072628</v>
      </c>
      <c r="E334" s="1" t="n">
        <v>25.569817</v>
      </c>
      <c r="F334" s="1" t="n">
        <v>-18.192934</v>
      </c>
      <c r="G334" s="1" t="n">
        <v>21.497713</v>
      </c>
      <c r="H334" s="1" t="n">
        <v>2.647687</v>
      </c>
      <c r="I334" s="1" t="n">
        <v>-17.844673</v>
      </c>
      <c r="J334" s="1" t="n">
        <v>20.416002</v>
      </c>
      <c r="K334" s="1" t="n">
        <v>0</v>
      </c>
      <c r="L334" s="1" t="n">
        <v>0</v>
      </c>
      <c r="M334" s="1" t="n">
        <v>53.101673</v>
      </c>
      <c r="N334" s="1" t="n">
        <v>-36.387699</v>
      </c>
      <c r="O334" s="1" t="n">
        <v>-44.822273</v>
      </c>
      <c r="P334" s="1" t="n">
        <v>56.981125</v>
      </c>
      <c r="Q334" s="1" t="n">
        <v>7.620717</v>
      </c>
      <c r="R334" s="1" t="n">
        <v>-2.525959</v>
      </c>
      <c r="S334" s="1" t="n">
        <v>7.650013</v>
      </c>
      <c r="T334" s="1" t="n">
        <v>3.785046</v>
      </c>
      <c r="U334" s="1" t="n">
        <v>-22.141396</v>
      </c>
      <c r="V334" s="1" t="n">
        <v>7.082866</v>
      </c>
      <c r="W334" s="1" t="n">
        <v>0</v>
      </c>
      <c r="X334" s="1" t="n">
        <v>0</v>
      </c>
      <c r="Y334" s="1" t="n">
        <v>-17.800758</v>
      </c>
      <c r="Z334" s="1" t="n">
        <v>61.830662</v>
      </c>
      <c r="AA334" s="1" t="n">
        <v>32.565224</v>
      </c>
      <c r="AB334" s="1" t="n">
        <v>90.792381</v>
      </c>
      <c r="AC334" s="1" t="n">
        <v>0</v>
      </c>
      <c r="AD334" s="1" t="n">
        <v>0</v>
      </c>
      <c r="AE334" s="1" t="n">
        <v>78.779968</v>
      </c>
      <c r="AF334" s="1" t="n">
        <v>-14.700626</v>
      </c>
      <c r="AG334" s="1" t="n">
        <v>166.819229</v>
      </c>
      <c r="AH334" s="1" t="n">
        <v>11.794293</v>
      </c>
      <c r="AI334" s="1" t="n">
        <v>20.698689</v>
      </c>
      <c r="AJ334" s="1" t="n">
        <v>-83.678009</v>
      </c>
      <c r="AK334" s="1" t="n">
        <v>48.579845</v>
      </c>
      <c r="AL334" s="1" t="n">
        <v>0</v>
      </c>
      <c r="AM334" s="1" t="n">
        <v>0</v>
      </c>
      <c r="AN334" s="1" t="n">
        <v>43.108135</v>
      </c>
      <c r="AO334" s="1" t="n">
        <v>9.85492</v>
      </c>
      <c r="AP334" s="1" t="n">
        <v>-25.051737</v>
      </c>
      <c r="AQ334" s="1" t="n">
        <v>-2.166395</v>
      </c>
    </row>
    <row r="335" customFormat="false" ht="13.8" hidden="false" customHeight="false" outlineLevel="0" collapsed="false">
      <c r="A335" s="1" t="n">
        <v>53.641384</v>
      </c>
      <c r="B335" s="1" t="n">
        <v>-39.287491</v>
      </c>
      <c r="C335" s="1" t="n">
        <v>-19.630781</v>
      </c>
      <c r="D335" s="1" t="n">
        <v>60.105167</v>
      </c>
      <c r="E335" s="1" t="n">
        <v>25.527437</v>
      </c>
      <c r="F335" s="1" t="n">
        <v>-18.238255</v>
      </c>
      <c r="G335" s="1" t="n">
        <v>21.38413</v>
      </c>
      <c r="H335" s="1" t="n">
        <v>2.625461</v>
      </c>
      <c r="I335" s="1" t="n">
        <v>-17.740465</v>
      </c>
      <c r="J335" s="1" t="n">
        <v>20.321035</v>
      </c>
      <c r="K335" s="1" t="n">
        <v>0</v>
      </c>
      <c r="L335" s="1" t="n">
        <v>0</v>
      </c>
      <c r="M335" s="1" t="n">
        <v>53.156914</v>
      </c>
      <c r="N335" s="1" t="n">
        <v>-36.474602</v>
      </c>
      <c r="O335" s="1" t="n">
        <v>-44.8279</v>
      </c>
      <c r="P335" s="1" t="n">
        <v>57.203346</v>
      </c>
      <c r="Q335" s="1" t="n">
        <v>7.629838</v>
      </c>
      <c r="R335" s="1" t="n">
        <v>-2.461836</v>
      </c>
      <c r="S335" s="1" t="n">
        <v>7.864759</v>
      </c>
      <c r="T335" s="1" t="n">
        <v>3.798008</v>
      </c>
      <c r="U335" s="1" t="n">
        <v>-22.197123</v>
      </c>
      <c r="V335" s="1" t="n">
        <v>7.278614</v>
      </c>
      <c r="W335" s="1" t="n">
        <v>0</v>
      </c>
      <c r="X335" s="1" t="n">
        <v>0</v>
      </c>
      <c r="Y335" s="1" t="n">
        <v>-17.90016</v>
      </c>
      <c r="Z335" s="1" t="n">
        <v>61.756844</v>
      </c>
      <c r="AA335" s="1" t="n">
        <v>32.685047</v>
      </c>
      <c r="AB335" s="1" t="n">
        <v>90.779572</v>
      </c>
      <c r="AC335" s="1" t="n">
        <v>0</v>
      </c>
      <c r="AD335" s="1" t="n">
        <v>0</v>
      </c>
      <c r="AE335" s="1" t="n">
        <v>78.827446</v>
      </c>
      <c r="AF335" s="1" t="n">
        <v>-14.713187</v>
      </c>
      <c r="AG335" s="1" t="n">
        <v>166.832794</v>
      </c>
      <c r="AH335" s="1" t="n">
        <v>11.798782</v>
      </c>
      <c r="AI335" s="1" t="n">
        <v>20.524347</v>
      </c>
      <c r="AJ335" s="1" t="n">
        <v>-83.628365</v>
      </c>
      <c r="AK335" s="1" t="n">
        <v>48.555038</v>
      </c>
      <c r="AL335" s="1" t="n">
        <v>0</v>
      </c>
      <c r="AM335" s="1" t="n">
        <v>0</v>
      </c>
      <c r="AN335" s="1" t="n">
        <v>43.136803</v>
      </c>
      <c r="AO335" s="1" t="n">
        <v>9.901394</v>
      </c>
      <c r="AP335" s="1" t="n">
        <v>-25.030163</v>
      </c>
      <c r="AQ335" s="1" t="n">
        <v>-2.200578</v>
      </c>
    </row>
    <row r="336" customFormat="false" ht="13.8" hidden="false" customHeight="false" outlineLevel="0" collapsed="false">
      <c r="A336" s="1" t="n">
        <v>53.567123</v>
      </c>
      <c r="B336" s="1" t="n">
        <v>-39.357224</v>
      </c>
      <c r="C336" s="1" t="n">
        <v>-19.731628</v>
      </c>
      <c r="D336" s="1" t="n">
        <v>60.136845</v>
      </c>
      <c r="E336" s="1" t="n">
        <v>25.485895</v>
      </c>
      <c r="F336" s="1" t="n">
        <v>-18.285412</v>
      </c>
      <c r="G336" s="1" t="n">
        <v>21.273846</v>
      </c>
      <c r="H336" s="1" t="n">
        <v>2.603463</v>
      </c>
      <c r="I336" s="1" t="n">
        <v>-17.637201</v>
      </c>
      <c r="J336" s="1" t="n">
        <v>20.228865</v>
      </c>
      <c r="K336" s="1" t="n">
        <v>0</v>
      </c>
      <c r="L336" s="1" t="n">
        <v>0</v>
      </c>
      <c r="M336" s="1" t="n">
        <v>53.206947</v>
      </c>
      <c r="N336" s="1" t="n">
        <v>-36.558926</v>
      </c>
      <c r="O336" s="1" t="n">
        <v>-44.836426</v>
      </c>
      <c r="P336" s="1" t="n">
        <v>57.418922</v>
      </c>
      <c r="Q336" s="1" t="n">
        <v>7.639514</v>
      </c>
      <c r="R336" s="1" t="n">
        <v>-2.392298</v>
      </c>
      <c r="S336" s="1" t="n">
        <v>8.074836</v>
      </c>
      <c r="T336" s="1" t="n">
        <v>3.811159</v>
      </c>
      <c r="U336" s="1" t="n">
        <v>-22.253614</v>
      </c>
      <c r="V336" s="1" t="n">
        <v>7.469823</v>
      </c>
      <c r="W336" s="1" t="n">
        <v>0</v>
      </c>
      <c r="X336" s="1" t="n">
        <v>0</v>
      </c>
      <c r="Y336" s="1" t="n">
        <v>-17.995409</v>
      </c>
      <c r="Z336" s="1" t="n">
        <v>61.687077</v>
      </c>
      <c r="AA336" s="1" t="n">
        <v>32.804493</v>
      </c>
      <c r="AB336" s="1" t="n">
        <v>90.768585</v>
      </c>
      <c r="AC336" s="1" t="n">
        <v>0</v>
      </c>
      <c r="AD336" s="1" t="n">
        <v>0</v>
      </c>
      <c r="AE336" s="1" t="n">
        <v>78.868431</v>
      </c>
      <c r="AF336" s="1" t="n">
        <v>-14.724834</v>
      </c>
      <c r="AG336" s="1" t="n">
        <v>166.844193</v>
      </c>
      <c r="AH336" s="1" t="n">
        <v>11.802628</v>
      </c>
      <c r="AI336" s="1" t="n">
        <v>20.353893</v>
      </c>
      <c r="AJ336" s="1" t="n">
        <v>-83.579956</v>
      </c>
      <c r="AK336" s="1" t="n">
        <v>48.527672</v>
      </c>
      <c r="AL336" s="1" t="n">
        <v>0</v>
      </c>
      <c r="AM336" s="1" t="n">
        <v>0</v>
      </c>
      <c r="AN336" s="1" t="n">
        <v>43.167694</v>
      </c>
      <c r="AO336" s="1" t="n">
        <v>9.945706</v>
      </c>
      <c r="AP336" s="1" t="n">
        <v>-25.007401</v>
      </c>
      <c r="AQ336" s="1" t="n">
        <v>-2.233964</v>
      </c>
    </row>
    <row r="337" customFormat="false" ht="13.8" hidden="false" customHeight="false" outlineLevel="0" collapsed="false">
      <c r="A337" s="1" t="n">
        <v>53.494335</v>
      </c>
      <c r="B337" s="1" t="n">
        <v>-39.424522</v>
      </c>
      <c r="C337" s="1" t="n">
        <v>-19.828793</v>
      </c>
      <c r="D337" s="1" t="n">
        <v>60.167751</v>
      </c>
      <c r="E337" s="1" t="n">
        <v>25.445269</v>
      </c>
      <c r="F337" s="1" t="n">
        <v>-18.333988</v>
      </c>
      <c r="G337" s="1" t="n">
        <v>21.166931</v>
      </c>
      <c r="H337" s="1" t="n">
        <v>2.581755</v>
      </c>
      <c r="I337" s="1" t="n">
        <v>-17.535181</v>
      </c>
      <c r="J337" s="1" t="n">
        <v>20.139528</v>
      </c>
      <c r="K337" s="1" t="n">
        <v>0</v>
      </c>
      <c r="L337" s="1" t="n">
        <v>0</v>
      </c>
      <c r="M337" s="1" t="n">
        <v>53.252018</v>
      </c>
      <c r="N337" s="1" t="n">
        <v>-36.640888</v>
      </c>
      <c r="O337" s="1" t="n">
        <v>-44.848206</v>
      </c>
      <c r="P337" s="1" t="n">
        <v>57.628204</v>
      </c>
      <c r="Q337" s="1" t="n">
        <v>7.6493</v>
      </c>
      <c r="R337" s="1" t="n">
        <v>-2.317685</v>
      </c>
      <c r="S337" s="1" t="n">
        <v>8.280375</v>
      </c>
      <c r="T337" s="1" t="n">
        <v>3.82434</v>
      </c>
      <c r="U337" s="1" t="n">
        <v>-22.31019</v>
      </c>
      <c r="V337" s="1" t="n">
        <v>7.656655</v>
      </c>
      <c r="W337" s="1" t="n">
        <v>0</v>
      </c>
      <c r="X337" s="1" t="n">
        <v>0</v>
      </c>
      <c r="Y337" s="1" t="n">
        <v>-18.086576</v>
      </c>
      <c r="Z337" s="1" t="n">
        <v>61.621319</v>
      </c>
      <c r="AA337" s="1" t="n">
        <v>32.923492</v>
      </c>
      <c r="AB337" s="1" t="n">
        <v>90.759163</v>
      </c>
      <c r="AC337" s="1" t="n">
        <v>0</v>
      </c>
      <c r="AD337" s="1" t="n">
        <v>0</v>
      </c>
      <c r="AE337" s="1" t="n">
        <v>78.903343</v>
      </c>
      <c r="AF337" s="1" t="n">
        <v>-14.735684</v>
      </c>
      <c r="AG337" s="1" t="n">
        <v>166.853516</v>
      </c>
      <c r="AH337" s="1" t="n">
        <v>11.805723</v>
      </c>
      <c r="AI337" s="1" t="n">
        <v>20.187773</v>
      </c>
      <c r="AJ337" s="1" t="n">
        <v>-83.53273</v>
      </c>
      <c r="AK337" s="1" t="n">
        <v>48.497894</v>
      </c>
      <c r="AL337" s="1" t="n">
        <v>0</v>
      </c>
      <c r="AM337" s="1" t="n">
        <v>0</v>
      </c>
      <c r="AN337" s="1" t="n">
        <v>43.200478</v>
      </c>
      <c r="AO337" s="1" t="n">
        <v>9.987956</v>
      </c>
      <c r="AP337" s="1" t="n">
        <v>-24.983572</v>
      </c>
      <c r="AQ337" s="1" t="n">
        <v>-2.266624</v>
      </c>
    </row>
    <row r="338" customFormat="false" ht="13.8" hidden="false" customHeight="false" outlineLevel="0" collapsed="false">
      <c r="A338" s="1" t="n">
        <v>53.423115</v>
      </c>
      <c r="B338" s="1" t="n">
        <v>-39.489471</v>
      </c>
      <c r="C338" s="1" t="n">
        <v>-19.922192</v>
      </c>
      <c r="D338" s="1" t="n">
        <v>60.197845</v>
      </c>
      <c r="E338" s="1" t="n">
        <v>25.405685</v>
      </c>
      <c r="F338" s="1" t="n">
        <v>-18.383951</v>
      </c>
      <c r="G338" s="1" t="n">
        <v>21.063345</v>
      </c>
      <c r="H338" s="1" t="n">
        <v>2.560338</v>
      </c>
      <c r="I338" s="1" t="n">
        <v>-17.434416</v>
      </c>
      <c r="J338" s="1" t="n">
        <v>20.052999</v>
      </c>
      <c r="K338" s="1" t="n">
        <v>0</v>
      </c>
      <c r="L338" s="1" t="n">
        <v>0</v>
      </c>
      <c r="M338" s="1" t="n">
        <v>53.292374</v>
      </c>
      <c r="N338" s="1" t="n">
        <v>-36.720573</v>
      </c>
      <c r="O338" s="1" t="n">
        <v>-44.863262</v>
      </c>
      <c r="P338" s="1" t="n">
        <v>57.831409</v>
      </c>
      <c r="Q338" s="1" t="n">
        <v>7.659006</v>
      </c>
      <c r="R338" s="1" t="n">
        <v>-2.238449</v>
      </c>
      <c r="S338" s="1" t="n">
        <v>8.481483</v>
      </c>
      <c r="T338" s="1" t="n">
        <v>3.837427</v>
      </c>
      <c r="U338" s="1" t="n">
        <v>-22.366318</v>
      </c>
      <c r="V338" s="1" t="n">
        <v>7.839241</v>
      </c>
      <c r="W338" s="1" t="n">
        <v>0</v>
      </c>
      <c r="X338" s="1" t="n">
        <v>0</v>
      </c>
      <c r="Y338" s="1" t="n">
        <v>-18.17374</v>
      </c>
      <c r="Z338" s="1" t="n">
        <v>61.559532</v>
      </c>
      <c r="AA338" s="1" t="n">
        <v>33.041931</v>
      </c>
      <c r="AB338" s="1" t="n">
        <v>90.751083</v>
      </c>
      <c r="AC338" s="1" t="n">
        <v>0</v>
      </c>
      <c r="AD338" s="1" t="n">
        <v>0</v>
      </c>
      <c r="AE338" s="1" t="n">
        <v>78.932549</v>
      </c>
      <c r="AF338" s="1" t="n">
        <v>-14.745883</v>
      </c>
      <c r="AG338" s="1" t="n">
        <v>166.860916</v>
      </c>
      <c r="AH338" s="1" t="n">
        <v>11.808045</v>
      </c>
      <c r="AI338" s="1" t="n">
        <v>20.026402</v>
      </c>
      <c r="AJ338" s="1" t="n">
        <v>-83.486626</v>
      </c>
      <c r="AK338" s="1" t="n">
        <v>48.46582</v>
      </c>
      <c r="AL338" s="1" t="n">
        <v>0</v>
      </c>
      <c r="AM338" s="1" t="n">
        <v>0</v>
      </c>
      <c r="AN338" s="1" t="n">
        <v>43.234989</v>
      </c>
      <c r="AO338" s="1" t="n">
        <v>10.028175</v>
      </c>
      <c r="AP338" s="1" t="n">
        <v>-24.958597</v>
      </c>
      <c r="AQ338" s="1" t="n">
        <v>-2.298527</v>
      </c>
    </row>
    <row r="339" customFormat="false" ht="13.8" hidden="false" customHeight="false" outlineLevel="0" collapsed="false">
      <c r="A339" s="1" t="n">
        <v>53.353531</v>
      </c>
      <c r="B339" s="1" t="n">
        <v>-39.552082</v>
      </c>
      <c r="C339" s="1" t="n">
        <v>-20.011961</v>
      </c>
      <c r="D339" s="1" t="n">
        <v>60.227242</v>
      </c>
      <c r="E339" s="1" t="n">
        <v>25.367025</v>
      </c>
      <c r="F339" s="1" t="n">
        <v>-18.43499</v>
      </c>
      <c r="G339" s="1" t="n">
        <v>20.9631</v>
      </c>
      <c r="H339" s="1" t="n">
        <v>2.539242</v>
      </c>
      <c r="I339" s="1" t="n">
        <v>-17.335045</v>
      </c>
      <c r="J339" s="1" t="n">
        <v>19.96929</v>
      </c>
      <c r="K339" s="1" t="n">
        <v>0</v>
      </c>
      <c r="L339" s="1" t="n">
        <v>0</v>
      </c>
      <c r="M339" s="1" t="n">
        <v>53.328239</v>
      </c>
      <c r="N339" s="1" t="n">
        <v>-36.798191</v>
      </c>
      <c r="O339" s="1" t="n">
        <v>-44.881882</v>
      </c>
      <c r="P339" s="1" t="n">
        <v>58.028858</v>
      </c>
      <c r="Q339" s="1" t="n">
        <v>7.668217</v>
      </c>
      <c r="R339" s="1" t="n">
        <v>-2.154865</v>
      </c>
      <c r="S339" s="1" t="n">
        <v>8.67829</v>
      </c>
      <c r="T339" s="1" t="n">
        <v>3.850305</v>
      </c>
      <c r="U339" s="1" t="n">
        <v>-22.421499</v>
      </c>
      <c r="V339" s="1" t="n">
        <v>8.01774</v>
      </c>
      <c r="W339" s="1" t="n">
        <v>0</v>
      </c>
      <c r="X339" s="1" t="n">
        <v>0</v>
      </c>
      <c r="Y339" s="1" t="n">
        <v>-18.256918</v>
      </c>
      <c r="Z339" s="1" t="n">
        <v>61.501659</v>
      </c>
      <c r="AA339" s="1" t="n">
        <v>33.159737</v>
      </c>
      <c r="AB339" s="1" t="n">
        <v>90.744041</v>
      </c>
      <c r="AC339" s="1" t="n">
        <v>0</v>
      </c>
      <c r="AD339" s="1" t="n">
        <v>0</v>
      </c>
      <c r="AE339" s="1" t="n">
        <v>78.956596</v>
      </c>
      <c r="AF339" s="1" t="n">
        <v>-14.755478</v>
      </c>
      <c r="AG339" s="1" t="n">
        <v>166.866562</v>
      </c>
      <c r="AH339" s="1" t="n">
        <v>11.809496</v>
      </c>
      <c r="AI339" s="1" t="n">
        <v>19.870218</v>
      </c>
      <c r="AJ339" s="1" t="n">
        <v>-83.441643</v>
      </c>
      <c r="AK339" s="1" t="n">
        <v>48.431583</v>
      </c>
      <c r="AL339" s="1" t="n">
        <v>0</v>
      </c>
      <c r="AM339" s="1" t="n">
        <v>0</v>
      </c>
      <c r="AN339" s="1" t="n">
        <v>43.271065</v>
      </c>
      <c r="AO339" s="1" t="n">
        <v>10.066449</v>
      </c>
      <c r="AP339" s="1" t="n">
        <v>-24.932611</v>
      </c>
      <c r="AQ339" s="1" t="n">
        <v>-2.329693</v>
      </c>
    </row>
    <row r="340" customFormat="false" ht="13.8" hidden="false" customHeight="false" outlineLevel="0" collapsed="false">
      <c r="A340" s="1" t="n">
        <v>53.285645</v>
      </c>
      <c r="B340" s="1" t="n">
        <v>-39.612389</v>
      </c>
      <c r="C340" s="1" t="n">
        <v>-20.097895</v>
      </c>
      <c r="D340" s="1" t="n">
        <v>60.255859</v>
      </c>
      <c r="E340" s="1" t="n">
        <v>25.329573</v>
      </c>
      <c r="F340" s="1" t="n">
        <v>-18.486872</v>
      </c>
      <c r="G340" s="1" t="n">
        <v>20.866203</v>
      </c>
      <c r="H340" s="1" t="n">
        <v>2.518517</v>
      </c>
      <c r="I340" s="1" t="n">
        <v>-17.237318</v>
      </c>
      <c r="J340" s="1" t="n">
        <v>19.888386</v>
      </c>
      <c r="K340" s="1" t="n">
        <v>0</v>
      </c>
      <c r="L340" s="1" t="n">
        <v>0</v>
      </c>
      <c r="M340" s="1" t="n">
        <v>53.359882</v>
      </c>
      <c r="N340" s="1" t="n">
        <v>-36.873863</v>
      </c>
      <c r="O340" s="1" t="n">
        <v>-44.904152</v>
      </c>
      <c r="P340" s="1" t="n">
        <v>58.220757</v>
      </c>
      <c r="Q340" s="1" t="n">
        <v>7.676661</v>
      </c>
      <c r="R340" s="1" t="n">
        <v>-2.067466</v>
      </c>
      <c r="S340" s="1" t="n">
        <v>8.870907</v>
      </c>
      <c r="T340" s="1" t="n">
        <v>3.862818</v>
      </c>
      <c r="U340" s="1" t="n">
        <v>-22.475079</v>
      </c>
      <c r="V340" s="1" t="n">
        <v>8.192301</v>
      </c>
      <c r="W340" s="1" t="n">
        <v>0</v>
      </c>
      <c r="X340" s="1" t="n">
        <v>0</v>
      </c>
      <c r="Y340" s="1" t="n">
        <v>-18.336224</v>
      </c>
      <c r="Z340" s="1" t="n">
        <v>61.447708</v>
      </c>
      <c r="AA340" s="1" t="n">
        <v>33.276814</v>
      </c>
      <c r="AB340" s="1" t="n">
        <v>90.737839</v>
      </c>
      <c r="AC340" s="1" t="n">
        <v>0</v>
      </c>
      <c r="AD340" s="1" t="n">
        <v>0</v>
      </c>
      <c r="AE340" s="1" t="n">
        <v>78.975876</v>
      </c>
      <c r="AF340" s="1" t="n">
        <v>-14.764626</v>
      </c>
      <c r="AG340" s="1" t="n">
        <v>166.870605</v>
      </c>
      <c r="AH340" s="1" t="n">
        <v>11.81004</v>
      </c>
      <c r="AI340" s="1" t="n">
        <v>19.719572</v>
      </c>
      <c r="AJ340" s="1" t="n">
        <v>-83.397629</v>
      </c>
      <c r="AK340" s="1" t="n">
        <v>48.395336</v>
      </c>
      <c r="AL340" s="1" t="n">
        <v>0</v>
      </c>
      <c r="AM340" s="1" t="n">
        <v>0</v>
      </c>
      <c r="AN340" s="1" t="n">
        <v>43.308369</v>
      </c>
      <c r="AO340" s="1" t="n">
        <v>10.102865</v>
      </c>
      <c r="AP340" s="1" t="n">
        <v>-24.905535</v>
      </c>
      <c r="AQ340" s="1" t="n">
        <v>-2.360116</v>
      </c>
    </row>
    <row r="341" customFormat="false" ht="13.8" hidden="false" customHeight="false" outlineLevel="0" collapsed="false">
      <c r="A341" s="1" t="n">
        <v>53.219528</v>
      </c>
      <c r="B341" s="1" t="n">
        <v>-39.67046</v>
      </c>
      <c r="C341" s="1" t="n">
        <v>-20.180206</v>
      </c>
      <c r="D341" s="1" t="n">
        <v>60.283802</v>
      </c>
      <c r="E341" s="1" t="n">
        <v>25.293175</v>
      </c>
      <c r="F341" s="1" t="n">
        <v>-18.53957</v>
      </c>
      <c r="G341" s="1" t="n">
        <v>20.772604</v>
      </c>
      <c r="H341" s="1" t="n">
        <v>2.498138</v>
      </c>
      <c r="I341" s="1" t="n">
        <v>-17.141119</v>
      </c>
      <c r="J341" s="1" t="n">
        <v>19.81027</v>
      </c>
      <c r="K341" s="1" t="n">
        <v>0</v>
      </c>
      <c r="L341" s="1" t="n">
        <v>0</v>
      </c>
      <c r="M341" s="1" t="n">
        <v>53.387535</v>
      </c>
      <c r="N341" s="1" t="n">
        <v>-36.947704</v>
      </c>
      <c r="O341" s="1" t="n">
        <v>-44.93008</v>
      </c>
      <c r="P341" s="1" t="n">
        <v>58.407318</v>
      </c>
      <c r="Q341" s="1" t="n">
        <v>7.684133</v>
      </c>
      <c r="R341" s="1" t="n">
        <v>-1.97664</v>
      </c>
      <c r="S341" s="1" t="n">
        <v>9.059437</v>
      </c>
      <c r="T341" s="1" t="n">
        <v>3.874881</v>
      </c>
      <c r="U341" s="1" t="n">
        <v>-22.526688</v>
      </c>
      <c r="V341" s="1" t="n">
        <v>8.363051</v>
      </c>
      <c r="W341" s="1" t="n">
        <v>0</v>
      </c>
      <c r="X341" s="1" t="n">
        <v>0</v>
      </c>
      <c r="Y341" s="1" t="n">
        <v>-18.41169</v>
      </c>
      <c r="Z341" s="1" t="n">
        <v>61.397552</v>
      </c>
      <c r="AA341" s="1" t="n">
        <v>33.393059</v>
      </c>
      <c r="AB341" s="1" t="n">
        <v>90.732162</v>
      </c>
      <c r="AC341" s="1" t="n">
        <v>0</v>
      </c>
      <c r="AD341" s="1" t="n">
        <v>0</v>
      </c>
      <c r="AE341" s="1" t="n">
        <v>78.990807</v>
      </c>
      <c r="AF341" s="1" t="n">
        <v>-14.773394</v>
      </c>
      <c r="AG341" s="1" t="n">
        <v>166.873093</v>
      </c>
      <c r="AH341" s="1" t="n">
        <v>11.809593</v>
      </c>
      <c r="AI341" s="1" t="n">
        <v>19.574841</v>
      </c>
      <c r="AJ341" s="1" t="n">
        <v>-83.354538</v>
      </c>
      <c r="AK341" s="1" t="n">
        <v>48.357273</v>
      </c>
      <c r="AL341" s="1" t="n">
        <v>0</v>
      </c>
      <c r="AM341" s="1" t="n">
        <v>0</v>
      </c>
      <c r="AN341" s="1" t="n">
        <v>43.346668</v>
      </c>
      <c r="AO341" s="1" t="n">
        <v>10.137393</v>
      </c>
      <c r="AP341" s="1" t="n">
        <v>-24.877489</v>
      </c>
      <c r="AQ341" s="1" t="n">
        <v>-2.389806</v>
      </c>
    </row>
    <row r="342" customFormat="false" ht="13.8" hidden="false" customHeight="false" outlineLevel="0" collapsed="false">
      <c r="A342" s="1" t="n">
        <v>53.155258</v>
      </c>
      <c r="B342" s="1" t="n">
        <v>-39.726357</v>
      </c>
      <c r="C342" s="1" t="n">
        <v>-20.258762</v>
      </c>
      <c r="D342" s="1" t="n">
        <v>60.311062</v>
      </c>
      <c r="E342" s="1" t="n">
        <v>25.257996</v>
      </c>
      <c r="F342" s="1" t="n">
        <v>-18.592632</v>
      </c>
      <c r="G342" s="1" t="n">
        <v>20.682323</v>
      </c>
      <c r="H342" s="1" t="n">
        <v>2.478177</v>
      </c>
      <c r="I342" s="1" t="n">
        <v>-17.046797</v>
      </c>
      <c r="J342" s="1" t="n">
        <v>19.734934</v>
      </c>
      <c r="K342" s="1" t="n">
        <v>0</v>
      </c>
      <c r="L342" s="1" t="n">
        <v>0</v>
      </c>
      <c r="M342" s="1" t="n">
        <v>53.411488</v>
      </c>
      <c r="N342" s="1" t="n">
        <v>-37.019821</v>
      </c>
      <c r="O342" s="1" t="n">
        <v>-44.959812</v>
      </c>
      <c r="P342" s="1" t="n">
        <v>58.588749</v>
      </c>
      <c r="Q342" s="1" t="n">
        <v>7.690277</v>
      </c>
      <c r="R342" s="1" t="n">
        <v>-1.882921</v>
      </c>
      <c r="S342" s="1" t="n">
        <v>9.243941</v>
      </c>
      <c r="T342" s="1" t="n">
        <v>3.886359</v>
      </c>
      <c r="U342" s="1" t="n">
        <v>-22.575758</v>
      </c>
      <c r="V342" s="1" t="n">
        <v>8.530098</v>
      </c>
      <c r="W342" s="1" t="n">
        <v>0</v>
      </c>
      <c r="X342" s="1" t="n">
        <v>0</v>
      </c>
      <c r="Y342" s="1" t="n">
        <v>-18.483393</v>
      </c>
      <c r="Z342" s="1" t="n">
        <v>61.351151</v>
      </c>
      <c r="AA342" s="1" t="n">
        <v>33.508377</v>
      </c>
      <c r="AB342" s="1" t="n">
        <v>90.726776</v>
      </c>
      <c r="AC342" s="1" t="n">
        <v>0</v>
      </c>
      <c r="AD342" s="1" t="n">
        <v>0</v>
      </c>
      <c r="AE342" s="1" t="n">
        <v>79.001945</v>
      </c>
      <c r="AF342" s="1" t="n">
        <v>-14.781887</v>
      </c>
      <c r="AG342" s="1" t="n">
        <v>166.874222</v>
      </c>
      <c r="AH342" s="1" t="n">
        <v>11.80814</v>
      </c>
      <c r="AI342" s="1" t="n">
        <v>19.436354</v>
      </c>
      <c r="AJ342" s="1" t="n">
        <v>-83.312302</v>
      </c>
      <c r="AK342" s="1" t="n">
        <v>48.317509</v>
      </c>
      <c r="AL342" s="1" t="n">
        <v>0</v>
      </c>
      <c r="AM342" s="1" t="n">
        <v>0</v>
      </c>
      <c r="AN342" s="1" t="n">
        <v>43.385757</v>
      </c>
      <c r="AO342" s="1" t="n">
        <v>10.170083</v>
      </c>
      <c r="AP342" s="1" t="n">
        <v>-24.848488</v>
      </c>
      <c r="AQ342" s="1" t="n">
        <v>-2.418746</v>
      </c>
    </row>
    <row r="343" customFormat="false" ht="13.8" hidden="false" customHeight="false" outlineLevel="0" collapsed="false">
      <c r="A343" s="1" t="n">
        <v>53.092838</v>
      </c>
      <c r="B343" s="1" t="n">
        <v>-39.780087</v>
      </c>
      <c r="C343" s="1" t="n">
        <v>-20.333752</v>
      </c>
      <c r="D343" s="1" t="n">
        <v>60.337677</v>
      </c>
      <c r="E343" s="1" t="n">
        <v>25.223967</v>
      </c>
      <c r="F343" s="1" t="n">
        <v>-18.645935</v>
      </c>
      <c r="G343" s="1" t="n">
        <v>20.595322</v>
      </c>
      <c r="H343" s="1" t="n">
        <v>2.458633</v>
      </c>
      <c r="I343" s="1" t="n">
        <v>-16.95435</v>
      </c>
      <c r="J343" s="1" t="n">
        <v>19.662354</v>
      </c>
      <c r="K343" s="1" t="n">
        <v>0</v>
      </c>
      <c r="L343" s="1" t="n">
        <v>0</v>
      </c>
      <c r="M343" s="1" t="n">
        <v>53.431988</v>
      </c>
      <c r="N343" s="1" t="n">
        <v>-37.090363</v>
      </c>
      <c r="O343" s="1" t="n">
        <v>-44.993359</v>
      </c>
      <c r="P343" s="1" t="n">
        <v>58.765232</v>
      </c>
      <c r="Q343" s="1" t="n">
        <v>7.694849</v>
      </c>
      <c r="R343" s="1" t="n">
        <v>-1.786674</v>
      </c>
      <c r="S343" s="1" t="n">
        <v>9.424511</v>
      </c>
      <c r="T343" s="1" t="n">
        <v>3.897164</v>
      </c>
      <c r="U343" s="1" t="n">
        <v>-22.621918</v>
      </c>
      <c r="V343" s="1" t="n">
        <v>8.693561</v>
      </c>
      <c r="W343" s="1" t="n">
        <v>0</v>
      </c>
      <c r="X343" s="1" t="n">
        <v>0</v>
      </c>
      <c r="Y343" s="1" t="n">
        <v>-18.551409</v>
      </c>
      <c r="Z343" s="1" t="n">
        <v>61.308514</v>
      </c>
      <c r="AA343" s="1" t="n">
        <v>33.622734</v>
      </c>
      <c r="AB343" s="1" t="n">
        <v>90.721504</v>
      </c>
      <c r="AC343" s="1" t="n">
        <v>0</v>
      </c>
      <c r="AD343" s="1" t="n">
        <v>0</v>
      </c>
      <c r="AE343" s="1" t="n">
        <v>79.00956</v>
      </c>
      <c r="AF343" s="1" t="n">
        <v>-14.790191</v>
      </c>
      <c r="AG343" s="1" t="n">
        <v>166.8741</v>
      </c>
      <c r="AH343" s="1" t="n">
        <v>11.805625</v>
      </c>
      <c r="AI343" s="1" t="n">
        <v>19.304365</v>
      </c>
      <c r="AJ343" s="1" t="n">
        <v>-83.270798</v>
      </c>
      <c r="AK343" s="1" t="n">
        <v>48.276299</v>
      </c>
      <c r="AL343" s="1" t="n">
        <v>0</v>
      </c>
      <c r="AM343" s="1" t="n">
        <v>0</v>
      </c>
      <c r="AN343" s="1" t="n">
        <v>43.425362</v>
      </c>
      <c r="AO343" s="1" t="n">
        <v>10.201003</v>
      </c>
      <c r="AP343" s="1" t="n">
        <v>-24.818403</v>
      </c>
      <c r="AQ343" s="1" t="n">
        <v>-2.446952</v>
      </c>
    </row>
    <row r="344" customFormat="false" ht="13.8" hidden="false" customHeight="false" outlineLevel="0" collapsed="false">
      <c r="A344" s="1" t="n">
        <v>53.032391</v>
      </c>
      <c r="B344" s="1" t="n">
        <v>-39.831749</v>
      </c>
      <c r="C344" s="1" t="n">
        <v>-20.4051</v>
      </c>
      <c r="D344" s="1" t="n">
        <v>60.363667</v>
      </c>
      <c r="E344" s="1" t="n">
        <v>25.191187</v>
      </c>
      <c r="F344" s="1" t="n">
        <v>-18.699396</v>
      </c>
      <c r="G344" s="1" t="n">
        <v>20.511574</v>
      </c>
      <c r="H344" s="1" t="n">
        <v>2.439508</v>
      </c>
      <c r="I344" s="1" t="n">
        <v>-16.863794</v>
      </c>
      <c r="J344" s="1" t="n">
        <v>19.592516</v>
      </c>
      <c r="K344" s="1" t="n">
        <v>0</v>
      </c>
      <c r="L344" s="1" t="n">
        <v>0</v>
      </c>
      <c r="M344" s="1" t="n">
        <v>53.449329</v>
      </c>
      <c r="N344" s="1" t="n">
        <v>-37.159359</v>
      </c>
      <c r="O344" s="1" t="n">
        <v>-45.030674</v>
      </c>
      <c r="P344" s="1" t="n">
        <v>58.936924</v>
      </c>
      <c r="Q344" s="1" t="n">
        <v>7.697662</v>
      </c>
      <c r="R344" s="1" t="n">
        <v>-1.6884</v>
      </c>
      <c r="S344" s="1" t="n">
        <v>9.601199</v>
      </c>
      <c r="T344" s="1" t="n">
        <v>3.907206</v>
      </c>
      <c r="U344" s="1" t="n">
        <v>-22.664789</v>
      </c>
      <c r="V344" s="1" t="n">
        <v>8.853533</v>
      </c>
      <c r="W344" s="1" t="n">
        <v>0</v>
      </c>
      <c r="X344" s="1" t="n">
        <v>0</v>
      </c>
      <c r="Y344" s="1" t="n">
        <v>-18.615797</v>
      </c>
      <c r="Z344" s="1" t="n">
        <v>61.269459</v>
      </c>
      <c r="AA344" s="1" t="n">
        <v>33.736</v>
      </c>
      <c r="AB344" s="1" t="n">
        <v>90.716042</v>
      </c>
      <c r="AC344" s="1" t="n">
        <v>0</v>
      </c>
      <c r="AD344" s="1" t="n">
        <v>0</v>
      </c>
      <c r="AE344" s="1" t="n">
        <v>79.014214</v>
      </c>
      <c r="AF344" s="1" t="n">
        <v>-14.79839</v>
      </c>
      <c r="AG344" s="1" t="n">
        <v>166.872894</v>
      </c>
      <c r="AH344" s="1" t="n">
        <v>11.802006</v>
      </c>
      <c r="AI344" s="1" t="n">
        <v>19.17919</v>
      </c>
      <c r="AJ344" s="1" t="n">
        <v>-83.229919</v>
      </c>
      <c r="AK344" s="1" t="n">
        <v>48.233765</v>
      </c>
      <c r="AL344" s="1" t="n">
        <v>0</v>
      </c>
      <c r="AM344" s="1" t="n">
        <v>0</v>
      </c>
      <c r="AN344" s="1" t="n">
        <v>43.465317</v>
      </c>
      <c r="AO344" s="1" t="n">
        <v>10.23013</v>
      </c>
      <c r="AP344" s="1" t="n">
        <v>-24.787506</v>
      </c>
      <c r="AQ344" s="1" t="n">
        <v>-2.47439</v>
      </c>
    </row>
    <row r="345" customFormat="false" ht="13.8" hidden="false" customHeight="false" outlineLevel="0" collapsed="false">
      <c r="A345" s="1" t="n">
        <v>52.973919</v>
      </c>
      <c r="B345" s="1" t="n">
        <v>-39.881386</v>
      </c>
      <c r="C345" s="1" t="n">
        <v>-20.472822</v>
      </c>
      <c r="D345" s="1" t="n">
        <v>60.389008</v>
      </c>
      <c r="E345" s="1" t="n">
        <v>25.159742</v>
      </c>
      <c r="F345" s="1" t="n">
        <v>-18.752663</v>
      </c>
      <c r="G345" s="1" t="n">
        <v>20.431053</v>
      </c>
      <c r="H345" s="1" t="n">
        <v>2.420859</v>
      </c>
      <c r="I345" s="1" t="n">
        <v>-16.775408</v>
      </c>
      <c r="J345" s="1" t="n">
        <v>19.525379</v>
      </c>
      <c r="K345" s="1" t="n">
        <v>0</v>
      </c>
      <c r="L345" s="1" t="n">
        <v>0</v>
      </c>
      <c r="M345" s="1" t="n">
        <v>53.463741</v>
      </c>
      <c r="N345" s="1" t="n">
        <v>-37.226902</v>
      </c>
      <c r="O345" s="1" t="n">
        <v>-45.071686</v>
      </c>
      <c r="P345" s="1" t="n">
        <v>59.103951</v>
      </c>
      <c r="Q345" s="1" t="n">
        <v>7.698569</v>
      </c>
      <c r="R345" s="1" t="n">
        <v>-1.588542</v>
      </c>
      <c r="S345" s="1" t="n">
        <v>9.774053</v>
      </c>
      <c r="T345" s="1" t="n">
        <v>3.916409</v>
      </c>
      <c r="U345" s="1" t="n">
        <v>-22.70406</v>
      </c>
      <c r="V345" s="1" t="n">
        <v>9.01009</v>
      </c>
      <c r="W345" s="1" t="n">
        <v>0</v>
      </c>
      <c r="X345" s="1" t="n">
        <v>0</v>
      </c>
      <c r="Y345" s="1" t="n">
        <v>-18.676605</v>
      </c>
      <c r="Z345" s="1" t="n">
        <v>61.234016</v>
      </c>
      <c r="AA345" s="1" t="n">
        <v>33.848141</v>
      </c>
      <c r="AB345" s="1" t="n">
        <v>90.710205</v>
      </c>
      <c r="AC345" s="1" t="n">
        <v>0</v>
      </c>
      <c r="AD345" s="1" t="n">
        <v>0</v>
      </c>
      <c r="AE345" s="1" t="n">
        <v>79.016273</v>
      </c>
      <c r="AF345" s="1" t="n">
        <v>-14.806534</v>
      </c>
      <c r="AG345" s="1" t="n">
        <v>166.870651</v>
      </c>
      <c r="AH345" s="1" t="n">
        <v>11.797264</v>
      </c>
      <c r="AI345" s="1" t="n">
        <v>19.061018</v>
      </c>
      <c r="AJ345" s="1" t="n">
        <v>-83.189606</v>
      </c>
      <c r="AK345" s="1" t="n">
        <v>48.190151</v>
      </c>
      <c r="AL345" s="1" t="n">
        <v>0</v>
      </c>
      <c r="AM345" s="1" t="n">
        <v>0</v>
      </c>
      <c r="AN345" s="1" t="n">
        <v>43.50526</v>
      </c>
      <c r="AO345" s="1" t="n">
        <v>10.257464</v>
      </c>
      <c r="AP345" s="1" t="n">
        <v>-24.755674</v>
      </c>
      <c r="AQ345" s="1" t="n">
        <v>-2.501054</v>
      </c>
    </row>
    <row r="346" customFormat="false" ht="13.8" hidden="false" customHeight="false" outlineLevel="0" collapsed="false">
      <c r="A346" s="1" t="n">
        <v>52.917477</v>
      </c>
      <c r="B346" s="1" t="n">
        <v>-39.929012</v>
      </c>
      <c r="C346" s="1" t="n">
        <v>-20.536991</v>
      </c>
      <c r="D346" s="1" t="n">
        <v>60.413738</v>
      </c>
      <c r="E346" s="1" t="n">
        <v>25.129631</v>
      </c>
      <c r="F346" s="1" t="n">
        <v>-18.805624</v>
      </c>
      <c r="G346" s="1" t="n">
        <v>20.353737</v>
      </c>
      <c r="H346" s="1" t="n">
        <v>2.402678</v>
      </c>
      <c r="I346" s="1" t="n">
        <v>-16.689156</v>
      </c>
      <c r="J346" s="1" t="n">
        <v>19.460934</v>
      </c>
      <c r="K346" s="1" t="n">
        <v>0</v>
      </c>
      <c r="L346" s="1" t="n">
        <v>0</v>
      </c>
      <c r="M346" s="1" t="n">
        <v>53.475506</v>
      </c>
      <c r="N346" s="1" t="n">
        <v>-37.293079</v>
      </c>
      <c r="O346" s="1" t="n">
        <v>-45.116318</v>
      </c>
      <c r="P346" s="1" t="n">
        <v>59.266426</v>
      </c>
      <c r="Q346" s="1" t="n">
        <v>7.697372</v>
      </c>
      <c r="R346" s="1" t="n">
        <v>-1.487558</v>
      </c>
      <c r="S346" s="1" t="n">
        <v>9.943091</v>
      </c>
      <c r="T346" s="1" t="n">
        <v>3.924715</v>
      </c>
      <c r="U346" s="1" t="n">
        <v>-22.739477</v>
      </c>
      <c r="V346" s="1" t="n">
        <v>9.163287</v>
      </c>
      <c r="W346" s="1" t="n">
        <v>0</v>
      </c>
      <c r="X346" s="1" t="n">
        <v>0</v>
      </c>
      <c r="Y346" s="1" t="n">
        <v>-18.733946</v>
      </c>
      <c r="Z346" s="1" t="n">
        <v>61.202061</v>
      </c>
      <c r="AA346" s="1" t="n">
        <v>33.959057</v>
      </c>
      <c r="AB346" s="1" t="n">
        <v>90.703789</v>
      </c>
      <c r="AC346" s="1" t="n">
        <v>0</v>
      </c>
      <c r="AD346" s="1" t="n">
        <v>0</v>
      </c>
      <c r="AE346" s="1" t="n">
        <v>79.016129</v>
      </c>
      <c r="AF346" s="1" t="n">
        <v>-14.814747</v>
      </c>
      <c r="AG346" s="1" t="n">
        <v>166.867661</v>
      </c>
      <c r="AH346" s="1" t="n">
        <v>11.7914</v>
      </c>
      <c r="AI346" s="1" t="n">
        <v>18.950054</v>
      </c>
      <c r="AJ346" s="1" t="n">
        <v>-83.149704</v>
      </c>
      <c r="AK346" s="1" t="n">
        <v>48.14566</v>
      </c>
      <c r="AL346" s="1" t="n">
        <v>0</v>
      </c>
      <c r="AM346" s="1" t="n">
        <v>0</v>
      </c>
      <c r="AN346" s="1" t="n">
        <v>43.545116</v>
      </c>
      <c r="AO346" s="1" t="n">
        <v>10.283026</v>
      </c>
      <c r="AP346" s="1" t="n">
        <v>-24.722857</v>
      </c>
      <c r="AQ346" s="1" t="n">
        <v>-2.527</v>
      </c>
    </row>
    <row r="347" customFormat="false" ht="13.8" hidden="false" customHeight="false" outlineLevel="0" collapsed="false">
      <c r="A347" s="1" t="n">
        <v>52.863125</v>
      </c>
      <c r="B347" s="1" t="n">
        <v>-39.974754</v>
      </c>
      <c r="C347" s="1" t="n">
        <v>-20.597614</v>
      </c>
      <c r="D347" s="1" t="n">
        <v>60.437885</v>
      </c>
      <c r="E347" s="1" t="n">
        <v>25.100916</v>
      </c>
      <c r="F347" s="1" t="n">
        <v>-18.857981</v>
      </c>
      <c r="G347" s="1" t="n">
        <v>20.279589</v>
      </c>
      <c r="H347" s="1" t="n">
        <v>2.385013</v>
      </c>
      <c r="I347" s="1" t="n">
        <v>-16.605278</v>
      </c>
      <c r="J347" s="1" t="n">
        <v>19.399137</v>
      </c>
      <c r="K347" s="1" t="n">
        <v>0</v>
      </c>
      <c r="L347" s="1" t="n">
        <v>0</v>
      </c>
      <c r="M347" s="1" t="n">
        <v>53.484867</v>
      </c>
      <c r="N347" s="1" t="n">
        <v>-37.357903</v>
      </c>
      <c r="O347" s="1" t="n">
        <v>-45.164532</v>
      </c>
      <c r="P347" s="1" t="n">
        <v>59.424496</v>
      </c>
      <c r="Q347" s="1" t="n">
        <v>7.693908</v>
      </c>
      <c r="R347" s="1" t="n">
        <v>-1.385833</v>
      </c>
      <c r="S347" s="1" t="n">
        <v>10.108344</v>
      </c>
      <c r="T347" s="1" t="n">
        <v>3.932061</v>
      </c>
      <c r="U347" s="1" t="n">
        <v>-22.770788</v>
      </c>
      <c r="V347" s="1" t="n">
        <v>9.313188</v>
      </c>
      <c r="W347" s="1" t="n">
        <v>0</v>
      </c>
      <c r="X347" s="1" t="n">
        <v>0</v>
      </c>
      <c r="Y347" s="1" t="n">
        <v>-18.787821</v>
      </c>
      <c r="Z347" s="1" t="n">
        <v>61.173531</v>
      </c>
      <c r="AA347" s="1" t="n">
        <v>34.068687</v>
      </c>
      <c r="AB347" s="1" t="n">
        <v>90.696533</v>
      </c>
      <c r="AC347" s="1" t="n">
        <v>0</v>
      </c>
      <c r="AD347" s="1" t="n">
        <v>0</v>
      </c>
      <c r="AE347" s="1" t="n">
        <v>79.014214</v>
      </c>
      <c r="AF347" s="1" t="n">
        <v>-14.823087</v>
      </c>
      <c r="AG347" s="1" t="n">
        <v>166.863907</v>
      </c>
      <c r="AH347" s="1" t="n">
        <v>11.784379</v>
      </c>
      <c r="AI347" s="1" t="n">
        <v>18.846447</v>
      </c>
      <c r="AJ347" s="1" t="n">
        <v>-83.110191</v>
      </c>
      <c r="AK347" s="1" t="n">
        <v>48.100487</v>
      </c>
      <c r="AL347" s="1" t="n">
        <v>0</v>
      </c>
      <c r="AM347" s="1" t="n">
        <v>0</v>
      </c>
      <c r="AN347" s="1" t="n">
        <v>43.584576</v>
      </c>
      <c r="AO347" s="1" t="n">
        <v>10.306822</v>
      </c>
      <c r="AP347" s="1" t="n">
        <v>-24.689196</v>
      </c>
      <c r="AQ347" s="1" t="n">
        <v>-2.55214</v>
      </c>
    </row>
    <row r="348" customFormat="false" ht="13.8" hidden="false" customHeight="false" outlineLevel="0" collapsed="false">
      <c r="A348" s="1" t="n">
        <v>52.810883</v>
      </c>
      <c r="B348" s="1" t="n">
        <v>-40.0186</v>
      </c>
      <c r="C348" s="1" t="n">
        <v>-20.654806</v>
      </c>
      <c r="D348" s="1" t="n">
        <v>60.461441</v>
      </c>
      <c r="E348" s="1" t="n">
        <v>25.073582</v>
      </c>
      <c r="F348" s="1" t="n">
        <v>-18.909632</v>
      </c>
      <c r="G348" s="1" t="n">
        <v>20.20857</v>
      </c>
      <c r="H348" s="1" t="n">
        <v>2.367857</v>
      </c>
      <c r="I348" s="1" t="n">
        <v>-16.523741</v>
      </c>
      <c r="J348" s="1" t="n">
        <v>19.339968</v>
      </c>
      <c r="K348" s="1" t="n">
        <v>0</v>
      </c>
      <c r="L348" s="1" t="n">
        <v>0</v>
      </c>
      <c r="M348" s="1" t="n">
        <v>53.4921</v>
      </c>
      <c r="N348" s="1" t="n">
        <v>-37.421455</v>
      </c>
      <c r="O348" s="1" t="n">
        <v>-45.216045</v>
      </c>
      <c r="P348" s="1" t="n">
        <v>59.578232</v>
      </c>
      <c r="Q348" s="1" t="n">
        <v>7.688184</v>
      </c>
      <c r="R348" s="1" t="n">
        <v>-1.283763</v>
      </c>
      <c r="S348" s="1" t="n">
        <v>10.269814</v>
      </c>
      <c r="T348" s="1" t="n">
        <v>3.938433</v>
      </c>
      <c r="U348" s="1" t="n">
        <v>-22.797934</v>
      </c>
      <c r="V348" s="1" t="n">
        <v>9.459812</v>
      </c>
      <c r="W348" s="1" t="n">
        <v>0</v>
      </c>
      <c r="X348" s="1" t="n">
        <v>0</v>
      </c>
      <c r="Y348" s="1" t="n">
        <v>-18.838371</v>
      </c>
      <c r="Z348" s="1" t="n">
        <v>61.148327</v>
      </c>
      <c r="AA348" s="1" t="n">
        <v>34.177002</v>
      </c>
      <c r="AB348" s="1" t="n">
        <v>90.688316</v>
      </c>
      <c r="AC348" s="1" t="n">
        <v>0</v>
      </c>
      <c r="AD348" s="1" t="n">
        <v>0</v>
      </c>
      <c r="AE348" s="1" t="n">
        <v>79.010872</v>
      </c>
      <c r="AF348" s="1" t="n">
        <v>-14.831563</v>
      </c>
      <c r="AG348" s="1" t="n">
        <v>166.859528</v>
      </c>
      <c r="AH348" s="1" t="n">
        <v>11.776196</v>
      </c>
      <c r="AI348" s="1" t="n">
        <v>18.750341</v>
      </c>
      <c r="AJ348" s="1" t="n">
        <v>-83.070854</v>
      </c>
      <c r="AK348" s="1" t="n">
        <v>48.054813</v>
      </c>
      <c r="AL348" s="1" t="n">
        <v>0</v>
      </c>
      <c r="AM348" s="1" t="n">
        <v>0</v>
      </c>
      <c r="AN348" s="1" t="n">
        <v>43.623569</v>
      </c>
      <c r="AO348" s="1" t="n">
        <v>10.328838</v>
      </c>
      <c r="AP348" s="1" t="n">
        <v>-24.654623</v>
      </c>
      <c r="AQ348" s="1" t="n">
        <v>-2.576542</v>
      </c>
    </row>
    <row r="349" customFormat="false" ht="13.8" hidden="false" customHeight="false" outlineLevel="0" collapsed="false">
      <c r="A349" s="1" t="n">
        <v>52.760777</v>
      </c>
      <c r="B349" s="1" t="n">
        <v>-40.060631</v>
      </c>
      <c r="C349" s="1" t="n">
        <v>-20.708618</v>
      </c>
      <c r="D349" s="1" t="n">
        <v>60.484406</v>
      </c>
      <c r="E349" s="1" t="n">
        <v>25.047647</v>
      </c>
      <c r="F349" s="1" t="n">
        <v>-18.960402</v>
      </c>
      <c r="G349" s="1" t="n">
        <v>20.140617</v>
      </c>
      <c r="H349" s="1" t="n">
        <v>2.351221</v>
      </c>
      <c r="I349" s="1" t="n">
        <v>-16.444616</v>
      </c>
      <c r="J349" s="1" t="n">
        <v>19.283361</v>
      </c>
      <c r="K349" s="1" t="n">
        <v>0</v>
      </c>
      <c r="L349" s="1" t="n">
        <v>0</v>
      </c>
      <c r="M349" s="1" t="n">
        <v>53.497452</v>
      </c>
      <c r="N349" s="1" t="n">
        <v>-37.48373</v>
      </c>
      <c r="O349" s="1" t="n">
        <v>-45.270782</v>
      </c>
      <c r="P349" s="1" t="n">
        <v>59.727703</v>
      </c>
      <c r="Q349" s="1" t="n">
        <v>7.680019</v>
      </c>
      <c r="R349" s="1" t="n">
        <v>-1.181773</v>
      </c>
      <c r="S349" s="1" t="n">
        <v>10.427459</v>
      </c>
      <c r="T349" s="1" t="n">
        <v>3.943781</v>
      </c>
      <c r="U349" s="1" t="n">
        <v>-22.820709</v>
      </c>
      <c r="V349" s="1" t="n">
        <v>9.60316</v>
      </c>
      <c r="W349" s="1" t="n">
        <v>0</v>
      </c>
      <c r="X349" s="1" t="n">
        <v>0</v>
      </c>
      <c r="Y349" s="1" t="n">
        <v>-18.88562</v>
      </c>
      <c r="Z349" s="1" t="n">
        <v>61.126396</v>
      </c>
      <c r="AA349" s="1" t="n">
        <v>34.283901</v>
      </c>
      <c r="AB349" s="1" t="n">
        <v>90.678932</v>
      </c>
      <c r="AC349" s="1" t="n">
        <v>0</v>
      </c>
      <c r="AD349" s="1" t="n">
        <v>0</v>
      </c>
      <c r="AE349" s="1" t="n">
        <v>79.006477</v>
      </c>
      <c r="AF349" s="1" t="n">
        <v>-14.840312</v>
      </c>
      <c r="AG349" s="1" t="n">
        <v>166.854645</v>
      </c>
      <c r="AH349" s="1" t="n">
        <v>11.766867</v>
      </c>
      <c r="AI349" s="1" t="n">
        <v>18.661804</v>
      </c>
      <c r="AJ349" s="1" t="n">
        <v>-83.031647</v>
      </c>
      <c r="AK349" s="1" t="n">
        <v>48.008896</v>
      </c>
      <c r="AL349" s="1" t="n">
        <v>0</v>
      </c>
      <c r="AM349" s="1" t="n">
        <v>0</v>
      </c>
      <c r="AN349" s="1" t="n">
        <v>43.661762</v>
      </c>
      <c r="AO349" s="1" t="n">
        <v>10.349043</v>
      </c>
      <c r="AP349" s="1" t="n">
        <v>-24.619251</v>
      </c>
      <c r="AQ349" s="1" t="n">
        <v>-2.600116</v>
      </c>
    </row>
    <row r="350" customFormat="false" ht="13.8" hidden="false" customHeight="false" outlineLevel="0" collapsed="false">
      <c r="A350" s="1" t="n">
        <v>52.712868</v>
      </c>
      <c r="B350" s="1" t="n">
        <v>-40.100929</v>
      </c>
      <c r="C350" s="1" t="n">
        <v>-20.758986</v>
      </c>
      <c r="D350" s="1" t="n">
        <v>60.506794</v>
      </c>
      <c r="E350" s="1" t="n">
        <v>25.02326</v>
      </c>
      <c r="F350" s="1" t="n">
        <v>-19.010027</v>
      </c>
      <c r="G350" s="1" t="n">
        <v>20.075735</v>
      </c>
      <c r="H350" s="1" t="n">
        <v>2.335145</v>
      </c>
      <c r="I350" s="1" t="n">
        <v>-16.368088</v>
      </c>
      <c r="J350" s="1" t="n">
        <v>19.229322</v>
      </c>
      <c r="K350" s="1" t="n">
        <v>0</v>
      </c>
      <c r="L350" s="1" t="n">
        <v>0</v>
      </c>
      <c r="M350" s="1" t="n">
        <v>53.501144</v>
      </c>
      <c r="N350" s="1" t="n">
        <v>-37.544739</v>
      </c>
      <c r="O350" s="1" t="n">
        <v>-45.328568</v>
      </c>
      <c r="P350" s="1" t="n">
        <v>59.872993</v>
      </c>
      <c r="Q350" s="1" t="n">
        <v>7.66942</v>
      </c>
      <c r="R350" s="1" t="n">
        <v>-1.080183</v>
      </c>
      <c r="S350" s="1" t="n">
        <v>10.581291</v>
      </c>
      <c r="T350" s="1" t="n">
        <v>3.948109</v>
      </c>
      <c r="U350" s="1" t="n">
        <v>-22.839136</v>
      </c>
      <c r="V350" s="1" t="n">
        <v>9.743253</v>
      </c>
      <c r="W350" s="1" t="n">
        <v>0</v>
      </c>
      <c r="X350" s="1" t="n">
        <v>0</v>
      </c>
      <c r="Y350" s="1" t="n">
        <v>-18.929655</v>
      </c>
      <c r="Z350" s="1" t="n">
        <v>61.107624</v>
      </c>
      <c r="AA350" s="1" t="n">
        <v>34.389355</v>
      </c>
      <c r="AB350" s="1" t="n">
        <v>90.668182</v>
      </c>
      <c r="AC350" s="1" t="n">
        <v>0</v>
      </c>
      <c r="AD350" s="1" t="n">
        <v>0</v>
      </c>
      <c r="AE350" s="1" t="n">
        <v>79.001343</v>
      </c>
      <c r="AF350" s="1" t="n">
        <v>-14.849345</v>
      </c>
      <c r="AG350" s="1" t="n">
        <v>166.849457</v>
      </c>
      <c r="AH350" s="1" t="n">
        <v>11.756384</v>
      </c>
      <c r="AI350" s="1" t="n">
        <v>18.580906</v>
      </c>
      <c r="AJ350" s="1" t="n">
        <v>-82.992455</v>
      </c>
      <c r="AK350" s="1" t="n">
        <v>47.962929</v>
      </c>
      <c r="AL350" s="1" t="n">
        <v>0</v>
      </c>
      <c r="AM350" s="1" t="n">
        <v>0</v>
      </c>
      <c r="AN350" s="1" t="n">
        <v>43.699028</v>
      </c>
      <c r="AO350" s="1" t="n">
        <v>10.367456</v>
      </c>
      <c r="AP350" s="1" t="n">
        <v>-24.583071</v>
      </c>
      <c r="AQ350" s="1" t="n">
        <v>-2.62292</v>
      </c>
    </row>
    <row r="351" customFormat="false" ht="13.8" hidden="false" customHeight="false" outlineLevel="0" collapsed="false">
      <c r="A351" s="1" t="n">
        <v>52.667156</v>
      </c>
      <c r="B351" s="1" t="n">
        <v>-40.139519</v>
      </c>
      <c r="C351" s="1" t="n">
        <v>-20.806076</v>
      </c>
      <c r="D351" s="1" t="n">
        <v>60.528625</v>
      </c>
      <c r="E351" s="1" t="n">
        <v>25.000347</v>
      </c>
      <c r="F351" s="1" t="n">
        <v>-19.058474</v>
      </c>
      <c r="G351" s="1" t="n">
        <v>20.013836</v>
      </c>
      <c r="H351" s="1" t="n">
        <v>2.31961</v>
      </c>
      <c r="I351" s="1" t="n">
        <v>-16.294077</v>
      </c>
      <c r="J351" s="1" t="n">
        <v>19.177786</v>
      </c>
      <c r="K351" s="1" t="n">
        <v>0</v>
      </c>
      <c r="L351" s="1" t="n">
        <v>0</v>
      </c>
      <c r="M351" s="1" t="n">
        <v>53.50341</v>
      </c>
      <c r="N351" s="1" t="n">
        <v>-37.6045</v>
      </c>
      <c r="O351" s="1" t="n">
        <v>-45.389126</v>
      </c>
      <c r="P351" s="1" t="n">
        <v>60.014141</v>
      </c>
      <c r="Q351" s="1" t="n">
        <v>7.656394</v>
      </c>
      <c r="R351" s="1" t="n">
        <v>-0.979319</v>
      </c>
      <c r="S351" s="1" t="n">
        <v>10.731259</v>
      </c>
      <c r="T351" s="1" t="n">
        <v>3.95142</v>
      </c>
      <c r="U351" s="1" t="n">
        <v>-22.853228</v>
      </c>
      <c r="V351" s="1" t="n">
        <v>9.880062</v>
      </c>
      <c r="W351" s="1" t="n">
        <v>0</v>
      </c>
      <c r="X351" s="1" t="n">
        <v>0</v>
      </c>
      <c r="Y351" s="1" t="n">
        <v>-18.97051</v>
      </c>
      <c r="Z351" s="1" t="n">
        <v>61.091923</v>
      </c>
      <c r="AA351" s="1" t="n">
        <v>34.493294</v>
      </c>
      <c r="AB351" s="1" t="n">
        <v>90.655907</v>
      </c>
      <c r="AC351" s="1" t="n">
        <v>0</v>
      </c>
      <c r="AD351" s="1" t="n">
        <v>0</v>
      </c>
      <c r="AE351" s="1" t="n">
        <v>78.995796</v>
      </c>
      <c r="AF351" s="1" t="n">
        <v>-14.858731</v>
      </c>
      <c r="AG351" s="1" t="n">
        <v>166.843918</v>
      </c>
      <c r="AH351" s="1" t="n">
        <v>11.744781</v>
      </c>
      <c r="AI351" s="1" t="n">
        <v>18.507658</v>
      </c>
      <c r="AJ351" s="1" t="n">
        <v>-82.953201</v>
      </c>
      <c r="AK351" s="1" t="n">
        <v>47.917099</v>
      </c>
      <c r="AL351" s="1" t="n">
        <v>0</v>
      </c>
      <c r="AM351" s="1" t="n">
        <v>0</v>
      </c>
      <c r="AN351" s="1" t="n">
        <v>43.735279</v>
      </c>
      <c r="AO351" s="1" t="n">
        <v>10.384048</v>
      </c>
      <c r="AP351" s="1" t="n">
        <v>-24.546093</v>
      </c>
      <c r="AQ351" s="1" t="n">
        <v>-2.6449</v>
      </c>
    </row>
    <row r="352" customFormat="false" ht="13.8" hidden="false" customHeight="false" outlineLevel="0" collapsed="false">
      <c r="A352" s="1" t="n">
        <v>52.623676</v>
      </c>
      <c r="B352" s="1" t="n">
        <v>-40.17651</v>
      </c>
      <c r="C352" s="1" t="n">
        <v>-20.849943</v>
      </c>
      <c r="D352" s="1" t="n">
        <v>60.5499</v>
      </c>
      <c r="E352" s="1" t="n">
        <v>24.978941</v>
      </c>
      <c r="F352" s="1" t="n">
        <v>-19.105385</v>
      </c>
      <c r="G352" s="1" t="n">
        <v>19.954901</v>
      </c>
      <c r="H352" s="1" t="n">
        <v>2.304663</v>
      </c>
      <c r="I352" s="1" t="n">
        <v>-16.222813</v>
      </c>
      <c r="J352" s="1" t="n">
        <v>19.128714</v>
      </c>
      <c r="K352" s="1" t="n">
        <v>0</v>
      </c>
      <c r="L352" s="1" t="n">
        <v>0</v>
      </c>
      <c r="M352" s="1" t="n">
        <v>53.504463</v>
      </c>
      <c r="N352" s="1" t="n">
        <v>-37.662971</v>
      </c>
      <c r="O352" s="1" t="n">
        <v>-45.452259</v>
      </c>
      <c r="P352" s="1" t="n">
        <v>60.151188</v>
      </c>
      <c r="Q352" s="1" t="n">
        <v>7.640948</v>
      </c>
      <c r="R352" s="1" t="n">
        <v>-0.879459</v>
      </c>
      <c r="S352" s="1" t="n">
        <v>10.877331</v>
      </c>
      <c r="T352" s="1" t="n">
        <v>3.95373</v>
      </c>
      <c r="U352" s="1" t="n">
        <v>-22.863058</v>
      </c>
      <c r="V352" s="1" t="n">
        <v>10.013567</v>
      </c>
      <c r="W352" s="1" t="n">
        <v>0</v>
      </c>
      <c r="X352" s="1" t="n">
        <v>0</v>
      </c>
      <c r="Y352" s="1" t="n">
        <v>-19.008289</v>
      </c>
      <c r="Z352" s="1" t="n">
        <v>61.079193</v>
      </c>
      <c r="AA352" s="1" t="n">
        <v>34.595703</v>
      </c>
      <c r="AB352" s="1" t="n">
        <v>90.641998</v>
      </c>
      <c r="AC352" s="1" t="n">
        <v>0</v>
      </c>
      <c r="AD352" s="1" t="n">
        <v>0</v>
      </c>
      <c r="AE352" s="1" t="n">
        <v>78.990234</v>
      </c>
      <c r="AF352" s="1" t="n">
        <v>-14.868484</v>
      </c>
      <c r="AG352" s="1" t="n">
        <v>166.838257</v>
      </c>
      <c r="AH352" s="1" t="n">
        <v>11.732063</v>
      </c>
      <c r="AI352" s="1" t="n">
        <v>18.442064</v>
      </c>
      <c r="AJ352" s="1" t="n">
        <v>-82.913757</v>
      </c>
      <c r="AK352" s="1" t="n">
        <v>47.871628</v>
      </c>
      <c r="AL352" s="1" t="n">
        <v>0</v>
      </c>
      <c r="AM352" s="1" t="n">
        <v>0</v>
      </c>
      <c r="AN352" s="1" t="n">
        <v>43.770355</v>
      </c>
      <c r="AO352" s="1" t="n">
        <v>10.398819</v>
      </c>
      <c r="AP352" s="1" t="n">
        <v>-24.508417</v>
      </c>
      <c r="AQ352" s="1" t="n">
        <v>-2.666043</v>
      </c>
    </row>
    <row r="353" customFormat="false" ht="13.8" hidden="false" customHeight="false" outlineLevel="0" collapsed="false">
      <c r="A353" s="1" t="n">
        <v>52.582424</v>
      </c>
      <c r="B353" s="1" t="n">
        <v>-40.211884</v>
      </c>
      <c r="C353" s="1" t="n">
        <v>-20.890617</v>
      </c>
      <c r="D353" s="1" t="n">
        <v>60.570595</v>
      </c>
      <c r="E353" s="1" t="n">
        <v>24.95911</v>
      </c>
      <c r="F353" s="1" t="n">
        <v>-19.150814</v>
      </c>
      <c r="G353" s="1" t="n">
        <v>19.898855</v>
      </c>
      <c r="H353" s="1" t="n">
        <v>2.29028</v>
      </c>
      <c r="I353" s="1" t="n">
        <v>-16.154188</v>
      </c>
      <c r="J353" s="1" t="n">
        <v>19.082067</v>
      </c>
      <c r="K353" s="1" t="n">
        <v>0</v>
      </c>
      <c r="L353" s="1" t="n">
        <v>0</v>
      </c>
      <c r="M353" s="1" t="n">
        <v>53.504543</v>
      </c>
      <c r="N353" s="1" t="n">
        <v>-37.720188</v>
      </c>
      <c r="O353" s="1" t="n">
        <v>-45.517635</v>
      </c>
      <c r="P353" s="1" t="n">
        <v>60.284157</v>
      </c>
      <c r="Q353" s="1" t="n">
        <v>7.623181</v>
      </c>
      <c r="R353" s="1" t="n">
        <v>-0.780963</v>
      </c>
      <c r="S353" s="1" t="n">
        <v>11.019439</v>
      </c>
      <c r="T353" s="1" t="n">
        <v>3.95506</v>
      </c>
      <c r="U353" s="1" t="n">
        <v>-22.868719</v>
      </c>
      <c r="V353" s="1" t="n">
        <v>10.143715</v>
      </c>
      <c r="W353" s="1" t="n">
        <v>0</v>
      </c>
      <c r="X353" s="1" t="n">
        <v>0</v>
      </c>
      <c r="Y353" s="1" t="n">
        <v>-19.043041</v>
      </c>
      <c r="Z353" s="1" t="n">
        <v>61.069363</v>
      </c>
      <c r="AA353" s="1" t="n">
        <v>34.696548</v>
      </c>
      <c r="AB353" s="1" t="n">
        <v>90.62632</v>
      </c>
      <c r="AC353" s="1" t="n">
        <v>0</v>
      </c>
      <c r="AD353" s="1" t="n">
        <v>0</v>
      </c>
      <c r="AE353" s="1" t="n">
        <v>78.984825</v>
      </c>
      <c r="AF353" s="1" t="n">
        <v>-14.878674</v>
      </c>
      <c r="AG353" s="1" t="n">
        <v>166.832535</v>
      </c>
      <c r="AH353" s="1" t="n">
        <v>11.718249</v>
      </c>
      <c r="AI353" s="1" t="n">
        <v>18.384064</v>
      </c>
      <c r="AJ353" s="1" t="n">
        <v>-82.874046</v>
      </c>
      <c r="AK353" s="1" t="n">
        <v>47.82671</v>
      </c>
      <c r="AL353" s="1" t="n">
        <v>0</v>
      </c>
      <c r="AM353" s="1" t="n">
        <v>0</v>
      </c>
      <c r="AN353" s="1" t="n">
        <v>43.804173</v>
      </c>
      <c r="AO353" s="1" t="n">
        <v>10.411739</v>
      </c>
      <c r="AP353" s="1" t="n">
        <v>-24.470028</v>
      </c>
      <c r="AQ353" s="1" t="n">
        <v>-2.686374</v>
      </c>
    </row>
    <row r="354" customFormat="false" ht="13.8" hidden="false" customHeight="false" outlineLevel="0" collapsed="false">
      <c r="A354" s="1" t="n">
        <v>52.543427</v>
      </c>
      <c r="B354" s="1" t="n">
        <v>-40.24572</v>
      </c>
      <c r="C354" s="1" t="n">
        <v>-20.928104</v>
      </c>
      <c r="D354" s="1" t="n">
        <v>60.590698</v>
      </c>
      <c r="E354" s="1" t="n">
        <v>24.940922</v>
      </c>
      <c r="F354" s="1" t="n">
        <v>-19.194477</v>
      </c>
      <c r="G354" s="1" t="n">
        <v>19.845675</v>
      </c>
      <c r="H354" s="1" t="n">
        <v>2.276507</v>
      </c>
      <c r="I354" s="1" t="n">
        <v>-16.088428</v>
      </c>
      <c r="J354" s="1" t="n">
        <v>19.0378</v>
      </c>
      <c r="K354" s="1" t="n">
        <v>0</v>
      </c>
      <c r="L354" s="1" t="n">
        <v>0</v>
      </c>
      <c r="M354" s="1" t="n">
        <v>53.503815</v>
      </c>
      <c r="N354" s="1" t="n">
        <v>-37.7761</v>
      </c>
      <c r="O354" s="1" t="n">
        <v>-45.584961</v>
      </c>
      <c r="P354" s="1" t="n">
        <v>60.413071</v>
      </c>
      <c r="Q354" s="1" t="n">
        <v>7.603213</v>
      </c>
      <c r="R354" s="1" t="n">
        <v>-0.68406</v>
      </c>
      <c r="S354" s="1" t="n">
        <v>11.157532</v>
      </c>
      <c r="T354" s="1" t="n">
        <v>3.95545</v>
      </c>
      <c r="U354" s="1" t="n">
        <v>-22.870377</v>
      </c>
      <c r="V354" s="1" t="n">
        <v>10.270459</v>
      </c>
      <c r="W354" s="1" t="n">
        <v>0</v>
      </c>
      <c r="X354" s="1" t="n">
        <v>0</v>
      </c>
      <c r="Y354" s="1" t="n">
        <v>-19.074844</v>
      </c>
      <c r="Z354" s="1" t="n">
        <v>61.062336</v>
      </c>
      <c r="AA354" s="1" t="n">
        <v>34.795769</v>
      </c>
      <c r="AB354" s="1" t="n">
        <v>90.608757</v>
      </c>
      <c r="AC354" s="1" t="n">
        <v>0</v>
      </c>
      <c r="AD354" s="1" t="n">
        <v>0</v>
      </c>
      <c r="AE354" s="1" t="n">
        <v>78.979889</v>
      </c>
      <c r="AF354" s="1" t="n">
        <v>-14.889324</v>
      </c>
      <c r="AG354" s="1" t="n">
        <v>166.826782</v>
      </c>
      <c r="AH354" s="1" t="n">
        <v>11.703396</v>
      </c>
      <c r="AI354" s="1" t="n">
        <v>18.333569</v>
      </c>
      <c r="AJ354" s="1" t="n">
        <v>-82.833961</v>
      </c>
      <c r="AK354" s="1" t="n">
        <v>47.782536</v>
      </c>
      <c r="AL354" s="1" t="n">
        <v>0</v>
      </c>
      <c r="AM354" s="1" t="n">
        <v>0</v>
      </c>
      <c r="AN354" s="1" t="n">
        <v>43.83654</v>
      </c>
      <c r="AO354" s="1" t="n">
        <v>10.422807</v>
      </c>
      <c r="AP354" s="1" t="n">
        <v>-24.430975</v>
      </c>
      <c r="AQ354" s="1" t="n">
        <v>-2.705807</v>
      </c>
    </row>
    <row r="355" customFormat="false" ht="13.8" hidden="false" customHeight="false" outlineLevel="0" collapsed="false">
      <c r="A355" s="1" t="n">
        <v>52.506714</v>
      </c>
      <c r="B355" s="1" t="n">
        <v>-40.278118</v>
      </c>
      <c r="C355" s="1" t="n">
        <v>-20.962669</v>
      </c>
      <c r="D355" s="1" t="n">
        <v>60.610291</v>
      </c>
      <c r="E355" s="1" t="n">
        <v>24.9242</v>
      </c>
      <c r="F355" s="1" t="n">
        <v>-19.23628</v>
      </c>
      <c r="G355" s="1" t="n">
        <v>19.79528</v>
      </c>
      <c r="H355" s="1" t="n">
        <v>2.263313</v>
      </c>
      <c r="I355" s="1" t="n">
        <v>-16.025391</v>
      </c>
      <c r="J355" s="1" t="n">
        <v>18.995863</v>
      </c>
      <c r="K355" s="1" t="n">
        <v>0</v>
      </c>
      <c r="L355" s="1" t="n">
        <v>0</v>
      </c>
      <c r="M355" s="1" t="n">
        <v>53.502506</v>
      </c>
      <c r="N355" s="1" t="n">
        <v>-37.830669</v>
      </c>
      <c r="O355" s="1" t="n">
        <v>-45.65406</v>
      </c>
      <c r="P355" s="1" t="n">
        <v>60.537975</v>
      </c>
      <c r="Q355" s="1" t="n">
        <v>7.581026</v>
      </c>
      <c r="R355" s="1" t="n">
        <v>-0.588913</v>
      </c>
      <c r="S355" s="1" t="n">
        <v>11.291546</v>
      </c>
      <c r="T355" s="1" t="n">
        <v>3.954945</v>
      </c>
      <c r="U355" s="1" t="n">
        <v>-22.868231</v>
      </c>
      <c r="V355" s="1" t="n">
        <v>10.393739</v>
      </c>
      <c r="W355" s="1" t="n">
        <v>0</v>
      </c>
      <c r="X355" s="1" t="n">
        <v>0</v>
      </c>
      <c r="Y355" s="1" t="n">
        <v>-19.103767</v>
      </c>
      <c r="Z355" s="1" t="n">
        <v>61.057991</v>
      </c>
      <c r="AA355" s="1" t="n">
        <v>34.89336</v>
      </c>
      <c r="AB355" s="1" t="n">
        <v>90.589195</v>
      </c>
      <c r="AC355" s="1" t="n">
        <v>0</v>
      </c>
      <c r="AD355" s="1" t="n">
        <v>0</v>
      </c>
      <c r="AE355" s="1" t="n">
        <v>78.975632</v>
      </c>
      <c r="AF355" s="1" t="n">
        <v>-14.900462</v>
      </c>
      <c r="AG355" s="1" t="n">
        <v>166.821182</v>
      </c>
      <c r="AH355" s="1" t="n">
        <v>11.687538</v>
      </c>
      <c r="AI355" s="1" t="n">
        <v>18.290485</v>
      </c>
      <c r="AJ355" s="1" t="n">
        <v>-82.793427</v>
      </c>
      <c r="AK355" s="1" t="n">
        <v>47.739304</v>
      </c>
      <c r="AL355" s="1" t="n">
        <v>0</v>
      </c>
      <c r="AM355" s="1" t="n">
        <v>0</v>
      </c>
      <c r="AN355" s="1" t="n">
        <v>43.867508</v>
      </c>
      <c r="AO355" s="1" t="n">
        <v>10.431984</v>
      </c>
      <c r="AP355" s="1" t="n">
        <v>-24.391336</v>
      </c>
      <c r="AQ355" s="1" t="n">
        <v>-2.724402</v>
      </c>
    </row>
    <row r="356" customFormat="false" ht="13.8" hidden="false" customHeight="false" outlineLevel="0" collapsed="false">
      <c r="A356" s="1" t="n">
        <v>52.472252</v>
      </c>
      <c r="B356" s="1" t="n">
        <v>-40.309093</v>
      </c>
      <c r="C356" s="1" t="n">
        <v>-20.994173</v>
      </c>
      <c r="D356" s="1" t="n">
        <v>60.629265</v>
      </c>
      <c r="E356" s="1" t="n">
        <v>24.909178</v>
      </c>
      <c r="F356" s="1" t="n">
        <v>-19.276037</v>
      </c>
      <c r="G356" s="1" t="n">
        <v>19.747635</v>
      </c>
      <c r="H356" s="1" t="n">
        <v>2.250751</v>
      </c>
      <c r="I356" s="1" t="n">
        <v>-15.965335</v>
      </c>
      <c r="J356" s="1" t="n">
        <v>18.956205</v>
      </c>
      <c r="K356" s="1" t="n">
        <v>0</v>
      </c>
      <c r="L356" s="1" t="n">
        <v>0</v>
      </c>
      <c r="M356" s="1" t="n">
        <v>53.500767</v>
      </c>
      <c r="N356" s="1" t="n">
        <v>-37.883839</v>
      </c>
      <c r="O356" s="1" t="n">
        <v>-45.724506</v>
      </c>
      <c r="P356" s="1" t="n">
        <v>60.658821</v>
      </c>
      <c r="Q356" s="1" t="n">
        <v>7.556875</v>
      </c>
      <c r="R356" s="1" t="n">
        <v>-0.495821</v>
      </c>
      <c r="S356" s="1" t="n">
        <v>11.421416</v>
      </c>
      <c r="T356" s="1" t="n">
        <v>3.953601</v>
      </c>
      <c r="U356" s="1" t="n">
        <v>-22.862509</v>
      </c>
      <c r="V356" s="1" t="n">
        <v>10.513486</v>
      </c>
      <c r="W356" s="1" t="n">
        <v>0</v>
      </c>
      <c r="X356" s="1" t="n">
        <v>0</v>
      </c>
      <c r="Y356" s="1" t="n">
        <v>-19.129868</v>
      </c>
      <c r="Z356" s="1" t="n">
        <v>61.056221</v>
      </c>
      <c r="AA356" s="1" t="n">
        <v>34.989262</v>
      </c>
      <c r="AB356" s="1" t="n">
        <v>90.567535</v>
      </c>
      <c r="AC356" s="1" t="n">
        <v>0</v>
      </c>
      <c r="AD356" s="1" t="n">
        <v>0</v>
      </c>
      <c r="AE356" s="1" t="n">
        <v>78.972313</v>
      </c>
      <c r="AF356" s="1" t="n">
        <v>-14.912128</v>
      </c>
      <c r="AG356" s="1" t="n">
        <v>166.815704</v>
      </c>
      <c r="AH356" s="1" t="n">
        <v>11.670705</v>
      </c>
      <c r="AI356" s="1" t="n">
        <v>18.254681</v>
      </c>
      <c r="AJ356" s="1" t="n">
        <v>-82.752357</v>
      </c>
      <c r="AK356" s="1" t="n">
        <v>47.697197</v>
      </c>
      <c r="AL356" s="1" t="n">
        <v>0</v>
      </c>
      <c r="AM356" s="1" t="n">
        <v>0</v>
      </c>
      <c r="AN356" s="1" t="n">
        <v>43.896904</v>
      </c>
      <c r="AO356" s="1" t="n">
        <v>10.439283</v>
      </c>
      <c r="AP356" s="1" t="n">
        <v>-24.351183</v>
      </c>
      <c r="AQ356" s="1" t="n">
        <v>-2.742076</v>
      </c>
    </row>
    <row r="357" customFormat="false" ht="13.8" hidden="false" customHeight="false" outlineLevel="0" collapsed="false">
      <c r="A357" s="1" t="n">
        <v>52.440037</v>
      </c>
      <c r="B357" s="1" t="n">
        <v>-40.338753</v>
      </c>
      <c r="C357" s="1" t="n">
        <v>-21.022766</v>
      </c>
      <c r="D357" s="1" t="n">
        <v>60.647682</v>
      </c>
      <c r="E357" s="1" t="n">
        <v>24.895786</v>
      </c>
      <c r="F357" s="1" t="n">
        <v>-19.313652</v>
      </c>
      <c r="G357" s="1" t="n">
        <v>19.702675</v>
      </c>
      <c r="H357" s="1" t="n">
        <v>2.238798</v>
      </c>
      <c r="I357" s="1" t="n">
        <v>-15.908161</v>
      </c>
      <c r="J357" s="1" t="n">
        <v>18.918783</v>
      </c>
      <c r="K357" s="1" t="n">
        <v>0</v>
      </c>
      <c r="L357" s="1" t="n">
        <v>0</v>
      </c>
      <c r="M357" s="1" t="n">
        <v>53.498726</v>
      </c>
      <c r="N357" s="1" t="n">
        <v>-37.935543</v>
      </c>
      <c r="O357" s="1" t="n">
        <v>-45.796062</v>
      </c>
      <c r="P357" s="1" t="n">
        <v>60.775631</v>
      </c>
      <c r="Q357" s="1" t="n">
        <v>7.530873</v>
      </c>
      <c r="R357" s="1" t="n">
        <v>-0.404894</v>
      </c>
      <c r="S357" s="1" t="n">
        <v>11.547079</v>
      </c>
      <c r="T357" s="1" t="n">
        <v>3.951482</v>
      </c>
      <c r="U357" s="1" t="n">
        <v>-22.853493</v>
      </c>
      <c r="V357" s="1" t="n">
        <v>10.629631</v>
      </c>
      <c r="W357" s="1" t="n">
        <v>0</v>
      </c>
      <c r="X357" s="1" t="n">
        <v>0</v>
      </c>
      <c r="Y357" s="1" t="n">
        <v>-19.153219</v>
      </c>
      <c r="Z357" s="1" t="n">
        <v>61.056938</v>
      </c>
      <c r="AA357" s="1" t="n">
        <v>35.083481</v>
      </c>
      <c r="AB357" s="1" t="n">
        <v>90.543739</v>
      </c>
      <c r="AC357" s="1" t="n">
        <v>0</v>
      </c>
      <c r="AD357" s="1" t="n">
        <v>0</v>
      </c>
      <c r="AE357" s="1" t="n">
        <v>78.970055</v>
      </c>
      <c r="AF357" s="1" t="n">
        <v>-14.924351</v>
      </c>
      <c r="AG357" s="1" t="n">
        <v>166.810486</v>
      </c>
      <c r="AH357" s="1" t="n">
        <v>11.652966</v>
      </c>
      <c r="AI357" s="1" t="n">
        <v>18.225971</v>
      </c>
      <c r="AJ357" s="1" t="n">
        <v>-82.710709</v>
      </c>
      <c r="AK357" s="1" t="n">
        <v>47.656376</v>
      </c>
      <c r="AL357" s="1" t="n">
        <v>0</v>
      </c>
      <c r="AM357" s="1" t="n">
        <v>0</v>
      </c>
      <c r="AN357" s="1" t="n">
        <v>43.924675</v>
      </c>
      <c r="AO357" s="1" t="n">
        <v>10.444614</v>
      </c>
      <c r="AP357" s="1" t="n">
        <v>-24.3106</v>
      </c>
      <c r="AQ357" s="1" t="n">
        <v>-2.758854</v>
      </c>
    </row>
    <row r="358" customFormat="false" ht="13.8" hidden="false" customHeight="false" outlineLevel="0" collapsed="false">
      <c r="A358" s="1" t="n">
        <v>52.410122</v>
      </c>
      <c r="B358" s="1" t="n">
        <v>-40.367081</v>
      </c>
      <c r="C358" s="1" t="n">
        <v>-21.04855</v>
      </c>
      <c r="D358" s="1" t="n">
        <v>60.665516</v>
      </c>
      <c r="E358" s="1" t="n">
        <v>24.883986</v>
      </c>
      <c r="F358" s="1" t="n">
        <v>-19.349091</v>
      </c>
      <c r="G358" s="1" t="n">
        <v>19.660324</v>
      </c>
      <c r="H358" s="1" t="n">
        <v>2.227452</v>
      </c>
      <c r="I358" s="1" t="n">
        <v>-15.853856</v>
      </c>
      <c r="J358" s="1" t="n">
        <v>18.883533</v>
      </c>
      <c r="K358" s="1" t="n">
        <v>0</v>
      </c>
      <c r="L358" s="1" t="n">
        <v>0</v>
      </c>
      <c r="M358" s="1" t="n">
        <v>53.496609</v>
      </c>
      <c r="N358" s="1" t="n">
        <v>-37.985779</v>
      </c>
      <c r="O358" s="1" t="n">
        <v>-45.86832</v>
      </c>
      <c r="P358" s="1" t="n">
        <v>60.888397</v>
      </c>
      <c r="Q358" s="1" t="n">
        <v>7.503243</v>
      </c>
      <c r="R358" s="1" t="n">
        <v>-0.316361</v>
      </c>
      <c r="S358" s="1" t="n">
        <v>11.668455</v>
      </c>
      <c r="T358" s="1" t="n">
        <v>3.948652</v>
      </c>
      <c r="U358" s="1" t="n">
        <v>-22.84145</v>
      </c>
      <c r="V358" s="1" t="n">
        <v>10.742088</v>
      </c>
      <c r="W358" s="1" t="n">
        <v>0</v>
      </c>
      <c r="X358" s="1" t="n">
        <v>0</v>
      </c>
      <c r="Y358" s="1" t="n">
        <v>-19.17387</v>
      </c>
      <c r="Z358" s="1" t="n">
        <v>61.060032</v>
      </c>
      <c r="AA358" s="1" t="n">
        <v>35.176006</v>
      </c>
      <c r="AB358" s="1" t="n">
        <v>90.517738</v>
      </c>
      <c r="AC358" s="1" t="n">
        <v>0</v>
      </c>
      <c r="AD358" s="1" t="n">
        <v>0</v>
      </c>
      <c r="AE358" s="1" t="n">
        <v>78.969124</v>
      </c>
      <c r="AF358" s="1" t="n">
        <v>-14.937147</v>
      </c>
      <c r="AG358" s="1" t="n">
        <v>166.805649</v>
      </c>
      <c r="AH358" s="1" t="n">
        <v>11.634353</v>
      </c>
      <c r="AI358" s="1" t="n">
        <v>18.204193</v>
      </c>
      <c r="AJ358" s="1" t="n">
        <v>-82.668396</v>
      </c>
      <c r="AK358" s="1" t="n">
        <v>47.617004</v>
      </c>
      <c r="AL358" s="1" t="n">
        <v>0</v>
      </c>
      <c r="AM358" s="1" t="n">
        <v>0</v>
      </c>
      <c r="AN358" s="1" t="n">
        <v>43.950878</v>
      </c>
      <c r="AO358" s="1" t="n">
        <v>10.448056</v>
      </c>
      <c r="AP358" s="1" t="n">
        <v>-24.269651</v>
      </c>
      <c r="AQ358" s="1" t="n">
        <v>-2.774705</v>
      </c>
    </row>
    <row r="359" customFormat="false" ht="13.8" hidden="false" customHeight="false" outlineLevel="0" collapsed="false">
      <c r="A359" s="1" t="n">
        <v>52.38242</v>
      </c>
      <c r="B359" s="1" t="n">
        <v>-40.394196</v>
      </c>
      <c r="C359" s="1" t="n">
        <v>-21.071598</v>
      </c>
      <c r="D359" s="1" t="n">
        <v>60.682789</v>
      </c>
      <c r="E359" s="1" t="n">
        <v>24.873846</v>
      </c>
      <c r="F359" s="1" t="n">
        <v>-19.382099</v>
      </c>
      <c r="G359" s="1" t="n">
        <v>19.620575</v>
      </c>
      <c r="H359" s="1" t="n">
        <v>2.216738</v>
      </c>
      <c r="I359" s="1" t="n">
        <v>-15.802549</v>
      </c>
      <c r="J359" s="1" t="n">
        <v>18.850441</v>
      </c>
      <c r="K359" s="1" t="n">
        <v>0</v>
      </c>
      <c r="L359" s="1" t="n">
        <v>0</v>
      </c>
      <c r="M359" s="1" t="n">
        <v>53.494484</v>
      </c>
      <c r="N359" s="1" t="n">
        <v>-38.034451</v>
      </c>
      <c r="O359" s="1" t="n">
        <v>-45.941071</v>
      </c>
      <c r="P359" s="1" t="n">
        <v>60.997105</v>
      </c>
      <c r="Q359" s="1" t="n">
        <v>7.474103</v>
      </c>
      <c r="R359" s="1" t="n">
        <v>-0.230298</v>
      </c>
      <c r="S359" s="1" t="n">
        <v>11.785493</v>
      </c>
      <c r="T359" s="1" t="n">
        <v>3.945189</v>
      </c>
      <c r="U359" s="1" t="n">
        <v>-22.826704</v>
      </c>
      <c r="V359" s="1" t="n">
        <v>10.850788</v>
      </c>
      <c r="W359" s="1" t="n">
        <v>0</v>
      </c>
      <c r="X359" s="1" t="n">
        <v>0</v>
      </c>
      <c r="Y359" s="1" t="n">
        <v>-19.191942</v>
      </c>
      <c r="Z359" s="1" t="n">
        <v>61.06538</v>
      </c>
      <c r="AA359" s="1" t="n">
        <v>35.266781</v>
      </c>
      <c r="AB359" s="1" t="n">
        <v>90.489479</v>
      </c>
      <c r="AC359" s="1" t="n">
        <v>0</v>
      </c>
      <c r="AD359" s="1" t="n">
        <v>0</v>
      </c>
      <c r="AE359" s="1" t="n">
        <v>78.96965</v>
      </c>
      <c r="AF359" s="1" t="n">
        <v>-14.950507</v>
      </c>
      <c r="AG359" s="1" t="n">
        <v>166.801163</v>
      </c>
      <c r="AH359" s="1" t="n">
        <v>11.614936</v>
      </c>
      <c r="AI359" s="1" t="n">
        <v>18.189114</v>
      </c>
      <c r="AJ359" s="1" t="n">
        <v>-82.625343</v>
      </c>
      <c r="AK359" s="1" t="n">
        <v>47.579254</v>
      </c>
      <c r="AL359" s="1" t="n">
        <v>0</v>
      </c>
      <c r="AM359" s="1" t="n">
        <v>0</v>
      </c>
      <c r="AN359" s="1" t="n">
        <v>43.975414</v>
      </c>
      <c r="AO359" s="1" t="n">
        <v>10.449574</v>
      </c>
      <c r="AP359" s="1" t="n">
        <v>-24.228342</v>
      </c>
      <c r="AQ359" s="1" t="n">
        <v>-2.789599</v>
      </c>
    </row>
    <row r="360" customFormat="false" ht="13.8" hidden="false" customHeight="false" outlineLevel="0" collapsed="false">
      <c r="A360" s="1" t="n">
        <v>52.35701</v>
      </c>
      <c r="B360" s="1" t="n">
        <v>-40.420101</v>
      </c>
      <c r="C360" s="1" t="n">
        <v>-21.091942</v>
      </c>
      <c r="D360" s="1" t="n">
        <v>60.699448</v>
      </c>
      <c r="E360" s="1" t="n">
        <v>24.86533</v>
      </c>
      <c r="F360" s="1" t="n">
        <v>-19.41272</v>
      </c>
      <c r="G360" s="1" t="n">
        <v>19.583303</v>
      </c>
      <c r="H360" s="1" t="n">
        <v>2.206642</v>
      </c>
      <c r="I360" s="1" t="n">
        <v>-15.754176</v>
      </c>
      <c r="J360" s="1" t="n">
        <v>18.819403</v>
      </c>
      <c r="K360" s="1" t="n">
        <v>0</v>
      </c>
      <c r="L360" s="1" t="n">
        <v>0</v>
      </c>
      <c r="M360" s="1" t="n">
        <v>53.492531</v>
      </c>
      <c r="N360" s="1" t="n">
        <v>-38.081509</v>
      </c>
      <c r="O360" s="1" t="n">
        <v>-46.013866</v>
      </c>
      <c r="P360" s="1" t="n">
        <v>61.101738</v>
      </c>
      <c r="Q360" s="1" t="n">
        <v>7.443782</v>
      </c>
      <c r="R360" s="1" t="n">
        <v>-0.146897</v>
      </c>
      <c r="S360" s="1" t="n">
        <v>11.898124</v>
      </c>
      <c r="T360" s="1" t="n">
        <v>3.941169</v>
      </c>
      <c r="U360" s="1" t="n">
        <v>-22.809587</v>
      </c>
      <c r="V360" s="1" t="n">
        <v>10.955652</v>
      </c>
      <c r="W360" s="1" t="n">
        <v>0</v>
      </c>
      <c r="X360" s="1" t="n">
        <v>0</v>
      </c>
      <c r="Y360" s="1" t="n">
        <v>-19.207464</v>
      </c>
      <c r="Z360" s="1" t="n">
        <v>61.072906</v>
      </c>
      <c r="AA360" s="1" t="n">
        <v>35.355816</v>
      </c>
      <c r="AB360" s="1" t="n">
        <v>90.458954</v>
      </c>
      <c r="AC360" s="1" t="n">
        <v>0</v>
      </c>
      <c r="AD360" s="1" t="n">
        <v>0</v>
      </c>
      <c r="AE360" s="1" t="n">
        <v>78.97171</v>
      </c>
      <c r="AF360" s="1" t="n">
        <v>-14.964481</v>
      </c>
      <c r="AG360" s="1" t="n">
        <v>166.797058</v>
      </c>
      <c r="AH360" s="1" t="n">
        <v>11.59478</v>
      </c>
      <c r="AI360" s="1" t="n">
        <v>18.180489</v>
      </c>
      <c r="AJ360" s="1" t="n">
        <v>-82.581543</v>
      </c>
      <c r="AK360" s="1" t="n">
        <v>47.543236</v>
      </c>
      <c r="AL360" s="1" t="n">
        <v>0</v>
      </c>
      <c r="AM360" s="1" t="n">
        <v>0</v>
      </c>
      <c r="AN360" s="1" t="n">
        <v>43.998379</v>
      </c>
      <c r="AO360" s="1" t="n">
        <v>10.449095</v>
      </c>
      <c r="AP360" s="1" t="n">
        <v>-24.186914</v>
      </c>
      <c r="AQ360" s="1" t="n">
        <v>-2.803565</v>
      </c>
    </row>
    <row r="361" customFormat="false" ht="13.8" hidden="false" customHeight="false" outlineLevel="0" collapsed="false">
      <c r="A361" s="1" t="n">
        <v>52.333805</v>
      </c>
      <c r="B361" s="1" t="n">
        <v>-40.444897</v>
      </c>
      <c r="C361" s="1" t="n">
        <v>-21.109741</v>
      </c>
      <c r="D361" s="1" t="n">
        <v>60.715553</v>
      </c>
      <c r="E361" s="1" t="n">
        <v>24.858442</v>
      </c>
      <c r="F361" s="1" t="n">
        <v>-19.440754</v>
      </c>
      <c r="G361" s="1" t="n">
        <v>19.548502</v>
      </c>
      <c r="H361" s="1" t="n">
        <v>2.197174</v>
      </c>
      <c r="I361" s="1" t="n">
        <v>-15.708791</v>
      </c>
      <c r="J361" s="1" t="n">
        <v>18.790411</v>
      </c>
      <c r="K361" s="1" t="n">
        <v>0</v>
      </c>
      <c r="L361" s="1" t="n">
        <v>0</v>
      </c>
      <c r="M361" s="1" t="n">
        <v>53.490826</v>
      </c>
      <c r="N361" s="1" t="n">
        <v>-38.126884</v>
      </c>
      <c r="O361" s="1" t="n">
        <v>-46.086475</v>
      </c>
      <c r="P361" s="1" t="n">
        <v>61.202271</v>
      </c>
      <c r="Q361" s="1" t="n">
        <v>7.412392</v>
      </c>
      <c r="R361" s="1" t="n">
        <v>-0.066239</v>
      </c>
      <c r="S361" s="1" t="n">
        <v>12.006278</v>
      </c>
      <c r="T361" s="1" t="n">
        <v>3.936664</v>
      </c>
      <c r="U361" s="1" t="n">
        <v>-22.790398</v>
      </c>
      <c r="V361" s="1" t="n">
        <v>11.05659</v>
      </c>
      <c r="W361" s="1" t="n">
        <v>0</v>
      </c>
      <c r="X361" s="1" t="n">
        <v>0</v>
      </c>
      <c r="Y361" s="1" t="n">
        <v>-19.220499</v>
      </c>
      <c r="Z361" s="1" t="n">
        <v>61.08247</v>
      </c>
      <c r="AA361" s="1" t="n">
        <v>35.443119</v>
      </c>
      <c r="AB361" s="1" t="n">
        <v>90.426094</v>
      </c>
      <c r="AC361" s="1" t="n">
        <v>0</v>
      </c>
      <c r="AD361" s="1" t="n">
        <v>0</v>
      </c>
      <c r="AE361" s="1" t="n">
        <v>78.975441</v>
      </c>
      <c r="AF361" s="1" t="n">
        <v>-14.979098</v>
      </c>
      <c r="AG361" s="1" t="n">
        <v>166.793457</v>
      </c>
      <c r="AH361" s="1" t="n">
        <v>11.573921</v>
      </c>
      <c r="AI361" s="1" t="n">
        <v>18.17807</v>
      </c>
      <c r="AJ361" s="1" t="n">
        <v>-82.536934</v>
      </c>
      <c r="AK361" s="1" t="n">
        <v>47.509094</v>
      </c>
      <c r="AL361" s="1" t="n">
        <v>0</v>
      </c>
      <c r="AM361" s="1" t="n">
        <v>0</v>
      </c>
      <c r="AN361" s="1" t="n">
        <v>44.019737</v>
      </c>
      <c r="AO361" s="1" t="n">
        <v>10.446691</v>
      </c>
      <c r="AP361" s="1" t="n">
        <v>-24.14529</v>
      </c>
      <c r="AQ361" s="1" t="n">
        <v>-2.816532</v>
      </c>
    </row>
    <row r="362" customFormat="false" ht="13.8" hidden="false" customHeight="false" outlineLevel="0" collapsed="false">
      <c r="A362" s="1" t="n">
        <v>52.31282</v>
      </c>
      <c r="B362" s="1" t="n">
        <v>-40.468639</v>
      </c>
      <c r="C362" s="1" t="n">
        <v>-21.125011</v>
      </c>
      <c r="D362" s="1" t="n">
        <v>60.731091</v>
      </c>
      <c r="E362" s="1" t="n">
        <v>24.853189</v>
      </c>
      <c r="F362" s="1" t="n">
        <v>-19.46619</v>
      </c>
      <c r="G362" s="1" t="n">
        <v>19.516096</v>
      </c>
      <c r="H362" s="1" t="n">
        <v>2.188322</v>
      </c>
      <c r="I362" s="1" t="n">
        <v>-15.666342</v>
      </c>
      <c r="J362" s="1" t="n">
        <v>18.763409</v>
      </c>
      <c r="K362" s="1" t="n">
        <v>0</v>
      </c>
      <c r="L362" s="1" t="n">
        <v>0</v>
      </c>
      <c r="M362" s="1" t="n">
        <v>53.489464</v>
      </c>
      <c r="N362" s="1" t="n">
        <v>-38.170498</v>
      </c>
      <c r="O362" s="1" t="n">
        <v>-46.158592</v>
      </c>
      <c r="P362" s="1" t="n">
        <v>61.298706</v>
      </c>
      <c r="Q362" s="1" t="n">
        <v>7.380177</v>
      </c>
      <c r="R362" s="1" t="n">
        <v>0.011636</v>
      </c>
      <c r="S362" s="1" t="n">
        <v>12.109938</v>
      </c>
      <c r="T362" s="1" t="n">
        <v>3.931768</v>
      </c>
      <c r="U362" s="1" t="n">
        <v>-22.769537</v>
      </c>
      <c r="V362" s="1" t="n">
        <v>11.153558</v>
      </c>
      <c r="W362" s="1" t="n">
        <v>0</v>
      </c>
      <c r="X362" s="1" t="n">
        <v>0</v>
      </c>
      <c r="Y362" s="1" t="n">
        <v>-19.231148</v>
      </c>
      <c r="Z362" s="1" t="n">
        <v>61.093979</v>
      </c>
      <c r="AA362" s="1" t="n">
        <v>35.528675</v>
      </c>
      <c r="AB362" s="1" t="n">
        <v>90.390984</v>
      </c>
      <c r="AC362" s="1" t="n">
        <v>0</v>
      </c>
      <c r="AD362" s="1" t="n">
        <v>0</v>
      </c>
      <c r="AE362" s="1" t="n">
        <v>78.980934</v>
      </c>
      <c r="AF362" s="1" t="n">
        <v>-14.994277</v>
      </c>
      <c r="AG362" s="1" t="n">
        <v>166.790375</v>
      </c>
      <c r="AH362" s="1" t="n">
        <v>11.552476</v>
      </c>
      <c r="AI362" s="1" t="n">
        <v>18.181557</v>
      </c>
      <c r="AJ362" s="1" t="n">
        <v>-82.491493</v>
      </c>
      <c r="AK362" s="1" t="n">
        <v>47.476994</v>
      </c>
      <c r="AL362" s="1" t="n">
        <v>0</v>
      </c>
      <c r="AM362" s="1" t="n">
        <v>0</v>
      </c>
      <c r="AN362" s="1" t="n">
        <v>44.039455</v>
      </c>
      <c r="AO362" s="1" t="n">
        <v>10.442286</v>
      </c>
      <c r="AP362" s="1" t="n">
        <v>-24.103651</v>
      </c>
      <c r="AQ362" s="1" t="n">
        <v>-2.828521</v>
      </c>
    </row>
    <row r="363" customFormat="false" ht="13.8" hidden="false" customHeight="false" outlineLevel="0" collapsed="false">
      <c r="A363" s="1" t="n">
        <v>52.29401</v>
      </c>
      <c r="B363" s="1" t="n">
        <v>-40.49136</v>
      </c>
      <c r="C363" s="1" t="n">
        <v>-21.137888</v>
      </c>
      <c r="D363" s="1" t="n">
        <v>60.746029</v>
      </c>
      <c r="E363" s="1" t="n">
        <v>24.849541</v>
      </c>
      <c r="F363" s="1" t="n">
        <v>-19.488876</v>
      </c>
      <c r="G363" s="1" t="n">
        <v>19.486023</v>
      </c>
      <c r="H363" s="1" t="n">
        <v>2.180104</v>
      </c>
      <c r="I363" s="1" t="n">
        <v>-15.626912</v>
      </c>
      <c r="J363" s="1" t="n">
        <v>18.738333</v>
      </c>
      <c r="K363" s="1" t="n">
        <v>0</v>
      </c>
      <c r="L363" s="1" t="n">
        <v>0</v>
      </c>
      <c r="M363" s="1" t="n">
        <v>53.48856</v>
      </c>
      <c r="N363" s="1" t="n">
        <v>-38.212273</v>
      </c>
      <c r="O363" s="1" t="n">
        <v>-46.22982</v>
      </c>
      <c r="P363" s="1" t="n">
        <v>61.390984</v>
      </c>
      <c r="Q363" s="1" t="n">
        <v>7.347434</v>
      </c>
      <c r="R363" s="1" t="n">
        <v>0.086566</v>
      </c>
      <c r="S363" s="1" t="n">
        <v>12.209029</v>
      </c>
      <c r="T363" s="1" t="n">
        <v>3.926551</v>
      </c>
      <c r="U363" s="1" t="n">
        <v>-22.747303</v>
      </c>
      <c r="V363" s="1" t="n">
        <v>11.246465</v>
      </c>
      <c r="W363" s="1" t="n">
        <v>0</v>
      </c>
      <c r="X363" s="1" t="n">
        <v>0</v>
      </c>
      <c r="Y363" s="1" t="n">
        <v>-19.239447</v>
      </c>
      <c r="Z363" s="1" t="n">
        <v>61.107304</v>
      </c>
      <c r="AA363" s="1" t="n">
        <v>35.612465</v>
      </c>
      <c r="AB363" s="1" t="n">
        <v>90.353554</v>
      </c>
      <c r="AC363" s="1" t="n">
        <v>0</v>
      </c>
      <c r="AD363" s="1" t="n">
        <v>0</v>
      </c>
      <c r="AE363" s="1" t="n">
        <v>78.988258</v>
      </c>
      <c r="AF363" s="1" t="n">
        <v>-15.01009</v>
      </c>
      <c r="AG363" s="1" t="n">
        <v>166.787811</v>
      </c>
      <c r="AH363" s="1" t="n">
        <v>11.530485</v>
      </c>
      <c r="AI363" s="1" t="n">
        <v>18.19068</v>
      </c>
      <c r="AJ363" s="1" t="n">
        <v>-82.445213</v>
      </c>
      <c r="AK363" s="1" t="n">
        <v>47.446976</v>
      </c>
      <c r="AL363" s="1" t="n">
        <v>0</v>
      </c>
      <c r="AM363" s="1" t="n">
        <v>0</v>
      </c>
      <c r="AN363" s="1" t="n">
        <v>44.057705</v>
      </c>
      <c r="AO363" s="1" t="n">
        <v>10.435911</v>
      </c>
      <c r="AP363" s="1" t="n">
        <v>-24.062099</v>
      </c>
      <c r="AQ363" s="1" t="n">
        <v>-2.839454</v>
      </c>
    </row>
    <row r="364" customFormat="false" ht="13.8" hidden="false" customHeight="false" outlineLevel="0" collapsed="false">
      <c r="A364" s="1" t="n">
        <v>52.277382</v>
      </c>
      <c r="B364" s="1" t="n">
        <v>-40.513103</v>
      </c>
      <c r="C364" s="1" t="n">
        <v>-21.148384</v>
      </c>
      <c r="D364" s="1" t="n">
        <v>60.760357</v>
      </c>
      <c r="E364" s="1" t="n">
        <v>24.847521</v>
      </c>
      <c r="F364" s="1" t="n">
        <v>-19.508896</v>
      </c>
      <c r="G364" s="1" t="n">
        <v>19.458202</v>
      </c>
      <c r="H364" s="1" t="n">
        <v>2.172494</v>
      </c>
      <c r="I364" s="1" t="n">
        <v>-15.590393</v>
      </c>
      <c r="J364" s="1" t="n">
        <v>18.715117</v>
      </c>
      <c r="K364" s="1" t="n">
        <v>0</v>
      </c>
      <c r="L364" s="1" t="n">
        <v>0</v>
      </c>
      <c r="M364" s="1" t="n">
        <v>53.488197</v>
      </c>
      <c r="N364" s="1" t="n">
        <v>-38.252186</v>
      </c>
      <c r="O364" s="1" t="n">
        <v>-46.299896</v>
      </c>
      <c r="P364" s="1" t="n">
        <v>61.479126</v>
      </c>
      <c r="Q364" s="1" t="n">
        <v>7.314366</v>
      </c>
      <c r="R364" s="1" t="n">
        <v>0.158502</v>
      </c>
      <c r="S364" s="1" t="n">
        <v>12.303549</v>
      </c>
      <c r="T364" s="1" t="n">
        <v>3.921093</v>
      </c>
      <c r="U364" s="1" t="n">
        <v>-22.724033</v>
      </c>
      <c r="V364" s="1" t="n">
        <v>11.335282</v>
      </c>
      <c r="W364" s="1" t="n">
        <v>0</v>
      </c>
      <c r="X364" s="1" t="n">
        <v>0</v>
      </c>
      <c r="Y364" s="1" t="n">
        <v>-19.245489</v>
      </c>
      <c r="Z364" s="1" t="n">
        <v>61.122353</v>
      </c>
      <c r="AA364" s="1" t="n">
        <v>35.694496</v>
      </c>
      <c r="AB364" s="1" t="n">
        <v>90.313858</v>
      </c>
      <c r="AC364" s="1" t="n">
        <v>0</v>
      </c>
      <c r="AD364" s="1" t="n">
        <v>0</v>
      </c>
      <c r="AE364" s="1" t="n">
        <v>78.997459</v>
      </c>
      <c r="AF364" s="1" t="n">
        <v>-15.026556</v>
      </c>
      <c r="AG364" s="1" t="n">
        <v>166.785843</v>
      </c>
      <c r="AH364" s="1" t="n">
        <v>11.508021</v>
      </c>
      <c r="AI364" s="1" t="n">
        <v>18.205105</v>
      </c>
      <c r="AJ364" s="1" t="n">
        <v>-82.398056</v>
      </c>
      <c r="AK364" s="1" t="n">
        <v>47.419159</v>
      </c>
      <c r="AL364" s="1" t="n">
        <v>0</v>
      </c>
      <c r="AM364" s="1" t="n">
        <v>0</v>
      </c>
      <c r="AN364" s="1" t="n">
        <v>44.07449</v>
      </c>
      <c r="AO364" s="1" t="n">
        <v>10.427598</v>
      </c>
      <c r="AP364" s="1" t="n">
        <v>-24.020725</v>
      </c>
      <c r="AQ364" s="1" t="n">
        <v>-2.849363</v>
      </c>
    </row>
    <row r="365" customFormat="false" ht="13.8" hidden="false" customHeight="false" outlineLevel="0" collapsed="false">
      <c r="A365" s="1" t="n">
        <v>52.262863</v>
      </c>
      <c r="B365" s="1" t="n">
        <v>-40.533947</v>
      </c>
      <c r="C365" s="1" t="n">
        <v>-21.156683</v>
      </c>
      <c r="D365" s="1" t="n">
        <v>60.77412</v>
      </c>
      <c r="E365" s="1" t="n">
        <v>24.847046</v>
      </c>
      <c r="F365" s="1" t="n">
        <v>-19.526106</v>
      </c>
      <c r="G365" s="1" t="n">
        <v>19.432604</v>
      </c>
      <c r="H365" s="1" t="n">
        <v>2.165493</v>
      </c>
      <c r="I365" s="1" t="n">
        <v>-15.556777</v>
      </c>
      <c r="J365" s="1" t="n">
        <v>18.693739</v>
      </c>
      <c r="K365" s="1" t="n">
        <v>0</v>
      </c>
      <c r="L365" s="1" t="n">
        <v>0</v>
      </c>
      <c r="M365" s="1" t="n">
        <v>53.488388</v>
      </c>
      <c r="N365" s="1" t="n">
        <v>-38.290131</v>
      </c>
      <c r="O365" s="1" t="n">
        <v>-46.368568</v>
      </c>
      <c r="P365" s="1" t="n">
        <v>61.563076</v>
      </c>
      <c r="Q365" s="1" t="n">
        <v>7.281201</v>
      </c>
      <c r="R365" s="1" t="n">
        <v>0.227453</v>
      </c>
      <c r="S365" s="1" t="n">
        <v>12.393459</v>
      </c>
      <c r="T365" s="1" t="n">
        <v>3.915482</v>
      </c>
      <c r="U365" s="1" t="n">
        <v>-22.700102</v>
      </c>
      <c r="V365" s="1" t="n">
        <v>11.419942</v>
      </c>
      <c r="W365" s="1" t="n">
        <v>0</v>
      </c>
      <c r="X365" s="1" t="n">
        <v>0</v>
      </c>
      <c r="Y365" s="1" t="n">
        <v>-19.249334</v>
      </c>
      <c r="Z365" s="1" t="n">
        <v>61.138996</v>
      </c>
      <c r="AA365" s="1" t="n">
        <v>35.774788</v>
      </c>
      <c r="AB365" s="1" t="n">
        <v>90.271965</v>
      </c>
      <c r="AC365" s="1" t="n">
        <v>0</v>
      </c>
      <c r="AD365" s="1" t="n">
        <v>0</v>
      </c>
      <c r="AE365" s="1" t="n">
        <v>79.008583</v>
      </c>
      <c r="AF365" s="1" t="n">
        <v>-15.043603</v>
      </c>
      <c r="AG365" s="1" t="n">
        <v>166.78447</v>
      </c>
      <c r="AH365" s="1" t="n">
        <v>11.485154</v>
      </c>
      <c r="AI365" s="1" t="n">
        <v>18.224537</v>
      </c>
      <c r="AJ365" s="1" t="n">
        <v>-82.350006</v>
      </c>
      <c r="AK365" s="1" t="n">
        <v>47.393646</v>
      </c>
      <c r="AL365" s="1" t="n">
        <v>0</v>
      </c>
      <c r="AM365" s="1" t="n">
        <v>0</v>
      </c>
      <c r="AN365" s="1" t="n">
        <v>44.089802</v>
      </c>
      <c r="AO365" s="1" t="n">
        <v>10.417311</v>
      </c>
      <c r="AP365" s="1" t="n">
        <v>-23.97966</v>
      </c>
      <c r="AQ365" s="1" t="n">
        <v>-2.858244</v>
      </c>
    </row>
    <row r="366" customFormat="false" ht="13.8" hidden="false" customHeight="false" outlineLevel="0" collapsed="false">
      <c r="A366" s="1" t="n">
        <v>52.250454</v>
      </c>
      <c r="B366" s="1" t="n">
        <v>-40.553932</v>
      </c>
      <c r="C366" s="1" t="n">
        <v>-21.162743</v>
      </c>
      <c r="D366" s="1" t="n">
        <v>60.787262</v>
      </c>
      <c r="E366" s="1" t="n">
        <v>24.848206</v>
      </c>
      <c r="F366" s="1" t="n">
        <v>-19.540508</v>
      </c>
      <c r="G366" s="1" t="n">
        <v>19.409147</v>
      </c>
      <c r="H366" s="1" t="n">
        <v>2.159099</v>
      </c>
      <c r="I366" s="1" t="n">
        <v>-15.526075</v>
      </c>
      <c r="J366" s="1" t="n">
        <v>18.674128</v>
      </c>
      <c r="K366" s="1" t="n">
        <v>0</v>
      </c>
      <c r="L366" s="1" t="n">
        <v>0</v>
      </c>
      <c r="M366" s="1" t="n">
        <v>53.489243</v>
      </c>
      <c r="N366" s="1" t="n">
        <v>-38.326054</v>
      </c>
      <c r="O366" s="1" t="n">
        <v>-46.435539</v>
      </c>
      <c r="P366" s="1" t="n">
        <v>61.642845</v>
      </c>
      <c r="Q366" s="1" t="n">
        <v>7.248155</v>
      </c>
      <c r="R366" s="1" t="n">
        <v>0.293326</v>
      </c>
      <c r="S366" s="1" t="n">
        <v>12.478765</v>
      </c>
      <c r="T366" s="1" t="n">
        <v>3.909789</v>
      </c>
      <c r="U366" s="1" t="n">
        <v>-22.675812</v>
      </c>
      <c r="V366" s="1" t="n">
        <v>11.500422</v>
      </c>
      <c r="W366" s="1" t="n">
        <v>0</v>
      </c>
      <c r="X366" s="1" t="n">
        <v>0</v>
      </c>
      <c r="Y366" s="1" t="n">
        <v>-19.25106</v>
      </c>
      <c r="Z366" s="1" t="n">
        <v>61.157124</v>
      </c>
      <c r="AA366" s="1" t="n">
        <v>35.853302</v>
      </c>
      <c r="AB366" s="1" t="n">
        <v>90.227875</v>
      </c>
      <c r="AC366" s="1" t="n">
        <v>0</v>
      </c>
      <c r="AD366" s="1" t="n">
        <v>0</v>
      </c>
      <c r="AE366" s="1" t="n">
        <v>79.021568</v>
      </c>
      <c r="AF366" s="1" t="n">
        <v>-15.061293</v>
      </c>
      <c r="AG366" s="1" t="n">
        <v>166.783661</v>
      </c>
      <c r="AH366" s="1" t="n">
        <v>11.461979</v>
      </c>
      <c r="AI366" s="1" t="n">
        <v>18.24861</v>
      </c>
      <c r="AJ366" s="1" t="n">
        <v>-82.301102</v>
      </c>
      <c r="AK366" s="1" t="n">
        <v>47.370491</v>
      </c>
      <c r="AL366" s="1" t="n">
        <v>0</v>
      </c>
      <c r="AM366" s="1" t="n">
        <v>0</v>
      </c>
      <c r="AN366" s="1" t="n">
        <v>44.10376</v>
      </c>
      <c r="AO366" s="1" t="n">
        <v>10.405102</v>
      </c>
      <c r="AP366" s="1" t="n">
        <v>-23.938957</v>
      </c>
      <c r="AQ366" s="1" t="n">
        <v>-2.866081</v>
      </c>
    </row>
    <row r="367" customFormat="false" ht="13.8" hidden="false" customHeight="false" outlineLevel="0" collapsed="false">
      <c r="A367" s="1" t="n">
        <v>52.240128</v>
      </c>
      <c r="B367" s="1" t="n">
        <v>-40.573124</v>
      </c>
      <c r="C367" s="1" t="n">
        <v>-21.16675</v>
      </c>
      <c r="D367" s="1" t="n">
        <v>60.799843</v>
      </c>
      <c r="E367" s="1" t="n">
        <v>24.850878</v>
      </c>
      <c r="F367" s="1" t="n">
        <v>-19.551985</v>
      </c>
      <c r="G367" s="1" t="n">
        <v>19.387789</v>
      </c>
      <c r="H367" s="1" t="n">
        <v>2.153317</v>
      </c>
      <c r="I367" s="1" t="n">
        <v>-15.498295</v>
      </c>
      <c r="J367" s="1" t="n">
        <v>18.656242</v>
      </c>
      <c r="K367" s="1" t="n">
        <v>0</v>
      </c>
      <c r="L367" s="1" t="n">
        <v>0</v>
      </c>
      <c r="M367" s="1" t="n">
        <v>53.490776</v>
      </c>
      <c r="N367" s="1" t="n">
        <v>-38.359879</v>
      </c>
      <c r="O367" s="1" t="n">
        <v>-46.500515</v>
      </c>
      <c r="P367" s="1" t="n">
        <v>61.718395</v>
      </c>
      <c r="Q367" s="1" t="n">
        <v>7.215526</v>
      </c>
      <c r="R367" s="1" t="n">
        <v>0.356079</v>
      </c>
      <c r="S367" s="1" t="n">
        <v>12.559464</v>
      </c>
      <c r="T367" s="1" t="n">
        <v>3.904086</v>
      </c>
      <c r="U367" s="1" t="n">
        <v>-22.651472</v>
      </c>
      <c r="V367" s="1" t="n">
        <v>11.576694</v>
      </c>
      <c r="W367" s="1" t="n">
        <v>0</v>
      </c>
      <c r="X367" s="1" t="n">
        <v>0</v>
      </c>
      <c r="Y367" s="1" t="n">
        <v>-19.250748</v>
      </c>
      <c r="Z367" s="1" t="n">
        <v>61.176643</v>
      </c>
      <c r="AA367" s="1" t="n">
        <v>35.93008</v>
      </c>
      <c r="AB367" s="1" t="n">
        <v>90.181656</v>
      </c>
      <c r="AC367" s="1" t="n">
        <v>0</v>
      </c>
      <c r="AD367" s="1" t="n">
        <v>0</v>
      </c>
      <c r="AE367" s="1" t="n">
        <v>79.036491</v>
      </c>
      <c r="AF367" s="1" t="n">
        <v>-15.07955</v>
      </c>
      <c r="AG367" s="1" t="n">
        <v>166.783508</v>
      </c>
      <c r="AH367" s="1" t="n">
        <v>11.438558</v>
      </c>
      <c r="AI367" s="1" t="n">
        <v>18.277004</v>
      </c>
      <c r="AJ367" s="1" t="n">
        <v>-82.251335</v>
      </c>
      <c r="AK367" s="1" t="n">
        <v>47.349735</v>
      </c>
      <c r="AL367" s="1" t="n">
        <v>0</v>
      </c>
      <c r="AM367" s="1" t="n">
        <v>0</v>
      </c>
      <c r="AN367" s="1" t="n">
        <v>44.116486</v>
      </c>
      <c r="AO367" s="1" t="n">
        <v>10.390952</v>
      </c>
      <c r="AP367" s="1" t="n">
        <v>-23.898767</v>
      </c>
      <c r="AQ367" s="1" t="n">
        <v>-2.872824</v>
      </c>
    </row>
    <row r="368" customFormat="false" ht="13.8" hidden="false" customHeight="false" outlineLevel="0" collapsed="false">
      <c r="A368" s="1" t="n">
        <v>52.231812</v>
      </c>
      <c r="B368" s="1" t="n">
        <v>-40.591541</v>
      </c>
      <c r="C368" s="1" t="n">
        <v>-21.16881</v>
      </c>
      <c r="D368" s="1" t="n">
        <v>60.811844</v>
      </c>
      <c r="E368" s="1" t="n">
        <v>24.855036</v>
      </c>
      <c r="F368" s="1" t="n">
        <v>-19.560617</v>
      </c>
      <c r="G368" s="1" t="n">
        <v>19.368462</v>
      </c>
      <c r="H368" s="1" t="n">
        <v>2.148108</v>
      </c>
      <c r="I368" s="1" t="n">
        <v>-15.473266</v>
      </c>
      <c r="J368" s="1" t="n">
        <v>18.640038</v>
      </c>
      <c r="K368" s="1" t="n">
        <v>0</v>
      </c>
      <c r="L368" s="1" t="n">
        <v>0</v>
      </c>
      <c r="M368" s="1" t="n">
        <v>53.493053</v>
      </c>
      <c r="N368" s="1" t="n">
        <v>-38.391586</v>
      </c>
      <c r="O368" s="1" t="n">
        <v>-46.563301</v>
      </c>
      <c r="P368" s="1" t="n">
        <v>61.789738</v>
      </c>
      <c r="Q368" s="1" t="n">
        <v>7.183434</v>
      </c>
      <c r="R368" s="1" t="n">
        <v>0.415706</v>
      </c>
      <c r="S368" s="1" t="n">
        <v>12.635571</v>
      </c>
      <c r="T368" s="1" t="n">
        <v>3.898438</v>
      </c>
      <c r="U368" s="1" t="n">
        <v>-22.627359</v>
      </c>
      <c r="V368" s="1" t="n">
        <v>11.648745</v>
      </c>
      <c r="W368" s="1" t="n">
        <v>0</v>
      </c>
      <c r="X368" s="1" t="n">
        <v>0</v>
      </c>
      <c r="Y368" s="1" t="n">
        <v>-19.248468</v>
      </c>
      <c r="Z368" s="1" t="n">
        <v>61.197414</v>
      </c>
      <c r="AA368" s="1" t="n">
        <v>36.005077</v>
      </c>
      <c r="AB368" s="1" t="n">
        <v>90.133369</v>
      </c>
      <c r="AC368" s="1" t="n">
        <v>0</v>
      </c>
      <c r="AD368" s="1" t="n">
        <v>0</v>
      </c>
      <c r="AE368" s="1" t="n">
        <v>79.053322</v>
      </c>
      <c r="AF368" s="1" t="n">
        <v>-15.098461</v>
      </c>
      <c r="AG368" s="1" t="n">
        <v>166.783905</v>
      </c>
      <c r="AH368" s="1" t="n">
        <v>11.414979</v>
      </c>
      <c r="AI368" s="1" t="n">
        <v>18.309334</v>
      </c>
      <c r="AJ368" s="1" t="n">
        <v>-82.200706</v>
      </c>
      <c r="AK368" s="1" t="n">
        <v>47.331459</v>
      </c>
      <c r="AL368" s="1" t="n">
        <v>0</v>
      </c>
      <c r="AM368" s="1" t="n">
        <v>0</v>
      </c>
      <c r="AN368" s="1" t="n">
        <v>44.128014</v>
      </c>
      <c r="AO368" s="1" t="n">
        <v>10.374956</v>
      </c>
      <c r="AP368" s="1" t="n">
        <v>-23.859188</v>
      </c>
      <c r="AQ368" s="1" t="n">
        <v>-2.878496</v>
      </c>
    </row>
    <row r="369" customFormat="false" ht="13.8" hidden="false" customHeight="false" outlineLevel="0" collapsed="false">
      <c r="A369" s="1" t="n">
        <v>52.225464</v>
      </c>
      <c r="B369" s="1" t="n">
        <v>-40.609249</v>
      </c>
      <c r="C369" s="1" t="n">
        <v>-21.168913</v>
      </c>
      <c r="D369" s="1" t="n">
        <v>60.823231</v>
      </c>
      <c r="E369" s="1" t="n">
        <v>24.860718</v>
      </c>
      <c r="F369" s="1" t="n">
        <v>-19.56632</v>
      </c>
      <c r="G369" s="1" t="n">
        <v>19.351097</v>
      </c>
      <c r="H369" s="1" t="n">
        <v>2.143497</v>
      </c>
      <c r="I369" s="1" t="n">
        <v>-15.451105</v>
      </c>
      <c r="J369" s="1" t="n">
        <v>18.625443</v>
      </c>
      <c r="K369" s="1" t="n">
        <v>0</v>
      </c>
      <c r="L369" s="1" t="n">
        <v>0</v>
      </c>
      <c r="M369" s="1" t="n">
        <v>53.496056</v>
      </c>
      <c r="N369" s="1" t="n">
        <v>-38.421097</v>
      </c>
      <c r="O369" s="1" t="n">
        <v>-46.62365</v>
      </c>
      <c r="P369" s="1" t="n">
        <v>61.856857</v>
      </c>
      <c r="Q369" s="1" t="n">
        <v>7.152148</v>
      </c>
      <c r="R369" s="1" t="n">
        <v>0.472228</v>
      </c>
      <c r="S369" s="1" t="n">
        <v>12.707138</v>
      </c>
      <c r="T369" s="1" t="n">
        <v>3.892919</v>
      </c>
      <c r="U369" s="1" t="n">
        <v>-22.603788</v>
      </c>
      <c r="V369" s="1" t="n">
        <v>11.716594</v>
      </c>
      <c r="W369" s="1" t="n">
        <v>0</v>
      </c>
      <c r="X369" s="1" t="n">
        <v>0</v>
      </c>
      <c r="Y369" s="1" t="n">
        <v>-19.244267</v>
      </c>
      <c r="Z369" s="1" t="n">
        <v>61.219326</v>
      </c>
      <c r="AA369" s="1" t="n">
        <v>36.078362</v>
      </c>
      <c r="AB369" s="1" t="n">
        <v>90.08313</v>
      </c>
      <c r="AC369" s="1" t="n">
        <v>0</v>
      </c>
      <c r="AD369" s="1" t="n">
        <v>0</v>
      </c>
      <c r="AE369" s="1" t="n">
        <v>79.071991</v>
      </c>
      <c r="AF369" s="1" t="n">
        <v>-15.117915</v>
      </c>
      <c r="AG369" s="1" t="n">
        <v>166.784973</v>
      </c>
      <c r="AH369" s="1" t="n">
        <v>11.391303</v>
      </c>
      <c r="AI369" s="1" t="n">
        <v>18.345314</v>
      </c>
      <c r="AJ369" s="1" t="n">
        <v>-82.149292</v>
      </c>
      <c r="AK369" s="1" t="n">
        <v>47.315662</v>
      </c>
      <c r="AL369" s="1" t="n">
        <v>0</v>
      </c>
      <c r="AM369" s="1" t="n">
        <v>0</v>
      </c>
      <c r="AN369" s="1" t="n">
        <v>44.138397</v>
      </c>
      <c r="AO369" s="1" t="n">
        <v>10.357079</v>
      </c>
      <c r="AP369" s="1" t="n">
        <v>-23.820345</v>
      </c>
      <c r="AQ369" s="1" t="n">
        <v>-2.883085</v>
      </c>
    </row>
    <row r="370" customFormat="false" ht="13.8" hidden="false" customHeight="false" outlineLevel="0" collapsed="false">
      <c r="A370" s="1" t="n">
        <v>52.221062</v>
      </c>
      <c r="B370" s="1" t="n">
        <v>-40.626293</v>
      </c>
      <c r="C370" s="1" t="n">
        <v>-21.167187</v>
      </c>
      <c r="D370" s="1" t="n">
        <v>60.834034</v>
      </c>
      <c r="E370" s="1" t="n">
        <v>24.867867</v>
      </c>
      <c r="F370" s="1" t="n">
        <v>-19.569201</v>
      </c>
      <c r="G370" s="1" t="n">
        <v>19.33564</v>
      </c>
      <c r="H370" s="1" t="n">
        <v>2.139448</v>
      </c>
      <c r="I370" s="1" t="n">
        <v>-15.431639</v>
      </c>
      <c r="J370" s="1" t="n">
        <v>18.612419</v>
      </c>
      <c r="K370" s="1" t="n">
        <v>0</v>
      </c>
      <c r="L370" s="1" t="n">
        <v>0</v>
      </c>
      <c r="M370" s="1" t="n">
        <v>53.499805</v>
      </c>
      <c r="N370" s="1" t="n">
        <v>-38.448364</v>
      </c>
      <c r="O370" s="1" t="n">
        <v>-46.681343</v>
      </c>
      <c r="P370" s="1" t="n">
        <v>61.919735</v>
      </c>
      <c r="Q370" s="1" t="n">
        <v>7.121882</v>
      </c>
      <c r="R370" s="1" t="n">
        <v>0.525605</v>
      </c>
      <c r="S370" s="1" t="n">
        <v>12.774199</v>
      </c>
      <c r="T370" s="1" t="n">
        <v>3.887588</v>
      </c>
      <c r="U370" s="1" t="n">
        <v>-22.581009</v>
      </c>
      <c r="V370" s="1" t="n">
        <v>11.780248</v>
      </c>
      <c r="W370" s="1" t="n">
        <v>0</v>
      </c>
      <c r="X370" s="1" t="n">
        <v>0</v>
      </c>
      <c r="Y370" s="1" t="n">
        <v>-19.238243</v>
      </c>
      <c r="Z370" s="1" t="n">
        <v>61.242249</v>
      </c>
      <c r="AA370" s="1" t="n">
        <v>36.149891</v>
      </c>
      <c r="AB370" s="1" t="n">
        <v>90.030975</v>
      </c>
      <c r="AC370" s="1" t="n">
        <v>0</v>
      </c>
      <c r="AD370" s="1" t="n">
        <v>0</v>
      </c>
      <c r="AE370" s="1" t="n">
        <v>79.092445</v>
      </c>
      <c r="AF370" s="1" t="n">
        <v>-15.137989</v>
      </c>
      <c r="AG370" s="1" t="n">
        <v>166.786621</v>
      </c>
      <c r="AH370" s="1" t="n">
        <v>11.367627</v>
      </c>
      <c r="AI370" s="1" t="n">
        <v>18.384531</v>
      </c>
      <c r="AJ370" s="1" t="n">
        <v>-82.097084</v>
      </c>
      <c r="AK370" s="1" t="n">
        <v>47.302368</v>
      </c>
      <c r="AL370" s="1" t="n">
        <v>0</v>
      </c>
      <c r="AM370" s="1" t="n">
        <v>0</v>
      </c>
      <c r="AN370" s="1" t="n">
        <v>44.14785</v>
      </c>
      <c r="AO370" s="1" t="n">
        <v>10.337401</v>
      </c>
      <c r="AP370" s="1" t="n">
        <v>-23.782314</v>
      </c>
      <c r="AQ370" s="1" t="n">
        <v>-2.886581</v>
      </c>
    </row>
    <row r="371" customFormat="false" ht="13.8" hidden="false" customHeight="false" outlineLevel="0" collapsed="false">
      <c r="A371" s="1" t="n">
        <v>52.218544</v>
      </c>
      <c r="B371" s="1" t="n">
        <v>-40.642727</v>
      </c>
      <c r="C371" s="1" t="n">
        <v>-21.163794</v>
      </c>
      <c r="D371" s="1" t="n">
        <v>60.844303</v>
      </c>
      <c r="E371" s="1" t="n">
        <v>24.876364</v>
      </c>
      <c r="F371" s="1" t="n">
        <v>-19.569181</v>
      </c>
      <c r="G371" s="1" t="n">
        <v>19.322037</v>
      </c>
      <c r="H371" s="1" t="n">
        <v>2.135945</v>
      </c>
      <c r="I371" s="1" t="n">
        <v>-15.414794</v>
      </c>
      <c r="J371" s="1" t="n">
        <v>18.600929</v>
      </c>
      <c r="K371" s="1" t="n">
        <v>0</v>
      </c>
      <c r="L371" s="1" t="n">
        <v>0</v>
      </c>
      <c r="M371" s="1" t="n">
        <v>53.504345</v>
      </c>
      <c r="N371" s="1" t="n">
        <v>-38.473358</v>
      </c>
      <c r="O371" s="1" t="n">
        <v>-46.736282</v>
      </c>
      <c r="P371" s="1" t="n">
        <v>61.978428</v>
      </c>
      <c r="Q371" s="1" t="n">
        <v>7.09271</v>
      </c>
      <c r="R371" s="1" t="n">
        <v>0.575844</v>
      </c>
      <c r="S371" s="1" t="n">
        <v>12.836831</v>
      </c>
      <c r="T371" s="1" t="n">
        <v>3.882485</v>
      </c>
      <c r="U371" s="1" t="n">
        <v>-22.559198</v>
      </c>
      <c r="V371" s="1" t="n">
        <v>11.839758</v>
      </c>
      <c r="W371" s="1" t="n">
        <v>0</v>
      </c>
      <c r="X371" s="1" t="n">
        <v>0</v>
      </c>
      <c r="Y371" s="1" t="n">
        <v>-19.230463</v>
      </c>
      <c r="Z371" s="1" t="n">
        <v>61.26614</v>
      </c>
      <c r="AA371" s="1" t="n">
        <v>36.219723</v>
      </c>
      <c r="AB371" s="1" t="n">
        <v>89.977066</v>
      </c>
      <c r="AC371" s="1" t="n">
        <v>0</v>
      </c>
      <c r="AD371" s="1" t="n">
        <v>0</v>
      </c>
      <c r="AE371" s="1" t="n">
        <v>79.114609</v>
      </c>
      <c r="AF371" s="1" t="n">
        <v>-15.158543</v>
      </c>
      <c r="AG371" s="1" t="n">
        <v>166.788834</v>
      </c>
      <c r="AH371" s="1" t="n">
        <v>11.34402</v>
      </c>
      <c r="AI371" s="1" t="n">
        <v>18.426632</v>
      </c>
      <c r="AJ371" s="1" t="n">
        <v>-82.044136</v>
      </c>
      <c r="AK371" s="1" t="n">
        <v>47.291603</v>
      </c>
      <c r="AL371" s="1" t="n">
        <v>0</v>
      </c>
      <c r="AM371" s="1" t="n">
        <v>0</v>
      </c>
      <c r="AN371" s="1" t="n">
        <v>44.15633</v>
      </c>
      <c r="AO371" s="1" t="n">
        <v>10.315943</v>
      </c>
      <c r="AP371" s="1" t="n">
        <v>-23.745211</v>
      </c>
      <c r="AQ371" s="1" t="n">
        <v>-2.888963</v>
      </c>
    </row>
    <row r="372" customFormat="false" ht="13.8" hidden="false" customHeight="false" outlineLevel="0" collapsed="false">
      <c r="A372" s="1" t="n">
        <v>52.217857</v>
      </c>
      <c r="B372" s="1" t="n">
        <v>-40.658627</v>
      </c>
      <c r="C372" s="1" t="n">
        <v>-21.158649</v>
      </c>
      <c r="D372" s="1" t="n">
        <v>60.853951</v>
      </c>
      <c r="E372" s="1" t="n">
        <v>24.886337</v>
      </c>
      <c r="F372" s="1" t="n">
        <v>-19.566307</v>
      </c>
      <c r="G372" s="1" t="n">
        <v>19.310225</v>
      </c>
      <c r="H372" s="1" t="n">
        <v>2.132999</v>
      </c>
      <c r="I372" s="1" t="n">
        <v>-15.400628</v>
      </c>
      <c r="J372" s="1" t="n">
        <v>18.590902</v>
      </c>
      <c r="K372" s="1" t="n">
        <v>0</v>
      </c>
      <c r="L372" s="1" t="n">
        <v>0</v>
      </c>
      <c r="M372" s="1" t="n">
        <v>53.509655</v>
      </c>
      <c r="N372" s="1" t="n">
        <v>-38.495998</v>
      </c>
      <c r="O372" s="1" t="n">
        <v>-46.788265</v>
      </c>
      <c r="P372" s="1" t="n">
        <v>62.032898</v>
      </c>
      <c r="Q372" s="1" t="n">
        <v>7.064825</v>
      </c>
      <c r="R372" s="1" t="n">
        <v>0.622918</v>
      </c>
      <c r="S372" s="1" t="n">
        <v>12.895092</v>
      </c>
      <c r="T372" s="1" t="n">
        <v>3.877656</v>
      </c>
      <c r="U372" s="1" t="n">
        <v>-22.538553</v>
      </c>
      <c r="V372" s="1" t="n">
        <v>11.895162</v>
      </c>
      <c r="W372" s="1" t="n">
        <v>0</v>
      </c>
      <c r="X372" s="1" t="n">
        <v>0</v>
      </c>
      <c r="Y372" s="1" t="n">
        <v>-19.221016</v>
      </c>
      <c r="Z372" s="1" t="n">
        <v>61.290806</v>
      </c>
      <c r="AA372" s="1" t="n">
        <v>36.287819</v>
      </c>
      <c r="AB372" s="1" t="n">
        <v>89.921417</v>
      </c>
      <c r="AC372" s="1" t="n">
        <v>0</v>
      </c>
      <c r="AD372" s="1" t="n">
        <v>0</v>
      </c>
      <c r="AE372" s="1" t="n">
        <v>79.138489</v>
      </c>
      <c r="AF372" s="1" t="n">
        <v>-15.17969</v>
      </c>
      <c r="AG372" s="1" t="n">
        <v>166.791718</v>
      </c>
      <c r="AH372" s="1" t="n">
        <v>11.320551</v>
      </c>
      <c r="AI372" s="1" t="n">
        <v>18.471281</v>
      </c>
      <c r="AJ372" s="1" t="n">
        <v>-81.990486</v>
      </c>
      <c r="AK372" s="1" t="n">
        <v>47.283344</v>
      </c>
      <c r="AL372" s="1" t="n">
        <v>0</v>
      </c>
      <c r="AM372" s="1" t="n">
        <v>0</v>
      </c>
      <c r="AN372" s="1" t="n">
        <v>44.164005</v>
      </c>
      <c r="AO372" s="1" t="n">
        <v>10.292769</v>
      </c>
      <c r="AP372" s="1" t="n">
        <v>-23.709148</v>
      </c>
      <c r="AQ372" s="1" t="n">
        <v>-2.890269</v>
      </c>
    </row>
    <row r="373" customFormat="false" ht="13.8" hidden="false" customHeight="false" outlineLevel="0" collapsed="false">
      <c r="A373" s="1" t="n">
        <v>52.218971</v>
      </c>
      <c r="B373" s="1" t="n">
        <v>-40.673958</v>
      </c>
      <c r="C373" s="1" t="n">
        <v>-21.15202</v>
      </c>
      <c r="D373" s="1" t="n">
        <v>60.863083</v>
      </c>
      <c r="E373" s="1" t="n">
        <v>24.89756</v>
      </c>
      <c r="F373" s="1" t="n">
        <v>-19.5606</v>
      </c>
      <c r="G373" s="1" t="n">
        <v>19.300161</v>
      </c>
      <c r="H373" s="1" t="n">
        <v>2.130576</v>
      </c>
      <c r="I373" s="1" t="n">
        <v>-15.388976</v>
      </c>
      <c r="J373" s="1" t="n">
        <v>18.582321</v>
      </c>
      <c r="K373" s="1" t="n">
        <v>0</v>
      </c>
      <c r="L373" s="1" t="n">
        <v>0</v>
      </c>
      <c r="M373" s="1" t="n">
        <v>53.51572</v>
      </c>
      <c r="N373" s="1" t="n">
        <v>-38.516338</v>
      </c>
      <c r="O373" s="1" t="n">
        <v>-46.837093</v>
      </c>
      <c r="P373" s="1" t="n">
        <v>62.083187</v>
      </c>
      <c r="Q373" s="1" t="n">
        <v>7.038465</v>
      </c>
      <c r="R373" s="1" t="n">
        <v>0.666895</v>
      </c>
      <c r="S373" s="1" t="n">
        <v>12.949097</v>
      </c>
      <c r="T373" s="1" t="n">
        <v>3.873164</v>
      </c>
      <c r="U373" s="1" t="n">
        <v>-22.519344</v>
      </c>
      <c r="V373" s="1" t="n">
        <v>11.946535</v>
      </c>
      <c r="W373" s="1" t="n">
        <v>0</v>
      </c>
      <c r="X373" s="1" t="n">
        <v>0</v>
      </c>
      <c r="Y373" s="1" t="n">
        <v>-19.20994</v>
      </c>
      <c r="Z373" s="1" t="n">
        <v>61.3162</v>
      </c>
      <c r="AA373" s="1" t="n">
        <v>36.354214</v>
      </c>
      <c r="AB373" s="1" t="n">
        <v>89.864189</v>
      </c>
      <c r="AC373" s="1" t="n">
        <v>0</v>
      </c>
      <c r="AD373" s="1" t="n">
        <v>0</v>
      </c>
      <c r="AE373" s="1" t="n">
        <v>79.163902</v>
      </c>
      <c r="AF373" s="1" t="n">
        <v>-15.201337</v>
      </c>
      <c r="AG373" s="1" t="n">
        <v>166.795105</v>
      </c>
      <c r="AH373" s="1" t="n">
        <v>11.297297</v>
      </c>
      <c r="AI373" s="1" t="n">
        <v>18.518101</v>
      </c>
      <c r="AJ373" s="1" t="n">
        <v>-81.936234</v>
      </c>
      <c r="AK373" s="1" t="n">
        <v>47.277592</v>
      </c>
      <c r="AL373" s="1" t="n">
        <v>0</v>
      </c>
      <c r="AM373" s="1" t="n">
        <v>0</v>
      </c>
      <c r="AN373" s="1" t="n">
        <v>44.170887</v>
      </c>
      <c r="AO373" s="1" t="n">
        <v>10.267931</v>
      </c>
      <c r="AP373" s="1" t="n">
        <v>-23.674316</v>
      </c>
      <c r="AQ373" s="1" t="n">
        <v>-2.890458</v>
      </c>
    </row>
    <row r="374" customFormat="false" ht="13.8" hidden="false" customHeight="false" outlineLevel="0" collapsed="false">
      <c r="A374" s="1" t="n">
        <v>52.221809</v>
      </c>
      <c r="B374" s="1" t="n">
        <v>-40.688835</v>
      </c>
      <c r="C374" s="1" t="n">
        <v>-21.14394</v>
      </c>
      <c r="D374" s="1" t="n">
        <v>60.871685</v>
      </c>
      <c r="E374" s="1" t="n">
        <v>24.910046</v>
      </c>
      <c r="F374" s="1" t="n">
        <v>-19.552074</v>
      </c>
      <c r="G374" s="1" t="n">
        <v>19.291784</v>
      </c>
      <c r="H374" s="1" t="n">
        <v>2.12867</v>
      </c>
      <c r="I374" s="1" t="n">
        <v>-15.37981</v>
      </c>
      <c r="J374" s="1" t="n">
        <v>18.575127</v>
      </c>
      <c r="K374" s="1" t="n">
        <v>0</v>
      </c>
      <c r="L374" s="1" t="n">
        <v>0</v>
      </c>
      <c r="M374" s="1" t="n">
        <v>53.522556</v>
      </c>
      <c r="N374" s="1" t="n">
        <v>-38.53429</v>
      </c>
      <c r="O374" s="1" t="n">
        <v>-46.882748</v>
      </c>
      <c r="P374" s="1" t="n">
        <v>62.129326</v>
      </c>
      <c r="Q374" s="1" t="n">
        <v>7.013613</v>
      </c>
      <c r="R374" s="1" t="n">
        <v>0.707759</v>
      </c>
      <c r="S374" s="1" t="n">
        <v>12.998936</v>
      </c>
      <c r="T374" s="1" t="n">
        <v>3.869023</v>
      </c>
      <c r="U374" s="1" t="n">
        <v>-22.501627</v>
      </c>
      <c r="V374" s="1" t="n">
        <v>11.993956</v>
      </c>
      <c r="W374" s="1" t="n">
        <v>0</v>
      </c>
      <c r="X374" s="1" t="n">
        <v>0</v>
      </c>
      <c r="Y374" s="1" t="n">
        <v>-19.197361</v>
      </c>
      <c r="Z374" s="1" t="n">
        <v>61.342175</v>
      </c>
      <c r="AA374" s="1" t="n">
        <v>36.418884</v>
      </c>
      <c r="AB374" s="1" t="n">
        <v>89.805504</v>
      </c>
      <c r="AC374" s="1" t="n">
        <v>0</v>
      </c>
      <c r="AD374" s="1" t="n">
        <v>0</v>
      </c>
      <c r="AE374" s="1" t="n">
        <v>79.190758</v>
      </c>
      <c r="AF374" s="1" t="n">
        <v>-15.223488</v>
      </c>
      <c r="AG374" s="1" t="n">
        <v>166.798996</v>
      </c>
      <c r="AH374" s="1" t="n">
        <v>11.274344</v>
      </c>
      <c r="AI374" s="1" t="n">
        <v>18.566767</v>
      </c>
      <c r="AJ374" s="1" t="n">
        <v>-81.88134</v>
      </c>
      <c r="AK374" s="1" t="n">
        <v>47.274284</v>
      </c>
      <c r="AL374" s="1" t="n">
        <v>0</v>
      </c>
      <c r="AM374" s="1" t="n">
        <v>0</v>
      </c>
      <c r="AN374" s="1" t="n">
        <v>44.177204</v>
      </c>
      <c r="AO374" s="1" t="n">
        <v>10.24159</v>
      </c>
      <c r="AP374" s="1" t="n">
        <v>-23.64064</v>
      </c>
      <c r="AQ374" s="1" t="n">
        <v>-2.889569</v>
      </c>
    </row>
    <row r="375" customFormat="false" ht="13.8" hidden="false" customHeight="false" outlineLevel="0" collapsed="false">
      <c r="A375" s="1" t="n">
        <v>52.226315</v>
      </c>
      <c r="B375" s="1" t="n">
        <v>-40.703281</v>
      </c>
      <c r="C375" s="1" t="n">
        <v>-21.134413</v>
      </c>
      <c r="D375" s="1" t="n">
        <v>60.879715</v>
      </c>
      <c r="E375" s="1" t="n">
        <v>24.9238</v>
      </c>
      <c r="F375" s="1" t="n">
        <v>-19.540813</v>
      </c>
      <c r="G375" s="1" t="n">
        <v>19.285019</v>
      </c>
      <c r="H375" s="1" t="n">
        <v>2.127264</v>
      </c>
      <c r="I375" s="1" t="n">
        <v>-15.373041</v>
      </c>
      <c r="J375" s="1" t="n">
        <v>18.569258</v>
      </c>
      <c r="K375" s="1" t="n">
        <v>0</v>
      </c>
      <c r="L375" s="1" t="n">
        <v>0</v>
      </c>
      <c r="M375" s="1" t="n">
        <v>53.530102</v>
      </c>
      <c r="N375" s="1" t="n">
        <v>-38.549847</v>
      </c>
      <c r="O375" s="1" t="n">
        <v>-46.92511</v>
      </c>
      <c r="P375" s="1" t="n">
        <v>62.171337</v>
      </c>
      <c r="Q375" s="1" t="n">
        <v>6.99045</v>
      </c>
      <c r="R375" s="1" t="n">
        <v>0.745547</v>
      </c>
      <c r="S375" s="1" t="n">
        <v>13.044734</v>
      </c>
      <c r="T375" s="1" t="n">
        <v>3.865265</v>
      </c>
      <c r="U375" s="1" t="n">
        <v>-22.485548</v>
      </c>
      <c r="V375" s="1" t="n">
        <v>12.037522</v>
      </c>
      <c r="W375" s="1" t="n">
        <v>0</v>
      </c>
      <c r="X375" s="1" t="n">
        <v>0</v>
      </c>
      <c r="Y375" s="1" t="n">
        <v>-19.183304</v>
      </c>
      <c r="Z375" s="1" t="n">
        <v>61.368599</v>
      </c>
      <c r="AA375" s="1" t="n">
        <v>36.481892</v>
      </c>
      <c r="AB375" s="1" t="n">
        <v>89.745438</v>
      </c>
      <c r="AC375" s="1" t="n">
        <v>0</v>
      </c>
      <c r="AD375" s="1" t="n">
        <v>0</v>
      </c>
      <c r="AE375" s="1" t="n">
        <v>79.21904</v>
      </c>
      <c r="AF375" s="1" t="n">
        <v>-15.246128</v>
      </c>
      <c r="AG375" s="1" t="n">
        <v>166.803436</v>
      </c>
      <c r="AH375" s="1" t="n">
        <v>11.251743</v>
      </c>
      <c r="AI375" s="1" t="n">
        <v>18.616959</v>
      </c>
      <c r="AJ375" s="1" t="n">
        <v>-81.825958</v>
      </c>
      <c r="AK375" s="1" t="n">
        <v>47.273422</v>
      </c>
      <c r="AL375" s="1" t="n">
        <v>0</v>
      </c>
      <c r="AM375" s="1" t="n">
        <v>0</v>
      </c>
      <c r="AN375" s="1" t="n">
        <v>44.182861</v>
      </c>
      <c r="AO375" s="1" t="n">
        <v>10.213691</v>
      </c>
      <c r="AP375" s="1" t="n">
        <v>-23.608326</v>
      </c>
      <c r="AQ375" s="1" t="n">
        <v>-2.887596</v>
      </c>
    </row>
    <row r="376" customFormat="false" ht="13.8" hidden="false" customHeight="false" outlineLevel="0" collapsed="false">
      <c r="A376" s="1" t="n">
        <v>52.232426</v>
      </c>
      <c r="B376" s="1" t="n">
        <v>-40.717308</v>
      </c>
      <c r="C376" s="1" t="n">
        <v>-21.123577</v>
      </c>
      <c r="D376" s="1" t="n">
        <v>60.887215</v>
      </c>
      <c r="E376" s="1" t="n">
        <v>24.938732</v>
      </c>
      <c r="F376" s="1" t="n">
        <v>-19.526871</v>
      </c>
      <c r="G376" s="1" t="n">
        <v>19.279839</v>
      </c>
      <c r="H376" s="1" t="n">
        <v>2.126338</v>
      </c>
      <c r="I376" s="1" t="n">
        <v>-15.368588</v>
      </c>
      <c r="J376" s="1" t="n">
        <v>18.564693</v>
      </c>
      <c r="K376" s="1" t="n">
        <v>0</v>
      </c>
      <c r="L376" s="1" t="n">
        <v>0</v>
      </c>
      <c r="M376" s="1" t="n">
        <v>53.538372</v>
      </c>
      <c r="N376" s="1" t="n">
        <v>-38.563034</v>
      </c>
      <c r="O376" s="1" t="n">
        <v>-46.964165</v>
      </c>
      <c r="P376" s="1" t="n">
        <v>62.209282</v>
      </c>
      <c r="Q376" s="1" t="n">
        <v>6.968976</v>
      </c>
      <c r="R376" s="1" t="n">
        <v>0.780263</v>
      </c>
      <c r="S376" s="1" t="n">
        <v>13.086624</v>
      </c>
      <c r="T376" s="1" t="n">
        <v>3.861904</v>
      </c>
      <c r="U376" s="1" t="n">
        <v>-22.471167</v>
      </c>
      <c r="V376" s="1" t="n">
        <v>12.07735</v>
      </c>
      <c r="W376" s="1" t="n">
        <v>0</v>
      </c>
      <c r="X376" s="1" t="n">
        <v>0</v>
      </c>
      <c r="Y376" s="1" t="n">
        <v>-19.167883</v>
      </c>
      <c r="Z376" s="1" t="n">
        <v>61.395435</v>
      </c>
      <c r="AA376" s="1" t="n">
        <v>36.543205</v>
      </c>
      <c r="AB376" s="1" t="n">
        <v>89.684151</v>
      </c>
      <c r="AC376" s="1" t="n">
        <v>0</v>
      </c>
      <c r="AD376" s="1" t="n">
        <v>0</v>
      </c>
      <c r="AE376" s="1" t="n">
        <v>79.248497</v>
      </c>
      <c r="AF376" s="1" t="n">
        <v>-15.269216</v>
      </c>
      <c r="AG376" s="1" t="n">
        <v>166.808304</v>
      </c>
      <c r="AH376" s="1" t="n">
        <v>11.229584</v>
      </c>
      <c r="AI376" s="1" t="n">
        <v>18.668295</v>
      </c>
      <c r="AJ376" s="1" t="n">
        <v>-81.770119</v>
      </c>
      <c r="AK376" s="1" t="n">
        <v>47.274925</v>
      </c>
      <c r="AL376" s="1" t="n">
        <v>0</v>
      </c>
      <c r="AM376" s="1" t="n">
        <v>0</v>
      </c>
      <c r="AN376" s="1" t="n">
        <v>44.188072</v>
      </c>
      <c r="AO376" s="1" t="n">
        <v>10.184361</v>
      </c>
      <c r="AP376" s="1" t="n">
        <v>-23.577492</v>
      </c>
      <c r="AQ376" s="1" t="n">
        <v>-2.884541</v>
      </c>
    </row>
    <row r="377" customFormat="false" ht="13.8" hidden="false" customHeight="false" outlineLevel="0" collapsed="false">
      <c r="A377" s="1" t="n">
        <v>52.240097</v>
      </c>
      <c r="B377" s="1" t="n">
        <v>-40.73098</v>
      </c>
      <c r="C377" s="1" t="n">
        <v>-21.111526</v>
      </c>
      <c r="D377" s="1" t="n">
        <v>60.894245</v>
      </c>
      <c r="E377" s="1" t="n">
        <v>24.954796</v>
      </c>
      <c r="F377" s="1" t="n">
        <v>-19.510296</v>
      </c>
      <c r="G377" s="1" t="n">
        <v>19.276194</v>
      </c>
      <c r="H377" s="1" t="n">
        <v>2.125873</v>
      </c>
      <c r="I377" s="1" t="n">
        <v>-15.366353</v>
      </c>
      <c r="J377" s="1" t="n">
        <v>18.561401</v>
      </c>
      <c r="K377" s="1" t="n">
        <v>0</v>
      </c>
      <c r="L377" s="1" t="n">
        <v>0</v>
      </c>
      <c r="M377" s="1" t="n">
        <v>53.547325</v>
      </c>
      <c r="N377" s="1" t="n">
        <v>-38.573853</v>
      </c>
      <c r="O377" s="1" t="n">
        <v>-46.999802</v>
      </c>
      <c r="P377" s="1" t="n">
        <v>62.243198</v>
      </c>
      <c r="Q377" s="1" t="n">
        <v>6.949339</v>
      </c>
      <c r="R377" s="1" t="n">
        <v>0.81198</v>
      </c>
      <c r="S377" s="1" t="n">
        <v>13.124752</v>
      </c>
      <c r="T377" s="1" t="n">
        <v>3.858973</v>
      </c>
      <c r="U377" s="1" t="n">
        <v>-22.458618</v>
      </c>
      <c r="V377" s="1" t="n">
        <v>12.113558</v>
      </c>
      <c r="W377" s="1" t="n">
        <v>0</v>
      </c>
      <c r="X377" s="1" t="n">
        <v>0</v>
      </c>
      <c r="Y377" s="1" t="n">
        <v>-19.151163</v>
      </c>
      <c r="Z377" s="1" t="n">
        <v>61.422516</v>
      </c>
      <c r="AA377" s="1" t="n">
        <v>36.602859</v>
      </c>
      <c r="AB377" s="1" t="n">
        <v>89.621758</v>
      </c>
      <c r="AC377" s="1" t="n">
        <v>0</v>
      </c>
      <c r="AD377" s="1" t="n">
        <v>0</v>
      </c>
      <c r="AE377" s="1" t="n">
        <v>79.279167</v>
      </c>
      <c r="AF377" s="1" t="n">
        <v>-15.29273</v>
      </c>
      <c r="AG377" s="1" t="n">
        <v>166.81366</v>
      </c>
      <c r="AH377" s="1" t="n">
        <v>11.207916</v>
      </c>
      <c r="AI377" s="1" t="n">
        <v>18.720497</v>
      </c>
      <c r="AJ377" s="1" t="n">
        <v>-81.713875</v>
      </c>
      <c r="AK377" s="1" t="n">
        <v>47.278755</v>
      </c>
      <c r="AL377" s="1" t="n">
        <v>0</v>
      </c>
      <c r="AM377" s="1" t="n">
        <v>0</v>
      </c>
      <c r="AN377" s="1" t="n">
        <v>44.192947</v>
      </c>
      <c r="AO377" s="1" t="n">
        <v>10.15379</v>
      </c>
      <c r="AP377" s="1" t="n">
        <v>-23.548056</v>
      </c>
      <c r="AQ377" s="1" t="n">
        <v>-2.880447</v>
      </c>
    </row>
    <row r="378" customFormat="false" ht="13.8" hidden="false" customHeight="false" outlineLevel="0" collapsed="false">
      <c r="A378" s="1" t="n">
        <v>52.249249</v>
      </c>
      <c r="B378" s="1" t="n">
        <v>-40.74437</v>
      </c>
      <c r="C378" s="1" t="n">
        <v>-21.098276</v>
      </c>
      <c r="D378" s="1" t="n">
        <v>60.900738</v>
      </c>
      <c r="E378" s="1" t="n">
        <v>24.971943</v>
      </c>
      <c r="F378" s="1" t="n">
        <v>-19.491224</v>
      </c>
      <c r="G378" s="1" t="n">
        <v>19.273991</v>
      </c>
      <c r="H378" s="1" t="n">
        <v>2.125839</v>
      </c>
      <c r="I378" s="1" t="n">
        <v>-15.366191</v>
      </c>
      <c r="J378" s="1" t="n">
        <v>18.559299</v>
      </c>
      <c r="K378" s="1" t="n">
        <v>0</v>
      </c>
      <c r="L378" s="1" t="n">
        <v>0</v>
      </c>
      <c r="M378" s="1" t="n">
        <v>53.556915</v>
      </c>
      <c r="N378" s="1" t="n">
        <v>-38.582253</v>
      </c>
      <c r="O378" s="1" t="n">
        <v>-47.032082</v>
      </c>
      <c r="P378" s="1" t="n">
        <v>62.273148</v>
      </c>
      <c r="Q378" s="1" t="n">
        <v>6.931486</v>
      </c>
      <c r="R378" s="1" t="n">
        <v>0.84071</v>
      </c>
      <c r="S378" s="1" t="n">
        <v>13.159264</v>
      </c>
      <c r="T378" s="1" t="n">
        <v>3.856463</v>
      </c>
      <c r="U378" s="1" t="n">
        <v>-22.447874</v>
      </c>
      <c r="V378" s="1" t="n">
        <v>12.146281</v>
      </c>
      <c r="W378" s="1" t="n">
        <v>0</v>
      </c>
      <c r="X378" s="1" t="n">
        <v>0</v>
      </c>
      <c r="Y378" s="1" t="n">
        <v>-19.133226</v>
      </c>
      <c r="Z378" s="1" t="n">
        <v>61.449776</v>
      </c>
      <c r="AA378" s="1" t="n">
        <v>36.660866</v>
      </c>
      <c r="AB378" s="1" t="n">
        <v>89.558388</v>
      </c>
      <c r="AC378" s="1" t="n">
        <v>0</v>
      </c>
      <c r="AD378" s="1" t="n">
        <v>0</v>
      </c>
      <c r="AE378" s="1" t="n">
        <v>79.310837</v>
      </c>
      <c r="AF378" s="1" t="n">
        <v>-15.316602</v>
      </c>
      <c r="AG378" s="1" t="n">
        <v>166.819473</v>
      </c>
      <c r="AH378" s="1" t="n">
        <v>11.186817</v>
      </c>
      <c r="AI378" s="1" t="n">
        <v>18.773212</v>
      </c>
      <c r="AJ378" s="1" t="n">
        <v>-81.657288</v>
      </c>
      <c r="AK378" s="1" t="n">
        <v>47.284836</v>
      </c>
      <c r="AL378" s="1" t="n">
        <v>0</v>
      </c>
      <c r="AM378" s="1" t="n">
        <v>0</v>
      </c>
      <c r="AN378" s="1" t="n">
        <v>44.19746</v>
      </c>
      <c r="AO378" s="1" t="n">
        <v>10.121965</v>
      </c>
      <c r="AP378" s="1" t="n">
        <v>-23.520203</v>
      </c>
      <c r="AQ378" s="1" t="n">
        <v>-2.875279</v>
      </c>
    </row>
    <row r="379" customFormat="false" ht="13.8" hidden="false" customHeight="false" outlineLevel="0" collapsed="false">
      <c r="A379" s="1" t="n">
        <v>52.259819</v>
      </c>
      <c r="B379" s="1" t="n">
        <v>-40.757427</v>
      </c>
      <c r="C379" s="1" t="n">
        <v>-21.084019</v>
      </c>
      <c r="D379" s="1" t="n">
        <v>60.906792</v>
      </c>
      <c r="E379" s="1" t="n">
        <v>24.99007</v>
      </c>
      <c r="F379" s="1" t="n">
        <v>-19.469574</v>
      </c>
      <c r="G379" s="1" t="n">
        <v>19.273233</v>
      </c>
      <c r="H379" s="1" t="n">
        <v>2.126249</v>
      </c>
      <c r="I379" s="1" t="n">
        <v>-15.368161</v>
      </c>
      <c r="J379" s="1" t="n">
        <v>18.558392</v>
      </c>
      <c r="K379" s="1" t="n">
        <v>0</v>
      </c>
      <c r="L379" s="1" t="n">
        <v>0</v>
      </c>
      <c r="M379" s="1" t="n">
        <v>53.567135</v>
      </c>
      <c r="N379" s="1" t="n">
        <v>-38.588329</v>
      </c>
      <c r="O379" s="1" t="n">
        <v>-47.060917</v>
      </c>
      <c r="P379" s="1" t="n">
        <v>62.299221</v>
      </c>
      <c r="Q379" s="1" t="n">
        <v>6.9155</v>
      </c>
      <c r="R379" s="1" t="n">
        <v>0.866485</v>
      </c>
      <c r="S379" s="1" t="n">
        <v>13.190332</v>
      </c>
      <c r="T379" s="1" t="n">
        <v>3.854383</v>
      </c>
      <c r="U379" s="1" t="n">
        <v>-22.438965</v>
      </c>
      <c r="V379" s="1" t="n">
        <v>12.175675</v>
      </c>
      <c r="W379" s="1" t="n">
        <v>0</v>
      </c>
      <c r="X379" s="1" t="n">
        <v>0</v>
      </c>
      <c r="Y379" s="1" t="n">
        <v>-19.11412</v>
      </c>
      <c r="Z379" s="1" t="n">
        <v>61.477097</v>
      </c>
      <c r="AA379" s="1" t="n">
        <v>36.717224</v>
      </c>
      <c r="AB379" s="1" t="n">
        <v>89.494171</v>
      </c>
      <c r="AC379" s="1" t="n">
        <v>0</v>
      </c>
      <c r="AD379" s="1" t="n">
        <v>0</v>
      </c>
      <c r="AE379" s="1" t="n">
        <v>79.343422</v>
      </c>
      <c r="AF379" s="1" t="n">
        <v>-15.340883</v>
      </c>
      <c r="AG379" s="1" t="n">
        <v>166.825653</v>
      </c>
      <c r="AH379" s="1" t="n">
        <v>11.166333</v>
      </c>
      <c r="AI379" s="1" t="n">
        <v>18.8262</v>
      </c>
      <c r="AJ379" s="1" t="n">
        <v>-81.600456</v>
      </c>
      <c r="AK379" s="1" t="n">
        <v>47.293079</v>
      </c>
      <c r="AL379" s="1" t="n">
        <v>0</v>
      </c>
      <c r="AM379" s="1" t="n">
        <v>0</v>
      </c>
      <c r="AN379" s="1" t="n">
        <v>44.201694</v>
      </c>
      <c r="AO379" s="1" t="n">
        <v>10.089029</v>
      </c>
      <c r="AP379" s="1" t="n">
        <v>-23.493992</v>
      </c>
      <c r="AQ379" s="1" t="n">
        <v>-2.86909</v>
      </c>
    </row>
    <row r="380" customFormat="false" ht="13.8" hidden="false" customHeight="false" outlineLevel="0" collapsed="false">
      <c r="A380" s="1" t="n">
        <v>52.271767</v>
      </c>
      <c r="B380" s="1" t="n">
        <v>-40.770287</v>
      </c>
      <c r="C380" s="1" t="n">
        <v>-21.068768</v>
      </c>
      <c r="D380" s="1" t="n">
        <v>60.912418</v>
      </c>
      <c r="E380" s="1" t="n">
        <v>25.009125</v>
      </c>
      <c r="F380" s="1" t="n">
        <v>-19.445602</v>
      </c>
      <c r="G380" s="1" t="n">
        <v>19.273849</v>
      </c>
      <c r="H380" s="1" t="n">
        <v>2.127037</v>
      </c>
      <c r="I380" s="1" t="n">
        <v>-15.371955</v>
      </c>
      <c r="J380" s="1" t="n">
        <v>18.558632</v>
      </c>
      <c r="K380" s="1" t="n">
        <v>0</v>
      </c>
      <c r="L380" s="1" t="n">
        <v>0</v>
      </c>
      <c r="M380" s="1" t="n">
        <v>53.57793</v>
      </c>
      <c r="N380" s="1" t="n">
        <v>-38.592052</v>
      </c>
      <c r="O380" s="1" t="n">
        <v>-47.086433</v>
      </c>
      <c r="P380" s="1" t="n">
        <v>62.321472</v>
      </c>
      <c r="Q380" s="1" t="n">
        <v>6.901323</v>
      </c>
      <c r="R380" s="1" t="n">
        <v>0.889406</v>
      </c>
      <c r="S380" s="1" t="n">
        <v>13.218123</v>
      </c>
      <c r="T380" s="1" t="n">
        <v>3.852737</v>
      </c>
      <c r="U380" s="1" t="n">
        <v>-22.431917</v>
      </c>
      <c r="V380" s="1" t="n">
        <v>12.20189</v>
      </c>
      <c r="W380" s="1" t="n">
        <v>0</v>
      </c>
      <c r="X380" s="1" t="n">
        <v>0</v>
      </c>
      <c r="Y380" s="1" t="n">
        <v>-19.093958</v>
      </c>
      <c r="Z380" s="1" t="n">
        <v>61.504391</v>
      </c>
      <c r="AA380" s="1" t="n">
        <v>36.771969</v>
      </c>
      <c r="AB380" s="1" t="n">
        <v>89.42923</v>
      </c>
      <c r="AC380" s="1" t="n">
        <v>0</v>
      </c>
      <c r="AD380" s="1" t="n">
        <v>0</v>
      </c>
      <c r="AE380" s="1" t="n">
        <v>79.376747</v>
      </c>
      <c r="AF380" s="1" t="n">
        <v>-15.365487</v>
      </c>
      <c r="AG380" s="1" t="n">
        <v>166.832138</v>
      </c>
      <c r="AH380" s="1" t="n">
        <v>11.146517</v>
      </c>
      <c r="AI380" s="1" t="n">
        <v>18.879148</v>
      </c>
      <c r="AJ380" s="1" t="n">
        <v>-81.543442</v>
      </c>
      <c r="AK380" s="1" t="n">
        <v>47.303417</v>
      </c>
      <c r="AL380" s="1" t="n">
        <v>0</v>
      </c>
      <c r="AM380" s="1" t="n">
        <v>0</v>
      </c>
      <c r="AN380" s="1" t="n">
        <v>44.20575</v>
      </c>
      <c r="AO380" s="1" t="n">
        <v>10.055087</v>
      </c>
      <c r="AP380" s="1" t="n">
        <v>-23.469496</v>
      </c>
      <c r="AQ380" s="1" t="n">
        <v>-2.861897</v>
      </c>
    </row>
    <row r="381" customFormat="false" ht="13.8" hidden="false" customHeight="false" outlineLevel="0" collapsed="false">
      <c r="A381" s="1" t="n">
        <v>52.285011</v>
      </c>
      <c r="B381" s="1" t="n">
        <v>-40.782917</v>
      </c>
      <c r="C381" s="1" t="n">
        <v>-21.052589</v>
      </c>
      <c r="D381" s="1" t="n">
        <v>60.917595</v>
      </c>
      <c r="E381" s="1" t="n">
        <v>25.029066</v>
      </c>
      <c r="F381" s="1" t="n">
        <v>-19.419302</v>
      </c>
      <c r="G381" s="1" t="n">
        <v>19.275784</v>
      </c>
      <c r="H381" s="1" t="n">
        <v>2.128221</v>
      </c>
      <c r="I381" s="1" t="n">
        <v>-15.377646</v>
      </c>
      <c r="J381" s="1" t="n">
        <v>18.559965</v>
      </c>
      <c r="K381" s="1" t="n">
        <v>0</v>
      </c>
      <c r="L381" s="1" t="n">
        <v>0</v>
      </c>
      <c r="M381" s="1" t="n">
        <v>53.589268</v>
      </c>
      <c r="N381" s="1" t="n">
        <v>-38.593479</v>
      </c>
      <c r="O381" s="1" t="n">
        <v>-47.108673</v>
      </c>
      <c r="P381" s="1" t="n">
        <v>62.340012</v>
      </c>
      <c r="Q381" s="1" t="n">
        <v>6.888924</v>
      </c>
      <c r="R381" s="1" t="n">
        <v>0.909523</v>
      </c>
      <c r="S381" s="1" t="n">
        <v>13.242807</v>
      </c>
      <c r="T381" s="1" t="n">
        <v>3.851514</v>
      </c>
      <c r="U381" s="1" t="n">
        <v>-22.426678</v>
      </c>
      <c r="V381" s="1" t="n">
        <v>12.225082</v>
      </c>
      <c r="W381" s="1" t="n">
        <v>0</v>
      </c>
      <c r="X381" s="1" t="n">
        <v>0</v>
      </c>
      <c r="Y381" s="1" t="n">
        <v>-19.072809</v>
      </c>
      <c r="Z381" s="1" t="n">
        <v>61.531563</v>
      </c>
      <c r="AA381" s="1" t="n">
        <v>36.825089</v>
      </c>
      <c r="AB381" s="1" t="n">
        <v>89.363693</v>
      </c>
      <c r="AC381" s="1" t="n">
        <v>0</v>
      </c>
      <c r="AD381" s="1" t="n">
        <v>0</v>
      </c>
      <c r="AE381" s="1" t="n">
        <v>79.410767</v>
      </c>
      <c r="AF381" s="1" t="n">
        <v>-15.390415</v>
      </c>
      <c r="AG381" s="1" t="n">
        <v>166.838974</v>
      </c>
      <c r="AH381" s="1" t="n">
        <v>11.127449</v>
      </c>
      <c r="AI381" s="1" t="n">
        <v>18.931759</v>
      </c>
      <c r="AJ381" s="1" t="n">
        <v>-81.48632</v>
      </c>
      <c r="AK381" s="1" t="n">
        <v>47.315765</v>
      </c>
      <c r="AL381" s="1" t="n">
        <v>0</v>
      </c>
      <c r="AM381" s="1" t="n">
        <v>0</v>
      </c>
      <c r="AN381" s="1" t="n">
        <v>44.209663</v>
      </c>
      <c r="AO381" s="1" t="n">
        <v>10.020288</v>
      </c>
      <c r="AP381" s="1" t="n">
        <v>-23.446695</v>
      </c>
      <c r="AQ381" s="1" t="n">
        <v>-2.853725</v>
      </c>
    </row>
    <row r="382" customFormat="false" ht="13.8" hidden="false" customHeight="false" outlineLevel="0" collapsed="false">
      <c r="A382" s="1" t="n">
        <v>52.299442</v>
      </c>
      <c r="B382" s="1" t="n">
        <v>-40.795345</v>
      </c>
      <c r="C382" s="1" t="n">
        <v>-21.035557</v>
      </c>
      <c r="D382" s="1" t="n">
        <v>60.922344</v>
      </c>
      <c r="E382" s="1" t="n">
        <v>25.049858</v>
      </c>
      <c r="F382" s="1" t="n">
        <v>-19.390795</v>
      </c>
      <c r="G382" s="1" t="n">
        <v>19.278988</v>
      </c>
      <c r="H382" s="1" t="n">
        <v>2.129763</v>
      </c>
      <c r="I382" s="1" t="n">
        <v>-15.385064</v>
      </c>
      <c r="J382" s="1" t="n">
        <v>18.562357</v>
      </c>
      <c r="K382" s="1" t="n">
        <v>0</v>
      </c>
      <c r="L382" s="1" t="n">
        <v>0</v>
      </c>
      <c r="M382" s="1" t="n">
        <v>53.601105</v>
      </c>
      <c r="N382" s="1" t="n">
        <v>-38.592667</v>
      </c>
      <c r="O382" s="1" t="n">
        <v>-47.127621</v>
      </c>
      <c r="P382" s="1" t="n">
        <v>62.354912</v>
      </c>
      <c r="Q382" s="1" t="n">
        <v>6.878315</v>
      </c>
      <c r="R382" s="1" t="n">
        <v>0.926809</v>
      </c>
      <c r="S382" s="1" t="n">
        <v>13.264572</v>
      </c>
      <c r="T382" s="1" t="n">
        <v>3.850686</v>
      </c>
      <c r="U382" s="1" t="n">
        <v>-22.42313</v>
      </c>
      <c r="V382" s="1" t="n">
        <v>12.245439</v>
      </c>
      <c r="W382" s="1" t="n">
        <v>0</v>
      </c>
      <c r="X382" s="1" t="n">
        <v>0</v>
      </c>
      <c r="Y382" s="1" t="n">
        <v>-19.050741</v>
      </c>
      <c r="Z382" s="1" t="n">
        <v>61.558453</v>
      </c>
      <c r="AA382" s="1" t="n">
        <v>36.876583</v>
      </c>
      <c r="AB382" s="1" t="n">
        <v>89.297691</v>
      </c>
      <c r="AC382" s="1" t="n">
        <v>0</v>
      </c>
      <c r="AD382" s="1" t="n">
        <v>0</v>
      </c>
      <c r="AE382" s="1" t="n">
        <v>79.445244</v>
      </c>
      <c r="AF382" s="1" t="n">
        <v>-15.415624</v>
      </c>
      <c r="AG382" s="1" t="n">
        <v>166.846039</v>
      </c>
      <c r="AH382" s="1" t="n">
        <v>11.10916</v>
      </c>
      <c r="AI382" s="1" t="n">
        <v>18.98385</v>
      </c>
      <c r="AJ382" s="1" t="n">
        <v>-81.429153</v>
      </c>
      <c r="AK382" s="1" t="n">
        <v>47.329998</v>
      </c>
      <c r="AL382" s="1" t="n">
        <v>0</v>
      </c>
      <c r="AM382" s="1" t="n">
        <v>0</v>
      </c>
      <c r="AN382" s="1" t="n">
        <v>44.213558</v>
      </c>
      <c r="AO382" s="1" t="n">
        <v>9.984708</v>
      </c>
      <c r="AP382" s="1" t="n">
        <v>-23.42564</v>
      </c>
      <c r="AQ382" s="1" t="n">
        <v>-2.844633</v>
      </c>
    </row>
    <row r="383" customFormat="false" ht="13.8" hidden="false" customHeight="false" outlineLevel="0" collapsed="false">
      <c r="A383" s="1" t="n">
        <v>52.315041</v>
      </c>
      <c r="B383" s="1" t="n">
        <v>-40.807652</v>
      </c>
      <c r="C383" s="1" t="n">
        <v>-21.017828</v>
      </c>
      <c r="D383" s="1" t="n">
        <v>60.926754</v>
      </c>
      <c r="E383" s="1" t="n">
        <v>25.071341</v>
      </c>
      <c r="F383" s="1" t="n">
        <v>-19.36022</v>
      </c>
      <c r="G383" s="1" t="n">
        <v>19.283438</v>
      </c>
      <c r="H383" s="1" t="n">
        <v>2.131629</v>
      </c>
      <c r="I383" s="1" t="n">
        <v>-15.394039</v>
      </c>
      <c r="J383" s="1" t="n">
        <v>18.565798</v>
      </c>
      <c r="K383" s="1" t="n">
        <v>0</v>
      </c>
      <c r="L383" s="1" t="n">
        <v>0</v>
      </c>
      <c r="M383" s="1" t="n">
        <v>53.613407</v>
      </c>
      <c r="N383" s="1" t="n">
        <v>-38.58963</v>
      </c>
      <c r="O383" s="1" t="n">
        <v>-47.143425</v>
      </c>
      <c r="P383" s="1" t="n">
        <v>62.366299</v>
      </c>
      <c r="Q383" s="1" t="n">
        <v>6.869386</v>
      </c>
      <c r="R383" s="1" t="n">
        <v>0.941429</v>
      </c>
      <c r="S383" s="1" t="n">
        <v>13.2836</v>
      </c>
      <c r="T383" s="1" t="n">
        <v>3.850258</v>
      </c>
      <c r="U383" s="1" t="n">
        <v>-22.421297</v>
      </c>
      <c r="V383" s="1" t="n">
        <v>12.263121</v>
      </c>
      <c r="W383" s="1" t="n">
        <v>0</v>
      </c>
      <c r="X383" s="1" t="n">
        <v>0</v>
      </c>
      <c r="Y383" s="1" t="n">
        <v>-19.027838</v>
      </c>
      <c r="Z383" s="1" t="n">
        <v>61.585049</v>
      </c>
      <c r="AA383" s="1" t="n">
        <v>36.926529</v>
      </c>
      <c r="AB383" s="1" t="n">
        <v>89.231361</v>
      </c>
      <c r="AC383" s="1" t="n">
        <v>0</v>
      </c>
      <c r="AD383" s="1" t="n">
        <v>0</v>
      </c>
      <c r="AE383" s="1" t="n">
        <v>79.480171</v>
      </c>
      <c r="AF383" s="1" t="n">
        <v>-15.441075</v>
      </c>
      <c r="AG383" s="1" t="n">
        <v>166.853378</v>
      </c>
      <c r="AH383" s="1" t="n">
        <v>11.091676</v>
      </c>
      <c r="AI383" s="1" t="n">
        <v>19.035149</v>
      </c>
      <c r="AJ383" s="1" t="n">
        <v>-81.372002</v>
      </c>
      <c r="AK383" s="1" t="n">
        <v>47.346024</v>
      </c>
      <c r="AL383" s="1" t="n">
        <v>0</v>
      </c>
      <c r="AM383" s="1" t="n">
        <v>0</v>
      </c>
      <c r="AN383" s="1" t="n">
        <v>44.217319</v>
      </c>
      <c r="AO383" s="1" t="n">
        <v>9.948472</v>
      </c>
      <c r="AP383" s="1" t="n">
        <v>-23.406507</v>
      </c>
      <c r="AQ383" s="1" t="n">
        <v>-2.834597</v>
      </c>
    </row>
    <row r="384" customFormat="false" ht="13.8" hidden="false" customHeight="false" outlineLevel="0" collapsed="false">
      <c r="A384" s="1" t="n">
        <v>52.331745</v>
      </c>
      <c r="B384" s="1" t="n">
        <v>-40.81982</v>
      </c>
      <c r="C384" s="1" t="n">
        <v>-20.999342</v>
      </c>
      <c r="D384" s="1" t="n">
        <v>60.930794</v>
      </c>
      <c r="E384" s="1" t="n">
        <v>25.09355</v>
      </c>
      <c r="F384" s="1" t="n">
        <v>-19.327658</v>
      </c>
      <c r="G384" s="1" t="n">
        <v>19.28907</v>
      </c>
      <c r="H384" s="1" t="n">
        <v>2.133815</v>
      </c>
      <c r="I384" s="1" t="n">
        <v>-15.404554</v>
      </c>
      <c r="J384" s="1" t="n">
        <v>18.570232</v>
      </c>
      <c r="K384" s="1" t="n">
        <v>0</v>
      </c>
      <c r="L384" s="1" t="n">
        <v>0</v>
      </c>
      <c r="M384" s="1" t="n">
        <v>53.626118</v>
      </c>
      <c r="N384" s="1" t="n">
        <v>-38.58445</v>
      </c>
      <c r="O384" s="1" t="n">
        <v>-47.156216</v>
      </c>
      <c r="P384" s="1" t="n">
        <v>62.374283</v>
      </c>
      <c r="Q384" s="1" t="n">
        <v>6.862058</v>
      </c>
      <c r="R384" s="1" t="n">
        <v>0.953412</v>
      </c>
      <c r="S384" s="1" t="n">
        <v>13.300073</v>
      </c>
      <c r="T384" s="1" t="n">
        <v>3.850192</v>
      </c>
      <c r="U384" s="1" t="n">
        <v>-22.421013</v>
      </c>
      <c r="V384" s="1" t="n">
        <v>12.278312</v>
      </c>
      <c r="W384" s="1" t="n">
        <v>0</v>
      </c>
      <c r="X384" s="1" t="n">
        <v>0</v>
      </c>
      <c r="Y384" s="1" t="n">
        <v>-19.004171</v>
      </c>
      <c r="Z384" s="1" t="n">
        <v>61.611263</v>
      </c>
      <c r="AA384" s="1" t="n">
        <v>36.974895</v>
      </c>
      <c r="AB384" s="1" t="n">
        <v>89.164833</v>
      </c>
      <c r="AC384" s="1" t="n">
        <v>0</v>
      </c>
      <c r="AD384" s="1" t="n">
        <v>0</v>
      </c>
      <c r="AE384" s="1" t="n">
        <v>79.51535</v>
      </c>
      <c r="AF384" s="1" t="n">
        <v>-15.466731</v>
      </c>
      <c r="AG384" s="1" t="n">
        <v>166.860977</v>
      </c>
      <c r="AH384" s="1" t="n">
        <v>11.075076</v>
      </c>
      <c r="AI384" s="1" t="n">
        <v>19.085403</v>
      </c>
      <c r="AJ384" s="1" t="n">
        <v>-81.31498</v>
      </c>
      <c r="AK384" s="1" t="n">
        <v>47.36377</v>
      </c>
      <c r="AL384" s="1" t="n">
        <v>0</v>
      </c>
      <c r="AM384" s="1" t="n">
        <v>0</v>
      </c>
      <c r="AN384" s="1" t="n">
        <v>44.221104</v>
      </c>
      <c r="AO384" s="1" t="n">
        <v>9.911723</v>
      </c>
      <c r="AP384" s="1" t="n">
        <v>-23.389109</v>
      </c>
      <c r="AQ384" s="1" t="n">
        <v>-2.823681</v>
      </c>
    </row>
    <row r="385" customFormat="false" ht="13.8" hidden="false" customHeight="false" outlineLevel="0" collapsed="false">
      <c r="A385" s="1" t="n">
        <v>52.349426</v>
      </c>
      <c r="B385" s="1" t="n">
        <v>-40.831921</v>
      </c>
      <c r="C385" s="1" t="n">
        <v>-20.980232</v>
      </c>
      <c r="D385" s="1" t="n">
        <v>60.934502</v>
      </c>
      <c r="E385" s="1" t="n">
        <v>25.116392</v>
      </c>
      <c r="F385" s="1" t="n">
        <v>-19.293247</v>
      </c>
      <c r="G385" s="1" t="n">
        <v>19.295858</v>
      </c>
      <c r="H385" s="1" t="n">
        <v>2.136286</v>
      </c>
      <c r="I385" s="1" t="n">
        <v>-15.416433</v>
      </c>
      <c r="J385" s="1" t="n">
        <v>18.575647</v>
      </c>
      <c r="K385" s="1" t="n">
        <v>0</v>
      </c>
      <c r="L385" s="1" t="n">
        <v>0</v>
      </c>
      <c r="M385" s="1" t="n">
        <v>53.639172</v>
      </c>
      <c r="N385" s="1" t="n">
        <v>-38.577156</v>
      </c>
      <c r="O385" s="1" t="n">
        <v>-47.166096</v>
      </c>
      <c r="P385" s="1" t="n">
        <v>62.378971</v>
      </c>
      <c r="Q385" s="1" t="n">
        <v>6.856239</v>
      </c>
      <c r="R385" s="1" t="n">
        <v>0.962842</v>
      </c>
      <c r="S385" s="1" t="n">
        <v>13.314168</v>
      </c>
      <c r="T385" s="1" t="n">
        <v>3.85047</v>
      </c>
      <c r="U385" s="1" t="n">
        <v>-22.422205</v>
      </c>
      <c r="V385" s="1" t="n">
        <v>12.291183</v>
      </c>
      <c r="W385" s="1" t="n">
        <v>0</v>
      </c>
      <c r="X385" s="1" t="n">
        <v>0</v>
      </c>
      <c r="Y385" s="1" t="n">
        <v>-18.979813</v>
      </c>
      <c r="Z385" s="1" t="n">
        <v>61.636967</v>
      </c>
      <c r="AA385" s="1" t="n">
        <v>37.021725</v>
      </c>
      <c r="AB385" s="1" t="n">
        <v>89.098236</v>
      </c>
      <c r="AC385" s="1" t="n">
        <v>0</v>
      </c>
      <c r="AD385" s="1" t="n">
        <v>0</v>
      </c>
      <c r="AE385" s="1" t="n">
        <v>79.55069</v>
      </c>
      <c r="AF385" s="1" t="n">
        <v>-15.492544</v>
      </c>
      <c r="AG385" s="1" t="n">
        <v>166.868698</v>
      </c>
      <c r="AH385" s="1" t="n">
        <v>11.059373</v>
      </c>
      <c r="AI385" s="1" t="n">
        <v>19.134483</v>
      </c>
      <c r="AJ385" s="1" t="n">
        <v>-81.258118</v>
      </c>
      <c r="AK385" s="1" t="n">
        <v>47.38308</v>
      </c>
      <c r="AL385" s="1" t="n">
        <v>0</v>
      </c>
      <c r="AM385" s="1" t="n">
        <v>0</v>
      </c>
      <c r="AN385" s="1" t="n">
        <v>44.224903</v>
      </c>
      <c r="AO385" s="1" t="n">
        <v>9.874598</v>
      </c>
      <c r="AP385" s="1" t="n">
        <v>-23.373571</v>
      </c>
      <c r="AQ385" s="1" t="n">
        <v>-2.811913</v>
      </c>
    </row>
    <row r="386" customFormat="false" ht="13.8" hidden="false" customHeight="false" outlineLevel="0" collapsed="false">
      <c r="A386" s="1" t="n">
        <v>52.368088</v>
      </c>
      <c r="B386" s="1" t="n">
        <v>-40.843922</v>
      </c>
      <c r="C386" s="1" t="n">
        <v>-20.960636</v>
      </c>
      <c r="D386" s="1" t="n">
        <v>60.937923</v>
      </c>
      <c r="E386" s="1" t="n">
        <v>25.1397</v>
      </c>
      <c r="F386" s="1" t="n">
        <v>-19.25703</v>
      </c>
      <c r="G386" s="1" t="n">
        <v>19.303741</v>
      </c>
      <c r="H386" s="1" t="n">
        <v>2.139031</v>
      </c>
      <c r="I386" s="1" t="n">
        <v>-15.429636</v>
      </c>
      <c r="J386" s="1" t="n">
        <v>18.581989</v>
      </c>
      <c r="K386" s="1" t="n">
        <v>0</v>
      </c>
      <c r="L386" s="1" t="n">
        <v>0</v>
      </c>
      <c r="M386" s="1" t="n">
        <v>53.652592</v>
      </c>
      <c r="N386" s="1" t="n">
        <v>-38.567871</v>
      </c>
      <c r="O386" s="1" t="n">
        <v>-47.173164</v>
      </c>
      <c r="P386" s="1" t="n">
        <v>62.38052</v>
      </c>
      <c r="Q386" s="1" t="n">
        <v>6.851837</v>
      </c>
      <c r="R386" s="1" t="n">
        <v>0.96981</v>
      </c>
      <c r="S386" s="1" t="n">
        <v>13.326082</v>
      </c>
      <c r="T386" s="1" t="n">
        <v>3.851066</v>
      </c>
      <c r="U386" s="1" t="n">
        <v>-22.424759</v>
      </c>
      <c r="V386" s="1" t="n">
        <v>12.301922</v>
      </c>
      <c r="W386" s="1" t="n">
        <v>0</v>
      </c>
      <c r="X386" s="1" t="n">
        <v>0</v>
      </c>
      <c r="Y386" s="1" t="n">
        <v>-18.954865</v>
      </c>
      <c r="Z386" s="1" t="n">
        <v>61.662086</v>
      </c>
      <c r="AA386" s="1" t="n">
        <v>37.06702</v>
      </c>
      <c r="AB386" s="1" t="n">
        <v>89.0317</v>
      </c>
      <c r="AC386" s="1" t="n">
        <v>0</v>
      </c>
      <c r="AD386" s="1" t="n">
        <v>0</v>
      </c>
      <c r="AE386" s="1" t="n">
        <v>79.586029</v>
      </c>
      <c r="AF386" s="1" t="n">
        <v>-15.518521</v>
      </c>
      <c r="AG386" s="1" t="n">
        <v>166.876526</v>
      </c>
      <c r="AH386" s="1" t="n">
        <v>11.044624</v>
      </c>
      <c r="AI386" s="1" t="n">
        <v>19.182182</v>
      </c>
      <c r="AJ386" s="1" t="n">
        <v>-81.201485</v>
      </c>
      <c r="AK386" s="1" t="n">
        <v>47.403828</v>
      </c>
      <c r="AL386" s="1" t="n">
        <v>0</v>
      </c>
      <c r="AM386" s="1" t="n">
        <v>0</v>
      </c>
      <c r="AN386" s="1" t="n">
        <v>44.228794</v>
      </c>
      <c r="AO386" s="1" t="n">
        <v>9.837212</v>
      </c>
      <c r="AP386" s="1" t="n">
        <v>-23.359888</v>
      </c>
      <c r="AQ386" s="1" t="n">
        <v>-2.799363</v>
      </c>
    </row>
    <row r="387" customFormat="false" ht="13.8" hidden="false" customHeight="false" outlineLevel="0" collapsed="false">
      <c r="A387" s="1" t="n">
        <v>52.3876</v>
      </c>
      <c r="B387" s="1" t="n">
        <v>-40.85593</v>
      </c>
      <c r="C387" s="1" t="n">
        <v>-20.940544</v>
      </c>
      <c r="D387" s="1" t="n">
        <v>60.941097</v>
      </c>
      <c r="E387" s="1" t="n">
        <v>25.1635</v>
      </c>
      <c r="F387" s="1" t="n">
        <v>-19.219189</v>
      </c>
      <c r="G387" s="1" t="n">
        <v>19.312706</v>
      </c>
      <c r="H387" s="1" t="n">
        <v>2.142011</v>
      </c>
      <c r="I387" s="1" t="n">
        <v>-15.443961</v>
      </c>
      <c r="J387" s="1" t="n">
        <v>18.589264</v>
      </c>
      <c r="K387" s="1" t="n">
        <v>0</v>
      </c>
      <c r="L387" s="1" t="n">
        <v>0</v>
      </c>
      <c r="M387" s="1" t="n">
        <v>53.666252</v>
      </c>
      <c r="N387" s="1" t="n">
        <v>-38.556591</v>
      </c>
      <c r="O387" s="1" t="n">
        <v>-47.177631</v>
      </c>
      <c r="P387" s="1" t="n">
        <v>62.379036</v>
      </c>
      <c r="Q387" s="1" t="n">
        <v>6.848707</v>
      </c>
      <c r="R387" s="1" t="n">
        <v>0.974396</v>
      </c>
      <c r="S387" s="1" t="n">
        <v>13.335992</v>
      </c>
      <c r="T387" s="1" t="n">
        <v>3.851944</v>
      </c>
      <c r="U387" s="1" t="n">
        <v>-22.42852</v>
      </c>
      <c r="V387" s="1" t="n">
        <v>12.310707</v>
      </c>
      <c r="W387" s="1" t="n">
        <v>0</v>
      </c>
      <c r="X387" s="1" t="n">
        <v>0</v>
      </c>
      <c r="Y387" s="1" t="n">
        <v>-18.929356</v>
      </c>
      <c r="Z387" s="1" t="n">
        <v>61.686512</v>
      </c>
      <c r="AA387" s="1" t="n">
        <v>37.110775</v>
      </c>
      <c r="AB387" s="1" t="n">
        <v>88.965324</v>
      </c>
      <c r="AC387" s="1" t="n">
        <v>0</v>
      </c>
      <c r="AD387" s="1" t="n">
        <v>0</v>
      </c>
      <c r="AE387" s="1" t="n">
        <v>79.621223</v>
      </c>
      <c r="AF387" s="1" t="n">
        <v>-15.544636</v>
      </c>
      <c r="AG387" s="1" t="n">
        <v>166.884506</v>
      </c>
      <c r="AH387" s="1" t="n">
        <v>11.030836</v>
      </c>
      <c r="AI387" s="1" t="n">
        <v>19.228327</v>
      </c>
      <c r="AJ387" s="1" t="n">
        <v>-81.145164</v>
      </c>
      <c r="AK387" s="1" t="n">
        <v>47.425934</v>
      </c>
      <c r="AL387" s="1" t="n">
        <v>0</v>
      </c>
      <c r="AM387" s="1" t="n">
        <v>0</v>
      </c>
      <c r="AN387" s="1" t="n">
        <v>44.232754</v>
      </c>
      <c r="AO387" s="1" t="n">
        <v>9.799687</v>
      </c>
      <c r="AP387" s="1" t="n">
        <v>-23.34798</v>
      </c>
      <c r="AQ387" s="1" t="n">
        <v>-2.786042</v>
      </c>
    </row>
    <row r="388" customFormat="false" ht="13.8" hidden="false" customHeight="false" outlineLevel="0" collapsed="false">
      <c r="A388" s="1" t="n">
        <v>52.40794</v>
      </c>
      <c r="B388" s="1" t="n">
        <v>-40.867878</v>
      </c>
      <c r="C388" s="1" t="n">
        <v>-20.919996</v>
      </c>
      <c r="D388" s="1" t="n">
        <v>60.944</v>
      </c>
      <c r="E388" s="1" t="n">
        <v>25.187704</v>
      </c>
      <c r="F388" s="1" t="n">
        <v>-19.179947</v>
      </c>
      <c r="G388" s="1" t="n">
        <v>19.322666</v>
      </c>
      <c r="H388" s="1" t="n">
        <v>2.145198</v>
      </c>
      <c r="I388" s="1" t="n">
        <v>-15.459283</v>
      </c>
      <c r="J388" s="1" t="n">
        <v>18.597397</v>
      </c>
      <c r="K388" s="1" t="n">
        <v>0</v>
      </c>
      <c r="L388" s="1" t="n">
        <v>0</v>
      </c>
      <c r="M388" s="1" t="n">
        <v>53.680153</v>
      </c>
      <c r="N388" s="1" t="n">
        <v>-38.543476</v>
      </c>
      <c r="O388" s="1" t="n">
        <v>-47.179649</v>
      </c>
      <c r="P388" s="1" t="n">
        <v>62.374695</v>
      </c>
      <c r="Q388" s="1" t="n">
        <v>6.846732</v>
      </c>
      <c r="R388" s="1" t="n">
        <v>0.976715</v>
      </c>
      <c r="S388" s="1" t="n">
        <v>13.344066</v>
      </c>
      <c r="T388" s="1" t="n">
        <v>3.853074</v>
      </c>
      <c r="U388" s="1" t="n">
        <v>-22.433357</v>
      </c>
      <c r="V388" s="1" t="n">
        <v>12.317702</v>
      </c>
      <c r="W388" s="1" t="n">
        <v>0</v>
      </c>
      <c r="X388" s="1" t="n">
        <v>0</v>
      </c>
      <c r="Y388" s="1" t="n">
        <v>-18.903412</v>
      </c>
      <c r="Z388" s="1" t="n">
        <v>61.710232</v>
      </c>
      <c r="AA388" s="1" t="n">
        <v>37.153076</v>
      </c>
      <c r="AB388" s="1" t="n">
        <v>88.899239</v>
      </c>
      <c r="AC388" s="1" t="n">
        <v>0</v>
      </c>
      <c r="AD388" s="1" t="n">
        <v>0</v>
      </c>
      <c r="AE388" s="1" t="n">
        <v>79.656303</v>
      </c>
      <c r="AF388" s="1" t="n">
        <v>-15.570768</v>
      </c>
      <c r="AG388" s="1" t="n">
        <v>166.892548</v>
      </c>
      <c r="AH388" s="1" t="n">
        <v>11.018045</v>
      </c>
      <c r="AI388" s="1" t="n">
        <v>19.272797</v>
      </c>
      <c r="AJ388" s="1" t="n">
        <v>-81.089203</v>
      </c>
      <c r="AK388" s="1" t="n">
        <v>47.449268</v>
      </c>
      <c r="AL388" s="1" t="n">
        <v>0</v>
      </c>
      <c r="AM388" s="1" t="n">
        <v>0</v>
      </c>
      <c r="AN388" s="1" t="n">
        <v>44.236813</v>
      </c>
      <c r="AO388" s="1" t="n">
        <v>9.762172</v>
      </c>
      <c r="AP388" s="1" t="n">
        <v>-23.337933</v>
      </c>
      <c r="AQ388" s="1" t="n">
        <v>-2.772028</v>
      </c>
    </row>
    <row r="389" customFormat="false" ht="13.8" hidden="false" customHeight="false" outlineLevel="0" collapsed="false">
      <c r="A389" s="1" t="n">
        <v>52.428989</v>
      </c>
      <c r="B389" s="1" t="n">
        <v>-40.879826</v>
      </c>
      <c r="C389" s="1" t="n">
        <v>-20.899158</v>
      </c>
      <c r="D389" s="1" t="n">
        <v>60.946728</v>
      </c>
      <c r="E389" s="1" t="n">
        <v>25.212212</v>
      </c>
      <c r="F389" s="1" t="n">
        <v>-19.139271</v>
      </c>
      <c r="G389" s="1" t="n">
        <v>19.333639</v>
      </c>
      <c r="H389" s="1" t="n">
        <v>2.148585</v>
      </c>
      <c r="I389" s="1" t="n">
        <v>-15.475559</v>
      </c>
      <c r="J389" s="1" t="n">
        <v>18.606409</v>
      </c>
      <c r="K389" s="1" t="n">
        <v>0</v>
      </c>
      <c r="L389" s="1" t="n">
        <v>0</v>
      </c>
      <c r="M389" s="1" t="n">
        <v>53.694271</v>
      </c>
      <c r="N389" s="1" t="n">
        <v>-38.528599</v>
      </c>
      <c r="O389" s="1" t="n">
        <v>-47.179302</v>
      </c>
      <c r="P389" s="1" t="n">
        <v>62.367626</v>
      </c>
      <c r="Q389" s="1" t="n">
        <v>6.845813</v>
      </c>
      <c r="R389" s="1" t="n">
        <v>0.976789</v>
      </c>
      <c r="S389" s="1" t="n">
        <v>13.350462</v>
      </c>
      <c r="T389" s="1" t="n">
        <v>3.854414</v>
      </c>
      <c r="U389" s="1" t="n">
        <v>-22.439098</v>
      </c>
      <c r="V389" s="1" t="n">
        <v>12.323073</v>
      </c>
      <c r="W389" s="1" t="n">
        <v>0</v>
      </c>
      <c r="X389" s="1" t="n">
        <v>0</v>
      </c>
      <c r="Y389" s="1" t="n">
        <v>-18.877077</v>
      </c>
      <c r="Z389" s="1" t="n">
        <v>61.73312</v>
      </c>
      <c r="AA389" s="1" t="n">
        <v>37.193874</v>
      </c>
      <c r="AB389" s="1" t="n">
        <v>88.833534</v>
      </c>
      <c r="AC389" s="1" t="n">
        <v>0</v>
      </c>
      <c r="AD389" s="1" t="n">
        <v>0</v>
      </c>
      <c r="AE389" s="1" t="n">
        <v>79.691078</v>
      </c>
      <c r="AF389" s="1" t="n">
        <v>-15.59699</v>
      </c>
      <c r="AG389" s="1" t="n">
        <v>166.900665</v>
      </c>
      <c r="AH389" s="1" t="n">
        <v>11.006265</v>
      </c>
      <c r="AI389" s="1" t="n">
        <v>19.315451</v>
      </c>
      <c r="AJ389" s="1" t="n">
        <v>-81.033676</v>
      </c>
      <c r="AK389" s="1" t="n">
        <v>47.473686</v>
      </c>
      <c r="AL389" s="1" t="n">
        <v>0</v>
      </c>
      <c r="AM389" s="1" t="n">
        <v>0</v>
      </c>
      <c r="AN389" s="1" t="n">
        <v>44.240936</v>
      </c>
      <c r="AO389" s="1" t="n">
        <v>9.724748</v>
      </c>
      <c r="AP389" s="1" t="n">
        <v>-23.32976</v>
      </c>
      <c r="AQ389" s="1" t="n">
        <v>-2.757342</v>
      </c>
    </row>
    <row r="390" customFormat="false" ht="13.8" hidden="false" customHeight="false" outlineLevel="0" collapsed="false">
      <c r="A390" s="1" t="n">
        <v>52.450737</v>
      </c>
      <c r="B390" s="1" t="n">
        <v>-40.891815</v>
      </c>
      <c r="C390" s="1" t="n">
        <v>-20.877985</v>
      </c>
      <c r="D390" s="1" t="n">
        <v>60.949268</v>
      </c>
      <c r="E390" s="1" t="n">
        <v>25.236982</v>
      </c>
      <c r="F390" s="1" t="n">
        <v>-19.097389</v>
      </c>
      <c r="G390" s="1" t="n">
        <v>19.345549</v>
      </c>
      <c r="H390" s="1" t="n">
        <v>2.152134</v>
      </c>
      <c r="I390" s="1" t="n">
        <v>-15.492614</v>
      </c>
      <c r="J390" s="1" t="n">
        <v>18.616247</v>
      </c>
      <c r="K390" s="1" t="n">
        <v>0</v>
      </c>
      <c r="L390" s="1" t="n">
        <v>0</v>
      </c>
      <c r="M390" s="1" t="n">
        <v>53.708508</v>
      </c>
      <c r="N390" s="1" t="n">
        <v>-38.511982</v>
      </c>
      <c r="O390" s="1" t="n">
        <v>-47.176834</v>
      </c>
      <c r="P390" s="1" t="n">
        <v>62.357944</v>
      </c>
      <c r="Q390" s="1" t="n">
        <v>6.845807</v>
      </c>
      <c r="R390" s="1" t="n">
        <v>0.9748</v>
      </c>
      <c r="S390" s="1" t="n">
        <v>13.355348</v>
      </c>
      <c r="T390" s="1" t="n">
        <v>3.855943</v>
      </c>
      <c r="U390" s="1" t="n">
        <v>-22.445646</v>
      </c>
      <c r="V390" s="1" t="n">
        <v>12.326979</v>
      </c>
      <c r="W390" s="1" t="n">
        <v>0</v>
      </c>
      <c r="X390" s="1" t="n">
        <v>0</v>
      </c>
      <c r="Y390" s="1" t="n">
        <v>-18.850443</v>
      </c>
      <c r="Z390" s="1" t="n">
        <v>61.755146</v>
      </c>
      <c r="AA390" s="1" t="n">
        <v>37.233269</v>
      </c>
      <c r="AB390" s="1" t="n">
        <v>88.768356</v>
      </c>
      <c r="AC390" s="1" t="n">
        <v>0</v>
      </c>
      <c r="AD390" s="1" t="n">
        <v>0</v>
      </c>
      <c r="AE390" s="1" t="n">
        <v>79.725418</v>
      </c>
      <c r="AF390" s="1" t="n">
        <v>-15.623159</v>
      </c>
      <c r="AG390" s="1" t="n">
        <v>166.908813</v>
      </c>
      <c r="AH390" s="1" t="n">
        <v>10.995496</v>
      </c>
      <c r="AI390" s="1" t="n">
        <v>19.356199</v>
      </c>
      <c r="AJ390" s="1" t="n">
        <v>-80.978615</v>
      </c>
      <c r="AK390" s="1" t="n">
        <v>47.4991</v>
      </c>
      <c r="AL390" s="1" t="n">
        <v>0</v>
      </c>
      <c r="AM390" s="1" t="n">
        <v>0</v>
      </c>
      <c r="AN390" s="1" t="n">
        <v>44.24514</v>
      </c>
      <c r="AO390" s="1" t="n">
        <v>9.687598</v>
      </c>
      <c r="AP390" s="1" t="n">
        <v>-23.323345</v>
      </c>
      <c r="AQ390" s="1" t="n">
        <v>-2.742013</v>
      </c>
    </row>
    <row r="391" customFormat="false" ht="13.8" hidden="false" customHeight="false" outlineLevel="0" collapsed="false">
      <c r="A391" s="1" t="n">
        <v>52.473057</v>
      </c>
      <c r="B391" s="1" t="n">
        <v>-40.903831</v>
      </c>
      <c r="C391" s="1" t="n">
        <v>-20.856567</v>
      </c>
      <c r="D391" s="1" t="n">
        <v>60.951656</v>
      </c>
      <c r="E391" s="1" t="n">
        <v>25.261951</v>
      </c>
      <c r="F391" s="1" t="n">
        <v>-19.054476</v>
      </c>
      <c r="G391" s="1" t="n">
        <v>19.358368</v>
      </c>
      <c r="H391" s="1" t="n">
        <v>2.155823</v>
      </c>
      <c r="I391" s="1" t="n">
        <v>-15.510333</v>
      </c>
      <c r="J391" s="1" t="n">
        <v>18.62689</v>
      </c>
      <c r="K391" s="1" t="n">
        <v>0</v>
      </c>
      <c r="L391" s="1" t="n">
        <v>0</v>
      </c>
      <c r="M391" s="1" t="n">
        <v>53.722855</v>
      </c>
      <c r="N391" s="1" t="n">
        <v>-38.493782</v>
      </c>
      <c r="O391" s="1" t="n">
        <v>-47.17244</v>
      </c>
      <c r="P391" s="1" t="n">
        <v>62.345871</v>
      </c>
      <c r="Q391" s="1" t="n">
        <v>6.846511</v>
      </c>
      <c r="R391" s="1" t="n">
        <v>0.970822</v>
      </c>
      <c r="S391" s="1" t="n">
        <v>13.35887</v>
      </c>
      <c r="T391" s="1" t="n">
        <v>3.857613</v>
      </c>
      <c r="U391" s="1" t="n">
        <v>-22.452795</v>
      </c>
      <c r="V391" s="1" t="n">
        <v>12.329576</v>
      </c>
      <c r="W391" s="1" t="n">
        <v>0</v>
      </c>
      <c r="X391" s="1" t="n">
        <v>0</v>
      </c>
      <c r="Y391" s="1" t="n">
        <v>-18.823566</v>
      </c>
      <c r="Z391" s="1" t="n">
        <v>61.776211</v>
      </c>
      <c r="AA391" s="1" t="n">
        <v>37.271206</v>
      </c>
      <c r="AB391" s="1" t="n">
        <v>88.703796</v>
      </c>
      <c r="AC391" s="1" t="n">
        <v>0</v>
      </c>
      <c r="AD391" s="1" t="n">
        <v>0</v>
      </c>
      <c r="AE391" s="1" t="n">
        <v>79.75927</v>
      </c>
      <c r="AF391" s="1" t="n">
        <v>-15.649334</v>
      </c>
      <c r="AG391" s="1" t="n">
        <v>166.916931</v>
      </c>
      <c r="AH391" s="1" t="n">
        <v>10.985791</v>
      </c>
      <c r="AI391" s="1" t="n">
        <v>19.394953</v>
      </c>
      <c r="AJ391" s="1" t="n">
        <v>-80.924095</v>
      </c>
      <c r="AK391" s="1" t="n">
        <v>47.525349</v>
      </c>
      <c r="AL391" s="1" t="n">
        <v>0</v>
      </c>
      <c r="AM391" s="1" t="n">
        <v>0</v>
      </c>
      <c r="AN391" s="1" t="n">
        <v>44.249535</v>
      </c>
      <c r="AO391" s="1" t="n">
        <v>9.650844</v>
      </c>
      <c r="AP391" s="1" t="n">
        <v>-23.318628</v>
      </c>
      <c r="AQ391" s="1" t="n">
        <v>-2.726168</v>
      </c>
    </row>
    <row r="392" customFormat="false" ht="13.8" hidden="false" customHeight="false" outlineLevel="0" collapsed="false">
      <c r="A392" s="1" t="n">
        <v>52.495899</v>
      </c>
      <c r="B392" s="1" t="n">
        <v>-40.915909</v>
      </c>
      <c r="C392" s="1" t="n">
        <v>-20.835005</v>
      </c>
      <c r="D392" s="1" t="n">
        <v>60.953953</v>
      </c>
      <c r="E392" s="1" t="n">
        <v>25.287033</v>
      </c>
      <c r="F392" s="1" t="n">
        <v>-19.01055</v>
      </c>
      <c r="G392" s="1" t="n">
        <v>19.37208</v>
      </c>
      <c r="H392" s="1" t="n">
        <v>2.159636</v>
      </c>
      <c r="I392" s="1" t="n">
        <v>-15.528652</v>
      </c>
      <c r="J392" s="1" t="n">
        <v>18.638327</v>
      </c>
      <c r="K392" s="1" t="n">
        <v>0</v>
      </c>
      <c r="L392" s="1" t="n">
        <v>0</v>
      </c>
      <c r="M392" s="1" t="n">
        <v>53.737263</v>
      </c>
      <c r="N392" s="1" t="n">
        <v>-38.474075</v>
      </c>
      <c r="O392" s="1" t="n">
        <v>-47.166229</v>
      </c>
      <c r="P392" s="1" t="n">
        <v>62.33152</v>
      </c>
      <c r="Q392" s="1" t="n">
        <v>6.847873</v>
      </c>
      <c r="R392" s="1" t="n">
        <v>0.964962</v>
      </c>
      <c r="S392" s="1" t="n">
        <v>13.361176</v>
      </c>
      <c r="T392" s="1" t="n">
        <v>3.859393</v>
      </c>
      <c r="U392" s="1" t="n">
        <v>-22.460415</v>
      </c>
      <c r="V392" s="1" t="n">
        <v>12.33101</v>
      </c>
      <c r="W392" s="1" t="n">
        <v>0</v>
      </c>
      <c r="X392" s="1" t="n">
        <v>0</v>
      </c>
      <c r="Y392" s="1" t="n">
        <v>-18.796518</v>
      </c>
      <c r="Z392" s="1" t="n">
        <v>61.796272</v>
      </c>
      <c r="AA392" s="1" t="n">
        <v>37.307755</v>
      </c>
      <c r="AB392" s="1" t="n">
        <v>88.639931</v>
      </c>
      <c r="AC392" s="1" t="n">
        <v>0</v>
      </c>
      <c r="AD392" s="1" t="n">
        <v>0</v>
      </c>
      <c r="AE392" s="1" t="n">
        <v>79.792526</v>
      </c>
      <c r="AF392" s="1" t="n">
        <v>-15.675462</v>
      </c>
      <c r="AG392" s="1" t="n">
        <v>166.925095</v>
      </c>
      <c r="AH392" s="1" t="n">
        <v>10.977123</v>
      </c>
      <c r="AI392" s="1" t="n">
        <v>19.431625</v>
      </c>
      <c r="AJ392" s="1" t="n">
        <v>-80.870178</v>
      </c>
      <c r="AK392" s="1" t="n">
        <v>47.552334</v>
      </c>
      <c r="AL392" s="1" t="n">
        <v>0</v>
      </c>
      <c r="AM392" s="1" t="n">
        <v>0</v>
      </c>
      <c r="AN392" s="1" t="n">
        <v>44.253994</v>
      </c>
      <c r="AO392" s="1" t="n">
        <v>9.614518</v>
      </c>
      <c r="AP392" s="1" t="n">
        <v>-23.315584</v>
      </c>
      <c r="AQ392" s="1" t="n">
        <v>-2.70979</v>
      </c>
    </row>
    <row r="393" customFormat="false" ht="13.8" hidden="false" customHeight="false" outlineLevel="0" collapsed="false">
      <c r="A393" s="1" t="n">
        <v>52.51923</v>
      </c>
      <c r="B393" s="1" t="n">
        <v>-40.928074</v>
      </c>
      <c r="C393" s="1" t="n">
        <v>-20.813305</v>
      </c>
      <c r="D393" s="1" t="n">
        <v>60.956188</v>
      </c>
      <c r="E393" s="1" t="n">
        <v>25.312124</v>
      </c>
      <c r="F393" s="1" t="n">
        <v>-18.965815</v>
      </c>
      <c r="G393" s="1" t="n">
        <v>19.386635</v>
      </c>
      <c r="H393" s="1" t="n">
        <v>2.163543</v>
      </c>
      <c r="I393" s="1" t="n">
        <v>-15.547413</v>
      </c>
      <c r="J393" s="1" t="n">
        <v>18.65053</v>
      </c>
      <c r="K393" s="1" t="n">
        <v>0</v>
      </c>
      <c r="L393" s="1" t="n">
        <v>0</v>
      </c>
      <c r="M393" s="1" t="n">
        <v>53.75169</v>
      </c>
      <c r="N393" s="1" t="n">
        <v>-38.452942</v>
      </c>
      <c r="O393" s="1" t="n">
        <v>-47.158531</v>
      </c>
      <c r="P393" s="1" t="n">
        <v>62.315102</v>
      </c>
      <c r="Q393" s="1" t="n">
        <v>6.849618</v>
      </c>
      <c r="R393" s="1" t="n">
        <v>0.957363</v>
      </c>
      <c r="S393" s="1" t="n">
        <v>13.362394</v>
      </c>
      <c r="T393" s="1" t="n">
        <v>3.861239</v>
      </c>
      <c r="U393" s="1" t="n">
        <v>-22.468321</v>
      </c>
      <c r="V393" s="1" t="n">
        <v>12.331417</v>
      </c>
      <c r="W393" s="1" t="n">
        <v>0</v>
      </c>
      <c r="X393" s="1" t="n">
        <v>0</v>
      </c>
      <c r="Y393" s="1" t="n">
        <v>-18.769394</v>
      </c>
      <c r="Z393" s="1" t="n">
        <v>61.815281</v>
      </c>
      <c r="AA393" s="1" t="n">
        <v>37.34296</v>
      </c>
      <c r="AB393" s="1" t="n">
        <v>88.576904</v>
      </c>
      <c r="AC393" s="1" t="n">
        <v>0</v>
      </c>
      <c r="AD393" s="1" t="n">
        <v>0</v>
      </c>
      <c r="AE393" s="1" t="n">
        <v>79.825089</v>
      </c>
      <c r="AF393" s="1" t="n">
        <v>-15.701435</v>
      </c>
      <c r="AG393" s="1" t="n">
        <v>166.933105</v>
      </c>
      <c r="AH393" s="1" t="n">
        <v>10.969515</v>
      </c>
      <c r="AI393" s="1" t="n">
        <v>19.466188</v>
      </c>
      <c r="AJ393" s="1" t="n">
        <v>-80.816872</v>
      </c>
      <c r="AK393" s="1" t="n">
        <v>47.579937</v>
      </c>
      <c r="AL393" s="1" t="n">
        <v>0</v>
      </c>
      <c r="AM393" s="1" t="n">
        <v>0</v>
      </c>
      <c r="AN393" s="1" t="n">
        <v>44.258492</v>
      </c>
      <c r="AO393" s="1" t="n">
        <v>9.578814</v>
      </c>
      <c r="AP393" s="1" t="n">
        <v>-23.31426</v>
      </c>
      <c r="AQ393" s="1" t="n">
        <v>-2.692969</v>
      </c>
    </row>
    <row r="394" customFormat="false" ht="13.8" hidden="false" customHeight="false" outlineLevel="0" collapsed="false">
      <c r="A394" s="1" t="n">
        <v>52.542934</v>
      </c>
      <c r="B394" s="1" t="n">
        <v>-40.940308</v>
      </c>
      <c r="C394" s="1" t="n">
        <v>-20.791571</v>
      </c>
      <c r="D394" s="1" t="n">
        <v>60.958366</v>
      </c>
      <c r="E394" s="1" t="n">
        <v>25.33717</v>
      </c>
      <c r="F394" s="1" t="n">
        <v>-18.920462</v>
      </c>
      <c r="G394" s="1" t="n">
        <v>19.401991</v>
      </c>
      <c r="H394" s="1" t="n">
        <v>2.167505</v>
      </c>
      <c r="I394" s="1" t="n">
        <v>-15.56644</v>
      </c>
      <c r="J394" s="1" t="n">
        <v>18.663469</v>
      </c>
      <c r="K394" s="1" t="n">
        <v>0</v>
      </c>
      <c r="L394" s="1" t="n">
        <v>0</v>
      </c>
      <c r="M394" s="1" t="n">
        <v>53.766113</v>
      </c>
      <c r="N394" s="1" t="n">
        <v>-38.430519</v>
      </c>
      <c r="O394" s="1" t="n">
        <v>-47.149414</v>
      </c>
      <c r="P394" s="1" t="n">
        <v>62.296734</v>
      </c>
      <c r="Q394" s="1" t="n">
        <v>6.851697</v>
      </c>
      <c r="R394" s="1" t="n">
        <v>0.948088</v>
      </c>
      <c r="S394" s="1" t="n">
        <v>13.362619</v>
      </c>
      <c r="T394" s="1" t="n">
        <v>3.863116</v>
      </c>
      <c r="U394" s="1" t="n">
        <v>-22.476353</v>
      </c>
      <c r="V394" s="1" t="n">
        <v>12.330897</v>
      </c>
      <c r="W394" s="1" t="n">
        <v>0</v>
      </c>
      <c r="X394" s="1" t="n">
        <v>0</v>
      </c>
      <c r="Y394" s="1" t="n">
        <v>-18.742226</v>
      </c>
      <c r="Z394" s="1" t="n">
        <v>61.833149</v>
      </c>
      <c r="AA394" s="1" t="n">
        <v>37.376808</v>
      </c>
      <c r="AB394" s="1" t="n">
        <v>88.514732</v>
      </c>
      <c r="AC394" s="1" t="n">
        <v>0</v>
      </c>
      <c r="AD394" s="1" t="n">
        <v>0</v>
      </c>
      <c r="AE394" s="1" t="n">
        <v>79.856956</v>
      </c>
      <c r="AF394" s="1" t="n">
        <v>-15.727309</v>
      </c>
      <c r="AG394" s="1" t="n">
        <v>166.941147</v>
      </c>
      <c r="AH394" s="1" t="n">
        <v>10.962952</v>
      </c>
      <c r="AI394" s="1" t="n">
        <v>19.498634</v>
      </c>
      <c r="AJ394" s="1" t="n">
        <v>-80.764259</v>
      </c>
      <c r="AK394" s="1" t="n">
        <v>47.608013</v>
      </c>
      <c r="AL394" s="1" t="n">
        <v>0</v>
      </c>
      <c r="AM394" s="1" t="n">
        <v>0</v>
      </c>
      <c r="AN394" s="1" t="n">
        <v>44.26313</v>
      </c>
      <c r="AO394" s="1" t="n">
        <v>9.543845</v>
      </c>
      <c r="AP394" s="1" t="n">
        <v>-23.314417</v>
      </c>
      <c r="AQ394" s="1" t="n">
        <v>-2.675758</v>
      </c>
    </row>
    <row r="395" customFormat="false" ht="13.8" hidden="false" customHeight="false" outlineLevel="0" collapsed="false">
      <c r="A395" s="1" t="n">
        <v>52.566971</v>
      </c>
      <c r="B395" s="1" t="n">
        <v>-40.952633</v>
      </c>
      <c r="C395" s="1" t="n">
        <v>-20.769798</v>
      </c>
      <c r="D395" s="1" t="n">
        <v>60.960545</v>
      </c>
      <c r="E395" s="1" t="n">
        <v>25.362156</v>
      </c>
      <c r="F395" s="1" t="n">
        <v>-18.874565</v>
      </c>
      <c r="G395" s="1" t="n">
        <v>19.418137</v>
      </c>
      <c r="H395" s="1" t="n">
        <v>2.171519</v>
      </c>
      <c r="I395" s="1" t="n">
        <v>-15.58571</v>
      </c>
      <c r="J395" s="1" t="n">
        <v>18.677137</v>
      </c>
      <c r="K395" s="1" t="n">
        <v>0</v>
      </c>
      <c r="L395" s="1" t="n">
        <v>0</v>
      </c>
      <c r="M395" s="1" t="n">
        <v>53.780499</v>
      </c>
      <c r="N395" s="1" t="n">
        <v>-38.406898</v>
      </c>
      <c r="O395" s="1" t="n">
        <v>-47.139103</v>
      </c>
      <c r="P395" s="1" t="n">
        <v>62.276604</v>
      </c>
      <c r="Q395" s="1" t="n">
        <v>6.853947</v>
      </c>
      <c r="R395" s="1" t="n">
        <v>0.937312</v>
      </c>
      <c r="S395" s="1" t="n">
        <v>13.361987</v>
      </c>
      <c r="T395" s="1" t="n">
        <v>3.864998</v>
      </c>
      <c r="U395" s="1" t="n">
        <v>-22.484407</v>
      </c>
      <c r="V395" s="1" t="n">
        <v>12.329587</v>
      </c>
      <c r="W395" s="1" t="n">
        <v>0</v>
      </c>
      <c r="X395" s="1" t="n">
        <v>0</v>
      </c>
      <c r="Y395" s="1" t="n">
        <v>-18.715107</v>
      </c>
      <c r="Z395" s="1" t="n">
        <v>61.849861</v>
      </c>
      <c r="AA395" s="1" t="n">
        <v>37.409367</v>
      </c>
      <c r="AB395" s="1" t="n">
        <v>88.453575</v>
      </c>
      <c r="AC395" s="1" t="n">
        <v>0</v>
      </c>
      <c r="AD395" s="1" t="n">
        <v>0</v>
      </c>
      <c r="AE395" s="1" t="n">
        <v>79.887939</v>
      </c>
      <c r="AF395" s="1" t="n">
        <v>-15.753015</v>
      </c>
      <c r="AG395" s="1" t="n">
        <v>166.949051</v>
      </c>
      <c r="AH395" s="1" t="n">
        <v>10.957448</v>
      </c>
      <c r="AI395" s="1" t="n">
        <v>19.528898</v>
      </c>
      <c r="AJ395" s="1" t="n">
        <v>-80.71241</v>
      </c>
      <c r="AK395" s="1" t="n">
        <v>47.636471</v>
      </c>
      <c r="AL395" s="1" t="n">
        <v>0</v>
      </c>
      <c r="AM395" s="1" t="n">
        <v>0</v>
      </c>
      <c r="AN395" s="1" t="n">
        <v>44.267864</v>
      </c>
      <c r="AO395" s="1" t="n">
        <v>9.509586</v>
      </c>
      <c r="AP395" s="1" t="n">
        <v>-23.31616</v>
      </c>
      <c r="AQ395" s="1" t="n">
        <v>-2.658217</v>
      </c>
    </row>
    <row r="396" customFormat="false" ht="13.8" hidden="false" customHeight="false" outlineLevel="0" collapsed="false">
      <c r="A396" s="1" t="n">
        <v>52.591278</v>
      </c>
      <c r="B396" s="1" t="n">
        <v>-40.965061</v>
      </c>
      <c r="C396" s="1" t="n">
        <v>-20.74806</v>
      </c>
      <c r="D396" s="1" t="n">
        <v>60.962757</v>
      </c>
      <c r="E396" s="1" t="n">
        <v>25.38695</v>
      </c>
      <c r="F396" s="1" t="n">
        <v>-18.828293</v>
      </c>
      <c r="G396" s="1" t="n">
        <v>19.435034</v>
      </c>
      <c r="H396" s="1" t="n">
        <v>2.175551</v>
      </c>
      <c r="I396" s="1" t="n">
        <v>-15.605066</v>
      </c>
      <c r="J396" s="1" t="n">
        <v>18.691515</v>
      </c>
      <c r="K396" s="1" t="n">
        <v>0</v>
      </c>
      <c r="L396" s="1" t="n">
        <v>0</v>
      </c>
      <c r="M396" s="1" t="n">
        <v>53.794792</v>
      </c>
      <c r="N396" s="1" t="n">
        <v>-38.382164</v>
      </c>
      <c r="O396" s="1" t="n">
        <v>-47.127792</v>
      </c>
      <c r="P396" s="1" t="n">
        <v>62.254887</v>
      </c>
      <c r="Q396" s="1" t="n">
        <v>6.856228</v>
      </c>
      <c r="R396" s="1" t="n">
        <v>0.925114</v>
      </c>
      <c r="S396" s="1" t="n">
        <v>13.360569</v>
      </c>
      <c r="T396" s="1" t="n">
        <v>3.866837</v>
      </c>
      <c r="U396" s="1" t="n">
        <v>-22.492277</v>
      </c>
      <c r="V396" s="1" t="n">
        <v>12.32757</v>
      </c>
      <c r="W396" s="1" t="n">
        <v>0</v>
      </c>
      <c r="X396" s="1" t="n">
        <v>0</v>
      </c>
      <c r="Y396" s="1" t="n">
        <v>-18.688112</v>
      </c>
      <c r="Z396" s="1" t="n">
        <v>61.865341</v>
      </c>
      <c r="AA396" s="1" t="n">
        <v>37.440647</v>
      </c>
      <c r="AB396" s="1" t="n">
        <v>88.393471</v>
      </c>
      <c r="AC396" s="1" t="n">
        <v>0</v>
      </c>
      <c r="AD396" s="1" t="n">
        <v>0</v>
      </c>
      <c r="AE396" s="1" t="n">
        <v>79.918152</v>
      </c>
      <c r="AF396" s="1" t="n">
        <v>-15.778502</v>
      </c>
      <c r="AG396" s="1" t="n">
        <v>166.956894</v>
      </c>
      <c r="AH396" s="1" t="n">
        <v>10.952981</v>
      </c>
      <c r="AI396" s="1" t="n">
        <v>19.557016</v>
      </c>
      <c r="AJ396" s="1" t="n">
        <v>-80.66127</v>
      </c>
      <c r="AK396" s="1" t="n">
        <v>47.665184</v>
      </c>
      <c r="AL396" s="1" t="n">
        <v>0</v>
      </c>
      <c r="AM396" s="1" t="n">
        <v>0</v>
      </c>
      <c r="AN396" s="1" t="n">
        <v>44.272606</v>
      </c>
      <c r="AO396" s="1" t="n">
        <v>9.476292</v>
      </c>
      <c r="AP396" s="1" t="n">
        <v>-23.31934</v>
      </c>
      <c r="AQ396" s="1" t="n">
        <v>-2.64044</v>
      </c>
    </row>
    <row r="397" customFormat="false" ht="13.8" hidden="false" customHeight="false" outlineLevel="0" collapsed="false">
      <c r="A397" s="1" t="n">
        <v>52.615765</v>
      </c>
      <c r="B397" s="1" t="n">
        <v>-40.977573</v>
      </c>
      <c r="C397" s="1" t="n">
        <v>-20.726419</v>
      </c>
      <c r="D397" s="1" t="n">
        <v>60.964996</v>
      </c>
      <c r="E397" s="1" t="n">
        <v>25.411507</v>
      </c>
      <c r="F397" s="1" t="n">
        <v>-18.781752</v>
      </c>
      <c r="G397" s="1" t="n">
        <v>19.452637</v>
      </c>
      <c r="H397" s="1" t="n">
        <v>2.179592</v>
      </c>
      <c r="I397" s="1" t="n">
        <v>-15.624459</v>
      </c>
      <c r="J397" s="1" t="n">
        <v>18.706556</v>
      </c>
      <c r="K397" s="1" t="n">
        <v>0</v>
      </c>
      <c r="L397" s="1" t="n">
        <v>0</v>
      </c>
      <c r="M397" s="1" t="n">
        <v>53.80899</v>
      </c>
      <c r="N397" s="1" t="n">
        <v>-38.356464</v>
      </c>
      <c r="O397" s="1" t="n">
        <v>-47.115643</v>
      </c>
      <c r="P397" s="1" t="n">
        <v>62.231724</v>
      </c>
      <c r="Q397" s="1" t="n">
        <v>6.858408</v>
      </c>
      <c r="R397" s="1" t="n">
        <v>0.911641</v>
      </c>
      <c r="S397" s="1" t="n">
        <v>13.358443</v>
      </c>
      <c r="T397" s="1" t="n">
        <v>3.868611</v>
      </c>
      <c r="U397" s="1" t="n">
        <v>-22.499866</v>
      </c>
      <c r="V397" s="1" t="n">
        <v>12.324927</v>
      </c>
      <c r="W397" s="1" t="n">
        <v>0</v>
      </c>
      <c r="X397" s="1" t="n">
        <v>0</v>
      </c>
      <c r="Y397" s="1" t="n">
        <v>-18.661268</v>
      </c>
      <c r="Z397" s="1" t="n">
        <v>61.879593</v>
      </c>
      <c r="AA397" s="1" t="n">
        <v>37.470707</v>
      </c>
      <c r="AB397" s="1" t="n">
        <v>88.33448</v>
      </c>
      <c r="AC397" s="1" t="n">
        <v>0</v>
      </c>
      <c r="AD397" s="1" t="n">
        <v>0</v>
      </c>
      <c r="AE397" s="1" t="n">
        <v>79.947365</v>
      </c>
      <c r="AF397" s="1" t="n">
        <v>-15.803763</v>
      </c>
      <c r="AG397" s="1" t="n">
        <v>166.964661</v>
      </c>
      <c r="AH397" s="1" t="n">
        <v>10.94954</v>
      </c>
      <c r="AI397" s="1" t="n">
        <v>19.582977</v>
      </c>
      <c r="AJ397" s="1" t="n">
        <v>-80.610977</v>
      </c>
      <c r="AK397" s="1" t="n">
        <v>47.694027</v>
      </c>
      <c r="AL397" s="1" t="n">
        <v>0</v>
      </c>
      <c r="AM397" s="1" t="n">
        <v>0</v>
      </c>
      <c r="AN397" s="1" t="n">
        <v>44.277447</v>
      </c>
      <c r="AO397" s="1" t="n">
        <v>9.443956</v>
      </c>
      <c r="AP397" s="1" t="n">
        <v>-23.323875</v>
      </c>
      <c r="AQ397" s="1" t="n">
        <v>-2.622412</v>
      </c>
    </row>
    <row r="398" customFormat="false" ht="13.8" hidden="false" customHeight="false" outlineLevel="0" collapsed="false">
      <c r="A398" s="1" t="n">
        <v>52.640415</v>
      </c>
      <c r="B398" s="1" t="n">
        <v>-40.990215</v>
      </c>
      <c r="C398" s="1" t="n">
        <v>-20.70491</v>
      </c>
      <c r="D398" s="1" t="n">
        <v>60.967354</v>
      </c>
      <c r="E398" s="1" t="n">
        <v>25.435743</v>
      </c>
      <c r="F398" s="1" t="n">
        <v>-18.73513</v>
      </c>
      <c r="G398" s="1" t="n">
        <v>19.470934</v>
      </c>
      <c r="H398" s="1" t="n">
        <v>2.183596</v>
      </c>
      <c r="I398" s="1" t="n">
        <v>-15.64367</v>
      </c>
      <c r="J398" s="1" t="n">
        <v>18.722277</v>
      </c>
      <c r="K398" s="1" t="n">
        <v>0</v>
      </c>
      <c r="L398" s="1" t="n">
        <v>0</v>
      </c>
      <c r="M398" s="1" t="n">
        <v>53.823029</v>
      </c>
      <c r="N398" s="1" t="n">
        <v>-38.329861</v>
      </c>
      <c r="O398" s="1" t="n">
        <v>-47.102898</v>
      </c>
      <c r="P398" s="1" t="n">
        <v>62.207298</v>
      </c>
      <c r="Q398" s="1" t="n">
        <v>6.860342</v>
      </c>
      <c r="R398" s="1" t="n">
        <v>0.896993</v>
      </c>
      <c r="S398" s="1" t="n">
        <v>13.355689</v>
      </c>
      <c r="T398" s="1" t="n">
        <v>3.870275</v>
      </c>
      <c r="U398" s="1" t="n">
        <v>-22.506985</v>
      </c>
      <c r="V398" s="1" t="n">
        <v>12.321749</v>
      </c>
      <c r="W398" s="1" t="n">
        <v>0</v>
      </c>
      <c r="X398" s="1" t="n">
        <v>0</v>
      </c>
      <c r="Y398" s="1" t="n">
        <v>-18.634676</v>
      </c>
      <c r="Z398" s="1" t="n">
        <v>61.892517</v>
      </c>
      <c r="AA398" s="1" t="n">
        <v>37.499535</v>
      </c>
      <c r="AB398" s="1" t="n">
        <v>88.276665</v>
      </c>
      <c r="AC398" s="1" t="n">
        <v>0</v>
      </c>
      <c r="AD398" s="1" t="n">
        <v>0</v>
      </c>
      <c r="AE398" s="1" t="n">
        <v>79.975662</v>
      </c>
      <c r="AF398" s="1" t="n">
        <v>-15.828762</v>
      </c>
      <c r="AG398" s="1" t="n">
        <v>166.97229</v>
      </c>
      <c r="AH398" s="1" t="n">
        <v>10.947104</v>
      </c>
      <c r="AI398" s="1" t="n">
        <v>19.606861</v>
      </c>
      <c r="AJ398" s="1" t="n">
        <v>-80.561493</v>
      </c>
      <c r="AK398" s="1" t="n">
        <v>47.722904</v>
      </c>
      <c r="AL398" s="1" t="n">
        <v>0</v>
      </c>
      <c r="AM398" s="1" t="n">
        <v>0</v>
      </c>
      <c r="AN398" s="1" t="n">
        <v>44.282326</v>
      </c>
      <c r="AO398" s="1" t="n">
        <v>9.41266</v>
      </c>
      <c r="AP398" s="1" t="n">
        <v>-23.329674</v>
      </c>
      <c r="AQ398" s="1" t="n">
        <v>-2.604224</v>
      </c>
    </row>
    <row r="399" customFormat="false" ht="13.8" hidden="false" customHeight="false" outlineLevel="0" collapsed="false">
      <c r="A399" s="1" t="n">
        <v>52.665142</v>
      </c>
      <c r="B399" s="1" t="n">
        <v>-41.002987</v>
      </c>
      <c r="C399" s="1" t="n">
        <v>-20.683552</v>
      </c>
      <c r="D399" s="1" t="n">
        <v>60.969833</v>
      </c>
      <c r="E399" s="1" t="n">
        <v>25.459631</v>
      </c>
      <c r="F399" s="1" t="n">
        <v>-18.688587</v>
      </c>
      <c r="G399" s="1" t="n">
        <v>19.489897</v>
      </c>
      <c r="H399" s="1" t="n">
        <v>2.18755</v>
      </c>
      <c r="I399" s="1" t="n">
        <v>-15.66264</v>
      </c>
      <c r="J399" s="1" t="n">
        <v>18.738651</v>
      </c>
      <c r="K399" s="1" t="n">
        <v>0</v>
      </c>
      <c r="L399" s="1" t="n">
        <v>0</v>
      </c>
      <c r="M399" s="1" t="n">
        <v>53.836872</v>
      </c>
      <c r="N399" s="1" t="n">
        <v>-38.30246</v>
      </c>
      <c r="O399" s="1" t="n">
        <v>-47.089649</v>
      </c>
      <c r="P399" s="1" t="n">
        <v>62.181747</v>
      </c>
      <c r="Q399" s="1" t="n">
        <v>6.861993</v>
      </c>
      <c r="R399" s="1" t="n">
        <v>0.881338</v>
      </c>
      <c r="S399" s="1" t="n">
        <v>13.352353</v>
      </c>
      <c r="T399" s="1" t="n">
        <v>3.871825</v>
      </c>
      <c r="U399" s="1" t="n">
        <v>-22.513615</v>
      </c>
      <c r="V399" s="1" t="n">
        <v>12.31808</v>
      </c>
      <c r="W399" s="1" t="n">
        <v>0</v>
      </c>
      <c r="X399" s="1" t="n">
        <v>0</v>
      </c>
      <c r="Y399" s="1" t="n">
        <v>-18.608391</v>
      </c>
      <c r="Z399" s="1" t="n">
        <v>61.904163</v>
      </c>
      <c r="AA399" s="1" t="n">
        <v>37.527233</v>
      </c>
      <c r="AB399" s="1" t="n">
        <v>88.220139</v>
      </c>
      <c r="AC399" s="1" t="n">
        <v>0</v>
      </c>
      <c r="AD399" s="1" t="n">
        <v>0</v>
      </c>
      <c r="AE399" s="1" t="n">
        <v>80.002953</v>
      </c>
      <c r="AF399" s="1" t="n">
        <v>-15.853461</v>
      </c>
      <c r="AG399" s="1" t="n">
        <v>166.979797</v>
      </c>
      <c r="AH399" s="1" t="n">
        <v>10.945669</v>
      </c>
      <c r="AI399" s="1" t="n">
        <v>19.628664</v>
      </c>
      <c r="AJ399" s="1" t="n">
        <v>-80.512878</v>
      </c>
      <c r="AK399" s="1" t="n">
        <v>47.75172</v>
      </c>
      <c r="AL399" s="1" t="n">
        <v>0</v>
      </c>
      <c r="AM399" s="1" t="n">
        <v>0</v>
      </c>
      <c r="AN399" s="1" t="n">
        <v>44.287186</v>
      </c>
      <c r="AO399" s="1" t="n">
        <v>9.382487</v>
      </c>
      <c r="AP399" s="1" t="n">
        <v>-23.336767</v>
      </c>
      <c r="AQ399" s="1" t="n">
        <v>-2.585976</v>
      </c>
    </row>
    <row r="400" customFormat="false" ht="13.8" hidden="false" customHeight="false" outlineLevel="0" collapsed="false">
      <c r="A400" s="1" t="n">
        <v>52.689892</v>
      </c>
      <c r="B400" s="1" t="n">
        <v>-41.015858</v>
      </c>
      <c r="C400" s="1" t="n">
        <v>-20.662436</v>
      </c>
      <c r="D400" s="1" t="n">
        <v>60.972469</v>
      </c>
      <c r="E400" s="1" t="n">
        <v>25.483059</v>
      </c>
      <c r="F400" s="1" t="n">
        <v>-18.642174</v>
      </c>
      <c r="G400" s="1" t="n">
        <v>19.509481</v>
      </c>
      <c r="H400" s="1" t="n">
        <v>2.191441</v>
      </c>
      <c r="I400" s="1" t="n">
        <v>-15.681301</v>
      </c>
      <c r="J400" s="1" t="n">
        <v>18.755646</v>
      </c>
      <c r="K400" s="1" t="n">
        <v>0</v>
      </c>
      <c r="L400" s="1" t="n">
        <v>0</v>
      </c>
      <c r="M400" s="1" t="n">
        <v>53.850555</v>
      </c>
      <c r="N400" s="1" t="n">
        <v>-38.274395</v>
      </c>
      <c r="O400" s="1" t="n">
        <v>-47.076134</v>
      </c>
      <c r="P400" s="1" t="n">
        <v>62.155266</v>
      </c>
      <c r="Q400" s="1" t="n">
        <v>6.86313</v>
      </c>
      <c r="R400" s="1" t="n">
        <v>0.864742</v>
      </c>
      <c r="S400" s="1" t="n">
        <v>13.34847</v>
      </c>
      <c r="T400" s="1" t="n">
        <v>3.8732</v>
      </c>
      <c r="U400" s="1" t="n">
        <v>-22.519501</v>
      </c>
      <c r="V400" s="1" t="n">
        <v>12.313975</v>
      </c>
      <c r="W400" s="1" t="n">
        <v>0</v>
      </c>
      <c r="X400" s="1" t="n">
        <v>0</v>
      </c>
      <c r="Y400" s="1" t="n">
        <v>-18.582449</v>
      </c>
      <c r="Z400" s="1" t="n">
        <v>61.914448</v>
      </c>
      <c r="AA400" s="1" t="n">
        <v>37.553802</v>
      </c>
      <c r="AB400" s="1" t="n">
        <v>88.164932</v>
      </c>
      <c r="AC400" s="1" t="n">
        <v>0</v>
      </c>
      <c r="AD400" s="1" t="n">
        <v>0</v>
      </c>
      <c r="AE400" s="1" t="n">
        <v>80.029198</v>
      </c>
      <c r="AF400" s="1" t="n">
        <v>-15.87781</v>
      </c>
      <c r="AG400" s="1" t="n">
        <v>166.987228</v>
      </c>
      <c r="AH400" s="1" t="n">
        <v>10.945206</v>
      </c>
      <c r="AI400" s="1" t="n">
        <v>19.648474</v>
      </c>
      <c r="AJ400" s="1" t="n">
        <v>-80.465179</v>
      </c>
      <c r="AK400" s="1" t="n">
        <v>47.780346</v>
      </c>
      <c r="AL400" s="1" t="n">
        <v>0</v>
      </c>
      <c r="AM400" s="1" t="n">
        <v>0</v>
      </c>
      <c r="AN400" s="1" t="n">
        <v>44.292103</v>
      </c>
      <c r="AO400" s="1" t="n">
        <v>9.35348</v>
      </c>
      <c r="AP400" s="1" t="n">
        <v>-23.344912</v>
      </c>
      <c r="AQ400" s="1" t="n">
        <v>-2.567737</v>
      </c>
    </row>
    <row r="401" customFormat="false" ht="13.8" hidden="false" customHeight="false" outlineLevel="0" collapsed="false">
      <c r="A401" s="1" t="n">
        <v>52.714596</v>
      </c>
      <c r="B401" s="1" t="n">
        <v>-41.02887</v>
      </c>
      <c r="C401" s="1" t="n">
        <v>-20.641535</v>
      </c>
      <c r="D401" s="1" t="n">
        <v>60.975285</v>
      </c>
      <c r="E401" s="1" t="n">
        <v>25.506035</v>
      </c>
      <c r="F401" s="1" t="n">
        <v>-18.596064</v>
      </c>
      <c r="G401" s="1" t="n">
        <v>19.529682</v>
      </c>
      <c r="H401" s="1" t="n">
        <v>2.195243</v>
      </c>
      <c r="I401" s="1" t="n">
        <v>-15.699534</v>
      </c>
      <c r="J401" s="1" t="n">
        <v>18.773264</v>
      </c>
      <c r="K401" s="1" t="n">
        <v>0</v>
      </c>
      <c r="L401" s="1" t="n">
        <v>0</v>
      </c>
      <c r="M401" s="1" t="n">
        <v>53.863991</v>
      </c>
      <c r="N401" s="1" t="n">
        <v>-38.245731</v>
      </c>
      <c r="O401" s="1" t="n">
        <v>-47.062492</v>
      </c>
      <c r="P401" s="1" t="n">
        <v>62.127975</v>
      </c>
      <c r="Q401" s="1" t="n">
        <v>6.863737</v>
      </c>
      <c r="R401" s="1" t="n">
        <v>0.847358</v>
      </c>
      <c r="S401" s="1" t="n">
        <v>13.344075</v>
      </c>
      <c r="T401" s="1" t="n">
        <v>3.874396</v>
      </c>
      <c r="U401" s="1" t="n">
        <v>-22.524612</v>
      </c>
      <c r="V401" s="1" t="n">
        <v>12.309468</v>
      </c>
      <c r="W401" s="1" t="n">
        <v>0</v>
      </c>
      <c r="X401" s="1" t="n">
        <v>0</v>
      </c>
      <c r="Y401" s="1" t="n">
        <v>-18.556917</v>
      </c>
      <c r="Z401" s="1" t="n">
        <v>61.923347</v>
      </c>
      <c r="AA401" s="1" t="n">
        <v>37.579285</v>
      </c>
      <c r="AB401" s="1" t="n">
        <v>88.111069</v>
      </c>
      <c r="AC401" s="1" t="n">
        <v>0</v>
      </c>
      <c r="AD401" s="1" t="n">
        <v>0</v>
      </c>
      <c r="AE401" s="1" t="n">
        <v>80.05439</v>
      </c>
      <c r="AF401" s="1" t="n">
        <v>-15.901826</v>
      </c>
      <c r="AG401" s="1" t="n">
        <v>166.994461</v>
      </c>
      <c r="AH401" s="1" t="n">
        <v>10.945687</v>
      </c>
      <c r="AI401" s="1" t="n">
        <v>19.66634</v>
      </c>
      <c r="AJ401" s="1" t="n">
        <v>-80.418388</v>
      </c>
      <c r="AK401" s="1" t="n">
        <v>47.808727</v>
      </c>
      <c r="AL401" s="1" t="n">
        <v>0</v>
      </c>
      <c r="AM401" s="1" t="n">
        <v>0</v>
      </c>
      <c r="AN401" s="1" t="n">
        <v>44.296932</v>
      </c>
      <c r="AO401" s="1" t="n">
        <v>9.325742</v>
      </c>
      <c r="AP401" s="1" t="n">
        <v>-23.354111</v>
      </c>
      <c r="AQ401" s="1" t="n">
        <v>-2.549489</v>
      </c>
    </row>
    <row r="402" customFormat="false" ht="13.8" hidden="false" customHeight="false" outlineLevel="0" collapsed="false">
      <c r="A402" s="1" t="n">
        <v>52.739223</v>
      </c>
      <c r="B402" s="1" t="n">
        <v>-41.042004</v>
      </c>
      <c r="C402" s="1" t="n">
        <v>-20.620991</v>
      </c>
      <c r="D402" s="1" t="n">
        <v>60.978336</v>
      </c>
      <c r="E402" s="1" t="n">
        <v>25.528414</v>
      </c>
      <c r="F402" s="1" t="n">
        <v>-18.550421</v>
      </c>
      <c r="G402" s="1" t="n">
        <v>19.550459</v>
      </c>
      <c r="H402" s="1" t="n">
        <v>2.198928</v>
      </c>
      <c r="I402" s="1" t="n">
        <v>-15.717202</v>
      </c>
      <c r="J402" s="1" t="n">
        <v>18.791485</v>
      </c>
      <c r="K402" s="1" t="n">
        <v>0</v>
      </c>
      <c r="L402" s="1" t="n">
        <v>0</v>
      </c>
      <c r="M402" s="1" t="n">
        <v>53.87722</v>
      </c>
      <c r="N402" s="1" t="n">
        <v>-38.216587</v>
      </c>
      <c r="O402" s="1" t="n">
        <v>-47.048855</v>
      </c>
      <c r="P402" s="1" t="n">
        <v>62.100044</v>
      </c>
      <c r="Q402" s="1" t="n">
        <v>6.863699</v>
      </c>
      <c r="R402" s="1" t="n">
        <v>0.829302</v>
      </c>
      <c r="S402" s="1" t="n">
        <v>13.339185</v>
      </c>
      <c r="T402" s="1" t="n">
        <v>3.875382</v>
      </c>
      <c r="U402" s="1" t="n">
        <v>-22.528828</v>
      </c>
      <c r="V402" s="1" t="n">
        <v>12.304588</v>
      </c>
      <c r="W402" s="1" t="n">
        <v>0</v>
      </c>
      <c r="X402" s="1" t="n">
        <v>0</v>
      </c>
      <c r="Y402" s="1" t="n">
        <v>-18.531864</v>
      </c>
      <c r="Z402" s="1" t="n">
        <v>61.930866</v>
      </c>
      <c r="AA402" s="1" t="n">
        <v>37.603725</v>
      </c>
      <c r="AB402" s="1" t="n">
        <v>88.058571</v>
      </c>
      <c r="AC402" s="1" t="n">
        <v>0</v>
      </c>
      <c r="AD402" s="1" t="n">
        <v>0</v>
      </c>
      <c r="AE402" s="1" t="n">
        <v>80.078491</v>
      </c>
      <c r="AF402" s="1" t="n">
        <v>-15.925486</v>
      </c>
      <c r="AG402" s="1" t="n">
        <v>167.001663</v>
      </c>
      <c r="AH402" s="1" t="n">
        <v>10.947096</v>
      </c>
      <c r="AI402" s="1" t="n">
        <v>19.682322</v>
      </c>
      <c r="AJ402" s="1" t="n">
        <v>-80.372559</v>
      </c>
      <c r="AK402" s="1" t="n">
        <v>47.836731</v>
      </c>
      <c r="AL402" s="1" t="n">
        <v>0</v>
      </c>
      <c r="AM402" s="1" t="n">
        <v>0</v>
      </c>
      <c r="AN402" s="1" t="n">
        <v>44.301823</v>
      </c>
      <c r="AO402" s="1" t="n">
        <v>9.299216</v>
      </c>
      <c r="AP402" s="1" t="n">
        <v>-23.364216</v>
      </c>
      <c r="AQ402" s="1" t="n">
        <v>-2.53135</v>
      </c>
    </row>
    <row r="403" customFormat="false" ht="13.8" hidden="false" customHeight="false" outlineLevel="0" collapsed="false">
      <c r="A403" s="1" t="n">
        <v>52.763699</v>
      </c>
      <c r="B403" s="1" t="n">
        <v>-41.055214</v>
      </c>
      <c r="C403" s="1" t="n">
        <v>-20.600719</v>
      </c>
      <c r="D403" s="1" t="n">
        <v>60.981586</v>
      </c>
      <c r="E403" s="1" t="n">
        <v>25.550211</v>
      </c>
      <c r="F403" s="1" t="n">
        <v>-18.505283</v>
      </c>
      <c r="G403" s="1" t="n">
        <v>19.571781</v>
      </c>
      <c r="H403" s="1" t="n">
        <v>2.202507</v>
      </c>
      <c r="I403" s="1" t="n">
        <v>-15.734357</v>
      </c>
      <c r="J403" s="1" t="n">
        <v>18.810268</v>
      </c>
      <c r="K403" s="1" t="n">
        <v>0</v>
      </c>
      <c r="L403" s="1" t="n">
        <v>0</v>
      </c>
      <c r="M403" s="1" t="n">
        <v>53.890152</v>
      </c>
      <c r="N403" s="1" t="n">
        <v>-38.187088</v>
      </c>
      <c r="O403" s="1" t="n">
        <v>-47.035381</v>
      </c>
      <c r="P403" s="1" t="n">
        <v>62.07159</v>
      </c>
      <c r="Q403" s="1" t="n">
        <v>6.862966</v>
      </c>
      <c r="R403" s="1" t="n">
        <v>0.810692</v>
      </c>
      <c r="S403" s="1" t="n">
        <v>13.333797</v>
      </c>
      <c r="T403" s="1" t="n">
        <v>3.876143</v>
      </c>
      <c r="U403" s="1" t="n">
        <v>-22.532084</v>
      </c>
      <c r="V403" s="1" t="n">
        <v>12.299338</v>
      </c>
      <c r="W403" s="1" t="n">
        <v>0</v>
      </c>
      <c r="X403" s="1" t="n">
        <v>0</v>
      </c>
      <c r="Y403" s="1" t="n">
        <v>-18.507318</v>
      </c>
      <c r="Z403" s="1" t="n">
        <v>61.937023</v>
      </c>
      <c r="AA403" s="1" t="n">
        <v>37.627178</v>
      </c>
      <c r="AB403" s="1" t="n">
        <v>88.007545</v>
      </c>
      <c r="AC403" s="1" t="n">
        <v>0</v>
      </c>
      <c r="AD403" s="1" t="n">
        <v>0</v>
      </c>
      <c r="AE403" s="1" t="n">
        <v>80.10157</v>
      </c>
      <c r="AF403" s="1" t="n">
        <v>-15.948744</v>
      </c>
      <c r="AG403" s="1" t="n">
        <v>167.008698</v>
      </c>
      <c r="AH403" s="1" t="n">
        <v>10.949387</v>
      </c>
      <c r="AI403" s="1" t="n">
        <v>19.696547</v>
      </c>
      <c r="AJ403" s="1" t="n">
        <v>-80.327705</v>
      </c>
      <c r="AK403" s="1" t="n">
        <v>47.864281</v>
      </c>
      <c r="AL403" s="1" t="n">
        <v>0</v>
      </c>
      <c r="AM403" s="1" t="n">
        <v>0</v>
      </c>
      <c r="AN403" s="1" t="n">
        <v>44.306652</v>
      </c>
      <c r="AO403" s="1" t="n">
        <v>9.274034</v>
      </c>
      <c r="AP403" s="1" t="n">
        <v>-23.375185</v>
      </c>
      <c r="AQ403" s="1" t="n">
        <v>-2.51335</v>
      </c>
    </row>
    <row r="404" customFormat="false" ht="13.8" hidden="false" customHeight="false" outlineLevel="0" collapsed="false">
      <c r="A404" s="1" t="n">
        <v>52.787998</v>
      </c>
      <c r="B404" s="1" t="n">
        <v>-41.068562</v>
      </c>
      <c r="C404" s="1" t="n">
        <v>-20.580803</v>
      </c>
      <c r="D404" s="1" t="n">
        <v>60.985119</v>
      </c>
      <c r="E404" s="1" t="n">
        <v>25.571356</v>
      </c>
      <c r="F404" s="1" t="n">
        <v>-18.460928</v>
      </c>
      <c r="G404" s="1" t="n">
        <v>19.593624</v>
      </c>
      <c r="H404" s="1" t="n">
        <v>2.205912</v>
      </c>
      <c r="I404" s="1" t="n">
        <v>-15.750679</v>
      </c>
      <c r="J404" s="1" t="n">
        <v>18.829628</v>
      </c>
      <c r="K404" s="1" t="n">
        <v>0</v>
      </c>
      <c r="L404" s="1" t="n">
        <v>0</v>
      </c>
      <c r="M404" s="1" t="n">
        <v>53.90284</v>
      </c>
      <c r="N404" s="1" t="n">
        <v>-38.157295</v>
      </c>
      <c r="O404" s="1" t="n">
        <v>-47.022297</v>
      </c>
      <c r="P404" s="1" t="n">
        <v>62.042809</v>
      </c>
      <c r="Q404" s="1" t="n">
        <v>6.861354</v>
      </c>
      <c r="R404" s="1" t="n">
        <v>0.791678</v>
      </c>
      <c r="S404" s="1" t="n">
        <v>13.327921</v>
      </c>
      <c r="T404" s="1" t="n">
        <v>3.876654</v>
      </c>
      <c r="U404" s="1" t="n">
        <v>-22.534267</v>
      </c>
      <c r="V404" s="1" t="n">
        <v>12.293736</v>
      </c>
      <c r="W404" s="1" t="n">
        <v>0</v>
      </c>
      <c r="X404" s="1" t="n">
        <v>0</v>
      </c>
      <c r="Y404" s="1" t="n">
        <v>-18.483353</v>
      </c>
      <c r="Z404" s="1" t="n">
        <v>61.94175</v>
      </c>
      <c r="AA404" s="1" t="n">
        <v>37.649696</v>
      </c>
      <c r="AB404" s="1" t="n">
        <v>87.958</v>
      </c>
      <c r="AC404" s="1" t="n">
        <v>0</v>
      </c>
      <c r="AD404" s="1" t="n">
        <v>0</v>
      </c>
      <c r="AE404" s="1" t="n">
        <v>80.123474</v>
      </c>
      <c r="AF404" s="1" t="n">
        <v>-15.971548</v>
      </c>
      <c r="AG404" s="1" t="n">
        <v>167.01564</v>
      </c>
      <c r="AH404" s="1" t="n">
        <v>10.95253</v>
      </c>
      <c r="AI404" s="1" t="n">
        <v>19.709114</v>
      </c>
      <c r="AJ404" s="1" t="n">
        <v>-80.283813</v>
      </c>
      <c r="AK404" s="1" t="n">
        <v>47.891315</v>
      </c>
      <c r="AL404" s="1" t="n">
        <v>0</v>
      </c>
      <c r="AM404" s="1" t="n">
        <v>0</v>
      </c>
      <c r="AN404" s="1" t="n">
        <v>44.311401</v>
      </c>
      <c r="AO404" s="1" t="n">
        <v>9.250188</v>
      </c>
      <c r="AP404" s="1" t="n">
        <v>-23.386868</v>
      </c>
      <c r="AQ404" s="1" t="n">
        <v>-2.49561</v>
      </c>
    </row>
    <row r="405" customFormat="false" ht="13.8" hidden="false" customHeight="false" outlineLevel="0" collapsed="false">
      <c r="A405" s="1" t="n">
        <v>52.812038</v>
      </c>
      <c r="B405" s="1" t="n">
        <v>-41.082012</v>
      </c>
      <c r="C405" s="1" t="n">
        <v>-20.561251</v>
      </c>
      <c r="D405" s="1" t="n">
        <v>60.988945</v>
      </c>
      <c r="E405" s="1" t="n">
        <v>25.591806</v>
      </c>
      <c r="F405" s="1" t="n">
        <v>-18.417303</v>
      </c>
      <c r="G405" s="1" t="n">
        <v>19.615986</v>
      </c>
      <c r="H405" s="1" t="n">
        <v>2.209175</v>
      </c>
      <c r="I405" s="1" t="n">
        <v>-15.766315</v>
      </c>
      <c r="J405" s="1" t="n">
        <v>18.849543</v>
      </c>
      <c r="K405" s="1" t="n">
        <v>0</v>
      </c>
      <c r="L405" s="1" t="n">
        <v>0</v>
      </c>
      <c r="M405" s="1" t="n">
        <v>53.915173</v>
      </c>
      <c r="N405" s="1" t="n">
        <v>-38.127274</v>
      </c>
      <c r="O405" s="1" t="n">
        <v>-47.009583</v>
      </c>
      <c r="P405" s="1" t="n">
        <v>62.013741</v>
      </c>
      <c r="Q405" s="1" t="n">
        <v>6.858982</v>
      </c>
      <c r="R405" s="1" t="n">
        <v>0.772301</v>
      </c>
      <c r="S405" s="1" t="n">
        <v>13.321538</v>
      </c>
      <c r="T405" s="1" t="n">
        <v>3.876902</v>
      </c>
      <c r="U405" s="1" t="n">
        <v>-22.535328</v>
      </c>
      <c r="V405" s="1" t="n">
        <v>12.287768</v>
      </c>
      <c r="W405" s="1" t="n">
        <v>0</v>
      </c>
      <c r="X405" s="1" t="n">
        <v>0</v>
      </c>
      <c r="Y405" s="1" t="n">
        <v>-18.460011</v>
      </c>
      <c r="Z405" s="1" t="n">
        <v>61.945068</v>
      </c>
      <c r="AA405" s="1" t="n">
        <v>37.671291</v>
      </c>
      <c r="AB405" s="1" t="n">
        <v>87.909912</v>
      </c>
      <c r="AC405" s="1" t="n">
        <v>0</v>
      </c>
      <c r="AD405" s="1" t="n">
        <v>0</v>
      </c>
      <c r="AE405" s="1" t="n">
        <v>80.144341</v>
      </c>
      <c r="AF405" s="1" t="n">
        <v>-15.993937</v>
      </c>
      <c r="AG405" s="1" t="n">
        <v>167.022491</v>
      </c>
      <c r="AH405" s="1" t="n">
        <v>10.956496</v>
      </c>
      <c r="AI405" s="1" t="n">
        <v>19.720089</v>
      </c>
      <c r="AJ405" s="1" t="n">
        <v>-80.240936</v>
      </c>
      <c r="AK405" s="1" t="n">
        <v>47.917755</v>
      </c>
      <c r="AL405" s="1" t="n">
        <v>0</v>
      </c>
      <c r="AM405" s="1" t="n">
        <v>0</v>
      </c>
      <c r="AN405" s="1" t="n">
        <v>44.316078</v>
      </c>
      <c r="AO405" s="1" t="n">
        <v>9.227674</v>
      </c>
      <c r="AP405" s="1" t="n">
        <v>-23.399258</v>
      </c>
      <c r="AQ405" s="1" t="n">
        <v>-2.478132</v>
      </c>
    </row>
    <row r="406" customFormat="false" ht="13.8" hidden="false" customHeight="false" outlineLevel="0" collapsed="false">
      <c r="A406" s="1" t="n">
        <v>52.835812</v>
      </c>
      <c r="B406" s="1" t="n">
        <v>-41.09557</v>
      </c>
      <c r="C406" s="1" t="n">
        <v>-20.542124</v>
      </c>
      <c r="D406" s="1" t="n">
        <v>60.993092</v>
      </c>
      <c r="E406" s="1" t="n">
        <v>25.611483</v>
      </c>
      <c r="F406" s="1" t="n">
        <v>-18.374556</v>
      </c>
      <c r="G406" s="1" t="n">
        <v>19.638821</v>
      </c>
      <c r="H406" s="1" t="n">
        <v>2.212262</v>
      </c>
      <c r="I406" s="1" t="n">
        <v>-15.781104</v>
      </c>
      <c r="J406" s="1" t="n">
        <v>18.869987</v>
      </c>
      <c r="K406" s="1" t="n">
        <v>0</v>
      </c>
      <c r="L406" s="1" t="n">
        <v>0</v>
      </c>
      <c r="M406" s="1" t="n">
        <v>53.927216</v>
      </c>
      <c r="N406" s="1" t="n">
        <v>-38.097149</v>
      </c>
      <c r="O406" s="1" t="n">
        <v>-46.997429</v>
      </c>
      <c r="P406" s="1" t="n">
        <v>61.984566</v>
      </c>
      <c r="Q406" s="1" t="n">
        <v>6.855701</v>
      </c>
      <c r="R406" s="1" t="n">
        <v>0.752745</v>
      </c>
      <c r="S406" s="1" t="n">
        <v>13.314624</v>
      </c>
      <c r="T406" s="1" t="n">
        <v>3.876876</v>
      </c>
      <c r="U406" s="1" t="n">
        <v>-22.535215</v>
      </c>
      <c r="V406" s="1" t="n">
        <v>12.281419</v>
      </c>
      <c r="W406" s="1" t="n">
        <v>0</v>
      </c>
      <c r="X406" s="1" t="n">
        <v>0</v>
      </c>
      <c r="Y406" s="1" t="n">
        <v>-18.437311</v>
      </c>
      <c r="Z406" s="1" t="n">
        <v>61.946972</v>
      </c>
      <c r="AA406" s="1" t="n">
        <v>37.69202</v>
      </c>
      <c r="AB406" s="1" t="n">
        <v>87.863335</v>
      </c>
      <c r="AC406" s="1" t="n">
        <v>0</v>
      </c>
      <c r="AD406" s="1" t="n">
        <v>0</v>
      </c>
      <c r="AE406" s="1" t="n">
        <v>80.164124</v>
      </c>
      <c r="AF406" s="1" t="n">
        <v>-16.01589</v>
      </c>
      <c r="AG406" s="1" t="n">
        <v>167.029144</v>
      </c>
      <c r="AH406" s="1" t="n">
        <v>10.961246</v>
      </c>
      <c r="AI406" s="1" t="n">
        <v>19.729586</v>
      </c>
      <c r="AJ406" s="1" t="n">
        <v>-80.199097</v>
      </c>
      <c r="AK406" s="1" t="n">
        <v>47.943508</v>
      </c>
      <c r="AL406" s="1" t="n">
        <v>0</v>
      </c>
      <c r="AM406" s="1" t="n">
        <v>0</v>
      </c>
      <c r="AN406" s="1" t="n">
        <v>44.320736</v>
      </c>
      <c r="AO406" s="1" t="n">
        <v>9.20647</v>
      </c>
      <c r="AP406" s="1" t="n">
        <v>-23.412161</v>
      </c>
      <c r="AQ406" s="1" t="n">
        <v>-2.460958</v>
      </c>
    </row>
    <row r="407" customFormat="false" ht="13.8" hidden="false" customHeight="false" outlineLevel="0" collapsed="false">
      <c r="A407" s="1" t="n">
        <v>52.859241</v>
      </c>
      <c r="B407" s="1" t="n">
        <v>-41.109207</v>
      </c>
      <c r="C407" s="1" t="n">
        <v>-20.52343</v>
      </c>
      <c r="D407" s="1" t="n">
        <v>60.997551</v>
      </c>
      <c r="E407" s="1" t="n">
        <v>25.630362</v>
      </c>
      <c r="F407" s="1" t="n">
        <v>-18.332939</v>
      </c>
      <c r="G407" s="1" t="n">
        <v>19.662085</v>
      </c>
      <c r="H407" s="1" t="n">
        <v>2.215139</v>
      </c>
      <c r="I407" s="1" t="n">
        <v>-15.794889</v>
      </c>
      <c r="J407" s="1" t="n">
        <v>18.890934</v>
      </c>
      <c r="K407" s="1" t="n">
        <v>0</v>
      </c>
      <c r="L407" s="1" t="n">
        <v>0</v>
      </c>
      <c r="M407" s="1" t="n">
        <v>53.938923</v>
      </c>
      <c r="N407" s="1" t="n">
        <v>-38.066994</v>
      </c>
      <c r="O407" s="1" t="n">
        <v>-46.985928</v>
      </c>
      <c r="P407" s="1" t="n">
        <v>61.955395</v>
      </c>
      <c r="Q407" s="1" t="n">
        <v>6.851495</v>
      </c>
      <c r="R407" s="1" t="n">
        <v>0.733081</v>
      </c>
      <c r="S407" s="1" t="n">
        <v>13.307148</v>
      </c>
      <c r="T407" s="1" t="n">
        <v>3.876567</v>
      </c>
      <c r="U407" s="1" t="n">
        <v>-22.533895</v>
      </c>
      <c r="V407" s="1" t="n">
        <v>12.27466</v>
      </c>
      <c r="W407" s="1" t="n">
        <v>0</v>
      </c>
      <c r="X407" s="1" t="n">
        <v>0</v>
      </c>
      <c r="Y407" s="1" t="n">
        <v>-18.415352</v>
      </c>
      <c r="Z407" s="1" t="n">
        <v>61.947498</v>
      </c>
      <c r="AA407" s="1" t="n">
        <v>37.71196</v>
      </c>
      <c r="AB407" s="1" t="n">
        <v>87.818306</v>
      </c>
      <c r="AC407" s="1" t="n">
        <v>0</v>
      </c>
      <c r="AD407" s="1" t="n">
        <v>0</v>
      </c>
      <c r="AE407" s="1" t="n">
        <v>80.182854</v>
      </c>
      <c r="AF407" s="1" t="n">
        <v>-16.037346</v>
      </c>
      <c r="AG407" s="1" t="n">
        <v>167.035767</v>
      </c>
      <c r="AH407" s="1" t="n">
        <v>10.966735</v>
      </c>
      <c r="AI407" s="1" t="n">
        <v>19.737736</v>
      </c>
      <c r="AJ407" s="1" t="n">
        <v>-80.158257</v>
      </c>
      <c r="AK407" s="1" t="n">
        <v>47.968536</v>
      </c>
      <c r="AL407" s="1" t="n">
        <v>0</v>
      </c>
      <c r="AM407" s="1" t="n">
        <v>0</v>
      </c>
      <c r="AN407" s="1" t="n">
        <v>44.325272</v>
      </c>
      <c r="AO407" s="1" t="n">
        <v>9.186649</v>
      </c>
      <c r="AP407" s="1" t="n">
        <v>-23.425503</v>
      </c>
      <c r="AQ407" s="1" t="n">
        <v>-2.444172</v>
      </c>
    </row>
    <row r="408" customFormat="false" ht="13.8" hidden="false" customHeight="false" outlineLevel="0" collapsed="false">
      <c r="A408" s="1" t="n">
        <v>52.882301</v>
      </c>
      <c r="B408" s="1" t="n">
        <v>-41.122898</v>
      </c>
      <c r="C408" s="1" t="n">
        <v>-20.505249</v>
      </c>
      <c r="D408" s="1" t="n">
        <v>61.00238</v>
      </c>
      <c r="E408" s="1" t="n">
        <v>25.648354</v>
      </c>
      <c r="F408" s="1" t="n">
        <v>-18.292408</v>
      </c>
      <c r="G408" s="1" t="n">
        <v>19.685785</v>
      </c>
      <c r="H408" s="1" t="n">
        <v>2.217809</v>
      </c>
      <c r="I408" s="1" t="n">
        <v>-15.807677</v>
      </c>
      <c r="J408" s="1" t="n">
        <v>18.912395</v>
      </c>
      <c r="K408" s="1" t="n">
        <v>0</v>
      </c>
      <c r="L408" s="1" t="n">
        <v>0</v>
      </c>
      <c r="M408" s="1" t="n">
        <v>53.95031</v>
      </c>
      <c r="N408" s="1" t="n">
        <v>-38.036926</v>
      </c>
      <c r="O408" s="1" t="n">
        <v>-46.975155</v>
      </c>
      <c r="P408" s="1" t="n">
        <v>61.926346</v>
      </c>
      <c r="Q408" s="1" t="n">
        <v>6.846344</v>
      </c>
      <c r="R408" s="1" t="n">
        <v>0.713426</v>
      </c>
      <c r="S408" s="1" t="n">
        <v>13.299094</v>
      </c>
      <c r="T408" s="1" t="n">
        <v>3.875964</v>
      </c>
      <c r="U408" s="1" t="n">
        <v>-22.531319</v>
      </c>
      <c r="V408" s="1" t="n">
        <v>12.267485</v>
      </c>
      <c r="W408" s="1" t="n">
        <v>0</v>
      </c>
      <c r="X408" s="1" t="n">
        <v>0</v>
      </c>
      <c r="Y408" s="1" t="n">
        <v>-18.394125</v>
      </c>
      <c r="Z408" s="1" t="n">
        <v>61.946659</v>
      </c>
      <c r="AA408" s="1" t="n">
        <v>37.731133</v>
      </c>
      <c r="AB408" s="1" t="n">
        <v>87.774803</v>
      </c>
      <c r="AC408" s="1" t="n">
        <v>0</v>
      </c>
      <c r="AD408" s="1" t="n">
        <v>0</v>
      </c>
      <c r="AE408" s="1" t="n">
        <v>80.200523</v>
      </c>
      <c r="AF408" s="1" t="n">
        <v>-16.058302</v>
      </c>
      <c r="AG408" s="1" t="n">
        <v>167.042313</v>
      </c>
      <c r="AH408" s="1" t="n">
        <v>10.972932</v>
      </c>
      <c r="AI408" s="1" t="n">
        <v>19.744635</v>
      </c>
      <c r="AJ408" s="1" t="n">
        <v>-80.118454</v>
      </c>
      <c r="AK408" s="1" t="n">
        <v>47.992775</v>
      </c>
      <c r="AL408" s="1" t="n">
        <v>0</v>
      </c>
      <c r="AM408" s="1" t="n">
        <v>0</v>
      </c>
      <c r="AN408" s="1" t="n">
        <v>44.329697</v>
      </c>
      <c r="AO408" s="1" t="n">
        <v>9.168185</v>
      </c>
      <c r="AP408" s="1" t="n">
        <v>-23.439217</v>
      </c>
      <c r="AQ408" s="1" t="n">
        <v>-2.427842</v>
      </c>
    </row>
    <row r="409" customFormat="false" ht="13.8" hidden="false" customHeight="false" outlineLevel="0" collapsed="false">
      <c r="A409" s="1" t="n">
        <v>52.904957</v>
      </c>
      <c r="B409" s="1" t="n">
        <v>-41.136684</v>
      </c>
      <c r="C409" s="1" t="n">
        <v>-20.487474</v>
      </c>
      <c r="D409" s="1" t="n">
        <v>61.007576</v>
      </c>
      <c r="E409" s="1" t="n">
        <v>25.665516</v>
      </c>
      <c r="F409" s="1" t="n">
        <v>-18.253031</v>
      </c>
      <c r="G409" s="1" t="n">
        <v>19.709906</v>
      </c>
      <c r="H409" s="1" t="n">
        <v>2.220282</v>
      </c>
      <c r="I409" s="1" t="n">
        <v>-15.819522</v>
      </c>
      <c r="J409" s="1" t="n">
        <v>18.934341</v>
      </c>
      <c r="K409" s="1" t="n">
        <v>0</v>
      </c>
      <c r="L409" s="1" t="n">
        <v>0</v>
      </c>
      <c r="M409" s="1" t="n">
        <v>53.961323</v>
      </c>
      <c r="N409" s="1" t="n">
        <v>-38.006954</v>
      </c>
      <c r="O409" s="1" t="n">
        <v>-46.965275</v>
      </c>
      <c r="P409" s="1" t="n">
        <v>61.897488</v>
      </c>
      <c r="Q409" s="1" t="n">
        <v>6.84019</v>
      </c>
      <c r="R409" s="1" t="n">
        <v>0.693864</v>
      </c>
      <c r="S409" s="1" t="n">
        <v>13.290403</v>
      </c>
      <c r="T409" s="1" t="n">
        <v>3.87506</v>
      </c>
      <c r="U409" s="1" t="n">
        <v>-22.527452</v>
      </c>
      <c r="V409" s="1" t="n">
        <v>12.259838</v>
      </c>
      <c r="W409" s="1" t="n">
        <v>0</v>
      </c>
      <c r="X409" s="1" t="n">
        <v>0</v>
      </c>
      <c r="Y409" s="1" t="n">
        <v>-18.373697</v>
      </c>
      <c r="Z409" s="1" t="n">
        <v>61.944397</v>
      </c>
      <c r="AA409" s="1" t="n">
        <v>37.74958</v>
      </c>
      <c r="AB409" s="1" t="n">
        <v>87.732841</v>
      </c>
      <c r="AC409" s="1" t="n">
        <v>0</v>
      </c>
      <c r="AD409" s="1" t="n">
        <v>0</v>
      </c>
      <c r="AE409" s="1" t="n">
        <v>80.217102</v>
      </c>
      <c r="AF409" s="1" t="n">
        <v>-16.078798</v>
      </c>
      <c r="AG409" s="1" t="n">
        <v>167.048737</v>
      </c>
      <c r="AH409" s="1" t="n">
        <v>10.979791</v>
      </c>
      <c r="AI409" s="1" t="n">
        <v>19.750433</v>
      </c>
      <c r="AJ409" s="1" t="n">
        <v>-80.079712</v>
      </c>
      <c r="AK409" s="1" t="n">
        <v>48.016163</v>
      </c>
      <c r="AL409" s="1" t="n">
        <v>0</v>
      </c>
      <c r="AM409" s="1" t="n">
        <v>0</v>
      </c>
      <c r="AN409" s="1" t="n">
        <v>44.333984</v>
      </c>
      <c r="AO409" s="1" t="n">
        <v>9.150972</v>
      </c>
      <c r="AP409" s="1" t="n">
        <v>-23.453274</v>
      </c>
      <c r="AQ409" s="1" t="n">
        <v>-2.411983</v>
      </c>
    </row>
    <row r="410" customFormat="false" ht="13.8" hidden="false" customHeight="false" outlineLevel="0" collapsed="false">
      <c r="A410" s="1" t="n">
        <v>52.927174</v>
      </c>
      <c r="B410" s="1" t="n">
        <v>-41.150532</v>
      </c>
      <c r="C410" s="1" t="n">
        <v>-20.470217</v>
      </c>
      <c r="D410" s="1" t="n">
        <v>61.013142</v>
      </c>
      <c r="E410" s="1" t="n">
        <v>25.681726</v>
      </c>
      <c r="F410" s="1" t="n">
        <v>-18.215061</v>
      </c>
      <c r="G410" s="1" t="n">
        <v>19.734379</v>
      </c>
      <c r="H410" s="1" t="n">
        <v>2.222503</v>
      </c>
      <c r="I410" s="1" t="n">
        <v>-15.830158</v>
      </c>
      <c r="J410" s="1" t="n">
        <v>18.956741</v>
      </c>
      <c r="K410" s="1" t="n">
        <v>0</v>
      </c>
      <c r="L410" s="1" t="n">
        <v>0</v>
      </c>
      <c r="M410" s="1" t="n">
        <v>53.971985</v>
      </c>
      <c r="N410" s="1" t="n">
        <v>-37.97715</v>
      </c>
      <c r="O410" s="1" t="n">
        <v>-46.956245</v>
      </c>
      <c r="P410" s="1" t="n">
        <v>61.868919</v>
      </c>
      <c r="Q410" s="1" t="n">
        <v>6.833109</v>
      </c>
      <c r="R410" s="1" t="n">
        <v>0.674478</v>
      </c>
      <c r="S410" s="1" t="n">
        <v>13.281047</v>
      </c>
      <c r="T410" s="1" t="n">
        <v>3.873858</v>
      </c>
      <c r="U410" s="1" t="n">
        <v>-22.522314</v>
      </c>
      <c r="V410" s="1" t="n">
        <v>12.251694</v>
      </c>
      <c r="W410" s="1" t="n">
        <v>0</v>
      </c>
      <c r="X410" s="1" t="n">
        <v>0</v>
      </c>
      <c r="Y410" s="1" t="n">
        <v>-18.354057</v>
      </c>
      <c r="Z410" s="1" t="n">
        <v>61.940807</v>
      </c>
      <c r="AA410" s="1" t="n">
        <v>37.767372</v>
      </c>
      <c r="AB410" s="1" t="n">
        <v>87.692406</v>
      </c>
      <c r="AC410" s="1" t="n">
        <v>0</v>
      </c>
      <c r="AD410" s="1" t="n">
        <v>0</v>
      </c>
      <c r="AE410" s="1" t="n">
        <v>80.23278</v>
      </c>
      <c r="AF410" s="1" t="n">
        <v>-16.098753</v>
      </c>
      <c r="AG410" s="1" t="n">
        <v>167.055099</v>
      </c>
      <c r="AH410" s="1" t="n">
        <v>10.987272</v>
      </c>
      <c r="AI410" s="1" t="n">
        <v>19.755226</v>
      </c>
      <c r="AJ410" s="1" t="n">
        <v>-80.042038</v>
      </c>
      <c r="AK410" s="1" t="n">
        <v>48.038651</v>
      </c>
      <c r="AL410" s="1" t="n">
        <v>0</v>
      </c>
      <c r="AM410" s="1" t="n">
        <v>0</v>
      </c>
      <c r="AN410" s="1" t="n">
        <v>44.338207</v>
      </c>
      <c r="AO410" s="1" t="n">
        <v>9.135067</v>
      </c>
      <c r="AP410" s="1" t="n">
        <v>-23.467436</v>
      </c>
      <c r="AQ410" s="1" t="n">
        <v>-2.396668</v>
      </c>
    </row>
    <row r="411" customFormat="false" ht="13.8" hidden="false" customHeight="false" outlineLevel="0" collapsed="false">
      <c r="A411" s="1" t="n">
        <v>52.948921</v>
      </c>
      <c r="B411" s="1" t="n">
        <v>-41.164391</v>
      </c>
      <c r="C411" s="1" t="n">
        <v>-20.453501</v>
      </c>
      <c r="D411" s="1" t="n">
        <v>61.019154</v>
      </c>
      <c r="E411" s="1" t="n">
        <v>25.696976</v>
      </c>
      <c r="F411" s="1" t="n">
        <v>-18.178404</v>
      </c>
      <c r="G411" s="1" t="n">
        <v>19.759241</v>
      </c>
      <c r="H411" s="1" t="n">
        <v>2.224498</v>
      </c>
      <c r="I411" s="1" t="n">
        <v>-15.83971</v>
      </c>
      <c r="J411" s="1" t="n">
        <v>18.979614</v>
      </c>
      <c r="K411" s="1" t="n">
        <v>0</v>
      </c>
      <c r="L411" s="1" t="n">
        <v>0</v>
      </c>
      <c r="M411" s="1" t="n">
        <v>53.982281</v>
      </c>
      <c r="N411" s="1" t="n">
        <v>-37.947647</v>
      </c>
      <c r="O411" s="1" t="n">
        <v>-46.948132</v>
      </c>
      <c r="P411" s="1" t="n">
        <v>61.840725</v>
      </c>
      <c r="Q411" s="1" t="n">
        <v>6.825113</v>
      </c>
      <c r="R411" s="1" t="n">
        <v>0.655356</v>
      </c>
      <c r="S411" s="1" t="n">
        <v>13.270977</v>
      </c>
      <c r="T411" s="1" t="n">
        <v>3.872352</v>
      </c>
      <c r="U411" s="1" t="n">
        <v>-22.515869</v>
      </c>
      <c r="V411" s="1" t="n">
        <v>12.24301</v>
      </c>
      <c r="W411" s="1" t="n">
        <v>0</v>
      </c>
      <c r="X411" s="1" t="n">
        <v>0</v>
      </c>
      <c r="Y411" s="1" t="n">
        <v>-18.335281</v>
      </c>
      <c r="Z411" s="1" t="n">
        <v>61.935909</v>
      </c>
      <c r="AA411" s="1" t="n">
        <v>37.784565</v>
      </c>
      <c r="AB411" s="1" t="n">
        <v>87.653549</v>
      </c>
      <c r="AC411" s="1" t="n">
        <v>0</v>
      </c>
      <c r="AD411" s="1" t="n">
        <v>0</v>
      </c>
      <c r="AE411" s="1" t="n">
        <v>80.247383</v>
      </c>
      <c r="AF411" s="1" t="n">
        <v>-16.118195</v>
      </c>
      <c r="AG411" s="1" t="n">
        <v>167.061356</v>
      </c>
      <c r="AH411" s="1" t="n">
        <v>10.995321</v>
      </c>
      <c r="AI411" s="1" t="n">
        <v>19.759132</v>
      </c>
      <c r="AJ411" s="1" t="n">
        <v>-80.005409</v>
      </c>
      <c r="AK411" s="1" t="n">
        <v>48.060207</v>
      </c>
      <c r="AL411" s="1" t="n">
        <v>0</v>
      </c>
      <c r="AM411" s="1" t="n">
        <v>0</v>
      </c>
      <c r="AN411" s="1" t="n">
        <v>44.342331</v>
      </c>
      <c r="AO411" s="1" t="n">
        <v>9.120437</v>
      </c>
      <c r="AP411" s="1" t="n">
        <v>-23.481684</v>
      </c>
      <c r="AQ411" s="1" t="n">
        <v>-2.381906</v>
      </c>
    </row>
    <row r="412" customFormat="false" ht="13.8" hidden="false" customHeight="false" outlineLevel="0" collapsed="false">
      <c r="A412" s="1" t="n">
        <v>52.970112</v>
      </c>
      <c r="B412" s="1" t="n">
        <v>-41.178284</v>
      </c>
      <c r="C412" s="1" t="n">
        <v>-20.437317</v>
      </c>
      <c r="D412" s="1" t="n">
        <v>61.025555</v>
      </c>
      <c r="E412" s="1" t="n">
        <v>25.711241</v>
      </c>
      <c r="F412" s="1" t="n">
        <v>-18.143225</v>
      </c>
      <c r="G412" s="1" t="n">
        <v>19.784416</v>
      </c>
      <c r="H412" s="1" t="n">
        <v>2.226241</v>
      </c>
      <c r="I412" s="1" t="n">
        <v>-15.848059</v>
      </c>
      <c r="J412" s="1" t="n">
        <v>19.002903</v>
      </c>
      <c r="K412" s="1" t="n">
        <v>0</v>
      </c>
      <c r="L412" s="1" t="n">
        <v>0</v>
      </c>
      <c r="M412" s="1" t="n">
        <v>53.992184</v>
      </c>
      <c r="N412" s="1" t="n">
        <v>-37.918461</v>
      </c>
      <c r="O412" s="1" t="n">
        <v>-46.941078</v>
      </c>
      <c r="P412" s="1" t="n">
        <v>61.812984</v>
      </c>
      <c r="Q412" s="1" t="n">
        <v>6.816123</v>
      </c>
      <c r="R412" s="1" t="n">
        <v>0.636643</v>
      </c>
      <c r="S412" s="1" t="n">
        <v>13.260157</v>
      </c>
      <c r="T412" s="1" t="n">
        <v>3.870549</v>
      </c>
      <c r="U412" s="1" t="n">
        <v>-22.508154</v>
      </c>
      <c r="V412" s="1" t="n">
        <v>12.233747</v>
      </c>
      <c r="W412" s="1" t="n">
        <v>0</v>
      </c>
      <c r="X412" s="1" t="n">
        <v>0</v>
      </c>
      <c r="Y412" s="1" t="n">
        <v>-18.317379</v>
      </c>
      <c r="Z412" s="1" t="n">
        <v>61.92968</v>
      </c>
      <c r="AA412" s="1" t="n">
        <v>37.801163</v>
      </c>
      <c r="AB412" s="1" t="n">
        <v>87.616165</v>
      </c>
      <c r="AC412" s="1" t="n">
        <v>0</v>
      </c>
      <c r="AD412" s="1" t="n">
        <v>0</v>
      </c>
      <c r="AE412" s="1" t="n">
        <v>80.261108</v>
      </c>
      <c r="AF412" s="1" t="n">
        <v>-16.137156</v>
      </c>
      <c r="AG412" s="1" t="n">
        <v>167.067642</v>
      </c>
      <c r="AH412" s="1" t="n">
        <v>11.003899</v>
      </c>
      <c r="AI412" s="1" t="n">
        <v>19.762268</v>
      </c>
      <c r="AJ412" s="1" t="n">
        <v>-79.969856</v>
      </c>
      <c r="AK412" s="1" t="n">
        <v>48.080814</v>
      </c>
      <c r="AL412" s="1" t="n">
        <v>0</v>
      </c>
      <c r="AM412" s="1" t="n">
        <v>0</v>
      </c>
      <c r="AN412" s="1" t="n">
        <v>44.346344</v>
      </c>
      <c r="AO412" s="1" t="n">
        <v>9.107009</v>
      </c>
      <c r="AP412" s="1" t="n">
        <v>-23.495911</v>
      </c>
      <c r="AQ412" s="1" t="n">
        <v>-2.367757</v>
      </c>
    </row>
    <row r="413" customFormat="false" ht="13.8" hidden="false" customHeight="false" outlineLevel="0" collapsed="false">
      <c r="A413" s="1" t="n">
        <v>52.990799</v>
      </c>
      <c r="B413" s="1" t="n">
        <v>-41.1922</v>
      </c>
      <c r="C413" s="1" t="n">
        <v>-20.42169</v>
      </c>
      <c r="D413" s="1" t="n">
        <v>61.032379</v>
      </c>
      <c r="E413" s="1" t="n">
        <v>25.724455</v>
      </c>
      <c r="F413" s="1" t="n">
        <v>-18.109634</v>
      </c>
      <c r="G413" s="1" t="n">
        <v>19.809898</v>
      </c>
      <c r="H413" s="1" t="n">
        <v>2.22772</v>
      </c>
      <c r="I413" s="1" t="n">
        <v>-15.855138</v>
      </c>
      <c r="J413" s="1" t="n">
        <v>19.026606</v>
      </c>
      <c r="K413" s="1" t="n">
        <v>0</v>
      </c>
      <c r="L413" s="1" t="n">
        <v>0</v>
      </c>
      <c r="M413" s="1" t="n">
        <v>54.001713</v>
      </c>
      <c r="N413" s="1" t="n">
        <v>-37.889618</v>
      </c>
      <c r="O413" s="1" t="n">
        <v>-46.93507</v>
      </c>
      <c r="P413" s="1" t="n">
        <v>61.785767</v>
      </c>
      <c r="Q413" s="1" t="n">
        <v>6.80622</v>
      </c>
      <c r="R413" s="1" t="n">
        <v>0.618351</v>
      </c>
      <c r="S413" s="1" t="n">
        <v>13.24855</v>
      </c>
      <c r="T413" s="1" t="n">
        <v>3.868451</v>
      </c>
      <c r="U413" s="1" t="n">
        <v>-22.49918</v>
      </c>
      <c r="V413" s="1" t="n">
        <v>12.223874</v>
      </c>
      <c r="W413" s="1" t="n">
        <v>0</v>
      </c>
      <c r="X413" s="1" t="n">
        <v>0</v>
      </c>
      <c r="Y413" s="1" t="n">
        <v>-18.300373</v>
      </c>
      <c r="Z413" s="1" t="n">
        <v>61.922215</v>
      </c>
      <c r="AA413" s="1" t="n">
        <v>37.817261</v>
      </c>
      <c r="AB413" s="1" t="n">
        <v>87.580315</v>
      </c>
      <c r="AC413" s="1" t="n">
        <v>0</v>
      </c>
      <c r="AD413" s="1" t="n">
        <v>0</v>
      </c>
      <c r="AE413" s="1" t="n">
        <v>80.273865</v>
      </c>
      <c r="AF413" s="1" t="n">
        <v>-16.155561</v>
      </c>
      <c r="AG413" s="1" t="n">
        <v>167.073761</v>
      </c>
      <c r="AH413" s="1" t="n">
        <v>11.012971</v>
      </c>
      <c r="AI413" s="1" t="n">
        <v>19.764765</v>
      </c>
      <c r="AJ413" s="1" t="n">
        <v>-79.935387</v>
      </c>
      <c r="AK413" s="1" t="n">
        <v>48.100422</v>
      </c>
      <c r="AL413" s="1" t="n">
        <v>0</v>
      </c>
      <c r="AM413" s="1" t="n">
        <v>0</v>
      </c>
      <c r="AN413" s="1" t="n">
        <v>44.350174</v>
      </c>
      <c r="AO413" s="1" t="n">
        <v>9.094716</v>
      </c>
      <c r="AP413" s="1" t="n">
        <v>-23.510059</v>
      </c>
      <c r="AQ413" s="1" t="n">
        <v>-2.354286</v>
      </c>
    </row>
    <row r="414" customFormat="false" ht="13.8" hidden="false" customHeight="false" outlineLevel="0" collapsed="false">
      <c r="A414" s="1" t="n">
        <v>53.010872</v>
      </c>
      <c r="B414" s="1" t="n">
        <v>-41.206089</v>
      </c>
      <c r="C414" s="1" t="n">
        <v>-20.406565</v>
      </c>
      <c r="D414" s="1" t="n">
        <v>61.039604</v>
      </c>
      <c r="E414" s="1" t="n">
        <v>25.736734</v>
      </c>
      <c r="F414" s="1" t="n">
        <v>-18.077616</v>
      </c>
      <c r="G414" s="1" t="n">
        <v>19.835693</v>
      </c>
      <c r="H414" s="1" t="n">
        <v>2.228951</v>
      </c>
      <c r="I414" s="1" t="n">
        <v>-15.86103</v>
      </c>
      <c r="J414" s="1" t="n">
        <v>19.050722</v>
      </c>
      <c r="K414" s="1" t="n">
        <v>0</v>
      </c>
      <c r="L414" s="1" t="n">
        <v>0</v>
      </c>
      <c r="M414" s="1" t="n">
        <v>54.01086</v>
      </c>
      <c r="N414" s="1" t="n">
        <v>-37.861225</v>
      </c>
      <c r="O414" s="1" t="n">
        <v>-46.930054</v>
      </c>
      <c r="P414" s="1" t="n">
        <v>61.759109</v>
      </c>
      <c r="Q414" s="1" t="n">
        <v>6.795497</v>
      </c>
      <c r="R414" s="1" t="n">
        <v>0.600584</v>
      </c>
      <c r="S414" s="1" t="n">
        <v>13.236105</v>
      </c>
      <c r="T414" s="1" t="n">
        <v>3.866072</v>
      </c>
      <c r="U414" s="1" t="n">
        <v>-22.489002</v>
      </c>
      <c r="V414" s="1" t="n">
        <v>12.213335</v>
      </c>
      <c r="W414" s="1" t="n">
        <v>0</v>
      </c>
      <c r="X414" s="1" t="n">
        <v>0</v>
      </c>
      <c r="Y414" s="1" t="n">
        <v>-18.284311</v>
      </c>
      <c r="Z414" s="1" t="n">
        <v>61.913513</v>
      </c>
      <c r="AA414" s="1" t="n">
        <v>37.832863</v>
      </c>
      <c r="AB414" s="1" t="n">
        <v>87.545952</v>
      </c>
      <c r="AC414" s="1" t="n">
        <v>0</v>
      </c>
      <c r="AD414" s="1" t="n">
        <v>0</v>
      </c>
      <c r="AE414" s="1" t="n">
        <v>80.285805</v>
      </c>
      <c r="AF414" s="1" t="n">
        <v>-16.173475</v>
      </c>
      <c r="AG414" s="1" t="n">
        <v>167.079895</v>
      </c>
      <c r="AH414" s="1" t="n">
        <v>11.022475</v>
      </c>
      <c r="AI414" s="1" t="n">
        <v>19.766716</v>
      </c>
      <c r="AJ414" s="1" t="n">
        <v>-79.901955</v>
      </c>
      <c r="AK414" s="1" t="n">
        <v>48.119022</v>
      </c>
      <c r="AL414" s="1" t="n">
        <v>0</v>
      </c>
      <c r="AM414" s="1" t="n">
        <v>0</v>
      </c>
      <c r="AN414" s="1" t="n">
        <v>44.353905</v>
      </c>
      <c r="AO414" s="1" t="n">
        <v>9.083556</v>
      </c>
      <c r="AP414" s="1" t="n">
        <v>-23.524082</v>
      </c>
      <c r="AQ414" s="1" t="n">
        <v>-2.341469</v>
      </c>
    </row>
    <row r="415" customFormat="false" ht="13.8" hidden="false" customHeight="false" outlineLevel="0" collapsed="false">
      <c r="A415" s="1" t="n">
        <v>53.030361</v>
      </c>
      <c r="B415" s="1" t="n">
        <v>-41.219936</v>
      </c>
      <c r="C415" s="1" t="n">
        <v>-20.392038</v>
      </c>
      <c r="D415" s="1" t="n">
        <v>61.047276</v>
      </c>
      <c r="E415" s="1" t="n">
        <v>25.747902</v>
      </c>
      <c r="F415" s="1" t="n">
        <v>-18.047222</v>
      </c>
      <c r="G415" s="1" t="n">
        <v>19.861738</v>
      </c>
      <c r="H415" s="1" t="n">
        <v>2.229918</v>
      </c>
      <c r="I415" s="1" t="n">
        <v>-15.865662</v>
      </c>
      <c r="J415" s="1" t="n">
        <v>19.075199</v>
      </c>
      <c r="K415" s="1" t="n">
        <v>0</v>
      </c>
      <c r="L415" s="1" t="n">
        <v>0</v>
      </c>
      <c r="M415" s="1" t="n">
        <v>54.019623</v>
      </c>
      <c r="N415" s="1" t="n">
        <v>-37.833309</v>
      </c>
      <c r="O415" s="1" t="n">
        <v>-46.926128</v>
      </c>
      <c r="P415" s="1" t="n">
        <v>61.733067</v>
      </c>
      <c r="Q415" s="1" t="n">
        <v>6.783916</v>
      </c>
      <c r="R415" s="1" t="n">
        <v>0.583393</v>
      </c>
      <c r="S415" s="1" t="n">
        <v>13.222782</v>
      </c>
      <c r="T415" s="1" t="n">
        <v>3.863412</v>
      </c>
      <c r="U415" s="1" t="n">
        <v>-22.477617</v>
      </c>
      <c r="V415" s="1" t="n">
        <v>12.202093</v>
      </c>
      <c r="W415" s="1" t="n">
        <v>0</v>
      </c>
      <c r="X415" s="1" t="n">
        <v>0</v>
      </c>
      <c r="Y415" s="1" t="n">
        <v>-18.269194</v>
      </c>
      <c r="Z415" s="1" t="n">
        <v>61.903614</v>
      </c>
      <c r="AA415" s="1" t="n">
        <v>37.848057</v>
      </c>
      <c r="AB415" s="1" t="n">
        <v>87.513077</v>
      </c>
      <c r="AC415" s="1" t="n">
        <v>0</v>
      </c>
      <c r="AD415" s="1" t="n">
        <v>0</v>
      </c>
      <c r="AE415" s="1" t="n">
        <v>80.296875</v>
      </c>
      <c r="AF415" s="1" t="n">
        <v>-16.190882</v>
      </c>
      <c r="AG415" s="1" t="n">
        <v>167.085983</v>
      </c>
      <c r="AH415" s="1" t="n">
        <v>11.032368</v>
      </c>
      <c r="AI415" s="1" t="n">
        <v>19.768242</v>
      </c>
      <c r="AJ415" s="1" t="n">
        <v>-79.869598</v>
      </c>
      <c r="AK415" s="1" t="n">
        <v>48.1366</v>
      </c>
      <c r="AL415" s="1" t="n">
        <v>0</v>
      </c>
      <c r="AM415" s="1" t="n">
        <v>0</v>
      </c>
      <c r="AN415" s="1" t="n">
        <v>44.357475</v>
      </c>
      <c r="AO415" s="1" t="n">
        <v>9.073435</v>
      </c>
      <c r="AP415" s="1" t="n">
        <v>-23.537895</v>
      </c>
      <c r="AQ415" s="1" t="n">
        <v>-2.329431</v>
      </c>
    </row>
    <row r="416" customFormat="false" ht="13.8" hidden="false" customHeight="false" outlineLevel="0" collapsed="false">
      <c r="A416" s="1" t="n">
        <v>53.04924</v>
      </c>
      <c r="B416" s="1" t="n">
        <v>-41.233784</v>
      </c>
      <c r="C416" s="1" t="n">
        <v>-20.378098</v>
      </c>
      <c r="D416" s="1" t="n">
        <v>61.055389</v>
      </c>
      <c r="E416" s="1" t="n">
        <v>25.757984</v>
      </c>
      <c r="F416" s="1" t="n">
        <v>-18.01861</v>
      </c>
      <c r="G416" s="1" t="n">
        <v>19.888027</v>
      </c>
      <c r="H416" s="1" t="n">
        <v>2.230599</v>
      </c>
      <c r="I416" s="1" t="n">
        <v>-15.868921</v>
      </c>
      <c r="J416" s="1" t="n">
        <v>19.10004</v>
      </c>
      <c r="K416" s="1" t="n">
        <v>0</v>
      </c>
      <c r="L416" s="1" t="n">
        <v>0</v>
      </c>
      <c r="M416" s="1" t="n">
        <v>54.027981</v>
      </c>
      <c r="N416" s="1" t="n">
        <v>-37.805859</v>
      </c>
      <c r="O416" s="1" t="n">
        <v>-46.923286</v>
      </c>
      <c r="P416" s="1" t="n">
        <v>61.707672</v>
      </c>
      <c r="Q416" s="1" t="n">
        <v>6.771547</v>
      </c>
      <c r="R416" s="1" t="n">
        <v>0.566833</v>
      </c>
      <c r="S416" s="1" t="n">
        <v>13.208556</v>
      </c>
      <c r="T416" s="1" t="n">
        <v>3.860482</v>
      </c>
      <c r="U416" s="1" t="n">
        <v>-22.465076</v>
      </c>
      <c r="V416" s="1" t="n">
        <v>12.190122</v>
      </c>
      <c r="W416" s="1" t="n">
        <v>0</v>
      </c>
      <c r="X416" s="1" t="n">
        <v>0</v>
      </c>
      <c r="Y416" s="1" t="n">
        <v>-18.255037</v>
      </c>
      <c r="Z416" s="1" t="n">
        <v>61.892586</v>
      </c>
      <c r="AA416" s="1" t="n">
        <v>37.862885</v>
      </c>
      <c r="AB416" s="1" t="n">
        <v>87.481659</v>
      </c>
      <c r="AC416" s="1" t="n">
        <v>0</v>
      </c>
      <c r="AD416" s="1" t="n">
        <v>0</v>
      </c>
      <c r="AE416" s="1" t="n">
        <v>80.307137</v>
      </c>
      <c r="AF416" s="1" t="n">
        <v>-16.207737</v>
      </c>
      <c r="AG416" s="1" t="n">
        <v>167.092056</v>
      </c>
      <c r="AH416" s="1" t="n">
        <v>11.042611</v>
      </c>
      <c r="AI416" s="1" t="n">
        <v>19.76948</v>
      </c>
      <c r="AJ416" s="1" t="n">
        <v>-79.838333</v>
      </c>
      <c r="AK416" s="1" t="n">
        <v>48.153103</v>
      </c>
      <c r="AL416" s="1" t="n">
        <v>0</v>
      </c>
      <c r="AM416" s="1" t="n">
        <v>0</v>
      </c>
      <c r="AN416" s="1" t="n">
        <v>44.36097</v>
      </c>
      <c r="AO416" s="1" t="n">
        <v>9.064268</v>
      </c>
      <c r="AP416" s="1" t="n">
        <v>-23.551331</v>
      </c>
      <c r="AQ416" s="1" t="n">
        <v>-2.318079</v>
      </c>
    </row>
    <row r="417" customFormat="false" ht="13.8" hidden="false" customHeight="false" outlineLevel="0" collapsed="false">
      <c r="A417" s="1" t="n">
        <v>53.067474</v>
      </c>
      <c r="B417" s="1" t="n">
        <v>-41.247543</v>
      </c>
      <c r="C417" s="1" t="n">
        <v>-20.364729</v>
      </c>
      <c r="D417" s="1" t="n">
        <v>61.063938</v>
      </c>
      <c r="E417" s="1" t="n">
        <v>25.766977</v>
      </c>
      <c r="F417" s="1" t="n">
        <v>-17.991705</v>
      </c>
      <c r="G417" s="1" t="n">
        <v>19.914541</v>
      </c>
      <c r="H417" s="1" t="n">
        <v>2.231014</v>
      </c>
      <c r="I417" s="1" t="n">
        <v>-15.870908</v>
      </c>
      <c r="J417" s="1" t="n">
        <v>19.125225</v>
      </c>
      <c r="K417" s="1" t="n">
        <v>0</v>
      </c>
      <c r="L417" s="1" t="n">
        <v>0</v>
      </c>
      <c r="M417" s="1" t="n">
        <v>54.035942</v>
      </c>
      <c r="N417" s="1" t="n">
        <v>-37.778973</v>
      </c>
      <c r="O417" s="1" t="n">
        <v>-46.921459</v>
      </c>
      <c r="P417" s="1" t="n">
        <v>61.682961</v>
      </c>
      <c r="Q417" s="1" t="n">
        <v>6.758505</v>
      </c>
      <c r="R417" s="1" t="n">
        <v>0.550982</v>
      </c>
      <c r="S417" s="1" t="n">
        <v>13.193401</v>
      </c>
      <c r="T417" s="1" t="n">
        <v>3.857302</v>
      </c>
      <c r="U417" s="1" t="n">
        <v>-22.451464</v>
      </c>
      <c r="V417" s="1" t="n">
        <v>12.177385</v>
      </c>
      <c r="W417" s="1" t="n">
        <v>0</v>
      </c>
      <c r="X417" s="1" t="n">
        <v>0</v>
      </c>
      <c r="Y417" s="1" t="n">
        <v>-18.241842</v>
      </c>
      <c r="Z417" s="1" t="n">
        <v>61.88044</v>
      </c>
      <c r="AA417" s="1" t="n">
        <v>37.877377</v>
      </c>
      <c r="AB417" s="1" t="n">
        <v>87.451668</v>
      </c>
      <c r="AC417" s="1" t="n">
        <v>0</v>
      </c>
      <c r="AD417" s="1" t="n">
        <v>0</v>
      </c>
      <c r="AE417" s="1" t="n">
        <v>80.316635</v>
      </c>
      <c r="AF417" s="1" t="n">
        <v>-16.22411</v>
      </c>
      <c r="AG417" s="1" t="n">
        <v>167.098038</v>
      </c>
      <c r="AH417" s="1" t="n">
        <v>11.053146</v>
      </c>
      <c r="AI417" s="1" t="n">
        <v>19.7705</v>
      </c>
      <c r="AJ417" s="1" t="n">
        <v>-79.80809</v>
      </c>
      <c r="AK417" s="1" t="n">
        <v>48.168587</v>
      </c>
      <c r="AL417" s="1" t="n">
        <v>0</v>
      </c>
      <c r="AM417" s="1" t="n">
        <v>0</v>
      </c>
      <c r="AN417" s="1" t="n">
        <v>44.364326</v>
      </c>
      <c r="AO417" s="1" t="n">
        <v>9.056063</v>
      </c>
      <c r="AP417" s="1" t="n">
        <v>-23.564425</v>
      </c>
      <c r="AQ417" s="1" t="n">
        <v>-2.30754</v>
      </c>
    </row>
    <row r="418" customFormat="false" ht="13.8" hidden="false" customHeight="false" outlineLevel="0" collapsed="false">
      <c r="A418" s="1" t="n">
        <v>53.085072</v>
      </c>
      <c r="B418" s="1" t="n">
        <v>-41.261208</v>
      </c>
      <c r="C418" s="1" t="n">
        <v>-20.351961</v>
      </c>
      <c r="D418" s="1" t="n">
        <v>61.072922</v>
      </c>
      <c r="E418" s="1" t="n">
        <v>25.774847</v>
      </c>
      <c r="F418" s="1" t="n">
        <v>-17.96657</v>
      </c>
      <c r="G418" s="1" t="n">
        <v>19.94125</v>
      </c>
      <c r="H418" s="1" t="n">
        <v>2.23116</v>
      </c>
      <c r="I418" s="1" t="n">
        <v>-15.871606</v>
      </c>
      <c r="J418" s="1" t="n">
        <v>19.150723</v>
      </c>
      <c r="K418" s="1" t="n">
        <v>0</v>
      </c>
      <c r="L418" s="1" t="n">
        <v>0</v>
      </c>
      <c r="M418" s="1" t="n">
        <v>54.04353</v>
      </c>
      <c r="N418" s="1" t="n">
        <v>-37.752666</v>
      </c>
      <c r="O418" s="1" t="n">
        <v>-46.920734</v>
      </c>
      <c r="P418" s="1" t="n">
        <v>61.658974</v>
      </c>
      <c r="Q418" s="1" t="n">
        <v>6.744739</v>
      </c>
      <c r="R418" s="1" t="n">
        <v>0.535872</v>
      </c>
      <c r="S418" s="1" t="n">
        <v>13.177282</v>
      </c>
      <c r="T418" s="1" t="n">
        <v>3.853874</v>
      </c>
      <c r="U418" s="1" t="n">
        <v>-22.436787</v>
      </c>
      <c r="V418" s="1" t="n">
        <v>12.163856</v>
      </c>
      <c r="W418" s="1" t="n">
        <v>0</v>
      </c>
      <c r="X418" s="1" t="n">
        <v>0</v>
      </c>
      <c r="Y418" s="1" t="n">
        <v>-18.22967</v>
      </c>
      <c r="Z418" s="1" t="n">
        <v>61.867237</v>
      </c>
      <c r="AA418" s="1" t="n">
        <v>37.89156</v>
      </c>
      <c r="AB418" s="1" t="n">
        <v>87.423019</v>
      </c>
      <c r="AC418" s="1" t="n">
        <v>0</v>
      </c>
      <c r="AD418" s="1" t="n">
        <v>0</v>
      </c>
      <c r="AE418" s="1" t="n">
        <v>80.325478</v>
      </c>
      <c r="AF418" s="1" t="n">
        <v>-16.240023</v>
      </c>
      <c r="AG418" s="1" t="n">
        <v>167.10405</v>
      </c>
      <c r="AH418" s="1" t="n">
        <v>11.063932</v>
      </c>
      <c r="AI418" s="1" t="n">
        <v>19.771393</v>
      </c>
      <c r="AJ418" s="1" t="n">
        <v>-79.778893</v>
      </c>
      <c r="AK418" s="1" t="n">
        <v>48.18301</v>
      </c>
      <c r="AL418" s="1" t="n">
        <v>0</v>
      </c>
      <c r="AM418" s="1" t="n">
        <v>0</v>
      </c>
      <c r="AN418" s="1" t="n">
        <v>44.367565</v>
      </c>
      <c r="AO418" s="1" t="n">
        <v>9.04873</v>
      </c>
      <c r="AP418" s="1" t="n">
        <v>-23.577057</v>
      </c>
      <c r="AQ418" s="1" t="n">
        <v>-2.297794</v>
      </c>
    </row>
    <row r="419" customFormat="false" ht="13.8" hidden="false" customHeight="false" outlineLevel="0" collapsed="false">
      <c r="A419" s="1" t="n">
        <v>53.101955</v>
      </c>
      <c r="B419" s="1" t="n">
        <v>-41.274769</v>
      </c>
      <c r="C419" s="1" t="n">
        <v>-20.33976</v>
      </c>
      <c r="D419" s="1" t="n">
        <v>61.082314</v>
      </c>
      <c r="E419" s="1" t="n">
        <v>25.781652</v>
      </c>
      <c r="F419" s="1" t="n">
        <v>-17.943317</v>
      </c>
      <c r="G419" s="1" t="n">
        <v>19.968134</v>
      </c>
      <c r="H419" s="1" t="n">
        <v>2.231025</v>
      </c>
      <c r="I419" s="1" t="n">
        <v>-15.870956</v>
      </c>
      <c r="J419" s="1" t="n">
        <v>19.176519</v>
      </c>
      <c r="K419" s="1" t="n">
        <v>0</v>
      </c>
      <c r="L419" s="1" t="n">
        <v>0</v>
      </c>
      <c r="M419" s="1" t="n">
        <v>54.050697</v>
      </c>
      <c r="N419" s="1" t="n">
        <v>-37.726944</v>
      </c>
      <c r="O419" s="1" t="n">
        <v>-46.920971</v>
      </c>
      <c r="P419" s="1" t="n">
        <v>61.635681</v>
      </c>
      <c r="Q419" s="1" t="n">
        <v>6.730424</v>
      </c>
      <c r="R419" s="1" t="n">
        <v>0.521571</v>
      </c>
      <c r="S419" s="1" t="n">
        <v>13.160198</v>
      </c>
      <c r="T419" s="1" t="n">
        <v>3.850234</v>
      </c>
      <c r="U419" s="1" t="n">
        <v>-22.421192</v>
      </c>
      <c r="V419" s="1" t="n">
        <v>12.149513</v>
      </c>
      <c r="W419" s="1" t="n">
        <v>0</v>
      </c>
      <c r="X419" s="1" t="n">
        <v>0</v>
      </c>
      <c r="Y419" s="1" t="n">
        <v>-18.218458</v>
      </c>
      <c r="Z419" s="1" t="n">
        <v>61.853031</v>
      </c>
      <c r="AA419" s="1" t="n">
        <v>37.90551</v>
      </c>
      <c r="AB419" s="1" t="n">
        <v>87.395767</v>
      </c>
      <c r="AC419" s="1" t="n">
        <v>0</v>
      </c>
      <c r="AD419" s="1" t="n">
        <v>0</v>
      </c>
      <c r="AE419" s="1" t="n">
        <v>80.333565</v>
      </c>
      <c r="AF419" s="1" t="n">
        <v>-16.25544</v>
      </c>
      <c r="AG419" s="1" t="n">
        <v>167.110031</v>
      </c>
      <c r="AH419" s="1" t="n">
        <v>11.074941</v>
      </c>
      <c r="AI419" s="1" t="n">
        <v>19.77228</v>
      </c>
      <c r="AJ419" s="1" t="n">
        <v>-79.750786</v>
      </c>
      <c r="AK419" s="1" t="n">
        <v>48.196381</v>
      </c>
      <c r="AL419" s="1" t="n">
        <v>0</v>
      </c>
      <c r="AM419" s="1" t="n">
        <v>0</v>
      </c>
      <c r="AN419" s="1" t="n">
        <v>44.370739</v>
      </c>
      <c r="AO419" s="1" t="n">
        <v>9.042117</v>
      </c>
      <c r="AP419" s="1" t="n">
        <v>-23.589163</v>
      </c>
      <c r="AQ419" s="1" t="n">
        <v>-2.288887</v>
      </c>
    </row>
    <row r="420" customFormat="false" ht="13.8" hidden="false" customHeight="false" outlineLevel="0" collapsed="false">
      <c r="A420" s="1" t="n">
        <v>53.118179</v>
      </c>
      <c r="B420" s="1" t="n">
        <v>-41.288219</v>
      </c>
      <c r="C420" s="1" t="n">
        <v>-20.328115</v>
      </c>
      <c r="D420" s="1" t="n">
        <v>61.09214</v>
      </c>
      <c r="E420" s="1" t="n">
        <v>25.787359</v>
      </c>
      <c r="F420" s="1" t="n">
        <v>-17.921846</v>
      </c>
      <c r="G420" s="1" t="n">
        <v>19.995188</v>
      </c>
      <c r="H420" s="1" t="n">
        <v>2.230628</v>
      </c>
      <c r="I420" s="1" t="n">
        <v>-15.86906</v>
      </c>
      <c r="J420" s="1" t="n">
        <v>19.202602</v>
      </c>
      <c r="K420" s="1" t="n">
        <v>0</v>
      </c>
      <c r="L420" s="1" t="n">
        <v>0</v>
      </c>
      <c r="M420" s="1" t="n">
        <v>54.057465</v>
      </c>
      <c r="N420" s="1" t="n">
        <v>-37.701832</v>
      </c>
      <c r="O420" s="1" t="n">
        <v>-46.922211</v>
      </c>
      <c r="P420" s="1" t="n">
        <v>61.613121</v>
      </c>
      <c r="Q420" s="1" t="n">
        <v>6.715585</v>
      </c>
      <c r="R420" s="1" t="n">
        <v>0.508095</v>
      </c>
      <c r="S420" s="1" t="n">
        <v>13.142138</v>
      </c>
      <c r="T420" s="1" t="n">
        <v>3.84638</v>
      </c>
      <c r="U420" s="1" t="n">
        <v>-22.404682</v>
      </c>
      <c r="V420" s="1" t="n">
        <v>12.134349</v>
      </c>
      <c r="W420" s="1" t="n">
        <v>0</v>
      </c>
      <c r="X420" s="1" t="n">
        <v>0</v>
      </c>
      <c r="Y420" s="1" t="n">
        <v>-18.208281</v>
      </c>
      <c r="Z420" s="1" t="n">
        <v>61.837868</v>
      </c>
      <c r="AA420" s="1" t="n">
        <v>37.91925</v>
      </c>
      <c r="AB420" s="1" t="n">
        <v>87.36982</v>
      </c>
      <c r="AC420" s="1" t="n">
        <v>0</v>
      </c>
      <c r="AD420" s="1" t="n">
        <v>0</v>
      </c>
      <c r="AE420" s="1" t="n">
        <v>80.34108</v>
      </c>
      <c r="AF420" s="1" t="n">
        <v>-16.270407</v>
      </c>
      <c r="AG420" s="1" t="n">
        <v>167.115997</v>
      </c>
      <c r="AH420" s="1" t="n">
        <v>11.086095</v>
      </c>
      <c r="AI420" s="1" t="n">
        <v>19.773226</v>
      </c>
      <c r="AJ420" s="1" t="n">
        <v>-79.723663</v>
      </c>
      <c r="AK420" s="1" t="n">
        <v>48.208717</v>
      </c>
      <c r="AL420" s="1" t="n">
        <v>0</v>
      </c>
      <c r="AM420" s="1" t="n">
        <v>0</v>
      </c>
      <c r="AN420" s="1" t="n">
        <v>44.373772</v>
      </c>
      <c r="AO420" s="1" t="n">
        <v>9.036231</v>
      </c>
      <c r="AP420" s="1" t="n">
        <v>-23.600731</v>
      </c>
      <c r="AQ420" s="1" t="n">
        <v>-2.280787</v>
      </c>
    </row>
    <row r="421" customFormat="false" ht="13.8" hidden="false" customHeight="false" outlineLevel="0" collapsed="false">
      <c r="A421" s="1" t="n">
        <v>53.133713</v>
      </c>
      <c r="B421" s="1" t="n">
        <v>-41.301529</v>
      </c>
      <c r="C421" s="1" t="n">
        <v>-20.317053</v>
      </c>
      <c r="D421" s="1" t="n">
        <v>61.102367</v>
      </c>
      <c r="E421" s="1" t="n">
        <v>25.791935</v>
      </c>
      <c r="F421" s="1" t="n">
        <v>-17.902224</v>
      </c>
      <c r="G421" s="1" t="n">
        <v>20.022356</v>
      </c>
      <c r="H421" s="1" t="n">
        <v>2.229959</v>
      </c>
      <c r="I421" s="1" t="n">
        <v>-15.865855</v>
      </c>
      <c r="J421" s="1" t="n">
        <v>19.228924</v>
      </c>
      <c r="K421" s="1" t="n">
        <v>0</v>
      </c>
      <c r="L421" s="1" t="n">
        <v>0</v>
      </c>
      <c r="M421" s="1" t="n">
        <v>54.063835</v>
      </c>
      <c r="N421" s="1" t="n">
        <v>-37.677334</v>
      </c>
      <c r="O421" s="1" t="n">
        <v>-46.924442</v>
      </c>
      <c r="P421" s="1" t="n">
        <v>61.591312</v>
      </c>
      <c r="Q421" s="1" t="n">
        <v>6.700232</v>
      </c>
      <c r="R421" s="1" t="n">
        <v>0.495529</v>
      </c>
      <c r="S421" s="1" t="n">
        <v>13.123103</v>
      </c>
      <c r="T421" s="1" t="n">
        <v>3.84234</v>
      </c>
      <c r="U421" s="1" t="n">
        <v>-22.387373</v>
      </c>
      <c r="V421" s="1" t="n">
        <v>12.11835</v>
      </c>
      <c r="W421" s="1" t="n">
        <v>0</v>
      </c>
      <c r="X421" s="1" t="n">
        <v>0</v>
      </c>
      <c r="Y421" s="1" t="n">
        <v>-18.199114</v>
      </c>
      <c r="Z421" s="1" t="n">
        <v>61.821865</v>
      </c>
      <c r="AA421" s="1" t="n">
        <v>37.932846</v>
      </c>
      <c r="AB421" s="1" t="n">
        <v>87.34523</v>
      </c>
      <c r="AC421" s="1" t="n">
        <v>0</v>
      </c>
      <c r="AD421" s="1" t="n">
        <v>0</v>
      </c>
      <c r="AE421" s="1" t="n">
        <v>80.347923</v>
      </c>
      <c r="AF421" s="1" t="n">
        <v>-16.284872</v>
      </c>
      <c r="AG421" s="1" t="n">
        <v>167.121948</v>
      </c>
      <c r="AH421" s="1" t="n">
        <v>11.097371</v>
      </c>
      <c r="AI421" s="1" t="n">
        <v>19.774317</v>
      </c>
      <c r="AJ421" s="1" t="n">
        <v>-79.697578</v>
      </c>
      <c r="AK421" s="1" t="n">
        <v>48.220032</v>
      </c>
      <c r="AL421" s="1" t="n">
        <v>0</v>
      </c>
      <c r="AM421" s="1" t="n">
        <v>0</v>
      </c>
      <c r="AN421" s="1" t="n">
        <v>44.37664</v>
      </c>
      <c r="AO421" s="1" t="n">
        <v>9.030941</v>
      </c>
      <c r="AP421" s="1" t="n">
        <v>-23.611771</v>
      </c>
      <c r="AQ421" s="1" t="n">
        <v>-2.273516</v>
      </c>
    </row>
    <row r="422" customFormat="false" ht="13.8" hidden="false" customHeight="false" outlineLevel="0" collapsed="false">
      <c r="A422" s="1" t="n">
        <v>53.148521</v>
      </c>
      <c r="B422" s="1" t="n">
        <v>-41.314659</v>
      </c>
      <c r="C422" s="1" t="n">
        <v>-20.306627</v>
      </c>
      <c r="D422" s="1" t="n">
        <v>61.113003</v>
      </c>
      <c r="E422" s="1" t="n">
        <v>25.795366</v>
      </c>
      <c r="F422" s="1" t="n">
        <v>-17.884432</v>
      </c>
      <c r="G422" s="1" t="n">
        <v>20.049644</v>
      </c>
      <c r="H422" s="1" t="n">
        <v>2.229032</v>
      </c>
      <c r="I422" s="1" t="n">
        <v>-15.861421</v>
      </c>
      <c r="J422" s="1" t="n">
        <v>19.255482</v>
      </c>
      <c r="K422" s="1" t="n">
        <v>0</v>
      </c>
      <c r="L422" s="1" t="n">
        <v>0</v>
      </c>
      <c r="M422" s="1" t="n">
        <v>54.069805</v>
      </c>
      <c r="N422" s="1" t="n">
        <v>-37.653469</v>
      </c>
      <c r="O422" s="1" t="n">
        <v>-46.927456</v>
      </c>
      <c r="P422" s="1" t="n">
        <v>61.570202</v>
      </c>
      <c r="Q422" s="1" t="n">
        <v>6.684599</v>
      </c>
      <c r="R422" s="1" t="n">
        <v>0.48383</v>
      </c>
      <c r="S422" s="1" t="n">
        <v>13.103096</v>
      </c>
      <c r="T422" s="1" t="n">
        <v>3.838134</v>
      </c>
      <c r="U422" s="1" t="n">
        <v>-22.369349</v>
      </c>
      <c r="V422" s="1" t="n">
        <v>12.101514</v>
      </c>
      <c r="W422" s="1" t="n">
        <v>0</v>
      </c>
      <c r="X422" s="1" t="n">
        <v>0</v>
      </c>
      <c r="Y422" s="1" t="n">
        <v>-18.190941</v>
      </c>
      <c r="Z422" s="1" t="n">
        <v>61.804947</v>
      </c>
      <c r="AA422" s="1" t="n">
        <v>37.946262</v>
      </c>
      <c r="AB422" s="1" t="n">
        <v>87.321808</v>
      </c>
      <c r="AC422" s="1" t="n">
        <v>0</v>
      </c>
      <c r="AD422" s="1" t="n">
        <v>0</v>
      </c>
      <c r="AE422" s="1" t="n">
        <v>80.354301</v>
      </c>
      <c r="AF422" s="1" t="n">
        <v>-16.298971</v>
      </c>
      <c r="AG422" s="1" t="n">
        <v>167.127853</v>
      </c>
      <c r="AH422" s="1" t="n">
        <v>11.108736</v>
      </c>
      <c r="AI422" s="1" t="n">
        <v>19.775635</v>
      </c>
      <c r="AJ422" s="1" t="n">
        <v>-79.672531</v>
      </c>
      <c r="AK422" s="1" t="n">
        <v>48.230324</v>
      </c>
      <c r="AL422" s="1" t="n">
        <v>0</v>
      </c>
      <c r="AM422" s="1" t="n">
        <v>0</v>
      </c>
      <c r="AN422" s="1" t="n">
        <v>44.379513</v>
      </c>
      <c r="AO422" s="1" t="n">
        <v>9.026232</v>
      </c>
      <c r="AP422" s="1" t="n">
        <v>-23.622059</v>
      </c>
      <c r="AQ422" s="1" t="n">
        <v>-2.267118</v>
      </c>
    </row>
    <row r="423" customFormat="false" ht="13.8" hidden="false" customHeight="false" outlineLevel="0" collapsed="false">
      <c r="A423" s="1" t="n">
        <v>53.162605</v>
      </c>
      <c r="B423" s="1" t="n">
        <v>-41.327579</v>
      </c>
      <c r="C423" s="1" t="n">
        <v>-20.296724</v>
      </c>
      <c r="D423" s="1" t="n">
        <v>61.123989</v>
      </c>
      <c r="E423" s="1" t="n">
        <v>25.797758</v>
      </c>
      <c r="F423" s="1" t="n">
        <v>-17.868553</v>
      </c>
      <c r="G423" s="1" t="n">
        <v>20.077009</v>
      </c>
      <c r="H423" s="1" t="n">
        <v>2.227839</v>
      </c>
      <c r="I423" s="1" t="n">
        <v>-15.855708</v>
      </c>
      <c r="J423" s="1" t="n">
        <v>19.282244</v>
      </c>
      <c r="K423" s="1" t="n">
        <v>0</v>
      </c>
      <c r="L423" s="1" t="n">
        <v>0</v>
      </c>
      <c r="M423" s="1" t="n">
        <v>54.075375</v>
      </c>
      <c r="N423" s="1" t="n">
        <v>-37.630272</v>
      </c>
      <c r="O423" s="1" t="n">
        <v>-46.931351</v>
      </c>
      <c r="P423" s="1" t="n">
        <v>61.549812</v>
      </c>
      <c r="Q423" s="1" t="n">
        <v>6.668615</v>
      </c>
      <c r="R423" s="1" t="n">
        <v>0.473084</v>
      </c>
      <c r="S423" s="1" t="n">
        <v>13.082133</v>
      </c>
      <c r="T423" s="1" t="n">
        <v>3.833778</v>
      </c>
      <c r="U423" s="1" t="n">
        <v>-22.350672</v>
      </c>
      <c r="V423" s="1" t="n">
        <v>12.08385</v>
      </c>
      <c r="W423" s="1" t="n">
        <v>0</v>
      </c>
      <c r="X423" s="1" t="n">
        <v>0</v>
      </c>
      <c r="Y423" s="1" t="n">
        <v>-18.183783</v>
      </c>
      <c r="Z423" s="1" t="n">
        <v>61.787304</v>
      </c>
      <c r="AA423" s="1" t="n">
        <v>37.959625</v>
      </c>
      <c r="AB423" s="1" t="n">
        <v>87.299629</v>
      </c>
      <c r="AC423" s="1" t="n">
        <v>0</v>
      </c>
      <c r="AD423" s="1" t="n">
        <v>0</v>
      </c>
      <c r="AE423" s="1" t="n">
        <v>80.360092</v>
      </c>
      <c r="AF423" s="1" t="n">
        <v>-16.312634</v>
      </c>
      <c r="AG423" s="1" t="n">
        <v>167.133759</v>
      </c>
      <c r="AH423" s="1" t="n">
        <v>11.120113</v>
      </c>
      <c r="AI423" s="1" t="n">
        <v>19.777218</v>
      </c>
      <c r="AJ423" s="1" t="n">
        <v>-79.648453</v>
      </c>
      <c r="AK423" s="1" t="n">
        <v>48.239658</v>
      </c>
      <c r="AL423" s="1" t="n">
        <v>0</v>
      </c>
      <c r="AM423" s="1" t="n">
        <v>0</v>
      </c>
      <c r="AN423" s="1" t="n">
        <v>44.382248</v>
      </c>
      <c r="AO423" s="1" t="n">
        <v>9.022039</v>
      </c>
      <c r="AP423" s="1" t="n">
        <v>-23.631758</v>
      </c>
      <c r="AQ423" s="1" t="n">
        <v>-2.261563</v>
      </c>
    </row>
    <row r="424" customFormat="false" ht="13.8" hidden="false" customHeight="false" outlineLevel="0" collapsed="false">
      <c r="A424" s="1" t="n">
        <v>53.176006</v>
      </c>
      <c r="B424" s="1" t="n">
        <v>-41.340324</v>
      </c>
      <c r="C424" s="1" t="n">
        <v>-20.287363</v>
      </c>
      <c r="D424" s="1" t="n">
        <v>61.135368</v>
      </c>
      <c r="E424" s="1" t="n">
        <v>25.79904</v>
      </c>
      <c r="F424" s="1" t="n">
        <v>-17.854469</v>
      </c>
      <c r="G424" s="1" t="n">
        <v>20.104446</v>
      </c>
      <c r="H424" s="1" t="n">
        <v>2.226402</v>
      </c>
      <c r="I424" s="1" t="n">
        <v>-15.84883</v>
      </c>
      <c r="J424" s="1" t="n">
        <v>19.309191</v>
      </c>
      <c r="K424" s="1" t="n">
        <v>0</v>
      </c>
      <c r="L424" s="1" t="n">
        <v>0</v>
      </c>
      <c r="M424" s="1" t="n">
        <v>54.080544</v>
      </c>
      <c r="N424" s="1" t="n">
        <v>-37.607674</v>
      </c>
      <c r="O424" s="1" t="n">
        <v>-46.935974</v>
      </c>
      <c r="P424" s="1" t="n">
        <v>61.530102</v>
      </c>
      <c r="Q424" s="1" t="n">
        <v>6.652468</v>
      </c>
      <c r="R424" s="1" t="n">
        <v>0.463271</v>
      </c>
      <c r="S424" s="1" t="n">
        <v>13.060243</v>
      </c>
      <c r="T424" s="1" t="n">
        <v>3.8293</v>
      </c>
      <c r="U424" s="1" t="n">
        <v>-22.331467</v>
      </c>
      <c r="V424" s="1" t="n">
        <v>12.06537</v>
      </c>
      <c r="W424" s="1" t="n">
        <v>0</v>
      </c>
      <c r="X424" s="1" t="n">
        <v>0</v>
      </c>
      <c r="Y424" s="1" t="n">
        <v>-18.177603</v>
      </c>
      <c r="Z424" s="1" t="n">
        <v>61.768906</v>
      </c>
      <c r="AA424" s="1" t="n">
        <v>37.972908</v>
      </c>
      <c r="AB424" s="1" t="n">
        <v>87.278595</v>
      </c>
      <c r="AC424" s="1" t="n">
        <v>0</v>
      </c>
      <c r="AD424" s="1" t="n">
        <v>0</v>
      </c>
      <c r="AE424" s="1" t="n">
        <v>80.365433</v>
      </c>
      <c r="AF424" s="1" t="n">
        <v>-16.325907</v>
      </c>
      <c r="AG424" s="1" t="n">
        <v>167.139664</v>
      </c>
      <c r="AH424" s="1" t="n">
        <v>11.131499</v>
      </c>
      <c r="AI424" s="1" t="n">
        <v>19.779167</v>
      </c>
      <c r="AJ424" s="1" t="n">
        <v>-79.625381</v>
      </c>
      <c r="AK424" s="1" t="n">
        <v>48.248001</v>
      </c>
      <c r="AL424" s="1" t="n">
        <v>0</v>
      </c>
      <c r="AM424" s="1" t="n">
        <v>0</v>
      </c>
      <c r="AN424" s="1" t="n">
        <v>44.384888</v>
      </c>
      <c r="AO424" s="1" t="n">
        <v>9.018184</v>
      </c>
      <c r="AP424" s="1" t="n">
        <v>-23.640692</v>
      </c>
      <c r="AQ424" s="1" t="n">
        <v>-2.25689</v>
      </c>
    </row>
    <row r="425" customFormat="false" ht="13.8" hidden="false" customHeight="false" outlineLevel="0" collapsed="false">
      <c r="A425" s="1" t="n">
        <v>53.188667</v>
      </c>
      <c r="B425" s="1" t="n">
        <v>-41.352829</v>
      </c>
      <c r="C425" s="1" t="n">
        <v>-20.278629</v>
      </c>
      <c r="D425" s="1" t="n">
        <v>61.147099</v>
      </c>
      <c r="E425" s="1" t="n">
        <v>25.799198</v>
      </c>
      <c r="F425" s="1" t="n">
        <v>-17.842243</v>
      </c>
      <c r="G425" s="1" t="n">
        <v>20.131908</v>
      </c>
      <c r="H425" s="1" t="n">
        <v>2.22471</v>
      </c>
      <c r="I425" s="1" t="n">
        <v>-15.840725</v>
      </c>
      <c r="J425" s="1" t="n">
        <v>19.336285</v>
      </c>
      <c r="K425" s="1" t="n">
        <v>0</v>
      </c>
      <c r="L425" s="1" t="n">
        <v>0</v>
      </c>
      <c r="M425" s="1" t="n">
        <v>54.085323</v>
      </c>
      <c r="N425" s="1" t="n">
        <v>-37.585728</v>
      </c>
      <c r="O425" s="1" t="n">
        <v>-46.941338</v>
      </c>
      <c r="P425" s="1" t="n">
        <v>61.511078</v>
      </c>
      <c r="Q425" s="1" t="n">
        <v>6.636126</v>
      </c>
      <c r="R425" s="1" t="n">
        <v>0.454467</v>
      </c>
      <c r="S425" s="1" t="n">
        <v>13.037457</v>
      </c>
      <c r="T425" s="1" t="n">
        <v>3.824718</v>
      </c>
      <c r="U425" s="1" t="n">
        <v>-22.311811</v>
      </c>
      <c r="V425" s="1" t="n">
        <v>12.046096</v>
      </c>
      <c r="W425" s="1" t="n">
        <v>0</v>
      </c>
      <c r="X425" s="1" t="n">
        <v>0</v>
      </c>
      <c r="Y425" s="1" t="n">
        <v>-18.17244</v>
      </c>
      <c r="Z425" s="1" t="n">
        <v>61.749863</v>
      </c>
      <c r="AA425" s="1" t="n">
        <v>37.986168</v>
      </c>
      <c r="AB425" s="1" t="n">
        <v>87.258698</v>
      </c>
      <c r="AC425" s="1" t="n">
        <v>0</v>
      </c>
      <c r="AD425" s="1" t="n">
        <v>0</v>
      </c>
      <c r="AE425" s="1" t="n">
        <v>80.370354</v>
      </c>
      <c r="AF425" s="1" t="n">
        <v>-16.338814</v>
      </c>
      <c r="AG425" s="1" t="n">
        <v>167.145523</v>
      </c>
      <c r="AH425" s="1" t="n">
        <v>11.142829</v>
      </c>
      <c r="AI425" s="1" t="n">
        <v>19.781464</v>
      </c>
      <c r="AJ425" s="1" t="n">
        <v>-79.603256</v>
      </c>
      <c r="AK425" s="1" t="n">
        <v>48.255424</v>
      </c>
      <c r="AL425" s="1" t="n">
        <v>0</v>
      </c>
      <c r="AM425" s="1" t="n">
        <v>0</v>
      </c>
      <c r="AN425" s="1" t="n">
        <v>44.387524</v>
      </c>
      <c r="AO425" s="1" t="n">
        <v>9.014665</v>
      </c>
      <c r="AP425" s="1" t="n">
        <v>-23.64888</v>
      </c>
      <c r="AQ425" s="1" t="n">
        <v>-2.253044</v>
      </c>
    </row>
    <row r="426" customFormat="false" ht="13.8" hidden="false" customHeight="false" outlineLevel="0" collapsed="false">
      <c r="A426" s="1" t="n">
        <v>53.200581</v>
      </c>
      <c r="B426" s="1" t="n">
        <v>-41.365055</v>
      </c>
      <c r="C426" s="1" t="n">
        <v>-20.270422</v>
      </c>
      <c r="D426" s="1" t="n">
        <v>61.15913</v>
      </c>
      <c r="E426" s="1" t="n">
        <v>25.798336</v>
      </c>
      <c r="F426" s="1" t="n">
        <v>-17.83181</v>
      </c>
      <c r="G426" s="1" t="n">
        <v>20.159399</v>
      </c>
      <c r="H426" s="1" t="n">
        <v>2.222792</v>
      </c>
      <c r="I426" s="1" t="n">
        <v>-15.83154</v>
      </c>
      <c r="J426" s="1" t="n">
        <v>19.363514</v>
      </c>
      <c r="K426" s="1" t="n">
        <v>0</v>
      </c>
      <c r="L426" s="1" t="n">
        <v>0</v>
      </c>
      <c r="M426" s="1" t="n">
        <v>54.089703</v>
      </c>
      <c r="N426" s="1" t="n">
        <v>-37.564423</v>
      </c>
      <c r="O426" s="1" t="n">
        <v>-46.947254</v>
      </c>
      <c r="P426" s="1" t="n">
        <v>61.492683</v>
      </c>
      <c r="Q426" s="1" t="n">
        <v>6.619781</v>
      </c>
      <c r="R426" s="1" t="n">
        <v>0.446628</v>
      </c>
      <c r="S426" s="1" t="n">
        <v>13.013818</v>
      </c>
      <c r="T426" s="1" t="n">
        <v>3.820056</v>
      </c>
      <c r="U426" s="1" t="n">
        <v>-22.291809</v>
      </c>
      <c r="V426" s="1" t="n">
        <v>12.026057</v>
      </c>
      <c r="W426" s="1" t="n">
        <v>0</v>
      </c>
      <c r="X426" s="1" t="n">
        <v>0</v>
      </c>
      <c r="Y426" s="1" t="n">
        <v>-18.168255</v>
      </c>
      <c r="Z426" s="1" t="n">
        <v>61.730209</v>
      </c>
      <c r="AA426" s="1" t="n">
        <v>37.999397</v>
      </c>
      <c r="AB426" s="1" t="n">
        <v>87.239853</v>
      </c>
      <c r="AC426" s="1" t="n">
        <v>0</v>
      </c>
      <c r="AD426" s="1" t="n">
        <v>0</v>
      </c>
      <c r="AE426" s="1" t="n">
        <v>80.374825</v>
      </c>
      <c r="AF426" s="1" t="n">
        <v>-16.351397</v>
      </c>
      <c r="AG426" s="1" t="n">
        <v>167.151367</v>
      </c>
      <c r="AH426" s="1" t="n">
        <v>11.154073</v>
      </c>
      <c r="AI426" s="1" t="n">
        <v>19.784201</v>
      </c>
      <c r="AJ426" s="1" t="n">
        <v>-79.582085</v>
      </c>
      <c r="AK426" s="1" t="n">
        <v>48.261932</v>
      </c>
      <c r="AL426" s="1" t="n">
        <v>0</v>
      </c>
      <c r="AM426" s="1" t="n">
        <v>0</v>
      </c>
      <c r="AN426" s="1" t="n">
        <v>44.390049</v>
      </c>
      <c r="AO426" s="1" t="n">
        <v>9.011421</v>
      </c>
      <c r="AP426" s="1" t="n">
        <v>-23.656311</v>
      </c>
      <c r="AQ426" s="1" t="n">
        <v>-2.250031</v>
      </c>
    </row>
    <row r="427" customFormat="false" ht="13.8" hidden="false" customHeight="false" outlineLevel="0" collapsed="false">
      <c r="A427" s="1" t="n">
        <v>53.2118</v>
      </c>
      <c r="B427" s="1" t="n">
        <v>-41.377037</v>
      </c>
      <c r="C427" s="1" t="n">
        <v>-20.262741</v>
      </c>
      <c r="D427" s="1" t="n">
        <v>61.171494</v>
      </c>
      <c r="E427" s="1" t="n">
        <v>25.796406</v>
      </c>
      <c r="F427" s="1" t="n">
        <v>-17.823181</v>
      </c>
      <c r="G427" s="1" t="n">
        <v>20.186886</v>
      </c>
      <c r="H427" s="1" t="n">
        <v>2.22064</v>
      </c>
      <c r="I427" s="1" t="n">
        <v>-15.821237</v>
      </c>
      <c r="J427" s="1" t="n">
        <v>19.390856</v>
      </c>
      <c r="K427" s="1" t="n">
        <v>0</v>
      </c>
      <c r="L427" s="1" t="n">
        <v>0</v>
      </c>
      <c r="M427" s="1" t="n">
        <v>54.093685</v>
      </c>
      <c r="N427" s="1" t="n">
        <v>-37.543716</v>
      </c>
      <c r="O427" s="1" t="n">
        <v>-46.953754</v>
      </c>
      <c r="P427" s="1" t="n">
        <v>61.474911</v>
      </c>
      <c r="Q427" s="1" t="n">
        <v>6.603441</v>
      </c>
      <c r="R427" s="1" t="n">
        <v>0.439781</v>
      </c>
      <c r="S427" s="1" t="n">
        <v>12.989367</v>
      </c>
      <c r="T427" s="1" t="n">
        <v>3.815333</v>
      </c>
      <c r="U427" s="1" t="n">
        <v>-22.271534</v>
      </c>
      <c r="V427" s="1" t="n">
        <v>12.005287</v>
      </c>
      <c r="W427" s="1" t="n">
        <v>0</v>
      </c>
      <c r="X427" s="1" t="n">
        <v>0</v>
      </c>
      <c r="Y427" s="1" t="n">
        <v>-18.165056</v>
      </c>
      <c r="Z427" s="1" t="n">
        <v>61.710022</v>
      </c>
      <c r="AA427" s="1" t="n">
        <v>38.01265</v>
      </c>
      <c r="AB427" s="1" t="n">
        <v>87.222046</v>
      </c>
      <c r="AC427" s="1" t="n">
        <v>0</v>
      </c>
      <c r="AD427" s="1" t="n">
        <v>0</v>
      </c>
      <c r="AE427" s="1" t="n">
        <v>80.378944</v>
      </c>
      <c r="AF427" s="1" t="n">
        <v>-16.363682</v>
      </c>
      <c r="AG427" s="1" t="n">
        <v>167.157196</v>
      </c>
      <c r="AH427" s="1" t="n">
        <v>11.165194</v>
      </c>
      <c r="AI427" s="1" t="n">
        <v>19.787413</v>
      </c>
      <c r="AJ427" s="1" t="n">
        <v>-79.561836</v>
      </c>
      <c r="AK427" s="1" t="n">
        <v>48.267582</v>
      </c>
      <c r="AL427" s="1" t="n">
        <v>0</v>
      </c>
      <c r="AM427" s="1" t="n">
        <v>0</v>
      </c>
      <c r="AN427" s="1" t="n">
        <v>44.392494</v>
      </c>
      <c r="AO427" s="1" t="n">
        <v>9.008345</v>
      </c>
      <c r="AP427" s="1" t="n">
        <v>-23.662996</v>
      </c>
      <c r="AQ427" s="1" t="n">
        <v>-2.247876</v>
      </c>
    </row>
    <row r="428" customFormat="false" ht="13.8" hidden="false" customHeight="false" outlineLevel="0" collapsed="false">
      <c r="A428" s="1" t="n">
        <v>53.222294</v>
      </c>
      <c r="B428" s="1" t="n">
        <v>-41.388691</v>
      </c>
      <c r="C428" s="1" t="n">
        <v>-20.255556</v>
      </c>
      <c r="D428" s="1" t="n">
        <v>61.184082</v>
      </c>
      <c r="E428" s="1" t="n">
        <v>25.793491</v>
      </c>
      <c r="F428" s="1" t="n">
        <v>-17.816332</v>
      </c>
      <c r="G428" s="1" t="n">
        <v>20.214327</v>
      </c>
      <c r="H428" s="1" t="n">
        <v>2.218272</v>
      </c>
      <c r="I428" s="1" t="n">
        <v>-15.809894</v>
      </c>
      <c r="J428" s="1" t="n">
        <v>19.418259</v>
      </c>
      <c r="K428" s="1" t="n">
        <v>0</v>
      </c>
      <c r="L428" s="1" t="n">
        <v>0</v>
      </c>
      <c r="M428" s="1" t="n">
        <v>54.097317</v>
      </c>
      <c r="N428" s="1" t="n">
        <v>-37.523636</v>
      </c>
      <c r="O428" s="1" t="n">
        <v>-46.960728</v>
      </c>
      <c r="P428" s="1" t="n">
        <v>61.457726</v>
      </c>
      <c r="Q428" s="1" t="n">
        <v>6.587165</v>
      </c>
      <c r="R428" s="1" t="n">
        <v>0.433923</v>
      </c>
      <c r="S428" s="1" t="n">
        <v>12.964167</v>
      </c>
      <c r="T428" s="1" t="n">
        <v>3.810568</v>
      </c>
      <c r="U428" s="1" t="n">
        <v>-22.251076</v>
      </c>
      <c r="V428" s="1" t="n">
        <v>11.983831</v>
      </c>
      <c r="W428" s="1" t="n">
        <v>0</v>
      </c>
      <c r="X428" s="1" t="n">
        <v>0</v>
      </c>
      <c r="Y428" s="1" t="n">
        <v>-18.162786</v>
      </c>
      <c r="Z428" s="1" t="n">
        <v>61.689331</v>
      </c>
      <c r="AA428" s="1" t="n">
        <v>38.02594</v>
      </c>
      <c r="AB428" s="1" t="n">
        <v>87.2052</v>
      </c>
      <c r="AC428" s="1" t="n">
        <v>0</v>
      </c>
      <c r="AD428" s="1" t="n">
        <v>0</v>
      </c>
      <c r="AE428" s="1" t="n">
        <v>80.38279</v>
      </c>
      <c r="AF428" s="1" t="n">
        <v>-16.375637</v>
      </c>
      <c r="AG428" s="1" t="n">
        <v>167.16304</v>
      </c>
      <c r="AH428" s="1" t="n">
        <v>11.176163</v>
      </c>
      <c r="AI428" s="1" t="n">
        <v>19.791126</v>
      </c>
      <c r="AJ428" s="1" t="n">
        <v>-79.542519</v>
      </c>
      <c r="AK428" s="1" t="n">
        <v>48.272377</v>
      </c>
      <c r="AL428" s="1" t="n">
        <v>0</v>
      </c>
      <c r="AM428" s="1" t="n">
        <v>0</v>
      </c>
      <c r="AN428" s="1" t="n">
        <v>44.394932</v>
      </c>
      <c r="AO428" s="1" t="n">
        <v>9.005373</v>
      </c>
      <c r="AP428" s="1" t="n">
        <v>-23.66884</v>
      </c>
      <c r="AQ428" s="1" t="n">
        <v>-2.246548</v>
      </c>
    </row>
    <row r="429" customFormat="false" ht="13.8" hidden="false" customHeight="false" outlineLevel="0" collapsed="false">
      <c r="A429" s="1" t="n">
        <v>53.232079</v>
      </c>
      <c r="B429" s="1" t="n">
        <v>-41.400032</v>
      </c>
      <c r="C429" s="1" t="n">
        <v>-20.248926</v>
      </c>
      <c r="D429" s="1" t="n">
        <v>61.196983</v>
      </c>
      <c r="E429" s="1" t="n">
        <v>25.789509</v>
      </c>
      <c r="F429" s="1" t="n">
        <v>-17.811172</v>
      </c>
      <c r="G429" s="1" t="n">
        <v>20.241735</v>
      </c>
      <c r="H429" s="1" t="n">
        <v>2.215702</v>
      </c>
      <c r="I429" s="1" t="n">
        <v>-15.797584</v>
      </c>
      <c r="J429" s="1" t="n">
        <v>19.445726</v>
      </c>
      <c r="K429" s="1" t="n">
        <v>0</v>
      </c>
      <c r="L429" s="1" t="n">
        <v>0</v>
      </c>
      <c r="M429" s="1" t="n">
        <v>54.100498</v>
      </c>
      <c r="N429" s="1" t="n">
        <v>-37.504139</v>
      </c>
      <c r="O429" s="1" t="n">
        <v>-46.968048</v>
      </c>
      <c r="P429" s="1" t="n">
        <v>61.441063</v>
      </c>
      <c r="Q429" s="1" t="n">
        <v>6.571127</v>
      </c>
      <c r="R429" s="1" t="n">
        <v>0.429047</v>
      </c>
      <c r="S429" s="1" t="n">
        <v>12.938274</v>
      </c>
      <c r="T429" s="1" t="n">
        <v>3.805788</v>
      </c>
      <c r="U429" s="1" t="n">
        <v>-22.230549</v>
      </c>
      <c r="V429" s="1" t="n">
        <v>11.961737</v>
      </c>
      <c r="W429" s="1" t="n">
        <v>0</v>
      </c>
      <c r="X429" s="1" t="n">
        <v>0</v>
      </c>
      <c r="Y429" s="1" t="n">
        <v>-18.161491</v>
      </c>
      <c r="Z429" s="1" t="n">
        <v>61.668262</v>
      </c>
      <c r="AA429" s="1" t="n">
        <v>38.039322</v>
      </c>
      <c r="AB429" s="1" t="n">
        <v>87.189354</v>
      </c>
      <c r="AC429" s="1" t="n">
        <v>0</v>
      </c>
      <c r="AD429" s="1" t="n">
        <v>0</v>
      </c>
      <c r="AE429" s="1" t="n">
        <v>80.3862</v>
      </c>
      <c r="AF429" s="1" t="n">
        <v>-16.387335</v>
      </c>
      <c r="AG429" s="1" t="n">
        <v>167.168747</v>
      </c>
      <c r="AH429" s="1" t="n">
        <v>11.186924</v>
      </c>
      <c r="AI429" s="1" t="n">
        <v>19.79533</v>
      </c>
      <c r="AJ429" s="1" t="n">
        <v>-79.524071</v>
      </c>
      <c r="AK429" s="1" t="n">
        <v>48.27639</v>
      </c>
      <c r="AL429" s="1" t="n">
        <v>0</v>
      </c>
      <c r="AM429" s="1" t="n">
        <v>0</v>
      </c>
      <c r="AN429" s="1" t="n">
        <v>44.397343</v>
      </c>
      <c r="AO429" s="1" t="n">
        <v>9.00249</v>
      </c>
      <c r="AP429" s="1" t="n">
        <v>-23.673943</v>
      </c>
      <c r="AQ429" s="1" t="n">
        <v>-2.246037</v>
      </c>
    </row>
    <row r="430" customFormat="false" ht="13.8" hidden="false" customHeight="false" outlineLevel="0" collapsed="false">
      <c r="A430" s="1" t="n">
        <v>53.241131</v>
      </c>
      <c r="B430" s="1" t="n">
        <v>-41.411049</v>
      </c>
      <c r="C430" s="1" t="n">
        <v>-20.242794</v>
      </c>
      <c r="D430" s="1" t="n">
        <v>61.210079</v>
      </c>
      <c r="E430" s="1" t="n">
        <v>25.78458</v>
      </c>
      <c r="F430" s="1" t="n">
        <v>-17.807661</v>
      </c>
      <c r="G430" s="1" t="n">
        <v>20.26906</v>
      </c>
      <c r="H430" s="1" t="n">
        <v>2.21294</v>
      </c>
      <c r="I430" s="1" t="n">
        <v>-15.784353</v>
      </c>
      <c r="J430" s="1" t="n">
        <v>19.473211</v>
      </c>
      <c r="K430" s="1" t="n">
        <v>0</v>
      </c>
      <c r="L430" s="1" t="n">
        <v>0</v>
      </c>
      <c r="M430" s="1" t="n">
        <v>54.103302</v>
      </c>
      <c r="N430" s="1" t="n">
        <v>-37.485199</v>
      </c>
      <c r="O430" s="1" t="n">
        <v>-46.975697</v>
      </c>
      <c r="P430" s="1" t="n">
        <v>61.424896</v>
      </c>
      <c r="Q430" s="1" t="n">
        <v>6.555308</v>
      </c>
      <c r="R430" s="1" t="n">
        <v>0.425164</v>
      </c>
      <c r="S430" s="1" t="n">
        <v>12.911765</v>
      </c>
      <c r="T430" s="1" t="n">
        <v>3.801014</v>
      </c>
      <c r="U430" s="1" t="n">
        <v>-22.210039</v>
      </c>
      <c r="V430" s="1" t="n">
        <v>11.939062</v>
      </c>
      <c r="W430" s="1" t="n">
        <v>0</v>
      </c>
      <c r="X430" s="1" t="n">
        <v>0</v>
      </c>
      <c r="Y430" s="1" t="n">
        <v>-18.161123</v>
      </c>
      <c r="Z430" s="1" t="n">
        <v>61.646809</v>
      </c>
      <c r="AA430" s="1" t="n">
        <v>38.052753</v>
      </c>
      <c r="AB430" s="1" t="n">
        <v>87.174355</v>
      </c>
      <c r="AC430" s="1" t="n">
        <v>0</v>
      </c>
      <c r="AD430" s="1" t="n">
        <v>0</v>
      </c>
      <c r="AE430" s="1" t="n">
        <v>80.389412</v>
      </c>
      <c r="AF430" s="1" t="n">
        <v>-16.398787</v>
      </c>
      <c r="AG430" s="1" t="n">
        <v>167.174469</v>
      </c>
      <c r="AH430" s="1" t="n">
        <v>11.197469</v>
      </c>
      <c r="AI430" s="1" t="n">
        <v>19.800068</v>
      </c>
      <c r="AJ430" s="1" t="n">
        <v>-79.50647</v>
      </c>
      <c r="AK430" s="1" t="n">
        <v>48.279625</v>
      </c>
      <c r="AL430" s="1" t="n">
        <v>0</v>
      </c>
      <c r="AM430" s="1" t="n">
        <v>0</v>
      </c>
      <c r="AN430" s="1" t="n">
        <v>44.399731</v>
      </c>
      <c r="AO430" s="1" t="n">
        <v>8.99959</v>
      </c>
      <c r="AP430" s="1" t="n">
        <v>-23.67819</v>
      </c>
      <c r="AQ430" s="1" t="n">
        <v>-2.246279</v>
      </c>
    </row>
    <row r="431" customFormat="false" ht="13.8" hidden="false" customHeight="false" outlineLevel="0" collapsed="false">
      <c r="A431" s="1" t="n">
        <v>53.249519</v>
      </c>
      <c r="B431" s="1" t="n">
        <v>-41.421719</v>
      </c>
      <c r="C431" s="1" t="n">
        <v>-20.237101</v>
      </c>
      <c r="D431" s="1" t="n">
        <v>61.223362</v>
      </c>
      <c r="E431" s="1" t="n">
        <v>25.778721</v>
      </c>
      <c r="F431" s="1" t="n">
        <v>-17.805841</v>
      </c>
      <c r="G431" s="1" t="n">
        <v>20.296267</v>
      </c>
      <c r="H431" s="1" t="n">
        <v>2.209988</v>
      </c>
      <c r="I431" s="1" t="n">
        <v>-15.770208</v>
      </c>
      <c r="J431" s="1" t="n">
        <v>19.500675</v>
      </c>
      <c r="K431" s="1" t="n">
        <v>0</v>
      </c>
      <c r="L431" s="1" t="n">
        <v>0</v>
      </c>
      <c r="M431" s="1" t="n">
        <v>54.10574</v>
      </c>
      <c r="N431" s="1" t="n">
        <v>-37.466801</v>
      </c>
      <c r="O431" s="1" t="n">
        <v>-46.983566</v>
      </c>
      <c r="P431" s="1" t="n">
        <v>61.409191</v>
      </c>
      <c r="Q431" s="1" t="n">
        <v>6.539804</v>
      </c>
      <c r="R431" s="1" t="n">
        <v>0.422309</v>
      </c>
      <c r="S431" s="1" t="n">
        <v>12.884712</v>
      </c>
      <c r="T431" s="1" t="n">
        <v>3.796275</v>
      </c>
      <c r="U431" s="1" t="n">
        <v>-22.189674</v>
      </c>
      <c r="V431" s="1" t="n">
        <v>11.915863</v>
      </c>
      <c r="W431" s="1" t="n">
        <v>0</v>
      </c>
      <c r="X431" s="1" t="n">
        <v>0</v>
      </c>
      <c r="Y431" s="1" t="n">
        <v>-18.161659</v>
      </c>
      <c r="Z431" s="1" t="n">
        <v>61.62508</v>
      </c>
      <c r="AA431" s="1" t="n">
        <v>38.066303</v>
      </c>
      <c r="AB431" s="1" t="n">
        <v>87.160217</v>
      </c>
      <c r="AC431" s="1" t="n">
        <v>0</v>
      </c>
      <c r="AD431" s="1" t="n">
        <v>0</v>
      </c>
      <c r="AE431" s="1" t="n">
        <v>80.392395</v>
      </c>
      <c r="AF431" s="1" t="n">
        <v>-16.410034</v>
      </c>
      <c r="AG431" s="1" t="n">
        <v>167.180115</v>
      </c>
      <c r="AH431" s="1" t="n">
        <v>11.207733</v>
      </c>
      <c r="AI431" s="1" t="n">
        <v>19.805342</v>
      </c>
      <c r="AJ431" s="1" t="n">
        <v>-79.489723</v>
      </c>
      <c r="AK431" s="1" t="n">
        <v>48.28215</v>
      </c>
      <c r="AL431" s="1" t="n">
        <v>0</v>
      </c>
      <c r="AM431" s="1" t="n">
        <v>0</v>
      </c>
      <c r="AN431" s="1" t="n">
        <v>44.402088</v>
      </c>
      <c r="AO431" s="1" t="n">
        <v>8.99661</v>
      </c>
      <c r="AP431" s="1" t="n">
        <v>-23.681681</v>
      </c>
      <c r="AQ431" s="1" t="n">
        <v>-2.247304</v>
      </c>
    </row>
    <row r="432" customFormat="false" ht="13.8" hidden="false" customHeight="false" outlineLevel="0" collapsed="false">
      <c r="A432" s="1" t="n">
        <v>53.25721</v>
      </c>
      <c r="B432" s="1" t="n">
        <v>-41.432003</v>
      </c>
      <c r="C432" s="1" t="n">
        <v>-20.231876</v>
      </c>
      <c r="D432" s="1" t="n">
        <v>61.236813</v>
      </c>
      <c r="E432" s="1" t="n">
        <v>25.771929</v>
      </c>
      <c r="F432" s="1" t="n">
        <v>-17.805597</v>
      </c>
      <c r="G432" s="1" t="n">
        <v>20.323357</v>
      </c>
      <c r="H432" s="1" t="n">
        <v>2.206864</v>
      </c>
      <c r="I432" s="1" t="n">
        <v>-15.755239</v>
      </c>
      <c r="J432" s="1" t="n">
        <v>19.528114</v>
      </c>
      <c r="K432" s="1" t="n">
        <v>0</v>
      </c>
      <c r="L432" s="1" t="n">
        <v>0</v>
      </c>
      <c r="M432" s="1" t="n">
        <v>54.107784</v>
      </c>
      <c r="N432" s="1" t="n">
        <v>-37.448933</v>
      </c>
      <c r="O432" s="1" t="n">
        <v>-46.991611</v>
      </c>
      <c r="P432" s="1" t="n">
        <v>61.393906</v>
      </c>
      <c r="Q432" s="1" t="n">
        <v>6.524652</v>
      </c>
      <c r="R432" s="1" t="n">
        <v>0.420381</v>
      </c>
      <c r="S432" s="1" t="n">
        <v>12.857195</v>
      </c>
      <c r="T432" s="1" t="n">
        <v>3.791569</v>
      </c>
      <c r="U432" s="1" t="n">
        <v>-22.169447</v>
      </c>
      <c r="V432" s="1" t="n">
        <v>11.892214</v>
      </c>
      <c r="W432" s="1" t="n">
        <v>0</v>
      </c>
      <c r="X432" s="1" t="n">
        <v>0</v>
      </c>
      <c r="Y432" s="1" t="n">
        <v>-18.163074</v>
      </c>
      <c r="Z432" s="1" t="n">
        <v>61.603107</v>
      </c>
      <c r="AA432" s="1" t="n">
        <v>38.079952</v>
      </c>
      <c r="AB432" s="1" t="n">
        <v>87.146896</v>
      </c>
      <c r="AC432" s="1" t="n">
        <v>0</v>
      </c>
      <c r="AD432" s="1" t="n">
        <v>0</v>
      </c>
      <c r="AE432" s="1" t="n">
        <v>80.395035</v>
      </c>
      <c r="AF432" s="1" t="n">
        <v>-16.42107</v>
      </c>
      <c r="AG432" s="1" t="n">
        <v>167.185699</v>
      </c>
      <c r="AH432" s="1" t="n">
        <v>11.217727</v>
      </c>
      <c r="AI432" s="1" t="n">
        <v>19.811142</v>
      </c>
      <c r="AJ432" s="1" t="n">
        <v>-79.473793</v>
      </c>
      <c r="AK432" s="1" t="n">
        <v>48.283997</v>
      </c>
      <c r="AL432" s="1" t="n">
        <v>0</v>
      </c>
      <c r="AM432" s="1" t="n">
        <v>0</v>
      </c>
      <c r="AN432" s="1" t="n">
        <v>44.404415</v>
      </c>
      <c r="AO432" s="1" t="n">
        <v>8.993522</v>
      </c>
      <c r="AP432" s="1" t="n">
        <v>-23.684378</v>
      </c>
      <c r="AQ432" s="1" t="n">
        <v>-2.249072</v>
      </c>
    </row>
    <row r="433" customFormat="false" ht="13.8" hidden="false" customHeight="false" outlineLevel="0" collapsed="false">
      <c r="A433" s="1" t="n">
        <v>53.264225</v>
      </c>
      <c r="B433" s="1" t="n">
        <v>-41.441887</v>
      </c>
      <c r="C433" s="1" t="n">
        <v>-20.227112</v>
      </c>
      <c r="D433" s="1" t="n">
        <v>61.250389</v>
      </c>
      <c r="E433" s="1" t="n">
        <v>25.764242</v>
      </c>
      <c r="F433" s="1" t="n">
        <v>-17.806826</v>
      </c>
      <c r="G433" s="1" t="n">
        <v>20.350307</v>
      </c>
      <c r="H433" s="1" t="n">
        <v>2.203596</v>
      </c>
      <c r="I433" s="1" t="n">
        <v>-15.73958</v>
      </c>
      <c r="J433" s="1" t="n">
        <v>19.555492</v>
      </c>
      <c r="K433" s="1" t="n">
        <v>0</v>
      </c>
      <c r="L433" s="1" t="n">
        <v>0</v>
      </c>
      <c r="M433" s="1" t="n">
        <v>54.109444</v>
      </c>
      <c r="N433" s="1" t="n">
        <v>-37.431564</v>
      </c>
      <c r="O433" s="1" t="n">
        <v>-46.999641</v>
      </c>
      <c r="P433" s="1" t="n">
        <v>61.378963</v>
      </c>
      <c r="Q433" s="1" t="n">
        <v>6.510016</v>
      </c>
      <c r="R433" s="1" t="n">
        <v>0.419442</v>
      </c>
      <c r="S433" s="1" t="n">
        <v>12.829294</v>
      </c>
      <c r="T433" s="1" t="n">
        <v>3.786947</v>
      </c>
      <c r="U433" s="1" t="n">
        <v>-22.14957</v>
      </c>
      <c r="V433" s="1" t="n">
        <v>11.868172</v>
      </c>
      <c r="W433" s="1" t="n">
        <v>0</v>
      </c>
      <c r="X433" s="1" t="n">
        <v>0</v>
      </c>
      <c r="Y433" s="1" t="n">
        <v>-18.16535</v>
      </c>
      <c r="Z433" s="1" t="n">
        <v>61.580944</v>
      </c>
      <c r="AA433" s="1" t="n">
        <v>38.093723</v>
      </c>
      <c r="AB433" s="1" t="n">
        <v>87.134315</v>
      </c>
      <c r="AC433" s="1" t="n">
        <v>0</v>
      </c>
      <c r="AD433" s="1" t="n">
        <v>0</v>
      </c>
      <c r="AE433" s="1" t="n">
        <v>80.397552</v>
      </c>
      <c r="AF433" s="1" t="n">
        <v>-16.43195</v>
      </c>
      <c r="AG433" s="1" t="n">
        <v>167.191238</v>
      </c>
      <c r="AH433" s="1" t="n">
        <v>11.22738</v>
      </c>
      <c r="AI433" s="1" t="n">
        <v>19.81749</v>
      </c>
      <c r="AJ433" s="1" t="n">
        <v>-79.458618</v>
      </c>
      <c r="AK433" s="1" t="n">
        <v>48.28521</v>
      </c>
      <c r="AL433" s="1" t="n">
        <v>0</v>
      </c>
      <c r="AM433" s="1" t="n">
        <v>0</v>
      </c>
      <c r="AN433" s="1" t="n">
        <v>44.406754</v>
      </c>
      <c r="AO433" s="1" t="n">
        <v>8.990294</v>
      </c>
      <c r="AP433" s="1" t="n">
        <v>-23.686314</v>
      </c>
      <c r="AQ433" s="1" t="n">
        <v>-2.251574</v>
      </c>
    </row>
    <row r="434" customFormat="false" ht="13.8" hidden="false" customHeight="false" outlineLevel="0" collapsed="false">
      <c r="A434" s="1" t="n">
        <v>53.270557</v>
      </c>
      <c r="B434" s="1" t="n">
        <v>-41.451382</v>
      </c>
      <c r="C434" s="1" t="n">
        <v>-20.222759</v>
      </c>
      <c r="D434" s="1" t="n">
        <v>61.264076</v>
      </c>
      <c r="E434" s="1" t="n">
        <v>25.755737</v>
      </c>
      <c r="F434" s="1" t="n">
        <v>-17.809553</v>
      </c>
      <c r="G434" s="1" t="n">
        <v>20.377089</v>
      </c>
      <c r="H434" s="1" t="n">
        <v>2.200183</v>
      </c>
      <c r="I434" s="1" t="n">
        <v>-15.723216</v>
      </c>
      <c r="J434" s="1" t="n">
        <v>19.582777</v>
      </c>
      <c r="K434" s="1" t="n">
        <v>0</v>
      </c>
      <c r="L434" s="1" t="n">
        <v>0</v>
      </c>
      <c r="M434" s="1" t="n">
        <v>54.110729</v>
      </c>
      <c r="N434" s="1" t="n">
        <v>-37.41465</v>
      </c>
      <c r="O434" s="1" t="n">
        <v>-47.007648</v>
      </c>
      <c r="P434" s="1" t="n">
        <v>61.364346</v>
      </c>
      <c r="Q434" s="1" t="n">
        <v>6.495873</v>
      </c>
      <c r="R434" s="1" t="n">
        <v>0.419429</v>
      </c>
      <c r="S434" s="1" t="n">
        <v>12.801098</v>
      </c>
      <c r="T434" s="1" t="n">
        <v>3.782404</v>
      </c>
      <c r="U434" s="1" t="n">
        <v>-22.130032</v>
      </c>
      <c r="V434" s="1" t="n">
        <v>11.84382</v>
      </c>
      <c r="W434" s="1" t="n">
        <v>0</v>
      </c>
      <c r="X434" s="1" t="n">
        <v>0</v>
      </c>
      <c r="Y434" s="1" t="n">
        <v>-18.168486</v>
      </c>
      <c r="Z434" s="1" t="n">
        <v>61.558636</v>
      </c>
      <c r="AA434" s="1" t="n">
        <v>38.107597</v>
      </c>
      <c r="AB434" s="1" t="n">
        <v>87.122444</v>
      </c>
      <c r="AC434" s="1" t="n">
        <v>0</v>
      </c>
      <c r="AD434" s="1" t="n">
        <v>0</v>
      </c>
      <c r="AE434" s="1" t="n">
        <v>80.399864</v>
      </c>
      <c r="AF434" s="1" t="n">
        <v>-16.442707</v>
      </c>
      <c r="AG434" s="1" t="n">
        <v>167.196625</v>
      </c>
      <c r="AH434" s="1" t="n">
        <v>11.236716</v>
      </c>
      <c r="AI434" s="1" t="n">
        <v>19.824339</v>
      </c>
      <c r="AJ434" s="1" t="n">
        <v>-79.444237</v>
      </c>
      <c r="AK434" s="1" t="n">
        <v>48.285831</v>
      </c>
      <c r="AL434" s="1" t="n">
        <v>0</v>
      </c>
      <c r="AM434" s="1" t="n">
        <v>0</v>
      </c>
      <c r="AN434" s="1" t="n">
        <v>44.409035</v>
      </c>
      <c r="AO434" s="1" t="n">
        <v>8.986806</v>
      </c>
      <c r="AP434" s="1" t="n">
        <v>-23.687473</v>
      </c>
      <c r="AQ434" s="1" t="n">
        <v>-2.254779</v>
      </c>
    </row>
    <row r="435" customFormat="false" ht="13.8" hidden="false" customHeight="false" outlineLevel="0" collapsed="false">
      <c r="A435" s="1" t="n">
        <v>53.276249</v>
      </c>
      <c r="B435" s="1" t="n">
        <v>-41.46043</v>
      </c>
      <c r="C435" s="1" t="n">
        <v>-20.218821</v>
      </c>
      <c r="D435" s="1" t="n">
        <v>61.277805</v>
      </c>
      <c r="E435" s="1" t="n">
        <v>25.746407</v>
      </c>
      <c r="F435" s="1" t="n">
        <v>-17.813663</v>
      </c>
      <c r="G435" s="1" t="n">
        <v>20.403662</v>
      </c>
      <c r="H435" s="1" t="n">
        <v>2.196644</v>
      </c>
      <c r="I435" s="1" t="n">
        <v>-15.706248</v>
      </c>
      <c r="J435" s="1" t="n">
        <v>19.609928</v>
      </c>
      <c r="K435" s="1" t="n">
        <v>0</v>
      </c>
      <c r="L435" s="1" t="n">
        <v>0</v>
      </c>
      <c r="M435" s="1" t="n">
        <v>54.111645</v>
      </c>
      <c r="N435" s="1" t="n">
        <v>-37.398193</v>
      </c>
      <c r="O435" s="1" t="n">
        <v>-47.015556</v>
      </c>
      <c r="P435" s="1" t="n">
        <v>61.349979</v>
      </c>
      <c r="Q435" s="1" t="n">
        <v>6.482295</v>
      </c>
      <c r="R435" s="1" t="n">
        <v>0.420324</v>
      </c>
      <c r="S435" s="1" t="n">
        <v>12.772692</v>
      </c>
      <c r="T435" s="1" t="n">
        <v>3.777966</v>
      </c>
      <c r="U435" s="1" t="n">
        <v>-22.110935</v>
      </c>
      <c r="V435" s="1" t="n">
        <v>11.819225</v>
      </c>
      <c r="W435" s="1" t="n">
        <v>0</v>
      </c>
      <c r="X435" s="1" t="n">
        <v>0</v>
      </c>
      <c r="Y435" s="1" t="n">
        <v>-18.172436</v>
      </c>
      <c r="Z435" s="1" t="n">
        <v>61.536266</v>
      </c>
      <c r="AA435" s="1" t="n">
        <v>38.121609</v>
      </c>
      <c r="AB435" s="1" t="n">
        <v>87.111244</v>
      </c>
      <c r="AC435" s="1" t="n">
        <v>0</v>
      </c>
      <c r="AD435" s="1" t="n">
        <v>0</v>
      </c>
      <c r="AE435" s="1" t="n">
        <v>80.40197</v>
      </c>
      <c r="AF435" s="1" t="n">
        <v>-16.453341</v>
      </c>
      <c r="AG435" s="1" t="n">
        <v>167.20195</v>
      </c>
      <c r="AH435" s="1" t="n">
        <v>11.245658</v>
      </c>
      <c r="AI435" s="1" t="n">
        <v>19.831673</v>
      </c>
      <c r="AJ435" s="1" t="n">
        <v>-79.430542</v>
      </c>
      <c r="AK435" s="1" t="n">
        <v>48.285919</v>
      </c>
      <c r="AL435" s="1" t="n">
        <v>0</v>
      </c>
      <c r="AM435" s="1" t="n">
        <v>0</v>
      </c>
      <c r="AN435" s="1" t="n">
        <v>44.411366</v>
      </c>
      <c r="AO435" s="1" t="n">
        <v>8.983126</v>
      </c>
      <c r="AP435" s="1" t="n">
        <v>-23.687912</v>
      </c>
      <c r="AQ435" s="1" t="n">
        <v>-2.258614</v>
      </c>
    </row>
    <row r="436" customFormat="false" ht="13.8" hidden="false" customHeight="false" outlineLevel="0" collapsed="false">
      <c r="A436" s="1" t="n">
        <v>53.281319</v>
      </c>
      <c r="B436" s="1" t="n">
        <v>-41.469036</v>
      </c>
      <c r="C436" s="1" t="n">
        <v>-20.215242</v>
      </c>
      <c r="D436" s="1" t="n">
        <v>61.29155</v>
      </c>
      <c r="E436" s="1" t="n">
        <v>25.736307</v>
      </c>
      <c r="F436" s="1" t="n">
        <v>-17.81909</v>
      </c>
      <c r="G436" s="1" t="n">
        <v>20.430006</v>
      </c>
      <c r="H436" s="1" t="n">
        <v>2.192998</v>
      </c>
      <c r="I436" s="1" t="n">
        <v>-15.688768</v>
      </c>
      <c r="J436" s="1" t="n">
        <v>19.636915</v>
      </c>
      <c r="K436" s="1" t="n">
        <v>0</v>
      </c>
      <c r="L436" s="1" t="n">
        <v>0</v>
      </c>
      <c r="M436" s="1" t="n">
        <v>54.112194</v>
      </c>
      <c r="N436" s="1" t="n">
        <v>-37.382153</v>
      </c>
      <c r="O436" s="1" t="n">
        <v>-47.023323</v>
      </c>
      <c r="P436" s="1" t="n">
        <v>61.33585</v>
      </c>
      <c r="Q436" s="1" t="n">
        <v>6.469299</v>
      </c>
      <c r="R436" s="1" t="n">
        <v>0.422143</v>
      </c>
      <c r="S436" s="1" t="n">
        <v>12.744165</v>
      </c>
      <c r="T436" s="1" t="n">
        <v>3.773648</v>
      </c>
      <c r="U436" s="1" t="n">
        <v>-22.092358</v>
      </c>
      <c r="V436" s="1" t="n">
        <v>11.794468</v>
      </c>
      <c r="W436" s="1" t="n">
        <v>0</v>
      </c>
      <c r="X436" s="1" t="n">
        <v>0</v>
      </c>
      <c r="Y436" s="1" t="n">
        <v>-18.177181</v>
      </c>
      <c r="Z436" s="1" t="n">
        <v>61.513866</v>
      </c>
      <c r="AA436" s="1" t="n">
        <v>38.13575</v>
      </c>
      <c r="AB436" s="1" t="n">
        <v>87.100662</v>
      </c>
      <c r="AC436" s="1" t="n">
        <v>0</v>
      </c>
      <c r="AD436" s="1" t="n">
        <v>0</v>
      </c>
      <c r="AE436" s="1" t="n">
        <v>80.4039</v>
      </c>
      <c r="AF436" s="1" t="n">
        <v>-16.463884</v>
      </c>
      <c r="AG436" s="1" t="n">
        <v>167.207245</v>
      </c>
      <c r="AH436" s="1" t="n">
        <v>11.254217</v>
      </c>
      <c r="AI436" s="1" t="n">
        <v>19.839479</v>
      </c>
      <c r="AJ436" s="1" t="n">
        <v>-79.417557</v>
      </c>
      <c r="AK436" s="1" t="n">
        <v>48.285488</v>
      </c>
      <c r="AL436" s="1" t="n">
        <v>0</v>
      </c>
      <c r="AM436" s="1" t="n">
        <v>0</v>
      </c>
      <c r="AN436" s="1" t="n">
        <v>44.413715</v>
      </c>
      <c r="AO436" s="1" t="n">
        <v>8.979169</v>
      </c>
      <c r="AP436" s="1" t="n">
        <v>-23.687628</v>
      </c>
      <c r="AQ436" s="1" t="n">
        <v>-2.263084</v>
      </c>
    </row>
    <row r="437" customFormat="false" ht="13.8" hidden="false" customHeight="false" outlineLevel="0" collapsed="false">
      <c r="A437" s="1" t="n">
        <v>53.285774</v>
      </c>
      <c r="B437" s="1" t="n">
        <v>-41.477222</v>
      </c>
      <c r="C437" s="1" t="n">
        <v>-20.212002</v>
      </c>
      <c r="D437" s="1" t="n">
        <v>61.305298</v>
      </c>
      <c r="E437" s="1" t="n">
        <v>25.725485</v>
      </c>
      <c r="F437" s="1" t="n">
        <v>-17.825819</v>
      </c>
      <c r="G437" s="1" t="n">
        <v>20.456116</v>
      </c>
      <c r="H437" s="1" t="n">
        <v>2.189249</v>
      </c>
      <c r="I437" s="1" t="n">
        <v>-15.670788</v>
      </c>
      <c r="J437" s="1" t="n">
        <v>19.663729</v>
      </c>
      <c r="K437" s="1" t="n">
        <v>0</v>
      </c>
      <c r="L437" s="1" t="n">
        <v>0</v>
      </c>
      <c r="M437" s="1" t="n">
        <v>54.112343</v>
      </c>
      <c r="N437" s="1" t="n">
        <v>-37.366444</v>
      </c>
      <c r="O437" s="1" t="n">
        <v>-47.030807</v>
      </c>
      <c r="P437" s="1" t="n">
        <v>61.321861</v>
      </c>
      <c r="Q437" s="1" t="n">
        <v>6.45701</v>
      </c>
      <c r="R437" s="1" t="n">
        <v>0.424772</v>
      </c>
      <c r="S437" s="1" t="n">
        <v>12.715612</v>
      </c>
      <c r="T437" s="1" t="n">
        <v>3.769458</v>
      </c>
      <c r="U437" s="1" t="n">
        <v>-22.074318</v>
      </c>
      <c r="V437" s="1" t="n">
        <v>11.76963</v>
      </c>
      <c r="W437" s="1" t="n">
        <v>0</v>
      </c>
      <c r="X437" s="1" t="n">
        <v>0</v>
      </c>
      <c r="Y437" s="1" t="n">
        <v>-18.182673</v>
      </c>
      <c r="Z437" s="1" t="n">
        <v>61.491508</v>
      </c>
      <c r="AA437" s="1" t="n">
        <v>38.150032</v>
      </c>
      <c r="AB437" s="1" t="n">
        <v>87.090706</v>
      </c>
      <c r="AC437" s="1" t="n">
        <v>0</v>
      </c>
      <c r="AD437" s="1" t="n">
        <v>0</v>
      </c>
      <c r="AE437" s="1" t="n">
        <v>80.405724</v>
      </c>
      <c r="AF437" s="1" t="n">
        <v>-16.474352</v>
      </c>
      <c r="AG437" s="1" t="n">
        <v>167.212311</v>
      </c>
      <c r="AH437" s="1" t="n">
        <v>11.262363</v>
      </c>
      <c r="AI437" s="1" t="n">
        <v>19.847757</v>
      </c>
      <c r="AJ437" s="1" t="n">
        <v>-79.405258</v>
      </c>
      <c r="AK437" s="1" t="n">
        <v>48.284611</v>
      </c>
      <c r="AL437" s="1" t="n">
        <v>0</v>
      </c>
      <c r="AM437" s="1" t="n">
        <v>0</v>
      </c>
      <c r="AN437" s="1" t="n">
        <v>44.416023</v>
      </c>
      <c r="AO437" s="1" t="n">
        <v>8.97491</v>
      </c>
      <c r="AP437" s="1" t="n">
        <v>-23.686684</v>
      </c>
      <c r="AQ437" s="1" t="n">
        <v>-2.268141</v>
      </c>
    </row>
    <row r="438" customFormat="false" ht="13.8" hidden="false" customHeight="false" outlineLevel="0" collapsed="false">
      <c r="A438" s="1" t="n">
        <v>53.289646</v>
      </c>
      <c r="B438" s="1" t="n">
        <v>-41.484913</v>
      </c>
      <c r="C438" s="1" t="n">
        <v>-20.209118</v>
      </c>
      <c r="D438" s="1" t="n">
        <v>61.319</v>
      </c>
      <c r="E438" s="1" t="n">
        <v>25.713968</v>
      </c>
      <c r="F438" s="1" t="n">
        <v>-17.833736</v>
      </c>
      <c r="G438" s="1" t="n">
        <v>20.481955</v>
      </c>
      <c r="H438" s="1" t="n">
        <v>2.185417</v>
      </c>
      <c r="I438" s="1" t="n">
        <v>-15.652405</v>
      </c>
      <c r="J438" s="1" t="n">
        <v>19.690323</v>
      </c>
      <c r="K438" s="1" t="n">
        <v>0</v>
      </c>
      <c r="L438" s="1" t="n">
        <v>0</v>
      </c>
      <c r="M438" s="1" t="n">
        <v>54.112175</v>
      </c>
      <c r="N438" s="1" t="n">
        <v>-37.351143</v>
      </c>
      <c r="O438" s="1" t="n">
        <v>-47.038033</v>
      </c>
      <c r="P438" s="1" t="n">
        <v>61.308022</v>
      </c>
      <c r="Q438" s="1" t="n">
        <v>6.445351</v>
      </c>
      <c r="R438" s="1" t="n">
        <v>0.428313</v>
      </c>
      <c r="S438" s="1" t="n">
        <v>12.687122</v>
      </c>
      <c r="T438" s="1" t="n">
        <v>3.765427</v>
      </c>
      <c r="U438" s="1" t="n">
        <v>-22.056963</v>
      </c>
      <c r="V438" s="1" t="n">
        <v>11.744786</v>
      </c>
      <c r="W438" s="1" t="n">
        <v>0</v>
      </c>
      <c r="X438" s="1" t="n">
        <v>0</v>
      </c>
      <c r="Y438" s="1" t="n">
        <v>-18.188921</v>
      </c>
      <c r="Z438" s="1" t="n">
        <v>61.469215</v>
      </c>
      <c r="AA438" s="1" t="n">
        <v>38.16441</v>
      </c>
      <c r="AB438" s="1" t="n">
        <v>87.081261</v>
      </c>
      <c r="AC438" s="1" t="n">
        <v>0</v>
      </c>
      <c r="AD438" s="1" t="n">
        <v>0</v>
      </c>
      <c r="AE438" s="1" t="n">
        <v>80.407372</v>
      </c>
      <c r="AF438" s="1" t="n">
        <v>-16.484783</v>
      </c>
      <c r="AG438" s="1" t="n">
        <v>167.217316</v>
      </c>
      <c r="AH438" s="1" t="n">
        <v>11.270068</v>
      </c>
      <c r="AI438" s="1" t="n">
        <v>19.856436</v>
      </c>
      <c r="AJ438" s="1" t="n">
        <v>-79.393555</v>
      </c>
      <c r="AK438" s="1" t="n">
        <v>48.28331</v>
      </c>
      <c r="AL438" s="1" t="n">
        <v>0</v>
      </c>
      <c r="AM438" s="1" t="n">
        <v>0</v>
      </c>
      <c r="AN438" s="1" t="n">
        <v>44.418327</v>
      </c>
      <c r="AO438" s="1" t="n">
        <v>8.970303</v>
      </c>
      <c r="AP438" s="1" t="n">
        <v>-23.685156</v>
      </c>
      <c r="AQ438" s="1" t="n">
        <v>-2.273749</v>
      </c>
    </row>
    <row r="439" customFormat="false" ht="13.8" hidden="false" customHeight="false" outlineLevel="0" collapsed="false">
      <c r="A439" s="1" t="n">
        <v>53.292881</v>
      </c>
      <c r="B439" s="1" t="n">
        <v>-41.492126</v>
      </c>
      <c r="C439" s="1" t="n">
        <v>-20.206478</v>
      </c>
      <c r="D439" s="1" t="n">
        <v>61.332542</v>
      </c>
      <c r="E439" s="1" t="n">
        <v>25.701887</v>
      </c>
      <c r="F439" s="1" t="n">
        <v>-17.842762</v>
      </c>
      <c r="G439" s="1" t="n">
        <v>20.50749</v>
      </c>
      <c r="H439" s="1" t="n">
        <v>2.181528</v>
      </c>
      <c r="I439" s="1" t="n">
        <v>-15.633748</v>
      </c>
      <c r="J439" s="1" t="n">
        <v>19.716661</v>
      </c>
      <c r="K439" s="1" t="n">
        <v>0</v>
      </c>
      <c r="L439" s="1" t="n">
        <v>0</v>
      </c>
      <c r="M439" s="1" t="n">
        <v>54.111618</v>
      </c>
      <c r="N439" s="1" t="n">
        <v>-37.336124</v>
      </c>
      <c r="O439" s="1" t="n">
        <v>-47.044842</v>
      </c>
      <c r="P439" s="1" t="n">
        <v>61.294228</v>
      </c>
      <c r="Q439" s="1" t="n">
        <v>6.434464</v>
      </c>
      <c r="R439" s="1" t="n">
        <v>0.432586</v>
      </c>
      <c r="S439" s="1" t="n">
        <v>12.658772</v>
      </c>
      <c r="T439" s="1" t="n">
        <v>3.761545</v>
      </c>
      <c r="U439" s="1" t="n">
        <v>-22.040245</v>
      </c>
      <c r="V439" s="1" t="n">
        <v>11.720009</v>
      </c>
      <c r="W439" s="1" t="n">
        <v>0</v>
      </c>
      <c r="X439" s="1" t="n">
        <v>0</v>
      </c>
      <c r="Y439" s="1" t="n">
        <v>-18.195871</v>
      </c>
      <c r="Z439" s="1" t="n">
        <v>61.447025</v>
      </c>
      <c r="AA439" s="1" t="n">
        <v>38.178921</v>
      </c>
      <c r="AB439" s="1" t="n">
        <v>87.072327</v>
      </c>
      <c r="AC439" s="1" t="n">
        <v>0</v>
      </c>
      <c r="AD439" s="1" t="n">
        <v>0</v>
      </c>
      <c r="AE439" s="1" t="n">
        <v>80.408974</v>
      </c>
      <c r="AF439" s="1" t="n">
        <v>-16.495146</v>
      </c>
      <c r="AG439" s="1" t="n">
        <v>167.222229</v>
      </c>
      <c r="AH439" s="1" t="n">
        <v>11.277317</v>
      </c>
      <c r="AI439" s="1" t="n">
        <v>19.865511</v>
      </c>
      <c r="AJ439" s="1" t="n">
        <v>-79.382462</v>
      </c>
      <c r="AK439" s="1" t="n">
        <v>48.281643</v>
      </c>
      <c r="AL439" s="1" t="n">
        <v>0</v>
      </c>
      <c r="AM439" s="1" t="n">
        <v>0</v>
      </c>
      <c r="AN439" s="1" t="n">
        <v>44.420727</v>
      </c>
      <c r="AO439" s="1" t="n">
        <v>8.965414</v>
      </c>
      <c r="AP439" s="1" t="n">
        <v>-23.682856</v>
      </c>
      <c r="AQ439" s="1" t="n">
        <v>-2.279895</v>
      </c>
    </row>
    <row r="440" customFormat="false" ht="13.8" hidden="false" customHeight="false" outlineLevel="0" collapsed="false">
      <c r="A440" s="1" t="n">
        <v>53.295597</v>
      </c>
      <c r="B440" s="1" t="n">
        <v>-41.498859</v>
      </c>
      <c r="C440" s="1" t="n">
        <v>-20.204193</v>
      </c>
      <c r="D440" s="1" t="n">
        <v>61.34602</v>
      </c>
      <c r="E440" s="1" t="n">
        <v>25.689129</v>
      </c>
      <c r="F440" s="1" t="n">
        <v>-17.852812</v>
      </c>
      <c r="G440" s="1" t="n">
        <v>20.532717</v>
      </c>
      <c r="H440" s="1" t="n">
        <v>2.177584</v>
      </c>
      <c r="I440" s="1" t="n">
        <v>-15.614823</v>
      </c>
      <c r="J440" s="1" t="n">
        <v>19.742733</v>
      </c>
      <c r="K440" s="1" t="n">
        <v>0</v>
      </c>
      <c r="L440" s="1" t="n">
        <v>0</v>
      </c>
      <c r="M440" s="1" t="n">
        <v>54.110714</v>
      </c>
      <c r="N440" s="1" t="n">
        <v>-37.321392</v>
      </c>
      <c r="O440" s="1" t="n">
        <v>-47.051178</v>
      </c>
      <c r="P440" s="1" t="n">
        <v>61.280449</v>
      </c>
      <c r="Q440" s="1" t="n">
        <v>6.424382</v>
      </c>
      <c r="R440" s="1" t="n">
        <v>0.437681</v>
      </c>
      <c r="S440" s="1" t="n">
        <v>12.630656</v>
      </c>
      <c r="T440" s="1" t="n">
        <v>3.757849</v>
      </c>
      <c r="U440" s="1" t="n">
        <v>-22.024321</v>
      </c>
      <c r="V440" s="1" t="n">
        <v>11.695374</v>
      </c>
      <c r="W440" s="1" t="n">
        <v>0</v>
      </c>
      <c r="X440" s="1" t="n">
        <v>0</v>
      </c>
      <c r="Y440" s="1" t="n">
        <v>-18.203505</v>
      </c>
      <c r="Z440" s="1" t="n">
        <v>61.424992</v>
      </c>
      <c r="AA440" s="1" t="n">
        <v>38.193554</v>
      </c>
      <c r="AB440" s="1" t="n">
        <v>87.063889</v>
      </c>
      <c r="AC440" s="1" t="n">
        <v>0</v>
      </c>
      <c r="AD440" s="1" t="n">
        <v>0</v>
      </c>
      <c r="AE440" s="1" t="n">
        <v>80.410385</v>
      </c>
      <c r="AF440" s="1" t="n">
        <v>-16.505508</v>
      </c>
      <c r="AG440" s="1" t="n">
        <v>167.226959</v>
      </c>
      <c r="AH440" s="1" t="n">
        <v>11.284092</v>
      </c>
      <c r="AI440" s="1" t="n">
        <v>19.874958</v>
      </c>
      <c r="AJ440" s="1" t="n">
        <v>-79.371933</v>
      </c>
      <c r="AK440" s="1" t="n">
        <v>48.279621</v>
      </c>
      <c r="AL440" s="1" t="n">
        <v>0</v>
      </c>
      <c r="AM440" s="1" t="n">
        <v>0</v>
      </c>
      <c r="AN440" s="1" t="n">
        <v>44.423054</v>
      </c>
      <c r="AO440" s="1" t="n">
        <v>8.960141</v>
      </c>
      <c r="AP440" s="1" t="n">
        <v>-23.680168</v>
      </c>
      <c r="AQ440" s="1" t="n">
        <v>-2.286508</v>
      </c>
    </row>
    <row r="441" customFormat="false" ht="13.8" hidden="false" customHeight="false" outlineLevel="0" collapsed="false">
      <c r="A441" s="1" t="n">
        <v>53.297779</v>
      </c>
      <c r="B441" s="1" t="n">
        <v>-41.505081</v>
      </c>
      <c r="C441" s="1" t="n">
        <v>-20.202137</v>
      </c>
      <c r="D441" s="1" t="n">
        <v>61.35931</v>
      </c>
      <c r="E441" s="1" t="n">
        <v>25.675846</v>
      </c>
      <c r="F441" s="1" t="n">
        <v>-17.863838</v>
      </c>
      <c r="G441" s="1" t="n">
        <v>20.557592</v>
      </c>
      <c r="H441" s="1" t="n">
        <v>2.173603</v>
      </c>
      <c r="I441" s="1" t="n">
        <v>-15.595717</v>
      </c>
      <c r="J441" s="1" t="n">
        <v>19.768488</v>
      </c>
      <c r="K441" s="1" t="n">
        <v>0</v>
      </c>
      <c r="L441" s="1" t="n">
        <v>0</v>
      </c>
      <c r="M441" s="1" t="n">
        <v>54.109474</v>
      </c>
      <c r="N441" s="1" t="n">
        <v>-37.306934</v>
      </c>
      <c r="O441" s="1" t="n">
        <v>-47.057049</v>
      </c>
      <c r="P441" s="1" t="n">
        <v>61.266666</v>
      </c>
      <c r="Q441" s="1" t="n">
        <v>6.415061</v>
      </c>
      <c r="R441" s="1" t="n">
        <v>0.443462</v>
      </c>
      <c r="S441" s="1" t="n">
        <v>12.602853</v>
      </c>
      <c r="T441" s="1" t="n">
        <v>3.75432</v>
      </c>
      <c r="U441" s="1" t="n">
        <v>-22.009115</v>
      </c>
      <c r="V441" s="1" t="n">
        <v>11.670959</v>
      </c>
      <c r="W441" s="1" t="n">
        <v>0</v>
      </c>
      <c r="X441" s="1" t="n">
        <v>0</v>
      </c>
      <c r="Y441" s="1" t="n">
        <v>-18.211792</v>
      </c>
      <c r="Z441" s="1" t="n">
        <v>61.403152</v>
      </c>
      <c r="AA441" s="1" t="n">
        <v>38.20829</v>
      </c>
      <c r="AB441" s="1" t="n">
        <v>87.05587</v>
      </c>
      <c r="AC441" s="1" t="n">
        <v>0</v>
      </c>
      <c r="AD441" s="1" t="n">
        <v>0</v>
      </c>
      <c r="AE441" s="1" t="n">
        <v>80.411629</v>
      </c>
      <c r="AF441" s="1" t="n">
        <v>-16.515858</v>
      </c>
      <c r="AG441" s="1" t="n">
        <v>167.231537</v>
      </c>
      <c r="AH441" s="1" t="n">
        <v>11.290389</v>
      </c>
      <c r="AI441" s="1" t="n">
        <v>19.884686</v>
      </c>
      <c r="AJ441" s="1" t="n">
        <v>-79.361946</v>
      </c>
      <c r="AK441" s="1" t="n">
        <v>48.277336</v>
      </c>
      <c r="AL441" s="1" t="n">
        <v>0</v>
      </c>
      <c r="AM441" s="1" t="n">
        <v>0</v>
      </c>
      <c r="AN441" s="1" t="n">
        <v>44.425438</v>
      </c>
      <c r="AO441" s="1" t="n">
        <v>8.954516</v>
      </c>
      <c r="AP441" s="1" t="n">
        <v>-23.67679</v>
      </c>
      <c r="AQ441" s="1" t="n">
        <v>-2.293571</v>
      </c>
    </row>
    <row r="442" customFormat="false" ht="13.8" hidden="false" customHeight="false" outlineLevel="0" collapsed="false">
      <c r="A442" s="1" t="n">
        <v>53.299446</v>
      </c>
      <c r="B442" s="1" t="n">
        <v>-41.510799</v>
      </c>
      <c r="C442" s="1" t="n">
        <v>-20.200281</v>
      </c>
      <c r="D442" s="1" t="n">
        <v>61.372372</v>
      </c>
      <c r="E442" s="1" t="n">
        <v>25.662096</v>
      </c>
      <c r="F442" s="1" t="n">
        <v>-17.875759</v>
      </c>
      <c r="G442" s="1" t="n">
        <v>20.582104</v>
      </c>
      <c r="H442" s="1" t="n">
        <v>2.169607</v>
      </c>
      <c r="I442" s="1" t="n">
        <v>-15.576531</v>
      </c>
      <c r="J442" s="1" t="n">
        <v>19.793901</v>
      </c>
      <c r="K442" s="1" t="n">
        <v>0</v>
      </c>
      <c r="L442" s="1" t="n">
        <v>0</v>
      </c>
      <c r="M442" s="1" t="n">
        <v>54.107899</v>
      </c>
      <c r="N442" s="1" t="n">
        <v>-37.292686</v>
      </c>
      <c r="O442" s="1" t="n">
        <v>-47.062347</v>
      </c>
      <c r="P442" s="1" t="n">
        <v>61.252789</v>
      </c>
      <c r="Q442" s="1" t="n">
        <v>6.406592</v>
      </c>
      <c r="R442" s="1" t="n">
        <v>0.449947</v>
      </c>
      <c r="S442" s="1" t="n">
        <v>12.575438</v>
      </c>
      <c r="T442" s="1" t="n">
        <v>3.750986</v>
      </c>
      <c r="U442" s="1" t="n">
        <v>-21.994747</v>
      </c>
      <c r="V442" s="1" t="n">
        <v>11.646826</v>
      </c>
      <c r="W442" s="1" t="n">
        <v>0</v>
      </c>
      <c r="X442" s="1" t="n">
        <v>0</v>
      </c>
      <c r="Y442" s="1" t="n">
        <v>-18.220703</v>
      </c>
      <c r="Z442" s="1" t="n">
        <v>61.381516</v>
      </c>
      <c r="AA442" s="1" t="n">
        <v>38.223076</v>
      </c>
      <c r="AB442" s="1" t="n">
        <v>87.048225</v>
      </c>
      <c r="AC442" s="1" t="n">
        <v>0</v>
      </c>
      <c r="AD442" s="1" t="n">
        <v>0</v>
      </c>
      <c r="AE442" s="1" t="n">
        <v>80.412865</v>
      </c>
      <c r="AF442" s="1" t="n">
        <v>-16.526264</v>
      </c>
      <c r="AG442" s="1" t="n">
        <v>167.235977</v>
      </c>
      <c r="AH442" s="1" t="n">
        <v>11.296189</v>
      </c>
      <c r="AI442" s="1" t="n">
        <v>19.894691</v>
      </c>
      <c r="AJ442" s="1" t="n">
        <v>-79.352448</v>
      </c>
      <c r="AK442" s="1" t="n">
        <v>48.274803</v>
      </c>
      <c r="AL442" s="1" t="n">
        <v>0</v>
      </c>
      <c r="AM442" s="1" t="n">
        <v>0</v>
      </c>
      <c r="AN442" s="1" t="n">
        <v>44.427856</v>
      </c>
      <c r="AO442" s="1" t="n">
        <v>8.94857</v>
      </c>
      <c r="AP442" s="1" t="n">
        <v>-23.672934</v>
      </c>
      <c r="AQ442" s="1" t="n">
        <v>-2.301042</v>
      </c>
    </row>
    <row r="443" customFormat="false" ht="13.8" hidden="false" customHeight="false" outlineLevel="0" collapsed="false">
      <c r="A443" s="1" t="n">
        <v>53.300617</v>
      </c>
      <c r="B443" s="1" t="n">
        <v>-41.515995</v>
      </c>
      <c r="C443" s="1" t="n">
        <v>-20.198626</v>
      </c>
      <c r="D443" s="1" t="n">
        <v>61.385185</v>
      </c>
      <c r="E443" s="1" t="n">
        <v>25.647892</v>
      </c>
      <c r="F443" s="1" t="n">
        <v>-17.888508</v>
      </c>
      <c r="G443" s="1" t="n">
        <v>20.606222</v>
      </c>
      <c r="H443" s="1" t="n">
        <v>2.165601</v>
      </c>
      <c r="I443" s="1" t="n">
        <v>-15.5573</v>
      </c>
      <c r="J443" s="1" t="n">
        <v>19.818947</v>
      </c>
      <c r="K443" s="1" t="n">
        <v>0</v>
      </c>
      <c r="L443" s="1" t="n">
        <v>0</v>
      </c>
      <c r="M443" s="1" t="n">
        <v>54.105988</v>
      </c>
      <c r="N443" s="1" t="n">
        <v>-37.278637</v>
      </c>
      <c r="O443" s="1" t="n">
        <v>-47.06707</v>
      </c>
      <c r="P443" s="1" t="n">
        <v>61.238792</v>
      </c>
      <c r="Q443" s="1" t="n">
        <v>6.398946</v>
      </c>
      <c r="R443" s="1" t="n">
        <v>0.457039</v>
      </c>
      <c r="S443" s="1" t="n">
        <v>12.548476</v>
      </c>
      <c r="T443" s="1" t="n">
        <v>3.747838</v>
      </c>
      <c r="U443" s="1" t="n">
        <v>-21.981176</v>
      </c>
      <c r="V443" s="1" t="n">
        <v>11.623042</v>
      </c>
      <c r="W443" s="1" t="n">
        <v>0</v>
      </c>
      <c r="X443" s="1" t="n">
        <v>0</v>
      </c>
      <c r="Y443" s="1" t="n">
        <v>-18.230213</v>
      </c>
      <c r="Z443" s="1" t="n">
        <v>61.360149</v>
      </c>
      <c r="AA443" s="1" t="n">
        <v>38.237949</v>
      </c>
      <c r="AB443" s="1" t="n">
        <v>87.040955</v>
      </c>
      <c r="AC443" s="1" t="n">
        <v>0</v>
      </c>
      <c r="AD443" s="1" t="n">
        <v>0</v>
      </c>
      <c r="AE443" s="1" t="n">
        <v>80.413933</v>
      </c>
      <c r="AF443" s="1" t="n">
        <v>-16.536654</v>
      </c>
      <c r="AG443" s="1" t="n">
        <v>167.240204</v>
      </c>
      <c r="AH443" s="1" t="n">
        <v>11.301472</v>
      </c>
      <c r="AI443" s="1" t="n">
        <v>19.90489</v>
      </c>
      <c r="AJ443" s="1" t="n">
        <v>-79.343384</v>
      </c>
      <c r="AK443" s="1" t="n">
        <v>48.272072</v>
      </c>
      <c r="AL443" s="1" t="n">
        <v>0</v>
      </c>
      <c r="AM443" s="1" t="n">
        <v>0</v>
      </c>
      <c r="AN443" s="1" t="n">
        <v>44.430206</v>
      </c>
      <c r="AO443" s="1" t="n">
        <v>8.942276</v>
      </c>
      <c r="AP443" s="1" t="n">
        <v>-23.668659</v>
      </c>
      <c r="AQ443" s="1" t="n">
        <v>-2.308846</v>
      </c>
    </row>
    <row r="444" customFormat="false" ht="13.8" hidden="false" customHeight="false" outlineLevel="0" collapsed="false">
      <c r="A444" s="1" t="n">
        <v>53.301304</v>
      </c>
      <c r="B444" s="1" t="n">
        <v>-41.520668</v>
      </c>
      <c r="C444" s="1" t="n">
        <v>-20.197201</v>
      </c>
      <c r="D444" s="1" t="n">
        <v>61.397724</v>
      </c>
      <c r="E444" s="1" t="n">
        <v>25.633251</v>
      </c>
      <c r="F444" s="1" t="n">
        <v>-17.901903</v>
      </c>
      <c r="G444" s="1" t="n">
        <v>20.629946</v>
      </c>
      <c r="H444" s="1" t="n">
        <v>2.161622</v>
      </c>
      <c r="I444" s="1" t="n">
        <v>-15.53819</v>
      </c>
      <c r="J444" s="1" t="n">
        <v>19.843605</v>
      </c>
      <c r="K444" s="1" t="n">
        <v>0</v>
      </c>
      <c r="L444" s="1" t="n">
        <v>0</v>
      </c>
      <c r="M444" s="1" t="n">
        <v>54.103748</v>
      </c>
      <c r="N444" s="1" t="n">
        <v>-37.264748</v>
      </c>
      <c r="O444" s="1" t="n">
        <v>-47.071152</v>
      </c>
      <c r="P444" s="1" t="n">
        <v>61.22464</v>
      </c>
      <c r="Q444" s="1" t="n">
        <v>6.392155</v>
      </c>
      <c r="R444" s="1" t="n">
        <v>0.46477</v>
      </c>
      <c r="S444" s="1" t="n">
        <v>12.522059</v>
      </c>
      <c r="T444" s="1" t="n">
        <v>3.744894</v>
      </c>
      <c r="U444" s="1" t="n">
        <v>-21.968485</v>
      </c>
      <c r="V444" s="1" t="n">
        <v>11.599681</v>
      </c>
      <c r="W444" s="1" t="n">
        <v>0</v>
      </c>
      <c r="X444" s="1" t="n">
        <v>0</v>
      </c>
      <c r="Y444" s="1" t="n">
        <v>-18.240273</v>
      </c>
      <c r="Z444" s="1" t="n">
        <v>61.339092</v>
      </c>
      <c r="AA444" s="1" t="n">
        <v>38.252903</v>
      </c>
      <c r="AB444" s="1" t="n">
        <v>87.034058</v>
      </c>
      <c r="AC444" s="1" t="n">
        <v>0</v>
      </c>
      <c r="AD444" s="1" t="n">
        <v>0</v>
      </c>
      <c r="AE444" s="1" t="n">
        <v>80.414917</v>
      </c>
      <c r="AF444" s="1" t="n">
        <v>-16.547037</v>
      </c>
      <c r="AG444" s="1" t="n">
        <v>167.244354</v>
      </c>
      <c r="AH444" s="1" t="n">
        <v>11.306246</v>
      </c>
      <c r="AI444" s="1" t="n">
        <v>19.915298</v>
      </c>
      <c r="AJ444" s="1" t="n">
        <v>-79.334785</v>
      </c>
      <c r="AK444" s="1" t="n">
        <v>48.269161</v>
      </c>
      <c r="AL444" s="1" t="n">
        <v>0</v>
      </c>
      <c r="AM444" s="1" t="n">
        <v>0</v>
      </c>
      <c r="AN444" s="1" t="n">
        <v>44.432541</v>
      </c>
      <c r="AO444" s="1" t="n">
        <v>8.935609</v>
      </c>
      <c r="AP444" s="1" t="n">
        <v>-23.664</v>
      </c>
      <c r="AQ444" s="1" t="n">
        <v>-2.316995</v>
      </c>
    </row>
    <row r="445" customFormat="false" ht="13.8" hidden="false" customHeight="false" outlineLevel="0" collapsed="false">
      <c r="A445" s="1" t="n">
        <v>53.301559</v>
      </c>
      <c r="B445" s="1" t="n">
        <v>-41.524834</v>
      </c>
      <c r="C445" s="1" t="n">
        <v>-20.195868</v>
      </c>
      <c r="D445" s="1" t="n">
        <v>61.409931</v>
      </c>
      <c r="E445" s="1" t="n">
        <v>25.618299</v>
      </c>
      <c r="F445" s="1" t="n">
        <v>-17.915985</v>
      </c>
      <c r="G445" s="1" t="n">
        <v>20.653217</v>
      </c>
      <c r="H445" s="1" t="n">
        <v>2.157659</v>
      </c>
      <c r="I445" s="1" t="n">
        <v>-15.519156</v>
      </c>
      <c r="J445" s="1" t="n">
        <v>19.867825</v>
      </c>
      <c r="K445" s="1" t="n">
        <v>0</v>
      </c>
      <c r="L445" s="1" t="n">
        <v>0</v>
      </c>
      <c r="M445" s="1" t="n">
        <v>54.101181</v>
      </c>
      <c r="N445" s="1" t="n">
        <v>-37.250992</v>
      </c>
      <c r="O445" s="1" t="n">
        <v>-47.074615</v>
      </c>
      <c r="P445" s="1" t="n">
        <v>61.210281</v>
      </c>
      <c r="Q445" s="1" t="n">
        <v>6.386199</v>
      </c>
      <c r="R445" s="1" t="n">
        <v>0.473016</v>
      </c>
      <c r="S445" s="1" t="n">
        <v>12.49622</v>
      </c>
      <c r="T445" s="1" t="n">
        <v>3.742141</v>
      </c>
      <c r="U445" s="1" t="n">
        <v>-21.956617</v>
      </c>
      <c r="V445" s="1" t="n">
        <v>11.57678</v>
      </c>
      <c r="W445" s="1" t="n">
        <v>0</v>
      </c>
      <c r="X445" s="1" t="n">
        <v>0</v>
      </c>
      <c r="Y445" s="1" t="n">
        <v>-18.250889</v>
      </c>
      <c r="Z445" s="1" t="n">
        <v>61.318329</v>
      </c>
      <c r="AA445" s="1" t="n">
        <v>38.267887</v>
      </c>
      <c r="AB445" s="1" t="n">
        <v>87.027435</v>
      </c>
      <c r="AC445" s="1" t="n">
        <v>0</v>
      </c>
      <c r="AD445" s="1" t="n">
        <v>0</v>
      </c>
      <c r="AE445" s="1" t="n">
        <v>80.415779</v>
      </c>
      <c r="AF445" s="1" t="n">
        <v>-16.55751</v>
      </c>
      <c r="AG445" s="1" t="n">
        <v>167.248276</v>
      </c>
      <c r="AH445" s="1" t="n">
        <v>11.310475</v>
      </c>
      <c r="AI445" s="1" t="n">
        <v>19.925827</v>
      </c>
      <c r="AJ445" s="1" t="n">
        <v>-79.326538</v>
      </c>
      <c r="AK445" s="1" t="n">
        <v>48.266113</v>
      </c>
      <c r="AL445" s="1" t="n">
        <v>0</v>
      </c>
      <c r="AM445" s="1" t="n">
        <v>0</v>
      </c>
      <c r="AN445" s="1" t="n">
        <v>44.434963</v>
      </c>
      <c r="AO445" s="1" t="n">
        <v>8.928677</v>
      </c>
      <c r="AP445" s="1" t="n">
        <v>-23.658859</v>
      </c>
      <c r="AQ445" s="1" t="n">
        <v>-2.325386</v>
      </c>
    </row>
    <row r="446" customFormat="false" ht="13.8" hidden="false" customHeight="false" outlineLevel="0" collapsed="false">
      <c r="A446" s="1" t="n">
        <v>53.301414</v>
      </c>
      <c r="B446" s="1" t="n">
        <v>-41.52845</v>
      </c>
      <c r="C446" s="1" t="n">
        <v>-20.194603</v>
      </c>
      <c r="D446" s="1" t="n">
        <v>61.421738</v>
      </c>
      <c r="E446" s="1" t="n">
        <v>25.603096</v>
      </c>
      <c r="F446" s="1" t="n">
        <v>-17.930651</v>
      </c>
      <c r="G446" s="1" t="n">
        <v>20.676031</v>
      </c>
      <c r="H446" s="1" t="n">
        <v>2.15374</v>
      </c>
      <c r="I446" s="1" t="n">
        <v>-15.50033</v>
      </c>
      <c r="J446" s="1" t="n">
        <v>19.891584</v>
      </c>
      <c r="K446" s="1" t="n">
        <v>0</v>
      </c>
      <c r="L446" s="1" t="n">
        <v>0</v>
      </c>
      <c r="M446" s="1" t="n">
        <v>54.098324</v>
      </c>
      <c r="N446" s="1" t="n">
        <v>-37.237347</v>
      </c>
      <c r="O446" s="1" t="n">
        <v>-47.077358</v>
      </c>
      <c r="P446" s="1" t="n">
        <v>61.195675</v>
      </c>
      <c r="Q446" s="1" t="n">
        <v>6.381142</v>
      </c>
      <c r="R446" s="1" t="n">
        <v>0.481741</v>
      </c>
      <c r="S446" s="1" t="n">
        <v>12.471028</v>
      </c>
      <c r="T446" s="1" t="n">
        <v>3.73959</v>
      </c>
      <c r="U446" s="1" t="n">
        <v>-21.945612</v>
      </c>
      <c r="V446" s="1" t="n">
        <v>11.554401</v>
      </c>
      <c r="W446" s="1" t="n">
        <v>0</v>
      </c>
      <c r="X446" s="1" t="n">
        <v>0</v>
      </c>
      <c r="Y446" s="1" t="n">
        <v>-18.262009</v>
      </c>
      <c r="Z446" s="1" t="n">
        <v>61.297886</v>
      </c>
      <c r="AA446" s="1" t="n">
        <v>38.28289</v>
      </c>
      <c r="AB446" s="1" t="n">
        <v>87.021095</v>
      </c>
      <c r="AC446" s="1" t="n">
        <v>0</v>
      </c>
      <c r="AD446" s="1" t="n">
        <v>0</v>
      </c>
      <c r="AE446" s="1" t="n">
        <v>80.41655</v>
      </c>
      <c r="AF446" s="1" t="n">
        <v>-16.567976</v>
      </c>
      <c r="AG446" s="1" t="n">
        <v>167.251999</v>
      </c>
      <c r="AH446" s="1" t="n">
        <v>11.314183</v>
      </c>
      <c r="AI446" s="1" t="n">
        <v>19.936447</v>
      </c>
      <c r="AJ446" s="1" t="n">
        <v>-79.318642</v>
      </c>
      <c r="AK446" s="1" t="n">
        <v>48.262981</v>
      </c>
      <c r="AL446" s="1" t="n">
        <v>0</v>
      </c>
      <c r="AM446" s="1" t="n">
        <v>0</v>
      </c>
      <c r="AN446" s="1" t="n">
        <v>44.43726</v>
      </c>
      <c r="AO446" s="1" t="n">
        <v>8.921387</v>
      </c>
      <c r="AP446" s="1" t="n">
        <v>-23.653503</v>
      </c>
      <c r="AQ446" s="1" t="n">
        <v>-2.334062</v>
      </c>
    </row>
    <row r="447" customFormat="false" ht="13.8" hidden="false" customHeight="false" outlineLevel="0" collapsed="false">
      <c r="A447" s="1" t="n">
        <v>53.300838</v>
      </c>
      <c r="B447" s="1" t="n">
        <v>-41.531551</v>
      </c>
      <c r="C447" s="1" t="n">
        <v>-20.193466</v>
      </c>
      <c r="D447" s="1" t="n">
        <v>61.43314</v>
      </c>
      <c r="E447" s="1" t="n">
        <v>25.587633</v>
      </c>
      <c r="F447" s="1" t="n">
        <v>-17.94577</v>
      </c>
      <c r="G447" s="1" t="n">
        <v>20.698372</v>
      </c>
      <c r="H447" s="1" t="n">
        <v>2.149881</v>
      </c>
      <c r="I447" s="1" t="n">
        <v>-15.481785</v>
      </c>
      <c r="J447" s="1" t="n">
        <v>19.914867</v>
      </c>
      <c r="K447" s="1" t="n">
        <v>0</v>
      </c>
      <c r="L447" s="1" t="n">
        <v>0</v>
      </c>
      <c r="M447" s="1" t="n">
        <v>54.095173</v>
      </c>
      <c r="N447" s="1" t="n">
        <v>-37.22377</v>
      </c>
      <c r="O447" s="1" t="n">
        <v>-47.079403</v>
      </c>
      <c r="P447" s="1" t="n">
        <v>61.180798</v>
      </c>
      <c r="Q447" s="1" t="n">
        <v>6.376911</v>
      </c>
      <c r="R447" s="1" t="n">
        <v>0.4909</v>
      </c>
      <c r="S447" s="1" t="n">
        <v>12.446527</v>
      </c>
      <c r="T447" s="1" t="n">
        <v>3.737234</v>
      </c>
      <c r="U447" s="1" t="n">
        <v>-21.935448</v>
      </c>
      <c r="V447" s="1" t="n">
        <v>11.532588</v>
      </c>
      <c r="W447" s="1" t="n">
        <v>0</v>
      </c>
      <c r="X447" s="1" t="n">
        <v>0</v>
      </c>
      <c r="Y447" s="1" t="n">
        <v>-18.2736</v>
      </c>
      <c r="Z447" s="1" t="n">
        <v>61.277794</v>
      </c>
      <c r="AA447" s="1" t="n">
        <v>38.297882</v>
      </c>
      <c r="AB447" s="1" t="n">
        <v>87.014999</v>
      </c>
      <c r="AC447" s="1" t="n">
        <v>0</v>
      </c>
      <c r="AD447" s="1" t="n">
        <v>0</v>
      </c>
      <c r="AE447" s="1" t="n">
        <v>80.417221</v>
      </c>
      <c r="AF447" s="1" t="n">
        <v>-16.578524</v>
      </c>
      <c r="AG447" s="1" t="n">
        <v>167.255615</v>
      </c>
      <c r="AH447" s="1" t="n">
        <v>11.317339</v>
      </c>
      <c r="AI447" s="1" t="n">
        <v>19.947105</v>
      </c>
      <c r="AJ447" s="1" t="n">
        <v>-79.311089</v>
      </c>
      <c r="AK447" s="1" t="n">
        <v>48.259796</v>
      </c>
      <c r="AL447" s="1" t="n">
        <v>0</v>
      </c>
      <c r="AM447" s="1" t="n">
        <v>0</v>
      </c>
      <c r="AN447" s="1" t="n">
        <v>44.439606</v>
      </c>
      <c r="AO447" s="1" t="n">
        <v>8.913852</v>
      </c>
      <c r="AP447" s="1" t="n">
        <v>-23.647804</v>
      </c>
      <c r="AQ447" s="1" t="n">
        <v>-2.342924</v>
      </c>
    </row>
    <row r="448" customFormat="false" ht="13.8" hidden="false" customHeight="false" outlineLevel="0" collapsed="false">
      <c r="A448" s="1" t="n">
        <v>53.299915</v>
      </c>
      <c r="B448" s="1" t="n">
        <v>-41.534107</v>
      </c>
      <c r="C448" s="1" t="n">
        <v>-20.192396</v>
      </c>
      <c r="D448" s="1" t="n">
        <v>61.44413</v>
      </c>
      <c r="E448" s="1" t="n">
        <v>25.571953</v>
      </c>
      <c r="F448" s="1" t="n">
        <v>-17.961262</v>
      </c>
      <c r="G448" s="1" t="n">
        <v>20.720222</v>
      </c>
      <c r="H448" s="1" t="n">
        <v>2.146096</v>
      </c>
      <c r="I448" s="1" t="n">
        <v>-15.463594</v>
      </c>
      <c r="J448" s="1" t="n">
        <v>19.937643</v>
      </c>
      <c r="K448" s="1" t="n">
        <v>0</v>
      </c>
      <c r="L448" s="1" t="n">
        <v>0</v>
      </c>
      <c r="M448" s="1" t="n">
        <v>54.091713</v>
      </c>
      <c r="N448" s="1" t="n">
        <v>-37.210274</v>
      </c>
      <c r="O448" s="1" t="n">
        <v>-47.0807</v>
      </c>
      <c r="P448" s="1" t="n">
        <v>61.1656</v>
      </c>
      <c r="Q448" s="1" t="n">
        <v>6.373578</v>
      </c>
      <c r="R448" s="1" t="n">
        <v>0.500457</v>
      </c>
      <c r="S448" s="1" t="n">
        <v>12.422771</v>
      </c>
      <c r="T448" s="1" t="n">
        <v>3.735075</v>
      </c>
      <c r="U448" s="1" t="n">
        <v>-21.926136</v>
      </c>
      <c r="V448" s="1" t="n">
        <v>11.511391</v>
      </c>
      <c r="W448" s="1" t="n">
        <v>0</v>
      </c>
      <c r="X448" s="1" t="n">
        <v>0</v>
      </c>
      <c r="Y448" s="1" t="n">
        <v>-18.285631</v>
      </c>
      <c r="Z448" s="1" t="n">
        <v>61.258068</v>
      </c>
      <c r="AA448" s="1" t="n">
        <v>38.312862</v>
      </c>
      <c r="AB448" s="1" t="n">
        <v>87.00914</v>
      </c>
      <c r="AC448" s="1" t="n">
        <v>0</v>
      </c>
      <c r="AD448" s="1" t="n">
        <v>0</v>
      </c>
      <c r="AE448" s="1" t="n">
        <v>80.417755</v>
      </c>
      <c r="AF448" s="1" t="n">
        <v>-16.589058</v>
      </c>
      <c r="AG448" s="1" t="n">
        <v>167.258972</v>
      </c>
      <c r="AH448" s="1" t="n">
        <v>11.319961</v>
      </c>
      <c r="AI448" s="1" t="n">
        <v>19.957767</v>
      </c>
      <c r="AJ448" s="1" t="n">
        <v>-79.30381</v>
      </c>
      <c r="AK448" s="1" t="n">
        <v>48.256569</v>
      </c>
      <c r="AL448" s="1" t="n">
        <v>0</v>
      </c>
      <c r="AM448" s="1" t="n">
        <v>0</v>
      </c>
      <c r="AN448" s="1" t="n">
        <v>44.441875</v>
      </c>
      <c r="AO448" s="1" t="n">
        <v>8.906013</v>
      </c>
      <c r="AP448" s="1" t="n">
        <v>-23.641882</v>
      </c>
      <c r="AQ448" s="1" t="n">
        <v>-2.351924</v>
      </c>
    </row>
    <row r="449" customFormat="false" ht="13.8" hidden="false" customHeight="false" outlineLevel="0" collapsed="false">
      <c r="A449" s="1" t="n">
        <v>53.298656</v>
      </c>
      <c r="B449" s="1" t="n">
        <v>-41.536118</v>
      </c>
      <c r="C449" s="1" t="n">
        <v>-20.191404</v>
      </c>
      <c r="D449" s="1" t="n">
        <v>61.45462</v>
      </c>
      <c r="E449" s="1" t="n">
        <v>25.556072</v>
      </c>
      <c r="F449" s="1" t="n">
        <v>-17.977133</v>
      </c>
      <c r="G449" s="1" t="n">
        <v>20.74152</v>
      </c>
      <c r="H449" s="1" t="n">
        <v>2.142378</v>
      </c>
      <c r="I449" s="1" t="n">
        <v>-15.445724</v>
      </c>
      <c r="J449" s="1" t="n">
        <v>19.959864</v>
      </c>
      <c r="K449" s="1" t="n">
        <v>0</v>
      </c>
      <c r="L449" s="1" t="n">
        <v>0</v>
      </c>
      <c r="M449" s="1" t="n">
        <v>54.088001</v>
      </c>
      <c r="N449" s="1" t="n">
        <v>-37.196808</v>
      </c>
      <c r="O449" s="1" t="n">
        <v>-47.081253</v>
      </c>
      <c r="P449" s="1" t="n">
        <v>61.150055</v>
      </c>
      <c r="Q449" s="1" t="n">
        <v>6.371087</v>
      </c>
      <c r="R449" s="1" t="n">
        <v>0.510319</v>
      </c>
      <c r="S449" s="1" t="n">
        <v>12.399777</v>
      </c>
      <c r="T449" s="1" t="n">
        <v>3.733102</v>
      </c>
      <c r="U449" s="1" t="n">
        <v>-21.917624</v>
      </c>
      <c r="V449" s="1" t="n">
        <v>11.490828</v>
      </c>
      <c r="W449" s="1" t="n">
        <v>0</v>
      </c>
      <c r="X449" s="1" t="n">
        <v>0</v>
      </c>
      <c r="Y449" s="1" t="n">
        <v>-18.298086</v>
      </c>
      <c r="Z449" s="1" t="n">
        <v>61.238712</v>
      </c>
      <c r="AA449" s="1" t="n">
        <v>38.327782</v>
      </c>
      <c r="AB449" s="1" t="n">
        <v>87.003479</v>
      </c>
      <c r="AC449" s="1" t="n">
        <v>0</v>
      </c>
      <c r="AD449" s="1" t="n">
        <v>0</v>
      </c>
      <c r="AE449" s="1" t="n">
        <v>80.418175</v>
      </c>
      <c r="AF449" s="1" t="n">
        <v>-16.599674</v>
      </c>
      <c r="AG449" s="1" t="n">
        <v>167.262161</v>
      </c>
      <c r="AH449" s="1" t="n">
        <v>11.322025</v>
      </c>
      <c r="AI449" s="1" t="n">
        <v>19.968372</v>
      </c>
      <c r="AJ449" s="1" t="n">
        <v>-79.296761</v>
      </c>
      <c r="AK449" s="1" t="n">
        <v>48.253342</v>
      </c>
      <c r="AL449" s="1" t="n">
        <v>0</v>
      </c>
      <c r="AM449" s="1" t="n">
        <v>0</v>
      </c>
      <c r="AN449" s="1" t="n">
        <v>44.444111</v>
      </c>
      <c r="AO449" s="1" t="n">
        <v>8.897995</v>
      </c>
      <c r="AP449" s="1" t="n">
        <v>-23.635782</v>
      </c>
      <c r="AQ449" s="1" t="n">
        <v>-2.361061</v>
      </c>
    </row>
    <row r="450" customFormat="false" ht="13.8" hidden="false" customHeight="false" outlineLevel="0" collapsed="false">
      <c r="A450" s="1" t="n">
        <v>53.29705</v>
      </c>
      <c r="B450" s="1" t="n">
        <v>-41.537617</v>
      </c>
      <c r="C450" s="1" t="n">
        <v>-20.190308</v>
      </c>
      <c r="D450" s="1" t="n">
        <v>61.464565</v>
      </c>
      <c r="E450" s="1" t="n">
        <v>25.540236</v>
      </c>
      <c r="F450" s="1" t="n">
        <v>-17.993298</v>
      </c>
      <c r="G450" s="1" t="n">
        <v>20.762287</v>
      </c>
      <c r="H450" s="1" t="n">
        <v>2.138761</v>
      </c>
      <c r="I450" s="1" t="n">
        <v>-15.428335</v>
      </c>
      <c r="J450" s="1" t="n">
        <v>19.981524</v>
      </c>
      <c r="K450" s="1" t="n">
        <v>0</v>
      </c>
      <c r="L450" s="1" t="n">
        <v>0</v>
      </c>
      <c r="M450" s="1" t="n">
        <v>54.084011</v>
      </c>
      <c r="N450" s="1" t="n">
        <v>-37.183327</v>
      </c>
      <c r="O450" s="1" t="n">
        <v>-47.081066</v>
      </c>
      <c r="P450" s="1" t="n">
        <v>61.134106</v>
      </c>
      <c r="Q450" s="1" t="n">
        <v>6.369434</v>
      </c>
      <c r="R450" s="1" t="n">
        <v>0.520451</v>
      </c>
      <c r="S450" s="1" t="n">
        <v>12.377573</v>
      </c>
      <c r="T450" s="1" t="n">
        <v>3.73132</v>
      </c>
      <c r="U450" s="1" t="n">
        <v>-21.909935</v>
      </c>
      <c r="V450" s="1" t="n">
        <v>11.470924</v>
      </c>
      <c r="W450" s="1" t="n">
        <v>0</v>
      </c>
      <c r="X450" s="1" t="n">
        <v>0</v>
      </c>
      <c r="Y450" s="1" t="n">
        <v>-18.310957</v>
      </c>
      <c r="Z450" s="1" t="n">
        <v>61.219738</v>
      </c>
      <c r="AA450" s="1" t="n">
        <v>38.342644</v>
      </c>
      <c r="AB450" s="1" t="n">
        <v>86.998024</v>
      </c>
      <c r="AC450" s="1" t="n">
        <v>0</v>
      </c>
      <c r="AD450" s="1" t="n">
        <v>0</v>
      </c>
      <c r="AE450" s="1" t="n">
        <v>80.418449</v>
      </c>
      <c r="AF450" s="1" t="n">
        <v>-16.610268</v>
      </c>
      <c r="AG450" s="1" t="n">
        <v>167.265121</v>
      </c>
      <c r="AH450" s="1" t="n">
        <v>11.323561</v>
      </c>
      <c r="AI450" s="1" t="n">
        <v>19.978891</v>
      </c>
      <c r="AJ450" s="1" t="n">
        <v>-79.28994</v>
      </c>
      <c r="AK450" s="1" t="n">
        <v>48.250149</v>
      </c>
      <c r="AL450" s="1" t="n">
        <v>0</v>
      </c>
      <c r="AM450" s="1" t="n">
        <v>0</v>
      </c>
      <c r="AN450" s="1" t="n">
        <v>44.446293</v>
      </c>
      <c r="AO450" s="1" t="n">
        <v>8.889704</v>
      </c>
      <c r="AP450" s="1" t="n">
        <v>-23.629515</v>
      </c>
      <c r="AQ450" s="1" t="n">
        <v>-2.370289</v>
      </c>
    </row>
    <row r="451" customFormat="false" ht="13.8" hidden="false" customHeight="false" outlineLevel="0" collapsed="false">
      <c r="A451" s="1" t="n">
        <v>53.295174</v>
      </c>
      <c r="B451" s="1" t="n">
        <v>-41.538582</v>
      </c>
      <c r="C451" s="1" t="n">
        <v>-20.189205</v>
      </c>
      <c r="D451" s="1" t="n">
        <v>61.473957</v>
      </c>
      <c r="E451" s="1" t="n">
        <v>25.524323</v>
      </c>
      <c r="F451" s="1" t="n">
        <v>-18.009542</v>
      </c>
      <c r="G451" s="1" t="n">
        <v>20.782497</v>
      </c>
      <c r="H451" s="1" t="n">
        <v>2.135266</v>
      </c>
      <c r="I451" s="1" t="n">
        <v>-15.411531</v>
      </c>
      <c r="J451" s="1" t="n">
        <v>20.002594</v>
      </c>
      <c r="K451" s="1" t="n">
        <v>0</v>
      </c>
      <c r="L451" s="1" t="n">
        <v>0</v>
      </c>
      <c r="M451" s="1" t="n">
        <v>54.079762</v>
      </c>
      <c r="N451" s="1" t="n">
        <v>-37.169842</v>
      </c>
      <c r="O451" s="1" t="n">
        <v>-47.080124</v>
      </c>
      <c r="P451" s="1" t="n">
        <v>61.117748</v>
      </c>
      <c r="Q451" s="1" t="n">
        <v>6.368626</v>
      </c>
      <c r="R451" s="1" t="n">
        <v>0.530787</v>
      </c>
      <c r="S451" s="1" t="n">
        <v>12.356194</v>
      </c>
      <c r="T451" s="1" t="n">
        <v>3.729714</v>
      </c>
      <c r="U451" s="1" t="n">
        <v>-21.903006</v>
      </c>
      <c r="V451" s="1" t="n">
        <v>11.45172</v>
      </c>
      <c r="W451" s="1" t="n">
        <v>0</v>
      </c>
      <c r="X451" s="1" t="n">
        <v>0</v>
      </c>
      <c r="Y451" s="1" t="n">
        <v>-18.324181</v>
      </c>
      <c r="Z451" s="1" t="n">
        <v>61.20113</v>
      </c>
      <c r="AA451" s="1" t="n">
        <v>38.357395</v>
      </c>
      <c r="AB451" s="1" t="n">
        <v>86.992683</v>
      </c>
      <c r="AC451" s="1" t="n">
        <v>0</v>
      </c>
      <c r="AD451" s="1" t="n">
        <v>0</v>
      </c>
      <c r="AE451" s="1" t="n">
        <v>80.418671</v>
      </c>
      <c r="AF451" s="1" t="n">
        <v>-16.620878</v>
      </c>
      <c r="AG451" s="1" t="n">
        <v>167.26799</v>
      </c>
      <c r="AH451" s="1" t="n">
        <v>11.324559</v>
      </c>
      <c r="AI451" s="1" t="n">
        <v>19.989271</v>
      </c>
      <c r="AJ451" s="1" t="n">
        <v>-79.283287</v>
      </c>
      <c r="AK451" s="1" t="n">
        <v>48.247009</v>
      </c>
      <c r="AL451" s="1" t="n">
        <v>0</v>
      </c>
      <c r="AM451" s="1" t="n">
        <v>0</v>
      </c>
      <c r="AN451" s="1" t="n">
        <v>44.448383</v>
      </c>
      <c r="AO451" s="1" t="n">
        <v>8.881285</v>
      </c>
      <c r="AP451" s="1" t="n">
        <v>-23.62314</v>
      </c>
      <c r="AQ451" s="1" t="n">
        <v>-2.379534</v>
      </c>
    </row>
    <row r="452" customFormat="false" ht="13.8" hidden="false" customHeight="false" outlineLevel="0" collapsed="false">
      <c r="A452" s="1" t="n">
        <v>53.293041</v>
      </c>
      <c r="B452" s="1" t="n">
        <v>-41.539047</v>
      </c>
      <c r="C452" s="1" t="n">
        <v>-20.188072</v>
      </c>
      <c r="D452" s="1" t="n">
        <v>61.482796</v>
      </c>
      <c r="E452" s="1" t="n">
        <v>25.508404</v>
      </c>
      <c r="F452" s="1" t="n">
        <v>-18.025955</v>
      </c>
      <c r="G452" s="1" t="n">
        <v>20.802141</v>
      </c>
      <c r="H452" s="1" t="n">
        <v>2.131876</v>
      </c>
      <c r="I452" s="1" t="n">
        <v>-15.395229</v>
      </c>
      <c r="J452" s="1" t="n">
        <v>20.023071</v>
      </c>
      <c r="K452" s="1" t="n">
        <v>0</v>
      </c>
      <c r="L452" s="1" t="n">
        <v>0</v>
      </c>
      <c r="M452" s="1" t="n">
        <v>54.075283</v>
      </c>
      <c r="N452" s="1" t="n">
        <v>-37.1563</v>
      </c>
      <c r="O452" s="1" t="n">
        <v>-47.078415</v>
      </c>
      <c r="P452" s="1" t="n">
        <v>61.100952</v>
      </c>
      <c r="Q452" s="1" t="n">
        <v>6.36863</v>
      </c>
      <c r="R452" s="1" t="n">
        <v>0.541246</v>
      </c>
      <c r="S452" s="1" t="n">
        <v>12.335646</v>
      </c>
      <c r="T452" s="1" t="n">
        <v>3.728276</v>
      </c>
      <c r="U452" s="1" t="n">
        <v>-21.896795</v>
      </c>
      <c r="V452" s="1" t="n">
        <v>11.433223</v>
      </c>
      <c r="W452" s="1" t="n">
        <v>0</v>
      </c>
      <c r="X452" s="1" t="n">
        <v>0</v>
      </c>
      <c r="Y452" s="1" t="n">
        <v>-18.337748</v>
      </c>
      <c r="Z452" s="1" t="n">
        <v>61.182922</v>
      </c>
      <c r="AA452" s="1" t="n">
        <v>38.372036</v>
      </c>
      <c r="AB452" s="1" t="n">
        <v>86.987534</v>
      </c>
      <c r="AC452" s="1" t="n">
        <v>0</v>
      </c>
      <c r="AD452" s="1" t="n">
        <v>0</v>
      </c>
      <c r="AE452" s="1" t="n">
        <v>80.418724</v>
      </c>
      <c r="AF452" s="1" t="n">
        <v>-16.631477</v>
      </c>
      <c r="AG452" s="1" t="n">
        <v>167.270569</v>
      </c>
      <c r="AH452" s="1" t="n">
        <v>11.325006</v>
      </c>
      <c r="AI452" s="1" t="n">
        <v>19.999491</v>
      </c>
      <c r="AJ452" s="1" t="n">
        <v>-79.276764</v>
      </c>
      <c r="AK452" s="1" t="n">
        <v>48.243931</v>
      </c>
      <c r="AL452" s="1" t="n">
        <v>0</v>
      </c>
      <c r="AM452" s="1" t="n">
        <v>0</v>
      </c>
      <c r="AN452" s="1" t="n">
        <v>44.450432</v>
      </c>
      <c r="AO452" s="1" t="n">
        <v>8.87274</v>
      </c>
      <c r="AP452" s="1" t="n">
        <v>-23.616707</v>
      </c>
      <c r="AQ452" s="1" t="n">
        <v>-2.388813</v>
      </c>
    </row>
    <row r="453" customFormat="false" ht="13.8" hidden="false" customHeight="false" outlineLevel="0" collapsed="false">
      <c r="A453" s="1" t="n">
        <v>53.290668</v>
      </c>
      <c r="B453" s="1" t="n">
        <v>-41.538986</v>
      </c>
      <c r="C453" s="1" t="n">
        <v>-20.186804</v>
      </c>
      <c r="D453" s="1" t="n">
        <v>61.490963</v>
      </c>
      <c r="E453" s="1" t="n">
        <v>25.49259</v>
      </c>
      <c r="F453" s="1" t="n">
        <v>-18.0424</v>
      </c>
      <c r="G453" s="1" t="n">
        <v>20.821161</v>
      </c>
      <c r="H453" s="1" t="n">
        <v>2.128623</v>
      </c>
      <c r="I453" s="1" t="n">
        <v>-15.379583</v>
      </c>
      <c r="J453" s="1" t="n">
        <v>20.042889</v>
      </c>
      <c r="K453" s="1" t="n">
        <v>0</v>
      </c>
      <c r="L453" s="1" t="n">
        <v>0</v>
      </c>
      <c r="M453" s="1" t="n">
        <v>54.070587</v>
      </c>
      <c r="N453" s="1" t="n">
        <v>-37.142723</v>
      </c>
      <c r="O453" s="1" t="n">
        <v>-47.076046</v>
      </c>
      <c r="P453" s="1" t="n">
        <v>61.083706</v>
      </c>
      <c r="Q453" s="1" t="n">
        <v>6.369365</v>
      </c>
      <c r="R453" s="1" t="n">
        <v>0.551806</v>
      </c>
      <c r="S453" s="1" t="n">
        <v>12.315927</v>
      </c>
      <c r="T453" s="1" t="n">
        <v>3.726991</v>
      </c>
      <c r="U453" s="1" t="n">
        <v>-21.891251</v>
      </c>
      <c r="V453" s="1" t="n">
        <v>11.415437</v>
      </c>
      <c r="W453" s="1" t="n">
        <v>0</v>
      </c>
      <c r="X453" s="1" t="n">
        <v>0</v>
      </c>
      <c r="Y453" s="1" t="n">
        <v>-18.351635</v>
      </c>
      <c r="Z453" s="1" t="n">
        <v>61.165096</v>
      </c>
      <c r="AA453" s="1" t="n">
        <v>38.386517</v>
      </c>
      <c r="AB453" s="1" t="n">
        <v>86.982483</v>
      </c>
      <c r="AC453" s="1" t="n">
        <v>0</v>
      </c>
      <c r="AD453" s="1" t="n">
        <v>0</v>
      </c>
      <c r="AE453" s="1" t="n">
        <v>80.418716</v>
      </c>
      <c r="AF453" s="1" t="n">
        <v>-16.642084</v>
      </c>
      <c r="AG453" s="1" t="n">
        <v>167.27301</v>
      </c>
      <c r="AH453" s="1" t="n">
        <v>11.32492</v>
      </c>
      <c r="AI453" s="1" t="n">
        <v>20.009481</v>
      </c>
      <c r="AJ453" s="1" t="n">
        <v>-79.27037</v>
      </c>
      <c r="AK453" s="1" t="n">
        <v>48.240986</v>
      </c>
      <c r="AL453" s="1" t="n">
        <v>0</v>
      </c>
      <c r="AM453" s="1" t="n">
        <v>0</v>
      </c>
      <c r="AN453" s="1" t="n">
        <v>44.452374</v>
      </c>
      <c r="AO453" s="1" t="n">
        <v>8.864081</v>
      </c>
      <c r="AP453" s="1" t="n">
        <v>-23.610271</v>
      </c>
      <c r="AQ453" s="1" t="n">
        <v>-2.398043</v>
      </c>
    </row>
    <row r="454" customFormat="false" ht="13.8" hidden="false" customHeight="false" outlineLevel="0" collapsed="false">
      <c r="A454" s="1" t="n">
        <v>53.288074</v>
      </c>
      <c r="B454" s="1" t="n">
        <v>-41.538406</v>
      </c>
      <c r="C454" s="1" t="n">
        <v>-20.185497</v>
      </c>
      <c r="D454" s="1" t="n">
        <v>61.498512</v>
      </c>
      <c r="E454" s="1" t="n">
        <v>25.476839</v>
      </c>
      <c r="F454" s="1" t="n">
        <v>-18.05875</v>
      </c>
      <c r="G454" s="1" t="n">
        <v>20.839581</v>
      </c>
      <c r="H454" s="1" t="n">
        <v>2.125518</v>
      </c>
      <c r="I454" s="1" t="n">
        <v>-15.364643</v>
      </c>
      <c r="J454" s="1" t="n">
        <v>20.062057</v>
      </c>
      <c r="K454" s="1" t="n">
        <v>0</v>
      </c>
      <c r="L454" s="1" t="n">
        <v>0</v>
      </c>
      <c r="M454" s="1" t="n">
        <v>54.065689</v>
      </c>
      <c r="N454" s="1" t="n">
        <v>-37.129078</v>
      </c>
      <c r="O454" s="1" t="n">
        <v>-47.07288</v>
      </c>
      <c r="P454" s="1" t="n">
        <v>61.065975</v>
      </c>
      <c r="Q454" s="1" t="n">
        <v>6.370912</v>
      </c>
      <c r="R454" s="1" t="n">
        <v>0.562391</v>
      </c>
      <c r="S454" s="1" t="n">
        <v>12.297053</v>
      </c>
      <c r="T454" s="1" t="n">
        <v>3.725869</v>
      </c>
      <c r="U454" s="1" t="n">
        <v>-21.886406</v>
      </c>
      <c r="V454" s="1" t="n">
        <v>11.398375</v>
      </c>
      <c r="W454" s="1" t="n">
        <v>0</v>
      </c>
      <c r="X454" s="1" t="n">
        <v>0</v>
      </c>
      <c r="Y454" s="1" t="n">
        <v>-18.365826</v>
      </c>
      <c r="Z454" s="1" t="n">
        <v>61.147652</v>
      </c>
      <c r="AA454" s="1" t="n">
        <v>38.400814</v>
      </c>
      <c r="AB454" s="1" t="n">
        <v>86.977554</v>
      </c>
      <c r="AC454" s="1" t="n">
        <v>0</v>
      </c>
      <c r="AD454" s="1" t="n">
        <v>0</v>
      </c>
      <c r="AE454" s="1" t="n">
        <v>80.418457</v>
      </c>
      <c r="AF454" s="1" t="n">
        <v>-16.652655</v>
      </c>
      <c r="AG454" s="1" t="n">
        <v>167.275208</v>
      </c>
      <c r="AH454" s="1" t="n">
        <v>11.324309</v>
      </c>
      <c r="AI454" s="1" t="n">
        <v>20.019218</v>
      </c>
      <c r="AJ454" s="1" t="n">
        <v>-79.26403</v>
      </c>
      <c r="AK454" s="1" t="n">
        <v>48.238155</v>
      </c>
      <c r="AL454" s="1" t="n">
        <v>0</v>
      </c>
      <c r="AM454" s="1" t="n">
        <v>0</v>
      </c>
      <c r="AN454" s="1" t="n">
        <v>44.454155</v>
      </c>
      <c r="AO454" s="1" t="n">
        <v>8.855313</v>
      </c>
      <c r="AP454" s="1" t="n">
        <v>-23.603834</v>
      </c>
      <c r="AQ454" s="1" t="n">
        <v>-2.407213</v>
      </c>
    </row>
    <row r="455" customFormat="false" ht="13.8" hidden="false" customHeight="false" outlineLevel="0" collapsed="false">
      <c r="A455" s="1" t="n">
        <v>53.285324</v>
      </c>
      <c r="B455" s="1" t="n">
        <v>-41.537334</v>
      </c>
      <c r="C455" s="1" t="n">
        <v>-20.184017</v>
      </c>
      <c r="D455" s="1" t="n">
        <v>61.505356</v>
      </c>
      <c r="E455" s="1" t="n">
        <v>25.461256</v>
      </c>
      <c r="F455" s="1" t="n">
        <v>-18.075098</v>
      </c>
      <c r="G455" s="1" t="n">
        <v>20.857347</v>
      </c>
      <c r="H455" s="1" t="n">
        <v>2.122552</v>
      </c>
      <c r="I455" s="1" t="n">
        <v>-15.350375</v>
      </c>
      <c r="J455" s="1" t="n">
        <v>20.080538</v>
      </c>
      <c r="K455" s="1" t="n">
        <v>0</v>
      </c>
      <c r="L455" s="1" t="n">
        <v>0</v>
      </c>
      <c r="M455" s="1" t="n">
        <v>54.060612</v>
      </c>
      <c r="N455" s="1" t="n">
        <v>-37.115337</v>
      </c>
      <c r="O455" s="1" t="n">
        <v>-47.069023</v>
      </c>
      <c r="P455" s="1" t="n">
        <v>61.047737</v>
      </c>
      <c r="Q455" s="1" t="n">
        <v>6.373181</v>
      </c>
      <c r="R455" s="1" t="n">
        <v>0.57289</v>
      </c>
      <c r="S455" s="1" t="n">
        <v>12.279009</v>
      </c>
      <c r="T455" s="1" t="n">
        <v>3.724873</v>
      </c>
      <c r="U455" s="1" t="n">
        <v>-21.882105</v>
      </c>
      <c r="V455" s="1" t="n">
        <v>11.382033</v>
      </c>
      <c r="W455" s="1" t="n">
        <v>0</v>
      </c>
      <c r="X455" s="1" t="n">
        <v>0</v>
      </c>
      <c r="Y455" s="1" t="n">
        <v>-18.380268</v>
      </c>
      <c r="Z455" s="1" t="n">
        <v>61.130596</v>
      </c>
      <c r="AA455" s="1" t="n">
        <v>38.414932</v>
      </c>
      <c r="AB455" s="1" t="n">
        <v>86.972771</v>
      </c>
      <c r="AC455" s="1" t="n">
        <v>0</v>
      </c>
      <c r="AD455" s="1" t="n">
        <v>0</v>
      </c>
      <c r="AE455" s="1" t="n">
        <v>80.418129</v>
      </c>
      <c r="AF455" s="1" t="n">
        <v>-16.663147</v>
      </c>
      <c r="AG455" s="1" t="n">
        <v>167.277283</v>
      </c>
      <c r="AH455" s="1" t="n">
        <v>11.32318</v>
      </c>
      <c r="AI455" s="1" t="n">
        <v>20.028709</v>
      </c>
      <c r="AJ455" s="1" t="n">
        <v>-79.257767</v>
      </c>
      <c r="AK455" s="1" t="n">
        <v>48.235435</v>
      </c>
      <c r="AL455" s="1" t="n">
        <v>0</v>
      </c>
      <c r="AM455" s="1" t="n">
        <v>0</v>
      </c>
      <c r="AN455" s="1" t="n">
        <v>44.455879</v>
      </c>
      <c r="AO455" s="1" t="n">
        <v>8.846539</v>
      </c>
      <c r="AP455" s="1" t="n">
        <v>-23.597488</v>
      </c>
      <c r="AQ455" s="1" t="n">
        <v>-2.416296</v>
      </c>
    </row>
    <row r="456" customFormat="false" ht="13.8" hidden="false" customHeight="false" outlineLevel="0" collapsed="false">
      <c r="A456" s="1" t="n">
        <v>53.282402</v>
      </c>
      <c r="B456" s="1" t="n">
        <v>-41.53577</v>
      </c>
      <c r="C456" s="1" t="n">
        <v>-20.182348</v>
      </c>
      <c r="D456" s="1" t="n">
        <v>61.511494</v>
      </c>
      <c r="E456" s="1" t="n">
        <v>25.44593</v>
      </c>
      <c r="F456" s="1" t="n">
        <v>-18.091183</v>
      </c>
      <c r="G456" s="1" t="n">
        <v>20.874495</v>
      </c>
      <c r="H456" s="1" t="n">
        <v>2.119765</v>
      </c>
      <c r="I456" s="1" t="n">
        <v>-15.336965</v>
      </c>
      <c r="J456" s="1" t="n">
        <v>20.098335</v>
      </c>
      <c r="K456" s="1" t="n">
        <v>0</v>
      </c>
      <c r="L456" s="1" t="n">
        <v>0</v>
      </c>
      <c r="M456" s="1" t="n">
        <v>54.055344</v>
      </c>
      <c r="N456" s="1" t="n">
        <v>-37.101498</v>
      </c>
      <c r="O456" s="1" t="n">
        <v>-47.064499</v>
      </c>
      <c r="P456" s="1" t="n">
        <v>61.028988</v>
      </c>
      <c r="Q456" s="1" t="n">
        <v>6.376158</v>
      </c>
      <c r="R456" s="1" t="n">
        <v>0.583352</v>
      </c>
      <c r="S456" s="1" t="n">
        <v>12.261791</v>
      </c>
      <c r="T456" s="1" t="n">
        <v>3.724017</v>
      </c>
      <c r="U456" s="1" t="n">
        <v>-21.878412</v>
      </c>
      <c r="V456" s="1" t="n">
        <v>11.366407</v>
      </c>
      <c r="W456" s="1" t="n">
        <v>0</v>
      </c>
      <c r="X456" s="1" t="n">
        <v>0</v>
      </c>
      <c r="Y456" s="1" t="n">
        <v>-18.394976</v>
      </c>
      <c r="Z456" s="1" t="n">
        <v>61.113869</v>
      </c>
      <c r="AA456" s="1" t="n">
        <v>38.428791</v>
      </c>
      <c r="AB456" s="1" t="n">
        <v>86.96801</v>
      </c>
      <c r="AC456" s="1" t="n">
        <v>0</v>
      </c>
      <c r="AD456" s="1" t="n">
        <v>0</v>
      </c>
      <c r="AE456" s="1" t="n">
        <v>80.417656</v>
      </c>
      <c r="AF456" s="1" t="n">
        <v>-16.673586</v>
      </c>
      <c r="AG456" s="1" t="n">
        <v>167.279114</v>
      </c>
      <c r="AH456" s="1" t="n">
        <v>11.321548</v>
      </c>
      <c r="AI456" s="1" t="n">
        <v>20.037859</v>
      </c>
      <c r="AJ456" s="1" t="n">
        <v>-79.25148</v>
      </c>
      <c r="AK456" s="1" t="n">
        <v>48.232918</v>
      </c>
      <c r="AL456" s="1" t="n">
        <v>0</v>
      </c>
      <c r="AM456" s="1" t="n">
        <v>0</v>
      </c>
      <c r="AN456" s="1" t="n">
        <v>44.457367</v>
      </c>
      <c r="AO456" s="1" t="n">
        <v>8.837762</v>
      </c>
      <c r="AP456" s="1" t="n">
        <v>-23.591232</v>
      </c>
      <c r="AQ456" s="1" t="n">
        <v>-2.425261</v>
      </c>
    </row>
    <row r="457" customFormat="false" ht="13.8" hidden="false" customHeight="false" outlineLevel="0" collapsed="false">
      <c r="A457" s="1" t="n">
        <v>53.279358</v>
      </c>
      <c r="B457" s="1" t="n">
        <v>-41.533714</v>
      </c>
      <c r="C457" s="1" t="n">
        <v>-20.180531</v>
      </c>
      <c r="D457" s="1" t="n">
        <v>61.516926</v>
      </c>
      <c r="E457" s="1" t="n">
        <v>25.430807</v>
      </c>
      <c r="F457" s="1" t="n">
        <v>-18.107107</v>
      </c>
      <c r="G457" s="1" t="n">
        <v>20.89098</v>
      </c>
      <c r="H457" s="1" t="n">
        <v>2.117133</v>
      </c>
      <c r="I457" s="1" t="n">
        <v>-15.324301</v>
      </c>
      <c r="J457" s="1" t="n">
        <v>20.115423</v>
      </c>
      <c r="K457" s="1" t="n">
        <v>0</v>
      </c>
      <c r="L457" s="1" t="n">
        <v>0</v>
      </c>
      <c r="M457" s="1" t="n">
        <v>54.049931</v>
      </c>
      <c r="N457" s="1" t="n">
        <v>-37.087559</v>
      </c>
      <c r="O457" s="1" t="n">
        <v>-47.059265</v>
      </c>
      <c r="P457" s="1" t="n">
        <v>61.009716</v>
      </c>
      <c r="Q457" s="1" t="n">
        <v>6.379828</v>
      </c>
      <c r="R457" s="1" t="n">
        <v>0.593629</v>
      </c>
      <c r="S457" s="1" t="n">
        <v>12.24538</v>
      </c>
      <c r="T457" s="1" t="n">
        <v>3.723273</v>
      </c>
      <c r="U457" s="1" t="n">
        <v>-21.8752</v>
      </c>
      <c r="V457" s="1" t="n">
        <v>11.351486</v>
      </c>
      <c r="W457" s="1" t="n">
        <v>0</v>
      </c>
      <c r="X457" s="1" t="n">
        <v>0</v>
      </c>
      <c r="Y457" s="1" t="n">
        <v>-18.409897</v>
      </c>
      <c r="Z457" s="1" t="n">
        <v>61.097511</v>
      </c>
      <c r="AA457" s="1" t="n">
        <v>38.44239</v>
      </c>
      <c r="AB457" s="1" t="n">
        <v>86.963356</v>
      </c>
      <c r="AC457" s="1" t="n">
        <v>0</v>
      </c>
      <c r="AD457" s="1" t="n">
        <v>0</v>
      </c>
      <c r="AE457" s="1" t="n">
        <v>80.417023</v>
      </c>
      <c r="AF457" s="1" t="n">
        <v>-16.683943</v>
      </c>
      <c r="AG457" s="1" t="n">
        <v>167.280869</v>
      </c>
      <c r="AH457" s="1" t="n">
        <v>11.319422</v>
      </c>
      <c r="AI457" s="1" t="n">
        <v>20.046677</v>
      </c>
      <c r="AJ457" s="1" t="n">
        <v>-79.245201</v>
      </c>
      <c r="AK457" s="1" t="n">
        <v>48.230549</v>
      </c>
      <c r="AL457" s="1" t="n">
        <v>0</v>
      </c>
      <c r="AM457" s="1" t="n">
        <v>0</v>
      </c>
      <c r="AN457" s="1" t="n">
        <v>44.458763</v>
      </c>
      <c r="AO457" s="1" t="n">
        <v>8.829044</v>
      </c>
      <c r="AP457" s="1" t="n">
        <v>-23.5851</v>
      </c>
      <c r="AQ457" s="1" t="n">
        <v>-2.434049</v>
      </c>
    </row>
    <row r="458" customFormat="false" ht="13.8" hidden="false" customHeight="false" outlineLevel="0" collapsed="false">
      <c r="A458" s="1" t="n">
        <v>53.276188</v>
      </c>
      <c r="B458" s="1" t="n">
        <v>-41.531197</v>
      </c>
      <c r="C458" s="1" t="n">
        <v>-20.178442</v>
      </c>
      <c r="D458" s="1" t="n">
        <v>61.521549</v>
      </c>
      <c r="E458" s="1" t="n">
        <v>25.416046</v>
      </c>
      <c r="F458" s="1" t="n">
        <v>-18.122723</v>
      </c>
      <c r="G458" s="1" t="n">
        <v>20.906782</v>
      </c>
      <c r="H458" s="1" t="n">
        <v>2.114691</v>
      </c>
      <c r="I458" s="1" t="n">
        <v>-15.312543</v>
      </c>
      <c r="J458" s="1" t="n">
        <v>20.131769</v>
      </c>
      <c r="K458" s="1" t="n">
        <v>0</v>
      </c>
      <c r="L458" s="1" t="n">
        <v>0</v>
      </c>
      <c r="M458" s="1" t="n">
        <v>54.044353</v>
      </c>
      <c r="N458" s="1" t="n">
        <v>-37.07349</v>
      </c>
      <c r="O458" s="1" t="n">
        <v>-47.053444</v>
      </c>
      <c r="P458" s="1" t="n">
        <v>60.989895</v>
      </c>
      <c r="Q458" s="1" t="n">
        <v>6.384117</v>
      </c>
      <c r="R458" s="1" t="n">
        <v>0.603672</v>
      </c>
      <c r="S458" s="1" t="n">
        <v>12.229749</v>
      </c>
      <c r="T458" s="1" t="n">
        <v>3.722625</v>
      </c>
      <c r="U458" s="1" t="n">
        <v>-21.872404</v>
      </c>
      <c r="V458" s="1" t="n">
        <v>11.337253</v>
      </c>
      <c r="W458" s="1" t="n">
        <v>0</v>
      </c>
      <c r="X458" s="1" t="n">
        <v>0</v>
      </c>
      <c r="Y458" s="1" t="n">
        <v>-18.425018</v>
      </c>
      <c r="Z458" s="1" t="n">
        <v>61.081486</v>
      </c>
      <c r="AA458" s="1" t="n">
        <v>38.455734</v>
      </c>
      <c r="AB458" s="1" t="n">
        <v>86.958809</v>
      </c>
      <c r="AC458" s="1" t="n">
        <v>0</v>
      </c>
      <c r="AD458" s="1" t="n">
        <v>0</v>
      </c>
      <c r="AE458" s="1" t="n">
        <v>80.416229</v>
      </c>
      <c r="AF458" s="1" t="n">
        <v>-16.694143</v>
      </c>
      <c r="AG458" s="1" t="n">
        <v>167.282364</v>
      </c>
      <c r="AH458" s="1" t="n">
        <v>11.316804</v>
      </c>
      <c r="AI458" s="1" t="n">
        <v>20.055101</v>
      </c>
      <c r="AJ458" s="1" t="n">
        <v>-79.238869</v>
      </c>
      <c r="AK458" s="1" t="n">
        <v>48.228401</v>
      </c>
      <c r="AL458" s="1" t="n">
        <v>0</v>
      </c>
      <c r="AM458" s="1" t="n">
        <v>0</v>
      </c>
      <c r="AN458" s="1" t="n">
        <v>44.460018</v>
      </c>
      <c r="AO458" s="1" t="n">
        <v>8.820442</v>
      </c>
      <c r="AP458" s="1" t="n">
        <v>-23.579084</v>
      </c>
      <c r="AQ458" s="1" t="n">
        <v>-2.442665</v>
      </c>
    </row>
    <row r="459" customFormat="false" ht="13.8" hidden="false" customHeight="false" outlineLevel="0" collapsed="false">
      <c r="A459" s="1" t="n">
        <v>53.272942</v>
      </c>
      <c r="B459" s="1" t="n">
        <v>-41.528236</v>
      </c>
      <c r="C459" s="1" t="n">
        <v>-20.176174</v>
      </c>
      <c r="D459" s="1" t="n">
        <v>61.525414</v>
      </c>
      <c r="E459" s="1" t="n">
        <v>25.401571</v>
      </c>
      <c r="F459" s="1" t="n">
        <v>-18.138025</v>
      </c>
      <c r="G459" s="1" t="n">
        <v>20.921896</v>
      </c>
      <c r="H459" s="1" t="n">
        <v>2.112423</v>
      </c>
      <c r="I459" s="1" t="n">
        <v>-15.301626</v>
      </c>
      <c r="J459" s="1" t="n">
        <v>20.147367</v>
      </c>
      <c r="K459" s="1" t="n">
        <v>0</v>
      </c>
      <c r="L459" s="1" t="n">
        <v>0</v>
      </c>
      <c r="M459" s="1" t="n">
        <v>54.038673</v>
      </c>
      <c r="N459" s="1" t="n">
        <v>-37.059277</v>
      </c>
      <c r="O459" s="1" t="n">
        <v>-47.047012</v>
      </c>
      <c r="P459" s="1" t="n">
        <v>60.96954</v>
      </c>
      <c r="Q459" s="1" t="n">
        <v>6.389006</v>
      </c>
      <c r="R459" s="1" t="n">
        <v>0.613422</v>
      </c>
      <c r="S459" s="1" t="n">
        <v>12.214877</v>
      </c>
      <c r="T459" s="1" t="n">
        <v>3.722063</v>
      </c>
      <c r="U459" s="1" t="n">
        <v>-21.869972</v>
      </c>
      <c r="V459" s="1" t="n">
        <v>11.323691</v>
      </c>
      <c r="W459" s="1" t="n">
        <v>0</v>
      </c>
      <c r="X459" s="1" t="n">
        <v>0</v>
      </c>
      <c r="Y459" s="1" t="n">
        <v>-18.440315</v>
      </c>
      <c r="Z459" s="1" t="n">
        <v>61.065784</v>
      </c>
      <c r="AA459" s="1" t="n">
        <v>38.468739</v>
      </c>
      <c r="AB459" s="1" t="n">
        <v>86.954277</v>
      </c>
      <c r="AC459" s="1" t="n">
        <v>0</v>
      </c>
      <c r="AD459" s="1" t="n">
        <v>0</v>
      </c>
      <c r="AE459" s="1" t="n">
        <v>80.415329</v>
      </c>
      <c r="AF459" s="1" t="n">
        <v>-16.704206</v>
      </c>
      <c r="AG459" s="1" t="n">
        <v>167.283737</v>
      </c>
      <c r="AH459" s="1" t="n">
        <v>11.313733</v>
      </c>
      <c r="AI459" s="1" t="n">
        <v>20.063158</v>
      </c>
      <c r="AJ459" s="1" t="n">
        <v>-79.232483</v>
      </c>
      <c r="AK459" s="1" t="n">
        <v>48.226429</v>
      </c>
      <c r="AL459" s="1" t="n">
        <v>0</v>
      </c>
      <c r="AM459" s="1" t="n">
        <v>0</v>
      </c>
      <c r="AN459" s="1" t="n">
        <v>44.461033</v>
      </c>
      <c r="AO459" s="1" t="n">
        <v>8.811895</v>
      </c>
      <c r="AP459" s="1" t="n">
        <v>-23.573269</v>
      </c>
      <c r="AQ459" s="1" t="n">
        <v>-2.451087</v>
      </c>
    </row>
    <row r="460" customFormat="false" ht="13.8" hidden="false" customHeight="false" outlineLevel="0" collapsed="false">
      <c r="A460" s="1" t="n">
        <v>53.269646</v>
      </c>
      <c r="B460" s="1" t="n">
        <v>-41.524815</v>
      </c>
      <c r="C460" s="1" t="n">
        <v>-20.173605</v>
      </c>
      <c r="D460" s="1" t="n">
        <v>61.528461</v>
      </c>
      <c r="E460" s="1" t="n">
        <v>25.387514</v>
      </c>
      <c r="F460" s="1" t="n">
        <v>-18.152863</v>
      </c>
      <c r="G460" s="1" t="n">
        <v>20.936335</v>
      </c>
      <c r="H460" s="1" t="n">
        <v>2.110364</v>
      </c>
      <c r="I460" s="1" t="n">
        <v>-15.291716</v>
      </c>
      <c r="J460" s="1" t="n">
        <v>20.162218</v>
      </c>
      <c r="K460" s="1" t="n">
        <v>0</v>
      </c>
      <c r="L460" s="1" t="n">
        <v>0</v>
      </c>
      <c r="M460" s="1" t="n">
        <v>54.032906</v>
      </c>
      <c r="N460" s="1" t="n">
        <v>-37.044926</v>
      </c>
      <c r="O460" s="1" t="n">
        <v>-47.040028</v>
      </c>
      <c r="P460" s="1" t="n">
        <v>60.948639</v>
      </c>
      <c r="Q460" s="1" t="n">
        <v>6.394438</v>
      </c>
      <c r="R460" s="1" t="n">
        <v>0.622875</v>
      </c>
      <c r="S460" s="1" t="n">
        <v>12.200742</v>
      </c>
      <c r="T460" s="1" t="n">
        <v>3.721584</v>
      </c>
      <c r="U460" s="1" t="n">
        <v>-21.867907</v>
      </c>
      <c r="V460" s="1" t="n">
        <v>11.310781</v>
      </c>
      <c r="W460" s="1" t="n">
        <v>0</v>
      </c>
      <c r="X460" s="1" t="n">
        <v>0</v>
      </c>
      <c r="Y460" s="1" t="n">
        <v>-18.455791</v>
      </c>
      <c r="Z460" s="1" t="n">
        <v>61.050381</v>
      </c>
      <c r="AA460" s="1" t="n">
        <v>38.481415</v>
      </c>
      <c r="AB460" s="1" t="n">
        <v>86.949844</v>
      </c>
      <c r="AC460" s="1" t="n">
        <v>0</v>
      </c>
      <c r="AD460" s="1" t="n">
        <v>0</v>
      </c>
      <c r="AE460" s="1" t="n">
        <v>80.4142</v>
      </c>
      <c r="AF460" s="1" t="n">
        <v>-16.714109</v>
      </c>
      <c r="AG460" s="1" t="n">
        <v>167.284943</v>
      </c>
      <c r="AH460" s="1" t="n">
        <v>11.310206</v>
      </c>
      <c r="AI460" s="1" t="n">
        <v>20.070793</v>
      </c>
      <c r="AJ460" s="1" t="n">
        <v>-79.226013</v>
      </c>
      <c r="AK460" s="1" t="n">
        <v>48.224678</v>
      </c>
      <c r="AL460" s="1" t="n">
        <v>0</v>
      </c>
      <c r="AM460" s="1" t="n">
        <v>0</v>
      </c>
      <c r="AN460" s="1" t="n">
        <v>44.461834</v>
      </c>
      <c r="AO460" s="1" t="n">
        <v>8.803493</v>
      </c>
      <c r="AP460" s="1" t="n">
        <v>-23.56772</v>
      </c>
      <c r="AQ460" s="1" t="n">
        <v>-2.459247</v>
      </c>
    </row>
    <row r="461" customFormat="false" ht="13.8" hidden="false" customHeight="false" outlineLevel="0" collapsed="false">
      <c r="A461" s="1" t="n">
        <v>53.266323</v>
      </c>
      <c r="B461" s="1" t="n">
        <v>-41.520977</v>
      </c>
      <c r="C461" s="1" t="n">
        <v>-20.170807</v>
      </c>
      <c r="D461" s="1" t="n">
        <v>61.530716</v>
      </c>
      <c r="E461" s="1" t="n">
        <v>25.373837</v>
      </c>
      <c r="F461" s="1" t="n">
        <v>-18.167284</v>
      </c>
      <c r="G461" s="1" t="n">
        <v>20.950054</v>
      </c>
      <c r="H461" s="1" t="n">
        <v>2.10849</v>
      </c>
      <c r="I461" s="1" t="n">
        <v>-15.282693</v>
      </c>
      <c r="J461" s="1" t="n">
        <v>20.176291</v>
      </c>
      <c r="K461" s="1" t="n">
        <v>0</v>
      </c>
      <c r="L461" s="1" t="n">
        <v>0</v>
      </c>
      <c r="M461" s="1" t="n">
        <v>54.027054</v>
      </c>
      <c r="N461" s="1" t="n">
        <v>-37.030434</v>
      </c>
      <c r="O461" s="1" t="n">
        <v>-47.032528</v>
      </c>
      <c r="P461" s="1" t="n">
        <v>60.927193</v>
      </c>
      <c r="Q461" s="1" t="n">
        <v>6.400382</v>
      </c>
      <c r="R461" s="1" t="n">
        <v>0.631929</v>
      </c>
      <c r="S461" s="1" t="n">
        <v>12.187304</v>
      </c>
      <c r="T461" s="1" t="n">
        <v>3.721164</v>
      </c>
      <c r="U461" s="1" t="n">
        <v>-21.866089</v>
      </c>
      <c r="V461" s="1" t="n">
        <v>11.298497</v>
      </c>
      <c r="W461" s="1" t="n">
        <v>0</v>
      </c>
      <c r="X461" s="1" t="n">
        <v>0</v>
      </c>
      <c r="Y461" s="1" t="n">
        <v>-18.471409</v>
      </c>
      <c r="Z461" s="1" t="n">
        <v>61.03524</v>
      </c>
      <c r="AA461" s="1" t="n">
        <v>38.49369</v>
      </c>
      <c r="AB461" s="1" t="n">
        <v>86.945419</v>
      </c>
      <c r="AC461" s="1" t="n">
        <v>0</v>
      </c>
      <c r="AD461" s="1" t="n">
        <v>0</v>
      </c>
      <c r="AE461" s="1" t="n">
        <v>80.412956</v>
      </c>
      <c r="AF461" s="1" t="n">
        <v>-16.723835</v>
      </c>
      <c r="AG461" s="1" t="n">
        <v>167.285965</v>
      </c>
      <c r="AH461" s="1" t="n">
        <v>11.306259</v>
      </c>
      <c r="AI461" s="1" t="n">
        <v>20.07799</v>
      </c>
      <c r="AJ461" s="1" t="n">
        <v>-79.219398</v>
      </c>
      <c r="AK461" s="1" t="n">
        <v>48.223156</v>
      </c>
      <c r="AL461" s="1" t="n">
        <v>0</v>
      </c>
      <c r="AM461" s="1" t="n">
        <v>0</v>
      </c>
      <c r="AN461" s="1" t="n">
        <v>44.462433</v>
      </c>
      <c r="AO461" s="1" t="n">
        <v>8.795306</v>
      </c>
      <c r="AP461" s="1" t="n">
        <v>-23.562368</v>
      </c>
      <c r="AQ461" s="1" t="n">
        <v>-2.467209</v>
      </c>
    </row>
    <row r="462" customFormat="false" ht="13.8" hidden="false" customHeight="false" outlineLevel="0" collapsed="false">
      <c r="A462" s="1" t="n">
        <v>53.262985</v>
      </c>
      <c r="B462" s="1" t="n">
        <v>-41.516739</v>
      </c>
      <c r="C462" s="1" t="n">
        <v>-20.167673</v>
      </c>
      <c r="D462" s="1" t="n">
        <v>61.532101</v>
      </c>
      <c r="E462" s="1" t="n">
        <v>25.360651</v>
      </c>
      <c r="F462" s="1" t="n">
        <v>-18.181276</v>
      </c>
      <c r="G462" s="1" t="n">
        <v>20.963053</v>
      </c>
      <c r="H462" s="1" t="n">
        <v>2.106813</v>
      </c>
      <c r="I462" s="1" t="n">
        <v>-15.274618</v>
      </c>
      <c r="J462" s="1" t="n">
        <v>20.189579</v>
      </c>
      <c r="K462" s="1" t="n">
        <v>0</v>
      </c>
      <c r="L462" s="1" t="n">
        <v>0</v>
      </c>
      <c r="M462" s="1" t="n">
        <v>54.021126</v>
      </c>
      <c r="N462" s="1" t="n">
        <v>-37.015766</v>
      </c>
      <c r="O462" s="1" t="n">
        <v>-47.024502</v>
      </c>
      <c r="P462" s="1" t="n">
        <v>60.905193</v>
      </c>
      <c r="Q462" s="1" t="n">
        <v>6.406851</v>
      </c>
      <c r="R462" s="1" t="n">
        <v>0.64053</v>
      </c>
      <c r="S462" s="1" t="n">
        <v>12.174534</v>
      </c>
      <c r="T462" s="1" t="n">
        <v>3.720792</v>
      </c>
      <c r="U462" s="1" t="n">
        <v>-21.864487</v>
      </c>
      <c r="V462" s="1" t="n">
        <v>11.286813</v>
      </c>
      <c r="W462" s="1" t="n">
        <v>0</v>
      </c>
      <c r="X462" s="1" t="n">
        <v>0</v>
      </c>
      <c r="Y462" s="1" t="n">
        <v>-18.487156</v>
      </c>
      <c r="Z462" s="1" t="n">
        <v>61.020363</v>
      </c>
      <c r="AA462" s="1" t="n">
        <v>38.505585</v>
      </c>
      <c r="AB462" s="1" t="n">
        <v>86.941055</v>
      </c>
      <c r="AC462" s="1" t="n">
        <v>0</v>
      </c>
      <c r="AD462" s="1" t="n">
        <v>0</v>
      </c>
      <c r="AE462" s="1" t="n">
        <v>80.411591</v>
      </c>
      <c r="AF462" s="1" t="n">
        <v>-16.733288</v>
      </c>
      <c r="AG462" s="1" t="n">
        <v>167.28685</v>
      </c>
      <c r="AH462" s="1" t="n">
        <v>11.301905</v>
      </c>
      <c r="AI462" s="1" t="n">
        <v>20.08474</v>
      </c>
      <c r="AJ462" s="1" t="n">
        <v>-79.212646</v>
      </c>
      <c r="AK462" s="1" t="n">
        <v>48.221851</v>
      </c>
      <c r="AL462" s="1" t="n">
        <v>0</v>
      </c>
      <c r="AM462" s="1" t="n">
        <v>0</v>
      </c>
      <c r="AN462" s="1" t="n">
        <v>44.462811</v>
      </c>
      <c r="AO462" s="1" t="n">
        <v>8.787285</v>
      </c>
      <c r="AP462" s="1" t="n">
        <v>-23.557316</v>
      </c>
      <c r="AQ462" s="1" t="n">
        <v>-2.474868</v>
      </c>
    </row>
    <row r="463" customFormat="false" ht="13.8" hidden="false" customHeight="false" outlineLevel="0" collapsed="false">
      <c r="A463" s="1" t="n">
        <v>53.25967</v>
      </c>
      <c r="B463" s="1" t="n">
        <v>-41.512096</v>
      </c>
      <c r="C463" s="1" t="n">
        <v>-20.164249</v>
      </c>
      <c r="D463" s="1" t="n">
        <v>61.532654</v>
      </c>
      <c r="E463" s="1" t="n">
        <v>25.347944</v>
      </c>
      <c r="F463" s="1" t="n">
        <v>-18.194736</v>
      </c>
      <c r="G463" s="1" t="n">
        <v>20.975336</v>
      </c>
      <c r="H463" s="1" t="n">
        <v>2.105343</v>
      </c>
      <c r="I463" s="1" t="n">
        <v>-15.267539</v>
      </c>
      <c r="J463" s="1" t="n">
        <v>20.20208</v>
      </c>
      <c r="K463" s="1" t="n">
        <v>0</v>
      </c>
      <c r="L463" s="1" t="n">
        <v>0</v>
      </c>
      <c r="M463" s="1" t="n">
        <v>54.015182</v>
      </c>
      <c r="N463" s="1" t="n">
        <v>-37.000957</v>
      </c>
      <c r="O463" s="1" t="n">
        <v>-47.015972</v>
      </c>
      <c r="P463" s="1" t="n">
        <v>60.88266</v>
      </c>
      <c r="Q463" s="1" t="n">
        <v>6.413783</v>
      </c>
      <c r="R463" s="1" t="n">
        <v>0.648672</v>
      </c>
      <c r="S463" s="1" t="n">
        <v>12.162406</v>
      </c>
      <c r="T463" s="1" t="n">
        <v>3.720467</v>
      </c>
      <c r="U463" s="1" t="n">
        <v>-21.863081</v>
      </c>
      <c r="V463" s="1" t="n">
        <v>11.275705</v>
      </c>
      <c r="W463" s="1" t="n">
        <v>0</v>
      </c>
      <c r="X463" s="1" t="n">
        <v>0</v>
      </c>
      <c r="Y463" s="1" t="n">
        <v>-18.50301</v>
      </c>
      <c r="Z463" s="1" t="n">
        <v>61.005718</v>
      </c>
      <c r="AA463" s="1" t="n">
        <v>38.517063</v>
      </c>
      <c r="AB463" s="1" t="n">
        <v>86.936752</v>
      </c>
      <c r="AC463" s="1" t="n">
        <v>0</v>
      </c>
      <c r="AD463" s="1" t="n">
        <v>0</v>
      </c>
      <c r="AE463" s="1" t="n">
        <v>80.409988</v>
      </c>
      <c r="AF463" s="1" t="n">
        <v>-16.742491</v>
      </c>
      <c r="AG463" s="1" t="n">
        <v>167.287613</v>
      </c>
      <c r="AH463" s="1" t="n">
        <v>11.297171</v>
      </c>
      <c r="AI463" s="1" t="n">
        <v>20.091036</v>
      </c>
      <c r="AJ463" s="1" t="n">
        <v>-79.205727</v>
      </c>
      <c r="AK463" s="1" t="n">
        <v>48.220776</v>
      </c>
      <c r="AL463" s="1" t="n">
        <v>0</v>
      </c>
      <c r="AM463" s="1" t="n">
        <v>0</v>
      </c>
      <c r="AN463" s="1" t="n">
        <v>44.463005</v>
      </c>
      <c r="AO463" s="1" t="n">
        <v>8.779562</v>
      </c>
      <c r="AP463" s="1" t="n">
        <v>-23.552519</v>
      </c>
      <c r="AQ463" s="1" t="n">
        <v>-2.482272</v>
      </c>
    </row>
    <row r="464" customFormat="false" ht="13.8" hidden="false" customHeight="false" outlineLevel="0" collapsed="false">
      <c r="A464" s="1" t="n">
        <v>53.256405</v>
      </c>
      <c r="B464" s="1" t="n">
        <v>-41.507076</v>
      </c>
      <c r="C464" s="1" t="n">
        <v>-20.160433</v>
      </c>
      <c r="D464" s="1" t="n">
        <v>61.532326</v>
      </c>
      <c r="E464" s="1" t="n">
        <v>25.33581</v>
      </c>
      <c r="F464" s="1" t="n">
        <v>-18.207596</v>
      </c>
      <c r="G464" s="1" t="n">
        <v>20.986906</v>
      </c>
      <c r="H464" s="1" t="n">
        <v>2.104095</v>
      </c>
      <c r="I464" s="1" t="n">
        <v>-15.26153</v>
      </c>
      <c r="J464" s="1" t="n">
        <v>20.213789</v>
      </c>
      <c r="K464" s="1" t="n">
        <v>0</v>
      </c>
      <c r="L464" s="1" t="n">
        <v>0</v>
      </c>
      <c r="M464" s="1" t="n">
        <v>54.009235</v>
      </c>
      <c r="N464" s="1" t="n">
        <v>-36.985973</v>
      </c>
      <c r="O464" s="1" t="n">
        <v>-47.007103</v>
      </c>
      <c r="P464" s="1" t="n">
        <v>60.8596</v>
      </c>
      <c r="Q464" s="1" t="n">
        <v>6.421057</v>
      </c>
      <c r="R464" s="1" t="n">
        <v>0.656254</v>
      </c>
      <c r="S464" s="1" t="n">
        <v>12.150865</v>
      </c>
      <c r="T464" s="1" t="n">
        <v>3.720153</v>
      </c>
      <c r="U464" s="1" t="n">
        <v>-21.861725</v>
      </c>
      <c r="V464" s="1" t="n">
        <v>11.265137</v>
      </c>
      <c r="W464" s="1" t="n">
        <v>0</v>
      </c>
      <c r="X464" s="1" t="n">
        <v>0</v>
      </c>
      <c r="Y464" s="1" t="n">
        <v>-18.518974</v>
      </c>
      <c r="Z464" s="1" t="n">
        <v>60.991302</v>
      </c>
      <c r="AA464" s="1" t="n">
        <v>38.528103</v>
      </c>
      <c r="AB464" s="1" t="n">
        <v>86.93248</v>
      </c>
      <c r="AC464" s="1" t="n">
        <v>0</v>
      </c>
      <c r="AD464" s="1" t="n">
        <v>0</v>
      </c>
      <c r="AE464" s="1" t="n">
        <v>80.408279</v>
      </c>
      <c r="AF464" s="1" t="n">
        <v>-16.751402</v>
      </c>
      <c r="AG464" s="1" t="n">
        <v>167.288254</v>
      </c>
      <c r="AH464" s="1" t="n">
        <v>11.292076</v>
      </c>
      <c r="AI464" s="1" t="n">
        <v>20.096838</v>
      </c>
      <c r="AJ464" s="1" t="n">
        <v>-79.198654</v>
      </c>
      <c r="AK464" s="1" t="n">
        <v>48.219933</v>
      </c>
      <c r="AL464" s="1" t="n">
        <v>0</v>
      </c>
      <c r="AM464" s="1" t="n">
        <v>0</v>
      </c>
      <c r="AN464" s="1" t="n">
        <v>44.462894</v>
      </c>
      <c r="AO464" s="1" t="n">
        <v>8.772044</v>
      </c>
      <c r="AP464" s="1" t="n">
        <v>-23.547998</v>
      </c>
      <c r="AQ464" s="1" t="n">
        <v>-2.489307</v>
      </c>
    </row>
    <row r="465" customFormat="false" ht="13.8" hidden="false" customHeight="false" outlineLevel="0" collapsed="false">
      <c r="A465" s="1" t="n">
        <v>53.253204</v>
      </c>
      <c r="B465" s="1" t="n">
        <v>-41.501713</v>
      </c>
      <c r="C465" s="1" t="n">
        <v>-20.156319</v>
      </c>
      <c r="D465" s="1" t="n">
        <v>61.531166</v>
      </c>
      <c r="E465" s="1" t="n">
        <v>25.324183</v>
      </c>
      <c r="F465" s="1" t="n">
        <v>-18.219837</v>
      </c>
      <c r="G465" s="1" t="n">
        <v>20.997746</v>
      </c>
      <c r="H465" s="1" t="n">
        <v>2.103053</v>
      </c>
      <c r="I465" s="1" t="n">
        <v>-15.25651</v>
      </c>
      <c r="J465" s="1" t="n">
        <v>20.224699</v>
      </c>
      <c r="K465" s="1" t="n">
        <v>0</v>
      </c>
      <c r="L465" s="1" t="n">
        <v>0</v>
      </c>
      <c r="M465" s="1" t="n">
        <v>54.003273</v>
      </c>
      <c r="N465" s="1" t="n">
        <v>-36.970821</v>
      </c>
      <c r="O465" s="1" t="n">
        <v>-46.997875</v>
      </c>
      <c r="P465" s="1" t="n">
        <v>60.836021</v>
      </c>
      <c r="Q465" s="1" t="n">
        <v>6.428675</v>
      </c>
      <c r="R465" s="1" t="n">
        <v>0.663276</v>
      </c>
      <c r="S465" s="1" t="n">
        <v>12.139888</v>
      </c>
      <c r="T465" s="1" t="n">
        <v>3.719852</v>
      </c>
      <c r="U465" s="1" t="n">
        <v>-21.86043</v>
      </c>
      <c r="V465" s="1" t="n">
        <v>11.255085</v>
      </c>
      <c r="W465" s="1" t="n">
        <v>0</v>
      </c>
      <c r="X465" s="1" t="n">
        <v>0</v>
      </c>
      <c r="Y465" s="1" t="n">
        <v>-18.535</v>
      </c>
      <c r="Z465" s="1" t="n">
        <v>60.977055</v>
      </c>
      <c r="AA465" s="1" t="n">
        <v>38.538662</v>
      </c>
      <c r="AB465" s="1" t="n">
        <v>86.928246</v>
      </c>
      <c r="AC465" s="1" t="n">
        <v>0</v>
      </c>
      <c r="AD465" s="1" t="n">
        <v>0</v>
      </c>
      <c r="AE465" s="1" t="n">
        <v>80.406357</v>
      </c>
      <c r="AF465" s="1" t="n">
        <v>-16.75997</v>
      </c>
      <c r="AG465" s="1" t="n">
        <v>167.288818</v>
      </c>
      <c r="AH465" s="1" t="n">
        <v>11.286654</v>
      </c>
      <c r="AI465" s="1" t="n">
        <v>20.1022</v>
      </c>
      <c r="AJ465" s="1" t="n">
        <v>-79.191376</v>
      </c>
      <c r="AK465" s="1" t="n">
        <v>48.219322</v>
      </c>
      <c r="AL465" s="1" t="n">
        <v>0</v>
      </c>
      <c r="AM465" s="1" t="n">
        <v>0</v>
      </c>
      <c r="AN465" s="1" t="n">
        <v>44.462528</v>
      </c>
      <c r="AO465" s="1" t="n">
        <v>8.764878</v>
      </c>
      <c r="AP465" s="1" t="n">
        <v>-23.543848</v>
      </c>
      <c r="AQ465" s="1" t="n">
        <v>-2.496108</v>
      </c>
    </row>
    <row r="466" customFormat="false" ht="13.8" hidden="false" customHeight="false" outlineLevel="0" collapsed="false">
      <c r="A466" s="1" t="n">
        <v>53.25008</v>
      </c>
      <c r="B466" s="1" t="n">
        <v>-41.495991</v>
      </c>
      <c r="C466" s="1" t="n">
        <v>-20.15184</v>
      </c>
      <c r="D466" s="1" t="n">
        <v>61.529118</v>
      </c>
      <c r="E466" s="1" t="n">
        <v>25.313148</v>
      </c>
      <c r="F466" s="1" t="n">
        <v>-18.23148</v>
      </c>
      <c r="G466" s="1" t="n">
        <v>21.007853</v>
      </c>
      <c r="H466" s="1" t="n">
        <v>2.10222</v>
      </c>
      <c r="I466" s="1" t="n">
        <v>-15.252501</v>
      </c>
      <c r="J466" s="1" t="n">
        <v>20.234802</v>
      </c>
      <c r="K466" s="1" t="n">
        <v>0</v>
      </c>
      <c r="L466" s="1" t="n">
        <v>0</v>
      </c>
      <c r="M466" s="1" t="n">
        <v>53.997345</v>
      </c>
      <c r="N466" s="1" t="n">
        <v>-36.955524</v>
      </c>
      <c r="O466" s="1" t="n">
        <v>-46.988262</v>
      </c>
      <c r="P466" s="1" t="n">
        <v>60.811932</v>
      </c>
      <c r="Q466" s="1" t="n">
        <v>6.436648</v>
      </c>
      <c r="R466" s="1" t="n">
        <v>0.669665</v>
      </c>
      <c r="S466" s="1" t="n">
        <v>12.129425</v>
      </c>
      <c r="T466" s="1" t="n">
        <v>3.719554</v>
      </c>
      <c r="U466" s="1" t="n">
        <v>-21.859142</v>
      </c>
      <c r="V466" s="1" t="n">
        <v>11.245508</v>
      </c>
      <c r="W466" s="1" t="n">
        <v>0</v>
      </c>
      <c r="X466" s="1" t="n">
        <v>0</v>
      </c>
      <c r="Y466" s="1" t="n">
        <v>-18.551094</v>
      </c>
      <c r="Z466" s="1" t="n">
        <v>60.962948</v>
      </c>
      <c r="AA466" s="1" t="n">
        <v>38.548702</v>
      </c>
      <c r="AB466" s="1" t="n">
        <v>86.924026</v>
      </c>
      <c r="AC466" s="1" t="n">
        <v>0</v>
      </c>
      <c r="AD466" s="1" t="n">
        <v>0</v>
      </c>
      <c r="AE466" s="1" t="n">
        <v>80.404305</v>
      </c>
      <c r="AF466" s="1" t="n">
        <v>-16.768236</v>
      </c>
      <c r="AG466" s="1" t="n">
        <v>167.289185</v>
      </c>
      <c r="AH466" s="1" t="n">
        <v>11.280928</v>
      </c>
      <c r="AI466" s="1" t="n">
        <v>20.107029</v>
      </c>
      <c r="AJ466" s="1" t="n">
        <v>-79.183876</v>
      </c>
      <c r="AK466" s="1" t="n">
        <v>48.218987</v>
      </c>
      <c r="AL466" s="1" t="n">
        <v>0</v>
      </c>
      <c r="AM466" s="1" t="n">
        <v>0</v>
      </c>
      <c r="AN466" s="1" t="n">
        <v>44.461823</v>
      </c>
      <c r="AO466" s="1" t="n">
        <v>8.757951</v>
      </c>
      <c r="AP466" s="1" t="n">
        <v>-23.540058</v>
      </c>
      <c r="AQ466" s="1" t="n">
        <v>-2.502527</v>
      </c>
    </row>
    <row r="467" customFormat="false" ht="13.8" hidden="false" customHeight="false" outlineLevel="0" collapsed="false">
      <c r="A467" s="1" t="n">
        <v>53.247063</v>
      </c>
      <c r="B467" s="1" t="n">
        <v>-41.489971</v>
      </c>
      <c r="C467" s="1" t="n">
        <v>-20.146978</v>
      </c>
      <c r="D467" s="1" t="n">
        <v>61.52618</v>
      </c>
      <c r="E467" s="1" t="n">
        <v>25.302734</v>
      </c>
      <c r="F467" s="1" t="n">
        <v>-18.242516</v>
      </c>
      <c r="G467" s="1" t="n">
        <v>21.01722</v>
      </c>
      <c r="H467" s="1" t="n">
        <v>2.101594</v>
      </c>
      <c r="I467" s="1" t="n">
        <v>-15.249485</v>
      </c>
      <c r="J467" s="1" t="n">
        <v>20.244095</v>
      </c>
      <c r="K467" s="1" t="n">
        <v>0</v>
      </c>
      <c r="L467" s="1" t="n">
        <v>0</v>
      </c>
      <c r="M467" s="1" t="n">
        <v>53.991482</v>
      </c>
      <c r="N467" s="1" t="n">
        <v>-36.940033</v>
      </c>
      <c r="O467" s="1" t="n">
        <v>-46.978333</v>
      </c>
      <c r="P467" s="1" t="n">
        <v>60.78735</v>
      </c>
      <c r="Q467" s="1" t="n">
        <v>6.444893</v>
      </c>
      <c r="R467" s="1" t="n">
        <v>0.675414</v>
      </c>
      <c r="S467" s="1" t="n">
        <v>12.119454</v>
      </c>
      <c r="T467" s="1" t="n">
        <v>3.719251</v>
      </c>
      <c r="U467" s="1" t="n">
        <v>-21.85783</v>
      </c>
      <c r="V467" s="1" t="n">
        <v>11.236389</v>
      </c>
      <c r="W467" s="1" t="n">
        <v>0</v>
      </c>
      <c r="X467" s="1" t="n">
        <v>0</v>
      </c>
      <c r="Y467" s="1" t="n">
        <v>-18.567253</v>
      </c>
      <c r="Z467" s="1" t="n">
        <v>60.949036</v>
      </c>
      <c r="AA467" s="1" t="n">
        <v>38.558273</v>
      </c>
      <c r="AB467" s="1" t="n">
        <v>86.919876</v>
      </c>
      <c r="AC467" s="1" t="n">
        <v>0</v>
      </c>
      <c r="AD467" s="1" t="n">
        <v>0</v>
      </c>
      <c r="AE467" s="1" t="n">
        <v>80.402122</v>
      </c>
      <c r="AF467" s="1" t="n">
        <v>-16.776077</v>
      </c>
      <c r="AG467" s="1" t="n">
        <v>167.289566</v>
      </c>
      <c r="AH467" s="1" t="n">
        <v>11.274909</v>
      </c>
      <c r="AI467" s="1" t="n">
        <v>20.111368</v>
      </c>
      <c r="AJ467" s="1" t="n">
        <v>-79.176147</v>
      </c>
      <c r="AK467" s="1" t="n">
        <v>48.218868</v>
      </c>
      <c r="AL467" s="1" t="n">
        <v>0</v>
      </c>
      <c r="AM467" s="1" t="n">
        <v>0</v>
      </c>
      <c r="AN467" s="1" t="n">
        <v>44.460854</v>
      </c>
      <c r="AO467" s="1" t="n">
        <v>8.751404</v>
      </c>
      <c r="AP467" s="1" t="n">
        <v>-23.536606</v>
      </c>
      <c r="AQ467" s="1" t="n">
        <v>-2.508622</v>
      </c>
    </row>
    <row r="468" customFormat="false" ht="13.8" hidden="false" customHeight="false" outlineLevel="0" collapsed="false">
      <c r="A468" s="1" t="n">
        <v>53.244141</v>
      </c>
      <c r="B468" s="1" t="n">
        <v>-41.483616</v>
      </c>
      <c r="C468" s="1" t="n">
        <v>-20.141785</v>
      </c>
      <c r="D468" s="1" t="n">
        <v>61.522354</v>
      </c>
      <c r="E468" s="1" t="n">
        <v>25.29294</v>
      </c>
      <c r="F468" s="1" t="n">
        <v>-18.252771</v>
      </c>
      <c r="G468" s="1" t="n">
        <v>21.025862</v>
      </c>
      <c r="H468" s="1" t="n">
        <v>2.101198</v>
      </c>
      <c r="I468" s="1" t="n">
        <v>-15.247578</v>
      </c>
      <c r="J468" s="1" t="n">
        <v>20.252584</v>
      </c>
      <c r="K468" s="1" t="n">
        <v>0</v>
      </c>
      <c r="L468" s="1" t="n">
        <v>0</v>
      </c>
      <c r="M468" s="1" t="n">
        <v>53.985703</v>
      </c>
      <c r="N468" s="1" t="n">
        <v>-36.924416</v>
      </c>
      <c r="O468" s="1" t="n">
        <v>-46.968147</v>
      </c>
      <c r="P468" s="1" t="n">
        <v>60.76231</v>
      </c>
      <c r="Q468" s="1" t="n">
        <v>6.453363</v>
      </c>
      <c r="R468" s="1" t="n">
        <v>0.680485</v>
      </c>
      <c r="S468" s="1" t="n">
        <v>12.109936</v>
      </c>
      <c r="T468" s="1" t="n">
        <v>3.718928</v>
      </c>
      <c r="U468" s="1" t="n">
        <v>-21.856438</v>
      </c>
      <c r="V468" s="1" t="n">
        <v>11.227694</v>
      </c>
      <c r="W468" s="1" t="n">
        <v>0</v>
      </c>
      <c r="X468" s="1" t="n">
        <v>0</v>
      </c>
      <c r="Y468" s="1" t="n">
        <v>-18.583431</v>
      </c>
      <c r="Z468" s="1" t="n">
        <v>60.935192</v>
      </c>
      <c r="AA468" s="1" t="n">
        <v>38.567287</v>
      </c>
      <c r="AB468" s="1" t="n">
        <v>86.915733</v>
      </c>
      <c r="AC468" s="1" t="n">
        <v>0</v>
      </c>
      <c r="AD468" s="1" t="n">
        <v>0</v>
      </c>
      <c r="AE468" s="1" t="n">
        <v>80.399765</v>
      </c>
      <c r="AF468" s="1" t="n">
        <v>-16.783508</v>
      </c>
      <c r="AG468" s="1" t="n">
        <v>167.289764</v>
      </c>
      <c r="AH468" s="1" t="n">
        <v>11.268665</v>
      </c>
      <c r="AI468" s="1" t="n">
        <v>20.115225</v>
      </c>
      <c r="AJ468" s="1" t="n">
        <v>-79.168213</v>
      </c>
      <c r="AK468" s="1" t="n">
        <v>48.21899</v>
      </c>
      <c r="AL468" s="1" t="n">
        <v>0</v>
      </c>
      <c r="AM468" s="1" t="n">
        <v>0</v>
      </c>
      <c r="AN468" s="1" t="n">
        <v>44.459641</v>
      </c>
      <c r="AO468" s="1" t="n">
        <v>8.745152</v>
      </c>
      <c r="AP468" s="1" t="n">
        <v>-23.533491</v>
      </c>
      <c r="AQ468" s="1" t="n">
        <v>-2.51437</v>
      </c>
    </row>
    <row r="469" customFormat="false" ht="13.8" hidden="false" customHeight="false" outlineLevel="0" collapsed="false">
      <c r="A469" s="1" t="n">
        <v>53.24139</v>
      </c>
      <c r="B469" s="1" t="n">
        <v>-41.477005</v>
      </c>
      <c r="C469" s="1" t="n">
        <v>-20.1362</v>
      </c>
      <c r="D469" s="1" t="n">
        <v>61.517677</v>
      </c>
      <c r="E469" s="1" t="n">
        <v>25.283777</v>
      </c>
      <c r="F469" s="1" t="n">
        <v>-18.262407</v>
      </c>
      <c r="G469" s="1" t="n">
        <v>21.033768</v>
      </c>
      <c r="H469" s="1" t="n">
        <v>2.101</v>
      </c>
      <c r="I469" s="1" t="n">
        <v>-15.246623</v>
      </c>
      <c r="J469" s="1" t="n">
        <v>20.260267</v>
      </c>
      <c r="K469" s="1" t="n">
        <v>0</v>
      </c>
      <c r="L469" s="1" t="n">
        <v>0</v>
      </c>
      <c r="M469" s="1" t="n">
        <v>53.980026</v>
      </c>
      <c r="N469" s="1" t="n">
        <v>-36.908611</v>
      </c>
      <c r="O469" s="1" t="n">
        <v>-46.957745</v>
      </c>
      <c r="P469" s="1" t="n">
        <v>60.73682</v>
      </c>
      <c r="Q469" s="1" t="n">
        <v>6.462021</v>
      </c>
      <c r="R469" s="1" t="n">
        <v>0.684834</v>
      </c>
      <c r="S469" s="1" t="n">
        <v>12.100831</v>
      </c>
      <c r="T469" s="1" t="n">
        <v>3.718576</v>
      </c>
      <c r="U469" s="1" t="n">
        <v>-21.854916</v>
      </c>
      <c r="V469" s="1" t="n">
        <v>11.219391</v>
      </c>
      <c r="W469" s="1" t="n">
        <v>0</v>
      </c>
      <c r="X469" s="1" t="n">
        <v>0</v>
      </c>
      <c r="Y469" s="1" t="n">
        <v>-18.599649</v>
      </c>
      <c r="Z469" s="1" t="n">
        <v>60.921436</v>
      </c>
      <c r="AA469" s="1" t="n">
        <v>38.575733</v>
      </c>
      <c r="AB469" s="1" t="n">
        <v>86.911636</v>
      </c>
      <c r="AC469" s="1" t="n">
        <v>0</v>
      </c>
      <c r="AD469" s="1" t="n">
        <v>0</v>
      </c>
      <c r="AE469" s="1" t="n">
        <v>80.397247</v>
      </c>
      <c r="AF469" s="1" t="n">
        <v>-16.790533</v>
      </c>
      <c r="AG469" s="1" t="n">
        <v>167.289963</v>
      </c>
      <c r="AH469" s="1" t="n">
        <v>11.262208</v>
      </c>
      <c r="AI469" s="1" t="n">
        <v>20.118591</v>
      </c>
      <c r="AJ469" s="1" t="n">
        <v>-79.159988</v>
      </c>
      <c r="AK469" s="1" t="n">
        <v>48.219364</v>
      </c>
      <c r="AL469" s="1" t="n">
        <v>0</v>
      </c>
      <c r="AM469" s="1" t="n">
        <v>0</v>
      </c>
      <c r="AN469" s="1" t="n">
        <v>44.458065</v>
      </c>
      <c r="AO469" s="1" t="n">
        <v>8.739287</v>
      </c>
      <c r="AP469" s="1" t="n">
        <v>-23.530735</v>
      </c>
      <c r="AQ469" s="1" t="n">
        <v>-2.519824</v>
      </c>
    </row>
    <row r="470" customFormat="false" ht="13.8" hidden="false" customHeight="false" outlineLevel="0" collapsed="false">
      <c r="A470" s="1" t="n">
        <v>53.238773</v>
      </c>
      <c r="B470" s="1" t="n">
        <v>-41.470112</v>
      </c>
      <c r="C470" s="1" t="n">
        <v>-20.130152</v>
      </c>
      <c r="D470" s="1" t="n">
        <v>61.512074</v>
      </c>
      <c r="E470" s="1" t="n">
        <v>25.275366</v>
      </c>
      <c r="F470" s="1" t="n">
        <v>-18.271313</v>
      </c>
      <c r="G470" s="1" t="n">
        <v>21.040953</v>
      </c>
      <c r="H470" s="1" t="n">
        <v>2.101024</v>
      </c>
      <c r="I470" s="1" t="n">
        <v>-15.246739</v>
      </c>
      <c r="J470" s="1" t="n">
        <v>20.267153</v>
      </c>
      <c r="K470" s="1" t="n">
        <v>0</v>
      </c>
      <c r="L470" s="1" t="n">
        <v>0</v>
      </c>
      <c r="M470" s="1" t="n">
        <v>53.974468</v>
      </c>
      <c r="N470" s="1" t="n">
        <v>-36.892662</v>
      </c>
      <c r="O470" s="1" t="n">
        <v>-46.947166</v>
      </c>
      <c r="P470" s="1" t="n">
        <v>60.710899</v>
      </c>
      <c r="Q470" s="1" t="n">
        <v>6.470816</v>
      </c>
      <c r="R470" s="1" t="n">
        <v>0.688449</v>
      </c>
      <c r="S470" s="1" t="n">
        <v>12.092104</v>
      </c>
      <c r="T470" s="1" t="n">
        <v>3.718188</v>
      </c>
      <c r="U470" s="1" t="n">
        <v>-21.853239</v>
      </c>
      <c r="V470" s="1" t="n">
        <v>11.211451</v>
      </c>
      <c r="W470" s="1" t="n">
        <v>0</v>
      </c>
      <c r="X470" s="1" t="n">
        <v>0</v>
      </c>
      <c r="Y470" s="1" t="n">
        <v>-18.615871</v>
      </c>
      <c r="Z470" s="1" t="n">
        <v>60.907753</v>
      </c>
      <c r="AA470" s="1" t="n">
        <v>38.583622</v>
      </c>
      <c r="AB470" s="1" t="n">
        <v>86.907593</v>
      </c>
      <c r="AC470" s="1" t="n">
        <v>0</v>
      </c>
      <c r="AD470" s="1" t="n">
        <v>0</v>
      </c>
      <c r="AE470" s="1" t="n">
        <v>80.394516</v>
      </c>
      <c r="AF470" s="1" t="n">
        <v>-16.797054</v>
      </c>
      <c r="AG470" s="1" t="n">
        <v>167.289993</v>
      </c>
      <c r="AH470" s="1" t="n">
        <v>11.255575</v>
      </c>
      <c r="AI470" s="1" t="n">
        <v>20.121435</v>
      </c>
      <c r="AJ470" s="1" t="n">
        <v>-79.151527</v>
      </c>
      <c r="AK470" s="1" t="n">
        <v>48.219967</v>
      </c>
      <c r="AL470" s="1" t="n">
        <v>0</v>
      </c>
      <c r="AM470" s="1" t="n">
        <v>0</v>
      </c>
      <c r="AN470" s="1" t="n">
        <v>44.456264</v>
      </c>
      <c r="AO470" s="1" t="n">
        <v>8.733813</v>
      </c>
      <c r="AP470" s="1" t="n">
        <v>-23.528299</v>
      </c>
      <c r="AQ470" s="1" t="n">
        <v>-2.52488</v>
      </c>
    </row>
    <row r="471" customFormat="false" ht="13.8" hidden="false" customHeight="false" outlineLevel="0" collapsed="false">
      <c r="A471" s="1" t="n">
        <v>53.23634</v>
      </c>
      <c r="B471" s="1" t="n">
        <v>-41.463005</v>
      </c>
      <c r="C471" s="1" t="n">
        <v>-20.123718</v>
      </c>
      <c r="D471" s="1" t="n">
        <v>61.505619</v>
      </c>
      <c r="E471" s="1" t="n">
        <v>25.26762</v>
      </c>
      <c r="F471" s="1" t="n">
        <v>-18.279478</v>
      </c>
      <c r="G471" s="1" t="n">
        <v>21.047409</v>
      </c>
      <c r="H471" s="1" t="n">
        <v>2.101259</v>
      </c>
      <c r="I471" s="1" t="n">
        <v>-15.247871</v>
      </c>
      <c r="J471" s="1" t="n">
        <v>20.273239</v>
      </c>
      <c r="K471" s="1" t="n">
        <v>0</v>
      </c>
      <c r="L471" s="1" t="n">
        <v>0</v>
      </c>
      <c r="M471" s="1" t="n">
        <v>53.969051</v>
      </c>
      <c r="N471" s="1" t="n">
        <v>-36.876545</v>
      </c>
      <c r="O471" s="1" t="n">
        <v>-46.93652</v>
      </c>
      <c r="P471" s="1" t="n">
        <v>60.684589</v>
      </c>
      <c r="Q471" s="1" t="n">
        <v>6.479658</v>
      </c>
      <c r="R471" s="1" t="n">
        <v>0.691321</v>
      </c>
      <c r="S471" s="1" t="n">
        <v>12.083731</v>
      </c>
      <c r="T471" s="1" t="n">
        <v>3.717755</v>
      </c>
      <c r="U471" s="1" t="n">
        <v>-21.85137</v>
      </c>
      <c r="V471" s="1" t="n">
        <v>11.203851</v>
      </c>
      <c r="W471" s="1" t="n">
        <v>0</v>
      </c>
      <c r="X471" s="1" t="n">
        <v>0</v>
      </c>
      <c r="Y471" s="1" t="n">
        <v>-18.632095</v>
      </c>
      <c r="Z471" s="1" t="n">
        <v>60.8941</v>
      </c>
      <c r="AA471" s="1" t="n">
        <v>38.590904</v>
      </c>
      <c r="AB471" s="1" t="n">
        <v>86.903549</v>
      </c>
      <c r="AC471" s="1" t="n">
        <v>0</v>
      </c>
      <c r="AD471" s="1" t="n">
        <v>0</v>
      </c>
      <c r="AE471" s="1" t="n">
        <v>80.391731</v>
      </c>
      <c r="AF471" s="1" t="n">
        <v>-16.803102</v>
      </c>
      <c r="AG471" s="1" t="n">
        <v>167.2901</v>
      </c>
      <c r="AH471" s="1" t="n">
        <v>11.248796</v>
      </c>
      <c r="AI471" s="1" t="n">
        <v>20.123819</v>
      </c>
      <c r="AJ471" s="1" t="n">
        <v>-79.142815</v>
      </c>
      <c r="AK471" s="1" t="n">
        <v>48.220791</v>
      </c>
      <c r="AL471" s="1" t="n">
        <v>0</v>
      </c>
      <c r="AM471" s="1" t="n">
        <v>0</v>
      </c>
      <c r="AN471" s="1" t="n">
        <v>44.454086</v>
      </c>
      <c r="AO471" s="1" t="n">
        <v>8.728674</v>
      </c>
      <c r="AP471" s="1" t="n">
        <v>-23.526289</v>
      </c>
      <c r="AQ471" s="1" t="n">
        <v>-2.529623</v>
      </c>
    </row>
    <row r="472" customFormat="false" ht="13.8" hidden="false" customHeight="false" outlineLevel="0" collapsed="false">
      <c r="A472" s="1" t="n">
        <v>53.234116</v>
      </c>
      <c r="B472" s="1" t="n">
        <v>-41.455669</v>
      </c>
      <c r="C472" s="1" t="n">
        <v>-20.11692</v>
      </c>
      <c r="D472" s="1" t="n">
        <v>61.498314</v>
      </c>
      <c r="E472" s="1" t="n">
        <v>25.260574</v>
      </c>
      <c r="F472" s="1" t="n">
        <v>-18.286905</v>
      </c>
      <c r="G472" s="1" t="n">
        <v>21.053148</v>
      </c>
      <c r="H472" s="1" t="n">
        <v>2.101696</v>
      </c>
      <c r="I472" s="1" t="n">
        <v>-15.249975</v>
      </c>
      <c r="J472" s="1" t="n">
        <v>20.278536</v>
      </c>
      <c r="K472" s="1" t="n">
        <v>0</v>
      </c>
      <c r="L472" s="1" t="n">
        <v>0</v>
      </c>
      <c r="M472" s="1" t="n">
        <v>53.963844</v>
      </c>
      <c r="N472" s="1" t="n">
        <v>-36.860298</v>
      </c>
      <c r="O472" s="1" t="n">
        <v>-46.925697</v>
      </c>
      <c r="P472" s="1" t="n">
        <v>60.657925</v>
      </c>
      <c r="Q472" s="1" t="n">
        <v>6.488586</v>
      </c>
      <c r="R472" s="1" t="n">
        <v>0.693395</v>
      </c>
      <c r="S472" s="1" t="n">
        <v>12.075687</v>
      </c>
      <c r="T472" s="1" t="n">
        <v>3.717268</v>
      </c>
      <c r="U472" s="1" t="n">
        <v>-21.849268</v>
      </c>
      <c r="V472" s="1" t="n">
        <v>11.196577</v>
      </c>
      <c r="W472" s="1" t="n">
        <v>0</v>
      </c>
      <c r="X472" s="1" t="n">
        <v>0</v>
      </c>
      <c r="Y472" s="1" t="n">
        <v>-18.648317</v>
      </c>
      <c r="Z472" s="1" t="n">
        <v>60.880466</v>
      </c>
      <c r="AA472" s="1" t="n">
        <v>38.597588</v>
      </c>
      <c r="AB472" s="1" t="n">
        <v>86.899582</v>
      </c>
      <c r="AC472" s="1" t="n">
        <v>0</v>
      </c>
      <c r="AD472" s="1" t="n">
        <v>0</v>
      </c>
      <c r="AE472" s="1" t="n">
        <v>80.388756</v>
      </c>
      <c r="AF472" s="1" t="n">
        <v>-16.808611</v>
      </c>
      <c r="AG472" s="1" t="n">
        <v>167.29007</v>
      </c>
      <c r="AH472" s="1" t="n">
        <v>11.241936</v>
      </c>
      <c r="AI472" s="1" t="n">
        <v>20.125687</v>
      </c>
      <c r="AJ472" s="1" t="n">
        <v>-79.133827</v>
      </c>
      <c r="AK472" s="1" t="n">
        <v>48.221863</v>
      </c>
      <c r="AL472" s="1" t="n">
        <v>0</v>
      </c>
      <c r="AM472" s="1" t="n">
        <v>0</v>
      </c>
      <c r="AN472" s="1" t="n">
        <v>44.451645</v>
      </c>
      <c r="AO472" s="1" t="n">
        <v>8.72392</v>
      </c>
      <c r="AP472" s="1" t="n">
        <v>-23.524628</v>
      </c>
      <c r="AQ472" s="1" t="n">
        <v>-2.53398</v>
      </c>
    </row>
    <row r="473" customFormat="false" ht="13.8" hidden="false" customHeight="false" outlineLevel="0" collapsed="false">
      <c r="A473" s="1" t="n">
        <v>53.232075</v>
      </c>
      <c r="B473" s="1" t="n">
        <v>-41.448139</v>
      </c>
      <c r="C473" s="1" t="n">
        <v>-20.109755</v>
      </c>
      <c r="D473" s="1" t="n">
        <v>61.490166</v>
      </c>
      <c r="E473" s="1" t="n">
        <v>25.2542</v>
      </c>
      <c r="F473" s="1" t="n">
        <v>-18.293564</v>
      </c>
      <c r="G473" s="1" t="n">
        <v>21.058189</v>
      </c>
      <c r="H473" s="1" t="n">
        <v>2.10234</v>
      </c>
      <c r="I473" s="1" t="n">
        <v>-15.253074</v>
      </c>
      <c r="J473" s="1" t="n">
        <v>20.283062</v>
      </c>
      <c r="K473" s="1" t="n">
        <v>0</v>
      </c>
      <c r="L473" s="1" t="n">
        <v>0</v>
      </c>
      <c r="M473" s="1" t="n">
        <v>53.958813</v>
      </c>
      <c r="N473" s="1" t="n">
        <v>-36.843887</v>
      </c>
      <c r="O473" s="1" t="n">
        <v>-46.914761</v>
      </c>
      <c r="P473" s="1" t="n">
        <v>60.630894</v>
      </c>
      <c r="Q473" s="1" t="n">
        <v>6.497581</v>
      </c>
      <c r="R473" s="1" t="n">
        <v>0.694754</v>
      </c>
      <c r="S473" s="1" t="n">
        <v>12.067934</v>
      </c>
      <c r="T473" s="1" t="n">
        <v>3.716751</v>
      </c>
      <c r="U473" s="1" t="n">
        <v>-21.847033</v>
      </c>
      <c r="V473" s="1" t="n">
        <v>11.18958</v>
      </c>
      <c r="W473" s="1" t="n">
        <v>0</v>
      </c>
      <c r="X473" s="1" t="n">
        <v>0</v>
      </c>
      <c r="Y473" s="1" t="n">
        <v>-18.664503</v>
      </c>
      <c r="Z473" s="1" t="n">
        <v>60.866829</v>
      </c>
      <c r="AA473" s="1" t="n">
        <v>38.603638</v>
      </c>
      <c r="AB473" s="1" t="n">
        <v>86.895638</v>
      </c>
      <c r="AC473" s="1" t="n">
        <v>0</v>
      </c>
      <c r="AD473" s="1" t="n">
        <v>0</v>
      </c>
      <c r="AE473" s="1" t="n">
        <v>80.385674</v>
      </c>
      <c r="AF473" s="1" t="n">
        <v>-16.813589</v>
      </c>
      <c r="AG473" s="1" t="n">
        <v>167.289993</v>
      </c>
      <c r="AH473" s="1" t="n">
        <v>11.234998</v>
      </c>
      <c r="AI473" s="1" t="n">
        <v>20.127092</v>
      </c>
      <c r="AJ473" s="1" t="n">
        <v>-79.124573</v>
      </c>
      <c r="AK473" s="1" t="n">
        <v>48.223148</v>
      </c>
      <c r="AL473" s="1" t="n">
        <v>0</v>
      </c>
      <c r="AM473" s="1" t="n">
        <v>0</v>
      </c>
      <c r="AN473" s="1" t="n">
        <v>44.448883</v>
      </c>
      <c r="AO473" s="1" t="n">
        <v>8.719578</v>
      </c>
      <c r="AP473" s="1" t="n">
        <v>-23.523321</v>
      </c>
      <c r="AQ473" s="1" t="n">
        <v>-2.538032</v>
      </c>
    </row>
    <row r="474" customFormat="false" ht="13.8" hidden="false" customHeight="false" outlineLevel="0" collapsed="false">
      <c r="A474" s="1" t="n">
        <v>53.230259</v>
      </c>
      <c r="B474" s="1" t="n">
        <v>-41.440437</v>
      </c>
      <c r="C474" s="1" t="n">
        <v>-20.102127</v>
      </c>
      <c r="D474" s="1" t="n">
        <v>61.481155</v>
      </c>
      <c r="E474" s="1" t="n">
        <v>25.248596</v>
      </c>
      <c r="F474" s="1" t="n">
        <v>-18.299513</v>
      </c>
      <c r="G474" s="1" t="n">
        <v>21.062525</v>
      </c>
      <c r="H474" s="1" t="n">
        <v>2.103185</v>
      </c>
      <c r="I474" s="1" t="n">
        <v>-15.257149</v>
      </c>
      <c r="J474" s="1" t="n">
        <v>20.286812</v>
      </c>
      <c r="K474" s="1" t="n">
        <v>0</v>
      </c>
      <c r="L474" s="1" t="n">
        <v>0</v>
      </c>
      <c r="M474" s="1" t="n">
        <v>53.953999</v>
      </c>
      <c r="N474" s="1" t="n">
        <v>-36.827339</v>
      </c>
      <c r="O474" s="1" t="n">
        <v>-46.903847</v>
      </c>
      <c r="P474" s="1" t="n">
        <v>60.603577</v>
      </c>
      <c r="Q474" s="1" t="n">
        <v>6.506501</v>
      </c>
      <c r="R474" s="1" t="n">
        <v>0.695279</v>
      </c>
      <c r="S474" s="1" t="n">
        <v>12.060462</v>
      </c>
      <c r="T474" s="1" t="n">
        <v>3.716156</v>
      </c>
      <c r="U474" s="1" t="n">
        <v>-21.844467</v>
      </c>
      <c r="V474" s="1" t="n">
        <v>11.18287</v>
      </c>
      <c r="W474" s="1" t="n">
        <v>0</v>
      </c>
      <c r="X474" s="1" t="n">
        <v>0</v>
      </c>
      <c r="Y474" s="1" t="n">
        <v>-18.680674</v>
      </c>
      <c r="Z474" s="1" t="n">
        <v>60.853138</v>
      </c>
      <c r="AA474" s="1" t="n">
        <v>38.609043</v>
      </c>
      <c r="AB474" s="1" t="n">
        <v>86.891731</v>
      </c>
      <c r="AC474" s="1" t="n">
        <v>0</v>
      </c>
      <c r="AD474" s="1" t="n">
        <v>0</v>
      </c>
      <c r="AE474" s="1" t="n">
        <v>80.382439</v>
      </c>
      <c r="AF474" s="1" t="n">
        <v>-16.817999</v>
      </c>
      <c r="AG474" s="1" t="n">
        <v>167.289963</v>
      </c>
      <c r="AH474" s="1" t="n">
        <v>11.228043</v>
      </c>
      <c r="AI474" s="1" t="n">
        <v>20.128023</v>
      </c>
      <c r="AJ474" s="1" t="n">
        <v>-79.115051</v>
      </c>
      <c r="AK474" s="1" t="n">
        <v>48.224636</v>
      </c>
      <c r="AL474" s="1" t="n">
        <v>0</v>
      </c>
      <c r="AM474" s="1" t="n">
        <v>0</v>
      </c>
      <c r="AN474" s="1" t="n">
        <v>44.445824</v>
      </c>
      <c r="AO474" s="1" t="n">
        <v>8.715587</v>
      </c>
      <c r="AP474" s="1" t="n">
        <v>-23.522377</v>
      </c>
      <c r="AQ474" s="1" t="n">
        <v>-2.541746</v>
      </c>
    </row>
    <row r="475" customFormat="false" ht="13.8" hidden="false" customHeight="false" outlineLevel="0" collapsed="false">
      <c r="A475" s="1" t="n">
        <v>53.228687</v>
      </c>
      <c r="B475" s="1" t="n">
        <v>-41.432564</v>
      </c>
      <c r="C475" s="1" t="n">
        <v>-20.094109</v>
      </c>
      <c r="D475" s="1" t="n">
        <v>61.471321</v>
      </c>
      <c r="E475" s="1" t="n">
        <v>25.243729</v>
      </c>
      <c r="F475" s="1" t="n">
        <v>-18.304718</v>
      </c>
      <c r="G475" s="1" t="n">
        <v>21.066166</v>
      </c>
      <c r="H475" s="1" t="n">
        <v>2.10422</v>
      </c>
      <c r="I475" s="1" t="n">
        <v>-15.262129</v>
      </c>
      <c r="J475" s="1" t="n">
        <v>20.289804</v>
      </c>
      <c r="K475" s="1" t="n">
        <v>0</v>
      </c>
      <c r="L475" s="1" t="n">
        <v>0</v>
      </c>
      <c r="M475" s="1" t="n">
        <v>53.949459</v>
      </c>
      <c r="N475" s="1" t="n">
        <v>-36.81068</v>
      </c>
      <c r="O475" s="1" t="n">
        <v>-46.892925</v>
      </c>
      <c r="P475" s="1" t="n">
        <v>60.575993</v>
      </c>
      <c r="Q475" s="1" t="n">
        <v>6.515347</v>
      </c>
      <c r="R475" s="1" t="n">
        <v>0.695035</v>
      </c>
      <c r="S475" s="1" t="n">
        <v>12.053237</v>
      </c>
      <c r="T475" s="1" t="n">
        <v>3.715512</v>
      </c>
      <c r="U475" s="1" t="n">
        <v>-21.841681</v>
      </c>
      <c r="V475" s="1" t="n">
        <v>11.176405</v>
      </c>
      <c r="W475" s="1" t="n">
        <v>0</v>
      </c>
      <c r="X475" s="1" t="n">
        <v>0</v>
      </c>
      <c r="Y475" s="1" t="n">
        <v>-18.696777</v>
      </c>
      <c r="Z475" s="1" t="n">
        <v>60.839397</v>
      </c>
      <c r="AA475" s="1" t="n">
        <v>38.6138</v>
      </c>
      <c r="AB475" s="1" t="n">
        <v>86.887848</v>
      </c>
      <c r="AC475" s="1" t="n">
        <v>0</v>
      </c>
      <c r="AD475" s="1" t="n">
        <v>0</v>
      </c>
      <c r="AE475" s="1" t="n">
        <v>80.379089</v>
      </c>
      <c r="AF475" s="1" t="n">
        <v>-16.821835</v>
      </c>
      <c r="AG475" s="1" t="n">
        <v>167.28981</v>
      </c>
      <c r="AH475" s="1" t="n">
        <v>11.221105</v>
      </c>
      <c r="AI475" s="1" t="n">
        <v>20.128483</v>
      </c>
      <c r="AJ475" s="1" t="n">
        <v>-79.105278</v>
      </c>
      <c r="AK475" s="1" t="n">
        <v>48.226341</v>
      </c>
      <c r="AL475" s="1" t="n">
        <v>0</v>
      </c>
      <c r="AM475" s="1" t="n">
        <v>0</v>
      </c>
      <c r="AN475" s="1" t="n">
        <v>44.442459</v>
      </c>
      <c r="AO475" s="1" t="n">
        <v>8.711972</v>
      </c>
      <c r="AP475" s="1" t="n">
        <v>-23.521828</v>
      </c>
      <c r="AQ475" s="1" t="n">
        <v>-2.545137</v>
      </c>
    </row>
    <row r="476" customFormat="false" ht="13.8" hidden="false" customHeight="false" outlineLevel="0" collapsed="false">
      <c r="A476" s="1" t="n">
        <v>53.227333</v>
      </c>
      <c r="B476" s="1" t="n">
        <v>-41.424564</v>
      </c>
      <c r="C476" s="1" t="n">
        <v>-20.085775</v>
      </c>
      <c r="D476" s="1" t="n">
        <v>61.460693</v>
      </c>
      <c r="E476" s="1" t="n">
        <v>25.239531</v>
      </c>
      <c r="F476" s="1" t="n">
        <v>-18.309168</v>
      </c>
      <c r="G476" s="1" t="n">
        <v>21.06912</v>
      </c>
      <c r="H476" s="1" t="n">
        <v>2.105441</v>
      </c>
      <c r="I476" s="1" t="n">
        <v>-15.26801</v>
      </c>
      <c r="J476" s="1" t="n">
        <v>20.292046</v>
      </c>
      <c r="K476" s="1" t="n">
        <v>0</v>
      </c>
      <c r="L476" s="1" t="n">
        <v>0</v>
      </c>
      <c r="M476" s="1" t="n">
        <v>53.945164</v>
      </c>
      <c r="N476" s="1" t="n">
        <v>-36.793877</v>
      </c>
      <c r="O476" s="1" t="n">
        <v>-46.881912</v>
      </c>
      <c r="P476" s="1" t="n">
        <v>60.548145</v>
      </c>
      <c r="Q476" s="1" t="n">
        <v>6.524184</v>
      </c>
      <c r="R476" s="1" t="n">
        <v>0.693994</v>
      </c>
      <c r="S476" s="1" t="n">
        <v>12.046238</v>
      </c>
      <c r="T476" s="1" t="n">
        <v>3.714805</v>
      </c>
      <c r="U476" s="1" t="n">
        <v>-21.838631</v>
      </c>
      <c r="V476" s="1" t="n">
        <v>11.17017</v>
      </c>
      <c r="W476" s="1" t="n">
        <v>0</v>
      </c>
      <c r="X476" s="1" t="n">
        <v>0</v>
      </c>
      <c r="Y476" s="1" t="n">
        <v>-18.712824</v>
      </c>
      <c r="Z476" s="1" t="n">
        <v>60.825615</v>
      </c>
      <c r="AA476" s="1" t="n">
        <v>38.617908</v>
      </c>
      <c r="AB476" s="1" t="n">
        <v>86.884048</v>
      </c>
      <c r="AC476" s="1" t="n">
        <v>0</v>
      </c>
      <c r="AD476" s="1" t="n">
        <v>0</v>
      </c>
      <c r="AE476" s="1" t="n">
        <v>80.375603</v>
      </c>
      <c r="AF476" s="1" t="n">
        <v>-16.82506</v>
      </c>
      <c r="AG476" s="1" t="n">
        <v>167.289719</v>
      </c>
      <c r="AH476" s="1" t="n">
        <v>11.214223</v>
      </c>
      <c r="AI476" s="1" t="n">
        <v>20.128469</v>
      </c>
      <c r="AJ476" s="1" t="n">
        <v>-79.095215</v>
      </c>
      <c r="AK476" s="1" t="n">
        <v>48.228256</v>
      </c>
      <c r="AL476" s="1" t="n">
        <v>0</v>
      </c>
      <c r="AM476" s="1" t="n">
        <v>0</v>
      </c>
      <c r="AN476" s="1" t="n">
        <v>44.438782</v>
      </c>
      <c r="AO476" s="1" t="n">
        <v>8.708729</v>
      </c>
      <c r="AP476" s="1" t="n">
        <v>-23.521595</v>
      </c>
      <c r="AQ476" s="1" t="n">
        <v>-2.548173</v>
      </c>
    </row>
    <row r="477" customFormat="false" ht="13.8" hidden="false" customHeight="false" outlineLevel="0" collapsed="false">
      <c r="A477" s="1" t="n">
        <v>53.226223</v>
      </c>
      <c r="B477" s="1" t="n">
        <v>-41.416451</v>
      </c>
      <c r="C477" s="1" t="n">
        <v>-20.077023</v>
      </c>
      <c r="D477" s="1" t="n">
        <v>61.449249</v>
      </c>
      <c r="E477" s="1" t="n">
        <v>25.236109</v>
      </c>
      <c r="F477" s="1" t="n">
        <v>-18.31295</v>
      </c>
      <c r="G477" s="1" t="n">
        <v>21.0714</v>
      </c>
      <c r="H477" s="1" t="n">
        <v>2.106842</v>
      </c>
      <c r="I477" s="1" t="n">
        <v>-15.274756</v>
      </c>
      <c r="J477" s="1" t="n">
        <v>20.293552</v>
      </c>
      <c r="K477" s="1" t="n">
        <v>0</v>
      </c>
      <c r="L477" s="1" t="n">
        <v>0</v>
      </c>
      <c r="M477" s="1" t="n">
        <v>53.941177</v>
      </c>
      <c r="N477" s="1" t="n">
        <v>-36.77697</v>
      </c>
      <c r="O477" s="1" t="n">
        <v>-46.871044</v>
      </c>
      <c r="P477" s="1" t="n">
        <v>60.520115</v>
      </c>
      <c r="Q477" s="1" t="n">
        <v>6.532792</v>
      </c>
      <c r="R477" s="1" t="n">
        <v>0.692151</v>
      </c>
      <c r="S477" s="1" t="n">
        <v>12.039449</v>
      </c>
      <c r="T477" s="1" t="n">
        <v>3.714028</v>
      </c>
      <c r="U477" s="1" t="n">
        <v>-21.835274</v>
      </c>
      <c r="V477" s="1" t="n">
        <v>11.164154</v>
      </c>
      <c r="W477" s="1" t="n">
        <v>0</v>
      </c>
      <c r="X477" s="1" t="n">
        <v>0</v>
      </c>
      <c r="Y477" s="1" t="n">
        <v>-18.728825</v>
      </c>
      <c r="Z477" s="1" t="n">
        <v>60.811756</v>
      </c>
      <c r="AA477" s="1" t="n">
        <v>38.621342</v>
      </c>
      <c r="AB477" s="1" t="n">
        <v>86.880257</v>
      </c>
      <c r="AC477" s="1" t="n">
        <v>0</v>
      </c>
      <c r="AD477" s="1" t="n">
        <v>0</v>
      </c>
      <c r="AE477" s="1" t="n">
        <v>80.37204</v>
      </c>
      <c r="AF477" s="1" t="n">
        <v>-16.827675</v>
      </c>
      <c r="AG477" s="1" t="n">
        <v>167.289597</v>
      </c>
      <c r="AH477" s="1" t="n">
        <v>11.207438</v>
      </c>
      <c r="AI477" s="1" t="n">
        <v>20.128004</v>
      </c>
      <c r="AJ477" s="1" t="n">
        <v>-79.084915</v>
      </c>
      <c r="AK477" s="1" t="n">
        <v>48.230354</v>
      </c>
      <c r="AL477" s="1" t="n">
        <v>0</v>
      </c>
      <c r="AM477" s="1" t="n">
        <v>0</v>
      </c>
      <c r="AN477" s="1" t="n">
        <v>44.434803</v>
      </c>
      <c r="AO477" s="1" t="n">
        <v>8.705838</v>
      </c>
      <c r="AP477" s="1" t="n">
        <v>-23.521727</v>
      </c>
      <c r="AQ477" s="1" t="n">
        <v>-2.550907</v>
      </c>
    </row>
    <row r="478" customFormat="false" ht="13.8" hidden="false" customHeight="false" outlineLevel="0" collapsed="false">
      <c r="A478" s="1" t="n">
        <v>53.225384</v>
      </c>
      <c r="B478" s="1" t="n">
        <v>-41.408234</v>
      </c>
      <c r="C478" s="1" t="n">
        <v>-20.067879</v>
      </c>
      <c r="D478" s="1" t="n">
        <v>61.437038</v>
      </c>
      <c r="E478" s="1" t="n">
        <v>25.233437</v>
      </c>
      <c r="F478" s="1" t="n">
        <v>-18.315994</v>
      </c>
      <c r="G478" s="1" t="n">
        <v>21.073038</v>
      </c>
      <c r="H478" s="1" t="n">
        <v>2.108425</v>
      </c>
      <c r="I478" s="1" t="n">
        <v>-15.282379</v>
      </c>
      <c r="J478" s="1" t="n">
        <v>20.294355</v>
      </c>
      <c r="K478" s="1" t="n">
        <v>0</v>
      </c>
      <c r="L478" s="1" t="n">
        <v>0</v>
      </c>
      <c r="M478" s="1" t="n">
        <v>53.937519</v>
      </c>
      <c r="N478" s="1" t="n">
        <v>-36.759953</v>
      </c>
      <c r="O478" s="1" t="n">
        <v>-46.860168</v>
      </c>
      <c r="P478" s="1" t="n">
        <v>60.491913</v>
      </c>
      <c r="Q478" s="1" t="n">
        <v>6.541291</v>
      </c>
      <c r="R478" s="1" t="n">
        <v>0.689582</v>
      </c>
      <c r="S478" s="1" t="n">
        <v>12.032869</v>
      </c>
      <c r="T478" s="1" t="n">
        <v>3.713205</v>
      </c>
      <c r="U478" s="1" t="n">
        <v>-21.831718</v>
      </c>
      <c r="V478" s="1" t="n">
        <v>11.158345</v>
      </c>
      <c r="W478" s="1" t="n">
        <v>0</v>
      </c>
      <c r="X478" s="1" t="n">
        <v>0</v>
      </c>
      <c r="Y478" s="1" t="n">
        <v>-18.744741</v>
      </c>
      <c r="Z478" s="1" t="n">
        <v>60.79776</v>
      </c>
      <c r="AA478" s="1" t="n">
        <v>38.624073</v>
      </c>
      <c r="AB478" s="1" t="n">
        <v>86.876518</v>
      </c>
      <c r="AC478" s="1" t="n">
        <v>0</v>
      </c>
      <c r="AD478" s="1" t="n">
        <v>0</v>
      </c>
      <c r="AE478" s="1" t="n">
        <v>80.368317</v>
      </c>
      <c r="AF478" s="1" t="n">
        <v>-16.829668</v>
      </c>
      <c r="AG478" s="1" t="n">
        <v>167.289505</v>
      </c>
      <c r="AH478" s="1" t="n">
        <v>11.200809</v>
      </c>
      <c r="AI478" s="1" t="n">
        <v>20.127081</v>
      </c>
      <c r="AJ478" s="1" t="n">
        <v>-79.074341</v>
      </c>
      <c r="AK478" s="1" t="n">
        <v>48.232651</v>
      </c>
      <c r="AL478" s="1" t="n">
        <v>0</v>
      </c>
      <c r="AM478" s="1" t="n">
        <v>0</v>
      </c>
      <c r="AN478" s="1" t="n">
        <v>44.43063</v>
      </c>
      <c r="AO478" s="1" t="n">
        <v>8.703333</v>
      </c>
      <c r="AP478" s="1" t="n">
        <v>-23.522154</v>
      </c>
      <c r="AQ478" s="1" t="n">
        <v>-2.553354</v>
      </c>
    </row>
    <row r="479" customFormat="false" ht="13.8" hidden="false" customHeight="false" outlineLevel="0" collapsed="false">
      <c r="A479" s="1" t="n">
        <v>53.224842</v>
      </c>
      <c r="B479" s="1" t="n">
        <v>-41.39996</v>
      </c>
      <c r="C479" s="1" t="n">
        <v>-20.058397</v>
      </c>
      <c r="D479" s="1" t="n">
        <v>61.424095</v>
      </c>
      <c r="E479" s="1" t="n">
        <v>25.231453</v>
      </c>
      <c r="F479" s="1" t="n">
        <v>-18.318306</v>
      </c>
      <c r="G479" s="1" t="n">
        <v>21.074024</v>
      </c>
      <c r="H479" s="1" t="n">
        <v>2.110177</v>
      </c>
      <c r="I479" s="1" t="n">
        <v>-15.290816</v>
      </c>
      <c r="J479" s="1" t="n">
        <v>20.294449</v>
      </c>
      <c r="K479" s="1" t="n">
        <v>0</v>
      </c>
      <c r="L479" s="1" t="n">
        <v>0</v>
      </c>
      <c r="M479" s="1" t="n">
        <v>53.934219</v>
      </c>
      <c r="N479" s="1" t="n">
        <v>-36.742828</v>
      </c>
      <c r="O479" s="1" t="n">
        <v>-46.849415</v>
      </c>
      <c r="P479" s="1" t="n">
        <v>60.4636</v>
      </c>
      <c r="Q479" s="1" t="n">
        <v>6.54955</v>
      </c>
      <c r="R479" s="1" t="n">
        <v>0.686279</v>
      </c>
      <c r="S479" s="1" t="n">
        <v>12.026485</v>
      </c>
      <c r="T479" s="1" t="n">
        <v>3.712323</v>
      </c>
      <c r="U479" s="1" t="n">
        <v>-21.827906</v>
      </c>
      <c r="V479" s="1" t="n">
        <v>11.15274</v>
      </c>
      <c r="W479" s="1" t="n">
        <v>0</v>
      </c>
      <c r="X479" s="1" t="n">
        <v>0</v>
      </c>
      <c r="Y479" s="1" t="n">
        <v>-18.760559</v>
      </c>
      <c r="Z479" s="1" t="n">
        <v>60.783649</v>
      </c>
      <c r="AA479" s="1" t="n">
        <v>38.626125</v>
      </c>
      <c r="AB479" s="1" t="n">
        <v>86.87281</v>
      </c>
      <c r="AC479" s="1" t="n">
        <v>0</v>
      </c>
      <c r="AD479" s="1" t="n">
        <v>0</v>
      </c>
      <c r="AE479" s="1" t="n">
        <v>80.36454</v>
      </c>
      <c r="AF479" s="1" t="n">
        <v>-16.831022</v>
      </c>
      <c r="AG479" s="1" t="n">
        <v>167.289368</v>
      </c>
      <c r="AH479" s="1" t="n">
        <v>11.194362</v>
      </c>
      <c r="AI479" s="1" t="n">
        <v>20.125761</v>
      </c>
      <c r="AJ479" s="1" t="n">
        <v>-79.063538</v>
      </c>
      <c r="AK479" s="1" t="n">
        <v>48.235126</v>
      </c>
      <c r="AL479" s="1" t="n">
        <v>0</v>
      </c>
      <c r="AM479" s="1" t="n">
        <v>0</v>
      </c>
      <c r="AN479" s="1" t="n">
        <v>44.426094</v>
      </c>
      <c r="AO479" s="1" t="n">
        <v>8.701133</v>
      </c>
      <c r="AP479" s="1" t="n">
        <v>-23.522943</v>
      </c>
      <c r="AQ479" s="1" t="n">
        <v>-2.555506</v>
      </c>
    </row>
    <row r="480" customFormat="false" ht="13.8" hidden="false" customHeight="false" outlineLevel="0" collapsed="false">
      <c r="A480" s="1" t="n">
        <v>53.224541</v>
      </c>
      <c r="B480" s="1" t="n">
        <v>-41.391609</v>
      </c>
      <c r="C480" s="1" t="n">
        <v>-20.048662</v>
      </c>
      <c r="D480" s="1" t="n">
        <v>61.410461</v>
      </c>
      <c r="E480" s="1" t="n">
        <v>25.230122</v>
      </c>
      <c r="F480" s="1" t="n">
        <v>-18.319937</v>
      </c>
      <c r="G480" s="1" t="n">
        <v>21.074406</v>
      </c>
      <c r="H480" s="1" t="n">
        <v>2.112082</v>
      </c>
      <c r="I480" s="1" t="n">
        <v>-15.299986</v>
      </c>
      <c r="J480" s="1" t="n">
        <v>20.293888</v>
      </c>
      <c r="K480" s="1" t="n">
        <v>0</v>
      </c>
      <c r="L480" s="1" t="n">
        <v>0</v>
      </c>
      <c r="M480" s="1" t="n">
        <v>53.931255</v>
      </c>
      <c r="N480" s="1" t="n">
        <v>-36.725636</v>
      </c>
      <c r="O480" s="1" t="n">
        <v>-46.838673</v>
      </c>
      <c r="P480" s="1" t="n">
        <v>60.435173</v>
      </c>
      <c r="Q480" s="1" t="n">
        <v>6.557654</v>
      </c>
      <c r="R480" s="1" t="n">
        <v>0.682205</v>
      </c>
      <c r="S480" s="1" t="n">
        <v>12.020271</v>
      </c>
      <c r="T480" s="1" t="n">
        <v>3.711383</v>
      </c>
      <c r="U480" s="1" t="n">
        <v>-21.823843</v>
      </c>
      <c r="V480" s="1" t="n">
        <v>11.147309</v>
      </c>
      <c r="W480" s="1" t="n">
        <v>0</v>
      </c>
      <c r="X480" s="1" t="n">
        <v>0</v>
      </c>
      <c r="Y480" s="1" t="n">
        <v>-18.776293</v>
      </c>
      <c r="Z480" s="1" t="n">
        <v>60.769478</v>
      </c>
      <c r="AA480" s="1" t="n">
        <v>38.627514</v>
      </c>
      <c r="AB480" s="1" t="n">
        <v>86.869179</v>
      </c>
      <c r="AC480" s="1" t="n">
        <v>0</v>
      </c>
      <c r="AD480" s="1" t="n">
        <v>0</v>
      </c>
      <c r="AE480" s="1" t="n">
        <v>80.360664</v>
      </c>
      <c r="AF480" s="1" t="n">
        <v>-16.831678</v>
      </c>
      <c r="AG480" s="1" t="n">
        <v>167.289307</v>
      </c>
      <c r="AH480" s="1" t="n">
        <v>11.18814</v>
      </c>
      <c r="AI480" s="1" t="n">
        <v>20.123959</v>
      </c>
      <c r="AJ480" s="1" t="n">
        <v>-79.052483</v>
      </c>
      <c r="AK480" s="1" t="n">
        <v>48.237778</v>
      </c>
      <c r="AL480" s="1" t="n">
        <v>0</v>
      </c>
      <c r="AM480" s="1" t="n">
        <v>0</v>
      </c>
      <c r="AN480" s="1" t="n">
        <v>44.421314</v>
      </c>
      <c r="AO480" s="1" t="n">
        <v>8.69927</v>
      </c>
      <c r="AP480" s="1" t="n">
        <v>-23.524004</v>
      </c>
      <c r="AQ480" s="1" t="n">
        <v>-2.557354</v>
      </c>
    </row>
    <row r="481" customFormat="false" ht="13.8" hidden="false" customHeight="false" outlineLevel="0" collapsed="false">
      <c r="A481" s="1" t="n">
        <v>53.224533</v>
      </c>
      <c r="B481" s="1" t="n">
        <v>-41.383259</v>
      </c>
      <c r="C481" s="1" t="n">
        <v>-20.038471</v>
      </c>
      <c r="D481" s="1" t="n">
        <v>61.396084</v>
      </c>
      <c r="E481" s="1" t="n">
        <v>25.229609</v>
      </c>
      <c r="F481" s="1" t="n">
        <v>-18.320971</v>
      </c>
      <c r="G481" s="1" t="n">
        <v>21.074158</v>
      </c>
      <c r="H481" s="1" t="n">
        <v>2.114139</v>
      </c>
      <c r="I481" s="1" t="n">
        <v>-15.309886</v>
      </c>
      <c r="J481" s="1" t="n">
        <v>20.292648</v>
      </c>
      <c r="K481" s="1" t="n">
        <v>0</v>
      </c>
      <c r="L481" s="1" t="n">
        <v>0</v>
      </c>
      <c r="M481" s="1" t="n">
        <v>53.928699</v>
      </c>
      <c r="N481" s="1" t="n">
        <v>-36.708332</v>
      </c>
      <c r="O481" s="1" t="n">
        <v>-46.828148</v>
      </c>
      <c r="P481" s="1" t="n">
        <v>60.406727</v>
      </c>
      <c r="Q481" s="1" t="n">
        <v>6.565421</v>
      </c>
      <c r="R481" s="1" t="n">
        <v>0.677434</v>
      </c>
      <c r="S481" s="1" t="n">
        <v>12.014229</v>
      </c>
      <c r="T481" s="1" t="n">
        <v>3.710384</v>
      </c>
      <c r="U481" s="1" t="n">
        <v>-21.819527</v>
      </c>
      <c r="V481" s="1" t="n">
        <v>11.142058</v>
      </c>
      <c r="W481" s="1" t="n">
        <v>0</v>
      </c>
      <c r="X481" s="1" t="n">
        <v>0</v>
      </c>
      <c r="Y481" s="1" t="n">
        <v>-18.791908</v>
      </c>
      <c r="Z481" s="1" t="n">
        <v>60.755104</v>
      </c>
      <c r="AA481" s="1" t="n">
        <v>38.628162</v>
      </c>
      <c r="AB481" s="1" t="n">
        <v>86.86557</v>
      </c>
      <c r="AC481" s="1" t="n">
        <v>0</v>
      </c>
      <c r="AD481" s="1" t="n">
        <v>0</v>
      </c>
      <c r="AE481" s="1" t="n">
        <v>80.356728</v>
      </c>
      <c r="AF481" s="1" t="n">
        <v>-16.831745</v>
      </c>
      <c r="AG481" s="1" t="n">
        <v>167.289215</v>
      </c>
      <c r="AH481" s="1" t="n">
        <v>11.182205</v>
      </c>
      <c r="AI481" s="1" t="n">
        <v>20.121769</v>
      </c>
      <c r="AJ481" s="1" t="n">
        <v>-79.041199</v>
      </c>
      <c r="AK481" s="1" t="n">
        <v>48.240597</v>
      </c>
      <c r="AL481" s="1" t="n">
        <v>0</v>
      </c>
      <c r="AM481" s="1" t="n">
        <v>0</v>
      </c>
      <c r="AN481" s="1" t="n">
        <v>44.416306</v>
      </c>
      <c r="AO481" s="1" t="n">
        <v>8.697713</v>
      </c>
      <c r="AP481" s="1" t="n">
        <v>-23.525396</v>
      </c>
      <c r="AQ481" s="1" t="n">
        <v>-2.558982</v>
      </c>
    </row>
    <row r="482" customFormat="false" ht="13.8" hidden="false" customHeight="false" outlineLevel="0" collapsed="false">
      <c r="A482" s="1" t="n">
        <v>53.224785</v>
      </c>
      <c r="B482" s="1" t="n">
        <v>-41.374859</v>
      </c>
      <c r="C482" s="1" t="n">
        <v>-20.028049</v>
      </c>
      <c r="D482" s="1" t="n">
        <v>61.381065</v>
      </c>
      <c r="E482" s="1" t="n">
        <v>25.229738</v>
      </c>
      <c r="F482" s="1" t="n">
        <v>-18.32131</v>
      </c>
      <c r="G482" s="1" t="n">
        <v>21.07333</v>
      </c>
      <c r="H482" s="1" t="n">
        <v>2.116345</v>
      </c>
      <c r="I482" s="1" t="n">
        <v>-15.320505</v>
      </c>
      <c r="J482" s="1" t="n">
        <v>20.290779</v>
      </c>
      <c r="K482" s="1" t="n">
        <v>0</v>
      </c>
      <c r="L482" s="1" t="n">
        <v>0</v>
      </c>
      <c r="M482" s="1" t="n">
        <v>53.926552</v>
      </c>
      <c r="N482" s="1" t="n">
        <v>-36.690979</v>
      </c>
      <c r="O482" s="1" t="n">
        <v>-46.817715</v>
      </c>
      <c r="P482" s="1" t="n">
        <v>60.378269</v>
      </c>
      <c r="Q482" s="1" t="n">
        <v>6.572906</v>
      </c>
      <c r="R482" s="1" t="n">
        <v>0.672005</v>
      </c>
      <c r="S482" s="1" t="n">
        <v>12.00836</v>
      </c>
      <c r="T482" s="1" t="n">
        <v>3.709344</v>
      </c>
      <c r="U482" s="1" t="n">
        <v>-21.815035</v>
      </c>
      <c r="V482" s="1" t="n">
        <v>11.136981</v>
      </c>
      <c r="W482" s="1" t="n">
        <v>0</v>
      </c>
      <c r="X482" s="1" t="n">
        <v>0</v>
      </c>
      <c r="Y482" s="1" t="n">
        <v>-18.807415</v>
      </c>
      <c r="Z482" s="1" t="n">
        <v>60.740604</v>
      </c>
      <c r="AA482" s="1" t="n">
        <v>38.628117</v>
      </c>
      <c r="AB482" s="1" t="n">
        <v>86.861969</v>
      </c>
      <c r="AC482" s="1" t="n">
        <v>0</v>
      </c>
      <c r="AD482" s="1" t="n">
        <v>0</v>
      </c>
      <c r="AE482" s="1" t="n">
        <v>80.352707</v>
      </c>
      <c r="AF482" s="1" t="n">
        <v>-16.831156</v>
      </c>
      <c r="AG482" s="1" t="n">
        <v>167.289185</v>
      </c>
      <c r="AH482" s="1" t="n">
        <v>11.176569</v>
      </c>
      <c r="AI482" s="1" t="n">
        <v>20.119169</v>
      </c>
      <c r="AJ482" s="1" t="n">
        <v>-79.029701</v>
      </c>
      <c r="AK482" s="1" t="n">
        <v>48.243523</v>
      </c>
      <c r="AL482" s="1" t="n">
        <v>0</v>
      </c>
      <c r="AM482" s="1" t="n">
        <v>0</v>
      </c>
      <c r="AN482" s="1" t="n">
        <v>44.411167</v>
      </c>
      <c r="AO482" s="1" t="n">
        <v>8.696454</v>
      </c>
      <c r="AP482" s="1" t="n">
        <v>-23.527025</v>
      </c>
      <c r="AQ482" s="1" t="n">
        <v>-2.560324</v>
      </c>
    </row>
    <row r="483" customFormat="false" ht="13.8" hidden="false" customHeight="false" outlineLevel="0" collapsed="false">
      <c r="A483" s="1" t="n">
        <v>53.22533</v>
      </c>
      <c r="B483" s="1" t="n">
        <v>-41.366482</v>
      </c>
      <c r="C483" s="1" t="n">
        <v>-20.017303</v>
      </c>
      <c r="D483" s="1" t="n">
        <v>61.365398</v>
      </c>
      <c r="E483" s="1" t="n">
        <v>25.230558</v>
      </c>
      <c r="F483" s="1" t="n">
        <v>-18.321117</v>
      </c>
      <c r="G483" s="1" t="n">
        <v>21.071922</v>
      </c>
      <c r="H483" s="1" t="n">
        <v>2.118673</v>
      </c>
      <c r="I483" s="1" t="n">
        <v>-15.33171</v>
      </c>
      <c r="J483" s="1" t="n">
        <v>20.288292</v>
      </c>
      <c r="K483" s="1" t="n">
        <v>0</v>
      </c>
      <c r="L483" s="1" t="n">
        <v>0</v>
      </c>
      <c r="M483" s="1" t="n">
        <v>53.92482</v>
      </c>
      <c r="N483" s="1" t="n">
        <v>-36.673538</v>
      </c>
      <c r="O483" s="1" t="n">
        <v>-46.807362</v>
      </c>
      <c r="P483" s="1" t="n">
        <v>60.349823</v>
      </c>
      <c r="Q483" s="1" t="n">
        <v>6.580141</v>
      </c>
      <c r="R483" s="1" t="n">
        <v>0.6659</v>
      </c>
      <c r="S483" s="1" t="n">
        <v>12.002643</v>
      </c>
      <c r="T483" s="1" t="n">
        <v>3.708261</v>
      </c>
      <c r="U483" s="1" t="n">
        <v>-21.810354</v>
      </c>
      <c r="V483" s="1" t="n">
        <v>11.132058</v>
      </c>
      <c r="W483" s="1" t="n">
        <v>0</v>
      </c>
      <c r="X483" s="1" t="n">
        <v>0</v>
      </c>
      <c r="Y483" s="1" t="n">
        <v>-18.822779</v>
      </c>
      <c r="Z483" s="1" t="n">
        <v>60.725956</v>
      </c>
      <c r="AA483" s="1" t="n">
        <v>38.627392</v>
      </c>
      <c r="AB483" s="1" t="n">
        <v>86.858452</v>
      </c>
      <c r="AC483" s="1" t="n">
        <v>0</v>
      </c>
      <c r="AD483" s="1" t="n">
        <v>0</v>
      </c>
      <c r="AE483" s="1" t="n">
        <v>80.348618</v>
      </c>
      <c r="AF483" s="1" t="n">
        <v>-16.829885</v>
      </c>
      <c r="AG483" s="1" t="n">
        <v>167.289169</v>
      </c>
      <c r="AH483" s="1" t="n">
        <v>11.171306</v>
      </c>
      <c r="AI483" s="1" t="n">
        <v>20.116179</v>
      </c>
      <c r="AJ483" s="1" t="n">
        <v>-79.018005</v>
      </c>
      <c r="AK483" s="1" t="n">
        <v>48.246639</v>
      </c>
      <c r="AL483" s="1" t="n">
        <v>0</v>
      </c>
      <c r="AM483" s="1" t="n">
        <v>0</v>
      </c>
      <c r="AN483" s="1" t="n">
        <v>44.405666</v>
      </c>
      <c r="AO483" s="1" t="n">
        <v>8.695427</v>
      </c>
      <c r="AP483" s="1" t="n">
        <v>-23.528976</v>
      </c>
      <c r="AQ483" s="1" t="n">
        <v>-2.56148</v>
      </c>
    </row>
    <row r="484" customFormat="false" ht="13.8" hidden="false" customHeight="false" outlineLevel="0" collapsed="false">
      <c r="A484" s="1" t="n">
        <v>53.226177</v>
      </c>
      <c r="B484" s="1" t="n">
        <v>-41.358128</v>
      </c>
      <c r="C484" s="1" t="n">
        <v>-20.006361</v>
      </c>
      <c r="D484" s="1" t="n">
        <v>61.349163</v>
      </c>
      <c r="E484" s="1" t="n">
        <v>25.231997</v>
      </c>
      <c r="F484" s="1" t="n">
        <v>-18.320267</v>
      </c>
      <c r="G484" s="1" t="n">
        <v>21.069967</v>
      </c>
      <c r="H484" s="1" t="n">
        <v>2.121127</v>
      </c>
      <c r="I484" s="1" t="n">
        <v>-15.343518</v>
      </c>
      <c r="J484" s="1" t="n">
        <v>20.285221</v>
      </c>
      <c r="K484" s="1" t="n">
        <v>0</v>
      </c>
      <c r="L484" s="1" t="n">
        <v>0</v>
      </c>
      <c r="M484" s="1" t="n">
        <v>53.923553</v>
      </c>
      <c r="N484" s="1" t="n">
        <v>-36.656059</v>
      </c>
      <c r="O484" s="1" t="n">
        <v>-46.797161</v>
      </c>
      <c r="P484" s="1" t="n">
        <v>60.321442</v>
      </c>
      <c r="Q484" s="1" t="n">
        <v>6.587018</v>
      </c>
      <c r="R484" s="1" t="n">
        <v>0.659184</v>
      </c>
      <c r="S484" s="1" t="n">
        <v>11.99708</v>
      </c>
      <c r="T484" s="1" t="n">
        <v>3.707144</v>
      </c>
      <c r="U484" s="1" t="n">
        <v>-21.805529</v>
      </c>
      <c r="V484" s="1" t="n">
        <v>11.127289</v>
      </c>
      <c r="W484" s="1" t="n">
        <v>0</v>
      </c>
      <c r="X484" s="1" t="n">
        <v>0</v>
      </c>
      <c r="Y484" s="1" t="n">
        <v>-18.837996</v>
      </c>
      <c r="Z484" s="1" t="n">
        <v>60.711155</v>
      </c>
      <c r="AA484" s="1" t="n">
        <v>38.625938</v>
      </c>
      <c r="AB484" s="1" t="n">
        <v>86.854958</v>
      </c>
      <c r="AC484" s="1" t="n">
        <v>0</v>
      </c>
      <c r="AD484" s="1" t="n">
        <v>0</v>
      </c>
      <c r="AE484" s="1" t="n">
        <v>80.344498</v>
      </c>
      <c r="AF484" s="1" t="n">
        <v>-16.827982</v>
      </c>
      <c r="AG484" s="1" t="n">
        <v>167.289215</v>
      </c>
      <c r="AH484" s="1" t="n">
        <v>11.166459</v>
      </c>
      <c r="AI484" s="1" t="n">
        <v>20.112772</v>
      </c>
      <c r="AJ484" s="1" t="n">
        <v>-79.006142</v>
      </c>
      <c r="AK484" s="1" t="n">
        <v>48.24987</v>
      </c>
      <c r="AL484" s="1" t="n">
        <v>0</v>
      </c>
      <c r="AM484" s="1" t="n">
        <v>0</v>
      </c>
      <c r="AN484" s="1" t="n">
        <v>44.400047</v>
      </c>
      <c r="AO484" s="1" t="n">
        <v>8.69462</v>
      </c>
      <c r="AP484" s="1" t="n">
        <v>-23.531149</v>
      </c>
      <c r="AQ484" s="1" t="n">
        <v>-2.562422</v>
      </c>
    </row>
    <row r="485" customFormat="false" ht="13.8" hidden="false" customHeight="false" outlineLevel="0" collapsed="false">
      <c r="A485" s="1" t="n">
        <v>53.227295</v>
      </c>
      <c r="B485" s="1" t="n">
        <v>-41.349792</v>
      </c>
      <c r="C485" s="1" t="n">
        <v>-19.995117</v>
      </c>
      <c r="D485" s="1" t="n">
        <v>61.332317</v>
      </c>
      <c r="E485" s="1" t="n">
        <v>25.234119</v>
      </c>
      <c r="F485" s="1" t="n">
        <v>-18.318893</v>
      </c>
      <c r="G485" s="1" t="n">
        <v>21.067482</v>
      </c>
      <c r="H485" s="1" t="n">
        <v>2.123704</v>
      </c>
      <c r="I485" s="1" t="n">
        <v>-15.355916</v>
      </c>
      <c r="J485" s="1" t="n">
        <v>20.281578</v>
      </c>
      <c r="K485" s="1" t="n">
        <v>0</v>
      </c>
      <c r="L485" s="1" t="n">
        <v>0</v>
      </c>
      <c r="M485" s="1" t="n">
        <v>53.922779</v>
      </c>
      <c r="N485" s="1" t="n">
        <v>-36.638538</v>
      </c>
      <c r="O485" s="1" t="n">
        <v>-46.787174</v>
      </c>
      <c r="P485" s="1" t="n">
        <v>60.293194</v>
      </c>
      <c r="Q485" s="1" t="n">
        <v>6.593467</v>
      </c>
      <c r="R485" s="1" t="n">
        <v>0.651861</v>
      </c>
      <c r="S485" s="1" t="n">
        <v>11.991668</v>
      </c>
      <c r="T485" s="1" t="n">
        <v>3.705983</v>
      </c>
      <c r="U485" s="1" t="n">
        <v>-21.80051</v>
      </c>
      <c r="V485" s="1" t="n">
        <v>11.122674</v>
      </c>
      <c r="W485" s="1" t="n">
        <v>0</v>
      </c>
      <c r="X485" s="1" t="n">
        <v>0</v>
      </c>
      <c r="Y485" s="1" t="n">
        <v>-18.853064</v>
      </c>
      <c r="Z485" s="1" t="n">
        <v>60.69619</v>
      </c>
      <c r="AA485" s="1" t="n">
        <v>38.623791</v>
      </c>
      <c r="AB485" s="1" t="n">
        <v>86.851517</v>
      </c>
      <c r="AC485" s="1" t="n">
        <v>0</v>
      </c>
      <c r="AD485" s="1" t="n">
        <v>0</v>
      </c>
      <c r="AE485" s="1" t="n">
        <v>80.340332</v>
      </c>
      <c r="AF485" s="1" t="n">
        <v>-16.825432</v>
      </c>
      <c r="AG485" s="1" t="n">
        <v>167.289307</v>
      </c>
      <c r="AH485" s="1" t="n">
        <v>11.162052</v>
      </c>
      <c r="AI485" s="1" t="n">
        <v>20.108986</v>
      </c>
      <c r="AJ485" s="1" t="n">
        <v>-78.994095</v>
      </c>
      <c r="AK485" s="1" t="n">
        <v>48.253235</v>
      </c>
      <c r="AL485" s="1" t="n">
        <v>0</v>
      </c>
      <c r="AM485" s="1" t="n">
        <v>0</v>
      </c>
      <c r="AN485" s="1" t="n">
        <v>44.394226</v>
      </c>
      <c r="AO485" s="1" t="n">
        <v>8.694058</v>
      </c>
      <c r="AP485" s="1" t="n">
        <v>-23.533611</v>
      </c>
      <c r="AQ485" s="1" t="n">
        <v>-2.563158</v>
      </c>
    </row>
    <row r="486" customFormat="false" ht="13.8" hidden="false" customHeight="false" outlineLevel="0" collapsed="false">
      <c r="A486" s="1" t="n">
        <v>53.228706</v>
      </c>
      <c r="B486" s="1" t="n">
        <v>-41.34153</v>
      </c>
      <c r="C486" s="1" t="n">
        <v>-19.98373</v>
      </c>
      <c r="D486" s="1" t="n">
        <v>61.314976</v>
      </c>
      <c r="E486" s="1" t="n">
        <v>25.236795</v>
      </c>
      <c r="F486" s="1" t="n">
        <v>-18.317066</v>
      </c>
      <c r="G486" s="1" t="n">
        <v>21.064484</v>
      </c>
      <c r="H486" s="1" t="n">
        <v>2.126359</v>
      </c>
      <c r="I486" s="1" t="n">
        <v>-15.368692</v>
      </c>
      <c r="J486" s="1" t="n">
        <v>20.277403</v>
      </c>
      <c r="K486" s="1" t="n">
        <v>0</v>
      </c>
      <c r="L486" s="1" t="n">
        <v>0</v>
      </c>
      <c r="M486" s="1" t="n">
        <v>53.922474</v>
      </c>
      <c r="N486" s="1" t="n">
        <v>-36.620972</v>
      </c>
      <c r="O486" s="1" t="n">
        <v>-46.777237</v>
      </c>
      <c r="P486" s="1" t="n">
        <v>60.26506</v>
      </c>
      <c r="Q486" s="1" t="n">
        <v>6.599642</v>
      </c>
      <c r="R486" s="1" t="n">
        <v>0.644011</v>
      </c>
      <c r="S486" s="1" t="n">
        <v>11.986405</v>
      </c>
      <c r="T486" s="1" t="n">
        <v>3.704812</v>
      </c>
      <c r="U486" s="1" t="n">
        <v>-21.795448</v>
      </c>
      <c r="V486" s="1" t="n">
        <v>11.118201</v>
      </c>
      <c r="W486" s="1" t="n">
        <v>0</v>
      </c>
      <c r="X486" s="1" t="n">
        <v>0</v>
      </c>
      <c r="Y486" s="1" t="n">
        <v>-18.867966</v>
      </c>
      <c r="Z486" s="1" t="n">
        <v>60.681095</v>
      </c>
      <c r="AA486" s="1" t="n">
        <v>38.620956</v>
      </c>
      <c r="AB486" s="1" t="n">
        <v>86.848099</v>
      </c>
      <c r="AC486" s="1" t="n">
        <v>0</v>
      </c>
      <c r="AD486" s="1" t="n">
        <v>0</v>
      </c>
      <c r="AE486" s="1" t="n">
        <v>80.336151</v>
      </c>
      <c r="AF486" s="1" t="n">
        <v>-16.822233</v>
      </c>
      <c r="AG486" s="1" t="n">
        <v>167.289398</v>
      </c>
      <c r="AH486" s="1" t="n">
        <v>11.158122</v>
      </c>
      <c r="AI486" s="1" t="n">
        <v>20.104822</v>
      </c>
      <c r="AJ486" s="1" t="n">
        <v>-78.981888</v>
      </c>
      <c r="AK486" s="1" t="n">
        <v>48.256721</v>
      </c>
      <c r="AL486" s="1" t="n">
        <v>0</v>
      </c>
      <c r="AM486" s="1" t="n">
        <v>0</v>
      </c>
      <c r="AN486" s="1" t="n">
        <v>44.388294</v>
      </c>
      <c r="AO486" s="1" t="n">
        <v>8.693727</v>
      </c>
      <c r="AP486" s="1" t="n">
        <v>-23.536234</v>
      </c>
      <c r="AQ486" s="1" t="n">
        <v>-2.563728</v>
      </c>
    </row>
    <row r="487" customFormat="false" ht="13.8" hidden="false" customHeight="false" outlineLevel="0" collapsed="false">
      <c r="A487" s="1" t="n">
        <v>53.2304</v>
      </c>
      <c r="B487" s="1" t="n">
        <v>-41.333313</v>
      </c>
      <c r="C487" s="1" t="n">
        <v>-19.972097</v>
      </c>
      <c r="D487" s="1" t="n">
        <v>61.297115</v>
      </c>
      <c r="E487" s="1" t="n">
        <v>25.240126</v>
      </c>
      <c r="F487" s="1" t="n">
        <v>-18.314667</v>
      </c>
      <c r="G487" s="1" t="n">
        <v>21.061014</v>
      </c>
      <c r="H487" s="1" t="n">
        <v>2.129132</v>
      </c>
      <c r="I487" s="1" t="n">
        <v>-15.382031</v>
      </c>
      <c r="J487" s="1" t="n">
        <v>20.27272</v>
      </c>
      <c r="K487" s="1" t="n">
        <v>0</v>
      </c>
      <c r="L487" s="1" t="n">
        <v>0</v>
      </c>
      <c r="M487" s="1" t="n">
        <v>53.922672</v>
      </c>
      <c r="N487" s="1" t="n">
        <v>-36.603401</v>
      </c>
      <c r="O487" s="1" t="n">
        <v>-46.767509</v>
      </c>
      <c r="P487" s="1" t="n">
        <v>60.237103</v>
      </c>
      <c r="Q487" s="1" t="n">
        <v>6.605373</v>
      </c>
      <c r="R487" s="1" t="n">
        <v>0.635616</v>
      </c>
      <c r="S487" s="1" t="n">
        <v>11.981277</v>
      </c>
      <c r="T487" s="1" t="n">
        <v>3.703609</v>
      </c>
      <c r="U487" s="1" t="n">
        <v>-21.790247</v>
      </c>
      <c r="V487" s="1" t="n">
        <v>11.113863</v>
      </c>
      <c r="W487" s="1" t="n">
        <v>0</v>
      </c>
      <c r="X487" s="1" t="n">
        <v>0</v>
      </c>
      <c r="Y487" s="1" t="n">
        <v>-18.88269</v>
      </c>
      <c r="Z487" s="1" t="n">
        <v>60.665813</v>
      </c>
      <c r="AA487" s="1" t="n">
        <v>38.617405</v>
      </c>
      <c r="AB487" s="1" t="n">
        <v>86.844711</v>
      </c>
      <c r="AC487" s="1" t="n">
        <v>0</v>
      </c>
      <c r="AD487" s="1" t="n">
        <v>0</v>
      </c>
      <c r="AE487" s="1" t="n">
        <v>80.331932</v>
      </c>
      <c r="AF487" s="1" t="n">
        <v>-16.818462</v>
      </c>
      <c r="AG487" s="1" t="n">
        <v>167.289597</v>
      </c>
      <c r="AH487" s="1" t="n">
        <v>11.154714</v>
      </c>
      <c r="AI487" s="1" t="n">
        <v>20.100309</v>
      </c>
      <c r="AJ487" s="1" t="n">
        <v>-78.969521</v>
      </c>
      <c r="AK487" s="1" t="n">
        <v>48.260296</v>
      </c>
      <c r="AL487" s="1" t="n">
        <v>0</v>
      </c>
      <c r="AM487" s="1" t="n">
        <v>0</v>
      </c>
      <c r="AN487" s="1" t="n">
        <v>44.382206</v>
      </c>
      <c r="AO487" s="1" t="n">
        <v>8.693532</v>
      </c>
      <c r="AP487" s="1" t="n">
        <v>-23.539118</v>
      </c>
      <c r="AQ487" s="1" t="n">
        <v>-2.56414</v>
      </c>
    </row>
    <row r="488" customFormat="false" ht="13.8" hidden="false" customHeight="false" outlineLevel="0" collapsed="false">
      <c r="A488" s="1" t="n">
        <v>53.232372</v>
      </c>
      <c r="B488" s="1" t="n">
        <v>-41.325214</v>
      </c>
      <c r="C488" s="1" t="n">
        <v>-19.960312</v>
      </c>
      <c r="D488" s="1" t="n">
        <v>61.278812</v>
      </c>
      <c r="E488" s="1" t="n">
        <v>25.244028</v>
      </c>
      <c r="F488" s="1" t="n">
        <v>-18.31189</v>
      </c>
      <c r="G488" s="1" t="n">
        <v>21.057074</v>
      </c>
      <c r="H488" s="1" t="n">
        <v>2.13197</v>
      </c>
      <c r="I488" s="1" t="n">
        <v>-15.395681</v>
      </c>
      <c r="J488" s="1" t="n">
        <v>20.267553</v>
      </c>
      <c r="K488" s="1" t="n">
        <v>0</v>
      </c>
      <c r="L488" s="1" t="n">
        <v>0</v>
      </c>
      <c r="M488" s="1" t="n">
        <v>53.923409</v>
      </c>
      <c r="N488" s="1" t="n">
        <v>-36.585785</v>
      </c>
      <c r="O488" s="1" t="n">
        <v>-46.757935</v>
      </c>
      <c r="P488" s="1" t="n">
        <v>60.209381</v>
      </c>
      <c r="Q488" s="1" t="n">
        <v>6.610678</v>
      </c>
      <c r="R488" s="1" t="n">
        <v>0.626764</v>
      </c>
      <c r="S488" s="1" t="n">
        <v>11.976301</v>
      </c>
      <c r="T488" s="1" t="n">
        <v>3.702395</v>
      </c>
      <c r="U488" s="1" t="n">
        <v>-21.785002</v>
      </c>
      <c r="V488" s="1" t="n">
        <v>11.10967</v>
      </c>
      <c r="W488" s="1" t="n">
        <v>0</v>
      </c>
      <c r="X488" s="1" t="n">
        <v>0</v>
      </c>
      <c r="Y488" s="1" t="n">
        <v>-18.897238</v>
      </c>
      <c r="Z488" s="1" t="n">
        <v>60.650414</v>
      </c>
      <c r="AA488" s="1" t="n">
        <v>38.613174</v>
      </c>
      <c r="AB488" s="1" t="n">
        <v>86.84137</v>
      </c>
      <c r="AC488" s="1" t="n">
        <v>0</v>
      </c>
      <c r="AD488" s="1" t="n">
        <v>0</v>
      </c>
      <c r="AE488" s="1" t="n">
        <v>80.327713</v>
      </c>
      <c r="AF488" s="1" t="n">
        <v>-16.814003</v>
      </c>
      <c r="AG488" s="1" t="n">
        <v>167.289795</v>
      </c>
      <c r="AH488" s="1" t="n">
        <v>11.151884</v>
      </c>
      <c r="AI488" s="1" t="n">
        <v>20.095419</v>
      </c>
      <c r="AJ488" s="1" t="n">
        <v>-78.957062</v>
      </c>
      <c r="AK488" s="1" t="n">
        <v>48.263988</v>
      </c>
      <c r="AL488" s="1" t="n">
        <v>0</v>
      </c>
      <c r="AM488" s="1" t="n">
        <v>0</v>
      </c>
      <c r="AN488" s="1" t="n">
        <v>44.375957</v>
      </c>
      <c r="AO488" s="1" t="n">
        <v>8.693489</v>
      </c>
      <c r="AP488" s="1" t="n">
        <v>-23.542164</v>
      </c>
      <c r="AQ488" s="1" t="n">
        <v>-2.564443</v>
      </c>
    </row>
    <row r="489" customFormat="false" ht="13.8" hidden="false" customHeight="false" outlineLevel="0" collapsed="false">
      <c r="A489" s="1" t="n">
        <v>53.234642</v>
      </c>
      <c r="B489" s="1" t="n">
        <v>-41.317181</v>
      </c>
      <c r="C489" s="1" t="n">
        <v>-19.948397</v>
      </c>
      <c r="D489" s="1" t="n">
        <v>61.260063</v>
      </c>
      <c r="E489" s="1" t="n">
        <v>25.248451</v>
      </c>
      <c r="F489" s="1" t="n">
        <v>-18.308681</v>
      </c>
      <c r="G489" s="1" t="n">
        <v>21.052687</v>
      </c>
      <c r="H489" s="1" t="n">
        <v>2.134887</v>
      </c>
      <c r="I489" s="1" t="n">
        <v>-15.409709</v>
      </c>
      <c r="J489" s="1" t="n">
        <v>20.261919</v>
      </c>
      <c r="K489" s="1" t="n">
        <v>0</v>
      </c>
      <c r="L489" s="1" t="n">
        <v>0</v>
      </c>
      <c r="M489" s="1" t="n">
        <v>53.924717</v>
      </c>
      <c r="N489" s="1" t="n">
        <v>-36.568184</v>
      </c>
      <c r="O489" s="1" t="n">
        <v>-46.748455</v>
      </c>
      <c r="P489" s="1" t="n">
        <v>60.181904</v>
      </c>
      <c r="Q489" s="1" t="n">
        <v>6.615582</v>
      </c>
      <c r="R489" s="1" t="n">
        <v>0.617518</v>
      </c>
      <c r="S489" s="1" t="n">
        <v>11.971467</v>
      </c>
      <c r="T489" s="1" t="n">
        <v>3.701189</v>
      </c>
      <c r="U489" s="1" t="n">
        <v>-21.779783</v>
      </c>
      <c r="V489" s="1" t="n">
        <v>11.105602</v>
      </c>
      <c r="W489" s="1" t="n">
        <v>0</v>
      </c>
      <c r="X489" s="1" t="n">
        <v>0</v>
      </c>
      <c r="Y489" s="1" t="n">
        <v>-18.91156</v>
      </c>
      <c r="Z489" s="1" t="n">
        <v>60.634846</v>
      </c>
      <c r="AA489" s="1" t="n">
        <v>38.608242</v>
      </c>
      <c r="AB489" s="1" t="n">
        <v>86.838036</v>
      </c>
      <c r="AC489" s="1" t="n">
        <v>0</v>
      </c>
      <c r="AD489" s="1" t="n">
        <v>0</v>
      </c>
      <c r="AE489" s="1" t="n">
        <v>80.323456</v>
      </c>
      <c r="AF489" s="1" t="n">
        <v>-16.809034</v>
      </c>
      <c r="AG489" s="1" t="n">
        <v>167.290024</v>
      </c>
      <c r="AH489" s="1" t="n">
        <v>11.149664</v>
      </c>
      <c r="AI489" s="1" t="n">
        <v>20.090158</v>
      </c>
      <c r="AJ489" s="1" t="n">
        <v>-78.944496</v>
      </c>
      <c r="AK489" s="1" t="n">
        <v>48.267757</v>
      </c>
      <c r="AL489" s="1" t="n">
        <v>0</v>
      </c>
      <c r="AM489" s="1" t="n">
        <v>0</v>
      </c>
      <c r="AN489" s="1" t="n">
        <v>44.369678</v>
      </c>
      <c r="AO489" s="1" t="n">
        <v>8.693537</v>
      </c>
      <c r="AP489" s="1" t="n">
        <v>-23.545385</v>
      </c>
      <c r="AQ489" s="1" t="n">
        <v>-2.564596</v>
      </c>
    </row>
    <row r="490" customFormat="false" ht="13.8" hidden="false" customHeight="false" outlineLevel="0" collapsed="false">
      <c r="A490" s="1" t="n">
        <v>53.237171</v>
      </c>
      <c r="B490" s="1" t="n">
        <v>-41.30928</v>
      </c>
      <c r="C490" s="1" t="n">
        <v>-19.93639</v>
      </c>
      <c r="D490" s="1" t="n">
        <v>61.240952</v>
      </c>
      <c r="E490" s="1" t="n">
        <v>25.253374</v>
      </c>
      <c r="F490" s="1" t="n">
        <v>-18.305132</v>
      </c>
      <c r="G490" s="1" t="n">
        <v>21.04789</v>
      </c>
      <c r="H490" s="1" t="n">
        <v>2.137855</v>
      </c>
      <c r="I490" s="1" t="n">
        <v>-15.423981</v>
      </c>
      <c r="J490" s="1" t="n">
        <v>20.255867</v>
      </c>
      <c r="K490" s="1" t="n">
        <v>0</v>
      </c>
      <c r="L490" s="1" t="n">
        <v>0</v>
      </c>
      <c r="M490" s="1" t="n">
        <v>53.926537</v>
      </c>
      <c r="N490" s="1" t="n">
        <v>-36.550568</v>
      </c>
      <c r="O490" s="1" t="n">
        <v>-46.739124</v>
      </c>
      <c r="P490" s="1" t="n">
        <v>60.154686</v>
      </c>
      <c r="Q490" s="1" t="n">
        <v>6.62007</v>
      </c>
      <c r="R490" s="1" t="n">
        <v>0.607862</v>
      </c>
      <c r="S490" s="1" t="n">
        <v>11.96676</v>
      </c>
      <c r="T490" s="1" t="n">
        <v>3.699983</v>
      </c>
      <c r="U490" s="1" t="n">
        <v>-21.77457</v>
      </c>
      <c r="V490" s="1" t="n">
        <v>11.101653</v>
      </c>
      <c r="W490" s="1" t="n">
        <v>0</v>
      </c>
      <c r="X490" s="1" t="n">
        <v>0</v>
      </c>
      <c r="Y490" s="1" t="n">
        <v>-18.925684</v>
      </c>
      <c r="Z490" s="1" t="n">
        <v>60.619152</v>
      </c>
      <c r="AA490" s="1" t="n">
        <v>38.60265</v>
      </c>
      <c r="AB490" s="1" t="n">
        <v>86.834747</v>
      </c>
      <c r="AC490" s="1" t="n">
        <v>0</v>
      </c>
      <c r="AD490" s="1" t="n">
        <v>0</v>
      </c>
      <c r="AE490" s="1" t="n">
        <v>80.319244</v>
      </c>
      <c r="AF490" s="1" t="n">
        <v>-16.803438</v>
      </c>
      <c r="AG490" s="1" t="n">
        <v>167.290359</v>
      </c>
      <c r="AH490" s="1" t="n">
        <v>11.148066</v>
      </c>
      <c r="AI490" s="1" t="n">
        <v>20.084585</v>
      </c>
      <c r="AJ490" s="1" t="n">
        <v>-78.931831</v>
      </c>
      <c r="AK490" s="1" t="n">
        <v>48.271599</v>
      </c>
      <c r="AL490" s="1" t="n">
        <v>0</v>
      </c>
      <c r="AM490" s="1" t="n">
        <v>0</v>
      </c>
      <c r="AN490" s="1" t="n">
        <v>44.363365</v>
      </c>
      <c r="AO490" s="1" t="n">
        <v>8.693743</v>
      </c>
      <c r="AP490" s="1" t="n">
        <v>-23.548723</v>
      </c>
      <c r="AQ490" s="1" t="n">
        <v>-2.564707</v>
      </c>
    </row>
    <row r="491" customFormat="false" ht="13.8" hidden="false" customHeight="false" outlineLevel="0" collapsed="false">
      <c r="A491" s="1" t="n">
        <v>53.239967</v>
      </c>
      <c r="B491" s="1" t="n">
        <v>-41.301487</v>
      </c>
      <c r="C491" s="1" t="n">
        <v>-19.924305</v>
      </c>
      <c r="D491" s="1" t="n">
        <v>61.221478</v>
      </c>
      <c r="E491" s="1" t="n">
        <v>25.258808</v>
      </c>
      <c r="F491" s="1" t="n">
        <v>-18.301252</v>
      </c>
      <c r="G491" s="1" t="n">
        <v>21.042709</v>
      </c>
      <c r="H491" s="1" t="n">
        <v>2.140872</v>
      </c>
      <c r="I491" s="1" t="n">
        <v>-15.438488</v>
      </c>
      <c r="J491" s="1" t="n">
        <v>20.249422</v>
      </c>
      <c r="K491" s="1" t="n">
        <v>0</v>
      </c>
      <c r="L491" s="1" t="n">
        <v>0</v>
      </c>
      <c r="M491" s="1" t="n">
        <v>53.928963</v>
      </c>
      <c r="N491" s="1" t="n">
        <v>-36.532982</v>
      </c>
      <c r="O491" s="1" t="n">
        <v>-46.729927</v>
      </c>
      <c r="P491" s="1" t="n">
        <v>60.127792</v>
      </c>
      <c r="Q491" s="1" t="n">
        <v>6.624082</v>
      </c>
      <c r="R491" s="1" t="n">
        <v>0.59789</v>
      </c>
      <c r="S491" s="1" t="n">
        <v>11.962187</v>
      </c>
      <c r="T491" s="1" t="n">
        <v>3.698789</v>
      </c>
      <c r="U491" s="1" t="n">
        <v>-21.769407</v>
      </c>
      <c r="V491" s="1" t="n">
        <v>11.097825</v>
      </c>
      <c r="W491" s="1" t="n">
        <v>0</v>
      </c>
      <c r="X491" s="1" t="n">
        <v>0</v>
      </c>
      <c r="Y491" s="1" t="n">
        <v>-18.939575</v>
      </c>
      <c r="Z491" s="1" t="n">
        <v>60.603291</v>
      </c>
      <c r="AA491" s="1" t="n">
        <v>38.596359</v>
      </c>
      <c r="AB491" s="1" t="n">
        <v>86.831436</v>
      </c>
      <c r="AC491" s="1" t="n">
        <v>0</v>
      </c>
      <c r="AD491" s="1" t="n">
        <v>0</v>
      </c>
      <c r="AE491" s="1" t="n">
        <v>80.315079</v>
      </c>
      <c r="AF491" s="1" t="n">
        <v>-16.797323</v>
      </c>
      <c r="AG491" s="1" t="n">
        <v>167.290695</v>
      </c>
      <c r="AH491" s="1" t="n">
        <v>11.147141</v>
      </c>
      <c r="AI491" s="1" t="n">
        <v>20.078657</v>
      </c>
      <c r="AJ491" s="1" t="n">
        <v>-78.919098</v>
      </c>
      <c r="AK491" s="1" t="n">
        <v>48.27552</v>
      </c>
      <c r="AL491" s="1" t="n">
        <v>0</v>
      </c>
      <c r="AM491" s="1" t="n">
        <v>0</v>
      </c>
      <c r="AN491" s="1" t="n">
        <v>44.356949</v>
      </c>
      <c r="AO491" s="1" t="n">
        <v>8.694016</v>
      </c>
      <c r="AP491" s="1" t="n">
        <v>-23.552208</v>
      </c>
      <c r="AQ491" s="1" t="n">
        <v>-2.564719</v>
      </c>
    </row>
    <row r="492" customFormat="false" ht="13.8" hidden="false" customHeight="false" outlineLevel="0" collapsed="false">
      <c r="A492" s="1" t="n">
        <v>53.243011</v>
      </c>
      <c r="B492" s="1" t="n">
        <v>-41.293835</v>
      </c>
      <c r="C492" s="1" t="n">
        <v>-19.912155</v>
      </c>
      <c r="D492" s="1" t="n">
        <v>61.201683</v>
      </c>
      <c r="E492" s="1" t="n">
        <v>25.264719</v>
      </c>
      <c r="F492" s="1" t="n">
        <v>-18.297153</v>
      </c>
      <c r="G492" s="1" t="n">
        <v>21.037142</v>
      </c>
      <c r="H492" s="1" t="n">
        <v>2.143917</v>
      </c>
      <c r="I492" s="1" t="n">
        <v>-15.453123</v>
      </c>
      <c r="J492" s="1" t="n">
        <v>20.242592</v>
      </c>
      <c r="K492" s="1" t="n">
        <v>0</v>
      </c>
      <c r="L492" s="1" t="n">
        <v>0</v>
      </c>
      <c r="M492" s="1" t="n">
        <v>53.931973</v>
      </c>
      <c r="N492" s="1" t="n">
        <v>-36.515408</v>
      </c>
      <c r="O492" s="1" t="n">
        <v>-46.720867</v>
      </c>
      <c r="P492" s="1" t="n">
        <v>60.101223</v>
      </c>
      <c r="Q492" s="1" t="n">
        <v>6.62762</v>
      </c>
      <c r="R492" s="1" t="n">
        <v>0.587585</v>
      </c>
      <c r="S492" s="1" t="n">
        <v>11.957718</v>
      </c>
      <c r="T492" s="1" t="n">
        <v>3.697605</v>
      </c>
      <c r="U492" s="1" t="n">
        <v>-21.76429</v>
      </c>
      <c r="V492" s="1" t="n">
        <v>11.094089</v>
      </c>
      <c r="W492" s="1" t="n">
        <v>0</v>
      </c>
      <c r="X492" s="1" t="n">
        <v>0</v>
      </c>
      <c r="Y492" s="1" t="n">
        <v>-18.953236</v>
      </c>
      <c r="Z492" s="1" t="n">
        <v>60.587391</v>
      </c>
      <c r="AA492" s="1" t="n">
        <v>38.589462</v>
      </c>
      <c r="AB492" s="1" t="n">
        <v>86.828201</v>
      </c>
      <c r="AC492" s="1" t="n">
        <v>0</v>
      </c>
      <c r="AD492" s="1" t="n">
        <v>0</v>
      </c>
      <c r="AE492" s="1" t="n">
        <v>80.310883</v>
      </c>
      <c r="AF492" s="1" t="n">
        <v>-16.790657</v>
      </c>
      <c r="AG492" s="1" t="n">
        <v>167.291138</v>
      </c>
      <c r="AH492" s="1" t="n">
        <v>11.146904</v>
      </c>
      <c r="AI492" s="1" t="n">
        <v>20.072386</v>
      </c>
      <c r="AJ492" s="1" t="n">
        <v>-78.906342</v>
      </c>
      <c r="AK492" s="1" t="n">
        <v>48.279499</v>
      </c>
      <c r="AL492" s="1" t="n">
        <v>0</v>
      </c>
      <c r="AM492" s="1" t="n">
        <v>0</v>
      </c>
      <c r="AN492" s="1" t="n">
        <v>44.350533</v>
      </c>
      <c r="AO492" s="1" t="n">
        <v>8.69431</v>
      </c>
      <c r="AP492" s="1" t="n">
        <v>-23.555828</v>
      </c>
      <c r="AQ492" s="1" t="n">
        <v>-2.564661</v>
      </c>
    </row>
    <row r="493" customFormat="false" ht="13.8" hidden="false" customHeight="false" outlineLevel="0" collapsed="false">
      <c r="A493" s="1" t="n">
        <v>53.246326</v>
      </c>
      <c r="B493" s="1" t="n">
        <v>-41.286354</v>
      </c>
      <c r="C493" s="1" t="n">
        <v>-19.900021</v>
      </c>
      <c r="D493" s="1" t="n">
        <v>61.181652</v>
      </c>
      <c r="E493" s="1" t="n">
        <v>25.271008</v>
      </c>
      <c r="F493" s="1" t="n">
        <v>-18.292824</v>
      </c>
      <c r="G493" s="1" t="n">
        <v>21.031235</v>
      </c>
      <c r="H493" s="1" t="n">
        <v>2.146977</v>
      </c>
      <c r="I493" s="1" t="n">
        <v>-15.467833</v>
      </c>
      <c r="J493" s="1" t="n">
        <v>20.235426</v>
      </c>
      <c r="K493" s="1" t="n">
        <v>0</v>
      </c>
      <c r="L493" s="1" t="n">
        <v>0</v>
      </c>
      <c r="M493" s="1" t="n">
        <v>53.935577</v>
      </c>
      <c r="N493" s="1" t="n">
        <v>-36.497845</v>
      </c>
      <c r="O493" s="1" t="n">
        <v>-46.711926</v>
      </c>
      <c r="P493" s="1" t="n">
        <v>60.075039</v>
      </c>
      <c r="Q493" s="1" t="n">
        <v>6.630697</v>
      </c>
      <c r="R493" s="1" t="n">
        <v>0.577033</v>
      </c>
      <c r="S493" s="1" t="n">
        <v>11.95338</v>
      </c>
      <c r="T493" s="1" t="n">
        <v>3.696446</v>
      </c>
      <c r="U493" s="1" t="n">
        <v>-21.759275</v>
      </c>
      <c r="V493" s="1" t="n">
        <v>11.090463</v>
      </c>
      <c r="W493" s="1" t="n">
        <v>0</v>
      </c>
      <c r="X493" s="1" t="n">
        <v>0</v>
      </c>
      <c r="Y493" s="1" t="n">
        <v>-18.966621</v>
      </c>
      <c r="Z493" s="1" t="n">
        <v>60.571339</v>
      </c>
      <c r="AA493" s="1" t="n">
        <v>38.581879</v>
      </c>
      <c r="AB493" s="1" t="n">
        <v>86.824944</v>
      </c>
      <c r="AC493" s="1" t="n">
        <v>0</v>
      </c>
      <c r="AD493" s="1" t="n">
        <v>0</v>
      </c>
      <c r="AE493" s="1" t="n">
        <v>80.30677</v>
      </c>
      <c r="AF493" s="1" t="n">
        <v>-16.78351</v>
      </c>
      <c r="AG493" s="1" t="n">
        <v>167.291534</v>
      </c>
      <c r="AH493" s="1" t="n">
        <v>11.147395</v>
      </c>
      <c r="AI493" s="1" t="n">
        <v>20.06579</v>
      </c>
      <c r="AJ493" s="1" t="n">
        <v>-78.893562</v>
      </c>
      <c r="AK493" s="1" t="n">
        <v>48.283516</v>
      </c>
      <c r="AL493" s="1" t="n">
        <v>0</v>
      </c>
      <c r="AM493" s="1" t="n">
        <v>0</v>
      </c>
      <c r="AN493" s="1" t="n">
        <v>44.344128</v>
      </c>
      <c r="AO493" s="1" t="n">
        <v>8.694597</v>
      </c>
      <c r="AP493" s="1" t="n">
        <v>-23.559544</v>
      </c>
      <c r="AQ493" s="1" t="n">
        <v>-2.564618</v>
      </c>
    </row>
    <row r="494" customFormat="false" ht="13.8" hidden="false" customHeight="false" outlineLevel="0" collapsed="false">
      <c r="A494" s="1" t="n">
        <v>53.249866</v>
      </c>
      <c r="B494" s="1" t="n">
        <v>-41.278996</v>
      </c>
      <c r="C494" s="1" t="n">
        <v>-19.887938</v>
      </c>
      <c r="D494" s="1" t="n">
        <v>61.161407</v>
      </c>
      <c r="E494" s="1" t="n">
        <v>25.277691</v>
      </c>
      <c r="F494" s="1" t="n">
        <v>-18.288265</v>
      </c>
      <c r="G494" s="1" t="n">
        <v>21.025034</v>
      </c>
      <c r="H494" s="1" t="n">
        <v>2.150058</v>
      </c>
      <c r="I494" s="1" t="n">
        <v>-15.482636</v>
      </c>
      <c r="J494" s="1" t="n">
        <v>20.227972</v>
      </c>
      <c r="K494" s="1" t="n">
        <v>0</v>
      </c>
      <c r="L494" s="1" t="n">
        <v>0</v>
      </c>
      <c r="M494" s="1" t="n">
        <v>53.939789</v>
      </c>
      <c r="N494" s="1" t="n">
        <v>-36.480358</v>
      </c>
      <c r="O494" s="1" t="n">
        <v>-46.70303</v>
      </c>
      <c r="P494" s="1" t="n">
        <v>60.049225</v>
      </c>
      <c r="Q494" s="1" t="n">
        <v>6.633343</v>
      </c>
      <c r="R494" s="1" t="n">
        <v>0.566289</v>
      </c>
      <c r="S494" s="1" t="n">
        <v>11.949132</v>
      </c>
      <c r="T494" s="1" t="n">
        <v>3.695326</v>
      </c>
      <c r="U494" s="1" t="n">
        <v>-21.754433</v>
      </c>
      <c r="V494" s="1" t="n">
        <v>11.086909</v>
      </c>
      <c r="W494" s="1" t="n">
        <v>0</v>
      </c>
      <c r="X494" s="1" t="n">
        <v>0</v>
      </c>
      <c r="Y494" s="1" t="n">
        <v>-18.979763</v>
      </c>
      <c r="Z494" s="1" t="n">
        <v>60.555195</v>
      </c>
      <c r="AA494" s="1" t="n">
        <v>38.573643</v>
      </c>
      <c r="AB494" s="1" t="n">
        <v>86.821671</v>
      </c>
      <c r="AC494" s="1" t="n">
        <v>0</v>
      </c>
      <c r="AD494" s="1" t="n">
        <v>0</v>
      </c>
      <c r="AE494" s="1" t="n">
        <v>80.302711</v>
      </c>
      <c r="AF494" s="1" t="n">
        <v>-16.775898</v>
      </c>
      <c r="AG494" s="1" t="n">
        <v>167.292053</v>
      </c>
      <c r="AH494" s="1" t="n">
        <v>11.148668</v>
      </c>
      <c r="AI494" s="1" t="n">
        <v>20.058872</v>
      </c>
      <c r="AJ494" s="1" t="n">
        <v>-78.880775</v>
      </c>
      <c r="AK494" s="1" t="n">
        <v>48.287582</v>
      </c>
      <c r="AL494" s="1" t="n">
        <v>0</v>
      </c>
      <c r="AM494" s="1" t="n">
        <v>0</v>
      </c>
      <c r="AN494" s="1" t="n">
        <v>44.337746</v>
      </c>
      <c r="AO494" s="1" t="n">
        <v>8.694901</v>
      </c>
      <c r="AP494" s="1" t="n">
        <v>-23.563318</v>
      </c>
      <c r="AQ494" s="1" t="n">
        <v>-2.56452</v>
      </c>
    </row>
    <row r="495" customFormat="false" ht="13.8" hidden="false" customHeight="false" outlineLevel="0" collapsed="false">
      <c r="A495" s="1" t="n">
        <v>53.253647</v>
      </c>
      <c r="B495" s="1" t="n">
        <v>-41.271797</v>
      </c>
      <c r="C495" s="1" t="n">
        <v>-19.875875</v>
      </c>
      <c r="D495" s="1" t="n">
        <v>61.140942</v>
      </c>
      <c r="E495" s="1" t="n">
        <v>25.284735</v>
      </c>
      <c r="F495" s="1" t="n">
        <v>-18.283636</v>
      </c>
      <c r="G495" s="1" t="n">
        <v>21.018524</v>
      </c>
      <c r="H495" s="1" t="n">
        <v>2.153129</v>
      </c>
      <c r="I495" s="1" t="n">
        <v>-15.497394</v>
      </c>
      <c r="J495" s="1" t="n">
        <v>20.220226</v>
      </c>
      <c r="K495" s="1" t="n">
        <v>0</v>
      </c>
      <c r="L495" s="1" t="n">
        <v>0</v>
      </c>
      <c r="M495" s="1" t="n">
        <v>53.94463</v>
      </c>
      <c r="N495" s="1" t="n">
        <v>-36.462902</v>
      </c>
      <c r="O495" s="1" t="n">
        <v>-46.694271</v>
      </c>
      <c r="P495" s="1" t="n">
        <v>60.023838</v>
      </c>
      <c r="Q495" s="1" t="n">
        <v>6.635474</v>
      </c>
      <c r="R495" s="1" t="n">
        <v>0.555349</v>
      </c>
      <c r="S495" s="1" t="n">
        <v>11.944982</v>
      </c>
      <c r="T495" s="1" t="n">
        <v>3.694237</v>
      </c>
      <c r="U495" s="1" t="n">
        <v>-21.749723</v>
      </c>
      <c r="V495" s="1" t="n">
        <v>11.083434</v>
      </c>
      <c r="W495" s="1" t="n">
        <v>0</v>
      </c>
      <c r="X495" s="1" t="n">
        <v>0</v>
      </c>
      <c r="Y495" s="1" t="n">
        <v>-18.992641</v>
      </c>
      <c r="Z495" s="1" t="n">
        <v>60.538986</v>
      </c>
      <c r="AA495" s="1" t="n">
        <v>38.564804</v>
      </c>
      <c r="AB495" s="1" t="n">
        <v>86.818436</v>
      </c>
      <c r="AC495" s="1" t="n">
        <v>0</v>
      </c>
      <c r="AD495" s="1" t="n">
        <v>0</v>
      </c>
      <c r="AE495" s="1" t="n">
        <v>80.298683</v>
      </c>
      <c r="AF495" s="1" t="n">
        <v>-16.767839</v>
      </c>
      <c r="AG495" s="1" t="n">
        <v>167.292542</v>
      </c>
      <c r="AH495" s="1" t="n">
        <v>11.150689</v>
      </c>
      <c r="AI495" s="1" t="n">
        <v>20.051649</v>
      </c>
      <c r="AJ495" s="1" t="n">
        <v>-78.867989</v>
      </c>
      <c r="AK495" s="1" t="n">
        <v>48.291672</v>
      </c>
      <c r="AL495" s="1" t="n">
        <v>0</v>
      </c>
      <c r="AM495" s="1" t="n">
        <v>0</v>
      </c>
      <c r="AN495" s="1" t="n">
        <v>44.33136</v>
      </c>
      <c r="AO495" s="1" t="n">
        <v>8.695144</v>
      </c>
      <c r="AP495" s="1" t="n">
        <v>-23.567261</v>
      </c>
      <c r="AQ495" s="1" t="n">
        <v>-2.564468</v>
      </c>
    </row>
    <row r="496" customFormat="false" ht="13.8" hidden="false" customHeight="false" outlineLevel="0" collapsed="false">
      <c r="A496" s="1" t="n">
        <v>53.257648</v>
      </c>
      <c r="B496" s="1" t="n">
        <v>-41.264771</v>
      </c>
      <c r="C496" s="1" t="n">
        <v>-19.863853</v>
      </c>
      <c r="D496" s="1" t="n">
        <v>61.120331</v>
      </c>
      <c r="E496" s="1" t="n">
        <v>25.292152</v>
      </c>
      <c r="F496" s="1" t="n">
        <v>-18.2789</v>
      </c>
      <c r="G496" s="1" t="n">
        <v>21.011751</v>
      </c>
      <c r="H496" s="1" t="n">
        <v>2.156194</v>
      </c>
      <c r="I496" s="1" t="n">
        <v>-15.512119</v>
      </c>
      <c r="J496" s="1" t="n">
        <v>20.212229</v>
      </c>
      <c r="K496" s="1" t="n">
        <v>0</v>
      </c>
      <c r="L496" s="1" t="n">
        <v>0</v>
      </c>
      <c r="M496" s="1" t="n">
        <v>53.9501</v>
      </c>
      <c r="N496" s="1" t="n">
        <v>-36.445515</v>
      </c>
      <c r="O496" s="1" t="n">
        <v>-46.68557</v>
      </c>
      <c r="P496" s="1" t="n">
        <v>59.998882</v>
      </c>
      <c r="Q496" s="1" t="n">
        <v>6.637143</v>
      </c>
      <c r="R496" s="1" t="n">
        <v>0.544304</v>
      </c>
      <c r="S496" s="1" t="n">
        <v>11.940906</v>
      </c>
      <c r="T496" s="1" t="n">
        <v>3.693194</v>
      </c>
      <c r="U496" s="1" t="n">
        <v>-21.745213</v>
      </c>
      <c r="V496" s="1" t="n">
        <v>11.080012</v>
      </c>
      <c r="W496" s="1" t="n">
        <v>0</v>
      </c>
      <c r="X496" s="1" t="n">
        <v>0</v>
      </c>
      <c r="Y496" s="1" t="n">
        <v>-19.005201</v>
      </c>
      <c r="Z496" s="1" t="n">
        <v>60.522736</v>
      </c>
      <c r="AA496" s="1" t="n">
        <v>38.555363</v>
      </c>
      <c r="AB496" s="1" t="n">
        <v>86.815208</v>
      </c>
      <c r="AC496" s="1" t="n">
        <v>0</v>
      </c>
      <c r="AD496" s="1" t="n">
        <v>0</v>
      </c>
      <c r="AE496" s="1" t="n">
        <v>80.294731</v>
      </c>
      <c r="AF496" s="1" t="n">
        <v>-16.759344</v>
      </c>
      <c r="AG496" s="1" t="n">
        <v>167.293167</v>
      </c>
      <c r="AH496" s="1" t="n">
        <v>11.153493</v>
      </c>
      <c r="AI496" s="1" t="n">
        <v>20.044092</v>
      </c>
      <c r="AJ496" s="1" t="n">
        <v>-78.85524</v>
      </c>
      <c r="AK496" s="1" t="n">
        <v>48.295788</v>
      </c>
      <c r="AL496" s="1" t="n">
        <v>0</v>
      </c>
      <c r="AM496" s="1" t="n">
        <v>0</v>
      </c>
      <c r="AN496" s="1" t="n">
        <v>44.325142</v>
      </c>
      <c r="AO496" s="1" t="n">
        <v>8.695385</v>
      </c>
      <c r="AP496" s="1" t="n">
        <v>-23.571152</v>
      </c>
      <c r="AQ496" s="1" t="n">
        <v>-2.564431</v>
      </c>
    </row>
    <row r="497" customFormat="false" ht="13.8" hidden="false" customHeight="false" outlineLevel="0" collapsed="false">
      <c r="A497" s="1" t="n">
        <v>53.261875</v>
      </c>
      <c r="B497" s="1" t="n">
        <v>-41.257946</v>
      </c>
      <c r="C497" s="1" t="n">
        <v>-19.851999</v>
      </c>
      <c r="D497" s="1" t="n">
        <v>61.099636</v>
      </c>
      <c r="E497" s="1" t="n">
        <v>25.299807</v>
      </c>
      <c r="F497" s="1" t="n">
        <v>-18.274097</v>
      </c>
      <c r="G497" s="1" t="n">
        <v>21.004747</v>
      </c>
      <c r="H497" s="1" t="n">
        <v>2.159235</v>
      </c>
      <c r="I497" s="1" t="n">
        <v>-15.526729</v>
      </c>
      <c r="J497" s="1" t="n">
        <v>20.204021</v>
      </c>
      <c r="K497" s="1" t="n">
        <v>0</v>
      </c>
      <c r="L497" s="1" t="n">
        <v>0</v>
      </c>
      <c r="M497" s="1" t="n">
        <v>53.956203</v>
      </c>
      <c r="N497" s="1" t="n">
        <v>-36.428165</v>
      </c>
      <c r="O497" s="1" t="n">
        <v>-46.676941</v>
      </c>
      <c r="P497" s="1" t="n">
        <v>59.974361</v>
      </c>
      <c r="Q497" s="1" t="n">
        <v>6.638327</v>
      </c>
      <c r="R497" s="1" t="n">
        <v>0.53317</v>
      </c>
      <c r="S497" s="1" t="n">
        <v>11.936895</v>
      </c>
      <c r="T497" s="1" t="n">
        <v>3.692201</v>
      </c>
      <c r="U497" s="1" t="n">
        <v>-21.740915</v>
      </c>
      <c r="V497" s="1" t="n">
        <v>11.076635</v>
      </c>
      <c r="W497" s="1" t="n">
        <v>0</v>
      </c>
      <c r="X497" s="1" t="n">
        <v>0</v>
      </c>
      <c r="Y497" s="1" t="n">
        <v>-19.017492</v>
      </c>
      <c r="Z497" s="1" t="n">
        <v>60.506439</v>
      </c>
      <c r="AA497" s="1" t="n">
        <v>38.545307</v>
      </c>
      <c r="AB497" s="1" t="n">
        <v>86.811981</v>
      </c>
      <c r="AC497" s="1" t="n">
        <v>0</v>
      </c>
      <c r="AD497" s="1" t="n">
        <v>0</v>
      </c>
      <c r="AE497" s="1" t="n">
        <v>80.290771</v>
      </c>
      <c r="AF497" s="1" t="n">
        <v>-16.750486</v>
      </c>
      <c r="AG497" s="1" t="n">
        <v>167.293762</v>
      </c>
      <c r="AH497" s="1" t="n">
        <v>11.157137</v>
      </c>
      <c r="AI497" s="1" t="n">
        <v>20.036234</v>
      </c>
      <c r="AJ497" s="1" t="n">
        <v>-78.842545</v>
      </c>
      <c r="AK497" s="1" t="n">
        <v>48.299904</v>
      </c>
      <c r="AL497" s="1" t="n">
        <v>0</v>
      </c>
      <c r="AM497" s="1" t="n">
        <v>0</v>
      </c>
      <c r="AN497" s="1" t="n">
        <v>44.318951</v>
      </c>
      <c r="AO497" s="1" t="n">
        <v>8.695503</v>
      </c>
      <c r="AP497" s="1" t="n">
        <v>-23.575117</v>
      </c>
      <c r="AQ497" s="1" t="n">
        <v>-2.564437</v>
      </c>
    </row>
    <row r="498" customFormat="false" ht="13.8" hidden="false" customHeight="false" outlineLevel="0" collapsed="false">
      <c r="A498" s="1" t="n">
        <v>53.2663</v>
      </c>
      <c r="B498" s="1" t="n">
        <v>-41.251289</v>
      </c>
      <c r="C498" s="1" t="n">
        <v>-19.840296</v>
      </c>
      <c r="D498" s="1" t="n">
        <v>61.078884</v>
      </c>
      <c r="E498" s="1" t="n">
        <v>25.307714</v>
      </c>
      <c r="F498" s="1" t="n">
        <v>-18.269327</v>
      </c>
      <c r="G498" s="1" t="n">
        <v>20.997532</v>
      </c>
      <c r="H498" s="1" t="n">
        <v>2.162231</v>
      </c>
      <c r="I498" s="1" t="n">
        <v>-15.541117</v>
      </c>
      <c r="J498" s="1" t="n">
        <v>20.195635</v>
      </c>
      <c r="K498" s="1" t="n">
        <v>0</v>
      </c>
      <c r="L498" s="1" t="n">
        <v>0</v>
      </c>
      <c r="M498" s="1" t="n">
        <v>53.962948</v>
      </c>
      <c r="N498" s="1" t="n">
        <v>-36.410915</v>
      </c>
      <c r="O498" s="1" t="n">
        <v>-46.668343</v>
      </c>
      <c r="P498" s="1" t="n">
        <v>59.95031</v>
      </c>
      <c r="Q498" s="1" t="n">
        <v>6.639047</v>
      </c>
      <c r="R498" s="1" t="n">
        <v>0.521996</v>
      </c>
      <c r="S498" s="1" t="n">
        <v>11.932929</v>
      </c>
      <c r="T498" s="1" t="n">
        <v>3.69126</v>
      </c>
      <c r="U498" s="1" t="n">
        <v>-21.736843</v>
      </c>
      <c r="V498" s="1" t="n">
        <v>11.073279</v>
      </c>
      <c r="W498" s="1" t="n">
        <v>0</v>
      </c>
      <c r="X498" s="1" t="n">
        <v>0</v>
      </c>
      <c r="Y498" s="1" t="n">
        <v>-19.029463</v>
      </c>
      <c r="Z498" s="1" t="n">
        <v>60.490101</v>
      </c>
      <c r="AA498" s="1" t="n">
        <v>38.534691</v>
      </c>
      <c r="AB498" s="1" t="n">
        <v>86.808731</v>
      </c>
      <c r="AC498" s="1" t="n">
        <v>0</v>
      </c>
      <c r="AD498" s="1" t="n">
        <v>0</v>
      </c>
      <c r="AE498" s="1" t="n">
        <v>80.287003</v>
      </c>
      <c r="AF498" s="1" t="n">
        <v>-16.741276</v>
      </c>
      <c r="AG498" s="1" t="n">
        <v>167.294342</v>
      </c>
      <c r="AH498" s="1" t="n">
        <v>11.161579</v>
      </c>
      <c r="AI498" s="1" t="n">
        <v>20.028091</v>
      </c>
      <c r="AJ498" s="1" t="n">
        <v>-78.829941</v>
      </c>
      <c r="AK498" s="1" t="n">
        <v>48.304024</v>
      </c>
      <c r="AL498" s="1" t="n">
        <v>0</v>
      </c>
      <c r="AM498" s="1" t="n">
        <v>0</v>
      </c>
      <c r="AN498" s="1" t="n">
        <v>44.312935</v>
      </c>
      <c r="AO498" s="1" t="n">
        <v>8.69555</v>
      </c>
      <c r="AP498" s="1" t="n">
        <v>-23.579008</v>
      </c>
      <c r="AQ498" s="1" t="n">
        <v>-2.564507</v>
      </c>
    </row>
    <row r="499" customFormat="false" ht="13.8" hidden="false" customHeight="false" outlineLevel="0" collapsed="false">
      <c r="A499" s="1" t="n">
        <v>53.270878</v>
      </c>
      <c r="B499" s="1" t="n">
        <v>-41.244789</v>
      </c>
      <c r="C499" s="1" t="n">
        <v>-19.828775</v>
      </c>
      <c r="D499" s="1" t="n">
        <v>61.058079</v>
      </c>
      <c r="E499" s="1" t="n">
        <v>25.315861</v>
      </c>
      <c r="F499" s="1" t="n">
        <v>-18.264637</v>
      </c>
      <c r="G499" s="1" t="n">
        <v>20.990126</v>
      </c>
      <c r="H499" s="1" t="n">
        <v>2.165185</v>
      </c>
      <c r="I499" s="1" t="n">
        <v>-15.5553</v>
      </c>
      <c r="J499" s="1" t="n">
        <v>20.187086</v>
      </c>
      <c r="K499" s="1" t="n">
        <v>0</v>
      </c>
      <c r="L499" s="1" t="n">
        <v>0</v>
      </c>
      <c r="M499" s="1" t="n">
        <v>53.970348</v>
      </c>
      <c r="N499" s="1" t="n">
        <v>-36.393764</v>
      </c>
      <c r="O499" s="1" t="n">
        <v>-46.659771</v>
      </c>
      <c r="P499" s="1" t="n">
        <v>59.926754</v>
      </c>
      <c r="Q499" s="1" t="n">
        <v>6.639278</v>
      </c>
      <c r="R499" s="1" t="n">
        <v>0.510828</v>
      </c>
      <c r="S499" s="1" t="n">
        <v>11.92899</v>
      </c>
      <c r="T499" s="1" t="n">
        <v>3.690379</v>
      </c>
      <c r="U499" s="1" t="n">
        <v>-21.733032</v>
      </c>
      <c r="V499" s="1" t="n">
        <v>11.069929</v>
      </c>
      <c r="W499" s="1" t="n">
        <v>0</v>
      </c>
      <c r="X499" s="1" t="n">
        <v>0</v>
      </c>
      <c r="Y499" s="1" t="n">
        <v>-19.041119</v>
      </c>
      <c r="Z499" s="1" t="n">
        <v>60.47377</v>
      </c>
      <c r="AA499" s="1" t="n">
        <v>38.523483</v>
      </c>
      <c r="AB499" s="1" t="n">
        <v>86.805481</v>
      </c>
      <c r="AC499" s="1" t="n">
        <v>0</v>
      </c>
      <c r="AD499" s="1" t="n">
        <v>0</v>
      </c>
      <c r="AE499" s="1" t="n">
        <v>80.283211</v>
      </c>
      <c r="AF499" s="1" t="n">
        <v>-16.73177</v>
      </c>
      <c r="AG499" s="1" t="n">
        <v>167.294998</v>
      </c>
      <c r="AH499" s="1" t="n">
        <v>11.166863</v>
      </c>
      <c r="AI499" s="1" t="n">
        <v>20.019646</v>
      </c>
      <c r="AJ499" s="1" t="n">
        <v>-78.817398</v>
      </c>
      <c r="AK499" s="1" t="n">
        <v>48.308121</v>
      </c>
      <c r="AL499" s="1" t="n">
        <v>0</v>
      </c>
      <c r="AM499" s="1" t="n">
        <v>0</v>
      </c>
      <c r="AN499" s="1" t="n">
        <v>44.307053</v>
      </c>
      <c r="AO499" s="1" t="n">
        <v>8.695471</v>
      </c>
      <c r="AP499" s="1" t="n">
        <v>-23.582914</v>
      </c>
      <c r="AQ499" s="1" t="n">
        <v>-2.564693</v>
      </c>
    </row>
    <row r="500" customFormat="false" ht="13.8" hidden="false" customHeight="false" outlineLevel="0" collapsed="false">
      <c r="A500" s="1" t="n">
        <v>53.275665</v>
      </c>
      <c r="B500" s="1" t="n">
        <v>-41.238495</v>
      </c>
      <c r="C500" s="1" t="n">
        <v>-19.817429</v>
      </c>
      <c r="D500" s="1" t="n">
        <v>61.037296</v>
      </c>
      <c r="E500" s="1" t="n">
        <v>25.324202</v>
      </c>
      <c r="F500" s="1" t="n">
        <v>-18.259993</v>
      </c>
      <c r="G500" s="1" t="n">
        <v>20.982559</v>
      </c>
      <c r="H500" s="1" t="n">
        <v>2.168083</v>
      </c>
      <c r="I500" s="1" t="n">
        <v>-15.569215</v>
      </c>
      <c r="J500" s="1" t="n">
        <v>20.178411</v>
      </c>
      <c r="K500" s="1" t="n">
        <v>0</v>
      </c>
      <c r="L500" s="1" t="n">
        <v>0</v>
      </c>
      <c r="M500" s="1" t="n">
        <v>53.97839</v>
      </c>
      <c r="N500" s="1" t="n">
        <v>-36.376682</v>
      </c>
      <c r="O500" s="1" t="n">
        <v>-46.651203</v>
      </c>
      <c r="P500" s="1" t="n">
        <v>59.903667</v>
      </c>
      <c r="Q500" s="1" t="n">
        <v>6.639066</v>
      </c>
      <c r="R500" s="1" t="n">
        <v>0.499714</v>
      </c>
      <c r="S500" s="1" t="n">
        <v>11.925068</v>
      </c>
      <c r="T500" s="1" t="n">
        <v>3.68957</v>
      </c>
      <c r="U500" s="1" t="n">
        <v>-21.729536</v>
      </c>
      <c r="V500" s="1" t="n">
        <v>11.06657</v>
      </c>
      <c r="W500" s="1" t="n">
        <v>0</v>
      </c>
      <c r="X500" s="1" t="n">
        <v>0</v>
      </c>
      <c r="Y500" s="1" t="n">
        <v>-19.052439</v>
      </c>
      <c r="Z500" s="1" t="n">
        <v>60.457455</v>
      </c>
      <c r="AA500" s="1" t="n">
        <v>38.511753</v>
      </c>
      <c r="AB500" s="1" t="n">
        <v>86.802193</v>
      </c>
      <c r="AC500" s="1" t="n">
        <v>0</v>
      </c>
      <c r="AD500" s="1" t="n">
        <v>0</v>
      </c>
      <c r="AE500" s="1" t="n">
        <v>80.279556</v>
      </c>
      <c r="AF500" s="1" t="n">
        <v>-16.721968</v>
      </c>
      <c r="AG500" s="1" t="n">
        <v>167.295715</v>
      </c>
      <c r="AH500" s="1" t="n">
        <v>11.172976</v>
      </c>
      <c r="AI500" s="1" t="n">
        <v>20.010912</v>
      </c>
      <c r="AJ500" s="1" t="n">
        <v>-78.804985</v>
      </c>
      <c r="AK500" s="1" t="n">
        <v>48.312199</v>
      </c>
      <c r="AL500" s="1" t="n">
        <v>0</v>
      </c>
      <c r="AM500" s="1" t="n">
        <v>0</v>
      </c>
      <c r="AN500" s="1" t="n">
        <v>44.301277</v>
      </c>
      <c r="AO500" s="1" t="n">
        <v>8.695245</v>
      </c>
      <c r="AP500" s="1" t="n">
        <v>-23.586899</v>
      </c>
      <c r="AQ500" s="1" t="n">
        <v>-2.564946</v>
      </c>
    </row>
    <row r="501" customFormat="false" ht="13.8" hidden="false" customHeight="false" outlineLevel="0" collapsed="false">
      <c r="A501" s="1" t="n">
        <v>53.280602</v>
      </c>
      <c r="B501" s="1" t="n">
        <v>-41.232388</v>
      </c>
      <c r="C501" s="1" t="n">
        <v>-19.806406</v>
      </c>
      <c r="D501" s="1" t="n">
        <v>61.016594</v>
      </c>
      <c r="E501" s="1" t="n">
        <v>25.332624</v>
      </c>
      <c r="F501" s="1" t="n">
        <v>-18.255526</v>
      </c>
      <c r="G501" s="1" t="n">
        <v>20.974863</v>
      </c>
      <c r="H501" s="1" t="n">
        <v>2.170905</v>
      </c>
      <c r="I501" s="1" t="n">
        <v>-15.582762</v>
      </c>
      <c r="J501" s="1" t="n">
        <v>20.169649</v>
      </c>
      <c r="K501" s="1" t="n">
        <v>0</v>
      </c>
      <c r="L501" s="1" t="n">
        <v>0</v>
      </c>
      <c r="M501" s="1" t="n">
        <v>53.98708</v>
      </c>
      <c r="N501" s="1" t="n">
        <v>-36.359703</v>
      </c>
      <c r="O501" s="1" t="n">
        <v>-46.642643</v>
      </c>
      <c r="P501" s="1" t="n">
        <v>59.881081</v>
      </c>
      <c r="Q501" s="1" t="n">
        <v>6.638372</v>
      </c>
      <c r="R501" s="1" t="n">
        <v>0.488638</v>
      </c>
      <c r="S501" s="1" t="n">
        <v>11.921125</v>
      </c>
      <c r="T501" s="1" t="n">
        <v>3.688819</v>
      </c>
      <c r="U501" s="1" t="n">
        <v>-21.726284</v>
      </c>
      <c r="V501" s="1" t="n">
        <v>11.063171</v>
      </c>
      <c r="W501" s="1" t="n">
        <v>0</v>
      </c>
      <c r="X501" s="1" t="n">
        <v>0</v>
      </c>
      <c r="Y501" s="1" t="n">
        <v>-19.063398</v>
      </c>
      <c r="Z501" s="1" t="n">
        <v>60.441135</v>
      </c>
      <c r="AA501" s="1" t="n">
        <v>38.499477</v>
      </c>
      <c r="AB501" s="1" t="n">
        <v>86.798859</v>
      </c>
      <c r="AC501" s="1" t="n">
        <v>0</v>
      </c>
      <c r="AD501" s="1" t="n">
        <v>0</v>
      </c>
      <c r="AE501" s="1" t="n">
        <v>80.276009</v>
      </c>
      <c r="AF501" s="1" t="n">
        <v>-16.71195</v>
      </c>
      <c r="AG501" s="1" t="n">
        <v>167.296356</v>
      </c>
      <c r="AH501" s="1" t="n">
        <v>11.179917</v>
      </c>
      <c r="AI501" s="1" t="n">
        <v>20.001902</v>
      </c>
      <c r="AJ501" s="1" t="n">
        <v>-78.792694</v>
      </c>
      <c r="AK501" s="1" t="n">
        <v>48.316269</v>
      </c>
      <c r="AL501" s="1" t="n">
        <v>0</v>
      </c>
      <c r="AM501" s="1" t="n">
        <v>0</v>
      </c>
      <c r="AN501" s="1" t="n">
        <v>44.295731</v>
      </c>
      <c r="AO501" s="1" t="n">
        <v>8.694879</v>
      </c>
      <c r="AP501" s="1" t="n">
        <v>-23.590702</v>
      </c>
      <c r="AQ501" s="1" t="n">
        <v>-2.565345</v>
      </c>
    </row>
    <row r="502" customFormat="false" ht="13.8" hidden="false" customHeight="false" outlineLevel="0" collapsed="false">
      <c r="A502" s="1" t="n">
        <v>53.285683</v>
      </c>
      <c r="B502" s="1" t="n">
        <v>-41.226482</v>
      </c>
      <c r="C502" s="1" t="n">
        <v>-19.795637</v>
      </c>
      <c r="D502" s="1" t="n">
        <v>60.995979</v>
      </c>
      <c r="E502" s="1" t="n">
        <v>25.341171</v>
      </c>
      <c r="F502" s="1" t="n">
        <v>-18.251245</v>
      </c>
      <c r="G502" s="1" t="n">
        <v>20.967062</v>
      </c>
      <c r="H502" s="1" t="n">
        <v>2.173647</v>
      </c>
      <c r="I502" s="1" t="n">
        <v>-15.595925</v>
      </c>
      <c r="J502" s="1" t="n">
        <v>20.160824</v>
      </c>
      <c r="K502" s="1" t="n">
        <v>0</v>
      </c>
      <c r="L502" s="1" t="n">
        <v>0</v>
      </c>
      <c r="M502" s="1" t="n">
        <v>53.996403</v>
      </c>
      <c r="N502" s="1" t="n">
        <v>-36.342827</v>
      </c>
      <c r="O502" s="1" t="n">
        <v>-46.634083</v>
      </c>
      <c r="P502" s="1" t="n">
        <v>59.858986</v>
      </c>
      <c r="Q502" s="1" t="n">
        <v>6.637214</v>
      </c>
      <c r="R502" s="1" t="n">
        <v>0.477672</v>
      </c>
      <c r="S502" s="1" t="n">
        <v>11.917137</v>
      </c>
      <c r="T502" s="1" t="n">
        <v>3.688138</v>
      </c>
      <c r="U502" s="1" t="n">
        <v>-21.723337</v>
      </c>
      <c r="V502" s="1" t="n">
        <v>11.059707</v>
      </c>
      <c r="W502" s="1" t="n">
        <v>0</v>
      </c>
      <c r="X502" s="1" t="n">
        <v>0</v>
      </c>
      <c r="Y502" s="1" t="n">
        <v>-19.074047</v>
      </c>
      <c r="Z502" s="1" t="n">
        <v>60.424927</v>
      </c>
      <c r="AA502" s="1" t="n">
        <v>38.486691</v>
      </c>
      <c r="AB502" s="1" t="n">
        <v>86.795555</v>
      </c>
      <c r="AC502" s="1" t="n">
        <v>0</v>
      </c>
      <c r="AD502" s="1" t="n">
        <v>0</v>
      </c>
      <c r="AE502" s="1" t="n">
        <v>80.27253</v>
      </c>
      <c r="AF502" s="1" t="n">
        <v>-16.701706</v>
      </c>
      <c r="AG502" s="1" t="n">
        <v>167.297119</v>
      </c>
      <c r="AH502" s="1" t="n">
        <v>11.187718</v>
      </c>
      <c r="AI502" s="1" t="n">
        <v>19.992626</v>
      </c>
      <c r="AJ502" s="1" t="n">
        <v>-78.780556</v>
      </c>
      <c r="AK502" s="1" t="n">
        <v>48.320255</v>
      </c>
      <c r="AL502" s="1" t="n">
        <v>0</v>
      </c>
      <c r="AM502" s="1" t="n">
        <v>0</v>
      </c>
      <c r="AN502" s="1" t="n">
        <v>44.290318</v>
      </c>
      <c r="AO502" s="1" t="n">
        <v>8.694283</v>
      </c>
      <c r="AP502" s="1" t="n">
        <v>-23.594585</v>
      </c>
      <c r="AQ502" s="1" t="n">
        <v>-2.565871</v>
      </c>
    </row>
    <row r="503" customFormat="false" ht="13.8" hidden="false" customHeight="false" outlineLevel="0" collapsed="false">
      <c r="A503" s="1" t="n">
        <v>53.290894</v>
      </c>
      <c r="B503" s="1" t="n">
        <v>-41.220787</v>
      </c>
      <c r="C503" s="1" t="n">
        <v>-19.785122</v>
      </c>
      <c r="D503" s="1" t="n">
        <v>60.97546</v>
      </c>
      <c r="E503" s="1" t="n">
        <v>25.349852</v>
      </c>
      <c r="F503" s="1" t="n">
        <v>-18.247272</v>
      </c>
      <c r="G503" s="1" t="n">
        <v>20.959156</v>
      </c>
      <c r="H503" s="1" t="n">
        <v>2.17629</v>
      </c>
      <c r="I503" s="1" t="n">
        <v>-15.608609</v>
      </c>
      <c r="J503" s="1" t="n">
        <v>20.151951</v>
      </c>
      <c r="K503" s="1" t="n">
        <v>0</v>
      </c>
      <c r="L503" s="1" t="n">
        <v>0</v>
      </c>
      <c r="M503" s="1" t="n">
        <v>54.006397</v>
      </c>
      <c r="N503" s="1" t="n">
        <v>-36.326061</v>
      </c>
      <c r="O503" s="1" t="n">
        <v>-46.625565</v>
      </c>
      <c r="P503" s="1" t="n">
        <v>59.837421</v>
      </c>
      <c r="Q503" s="1" t="n">
        <v>6.635529</v>
      </c>
      <c r="R503" s="1" t="n">
        <v>0.466881</v>
      </c>
      <c r="S503" s="1" t="n">
        <v>11.913097</v>
      </c>
      <c r="T503" s="1" t="n">
        <v>3.687527</v>
      </c>
      <c r="U503" s="1" t="n">
        <v>-21.720695</v>
      </c>
      <c r="V503" s="1" t="n">
        <v>11.056171</v>
      </c>
      <c r="W503" s="1" t="n">
        <v>0</v>
      </c>
      <c r="X503" s="1" t="n">
        <v>0</v>
      </c>
      <c r="Y503" s="1" t="n">
        <v>-19.084299</v>
      </c>
      <c r="Z503" s="1" t="n">
        <v>60.408741</v>
      </c>
      <c r="AA503" s="1" t="n">
        <v>38.473427</v>
      </c>
      <c r="AB503" s="1" t="n">
        <v>86.792168</v>
      </c>
      <c r="AC503" s="1" t="n">
        <v>0</v>
      </c>
      <c r="AD503" s="1" t="n">
        <v>0</v>
      </c>
      <c r="AE503" s="1" t="n">
        <v>80.269165</v>
      </c>
      <c r="AF503" s="1" t="n">
        <v>-16.691313</v>
      </c>
      <c r="AG503" s="1" t="n">
        <v>167.297775</v>
      </c>
      <c r="AH503" s="1" t="n">
        <v>11.196322</v>
      </c>
      <c r="AI503" s="1" t="n">
        <v>19.983086</v>
      </c>
      <c r="AJ503" s="1" t="n">
        <v>-78.76857</v>
      </c>
      <c r="AK503" s="1" t="n">
        <v>48.324207</v>
      </c>
      <c r="AL503" s="1" t="n">
        <v>0</v>
      </c>
      <c r="AM503" s="1" t="n">
        <v>0</v>
      </c>
      <c r="AN503" s="1" t="n">
        <v>44.285206</v>
      </c>
      <c r="AO503" s="1" t="n">
        <v>8.693563</v>
      </c>
      <c r="AP503" s="1" t="n">
        <v>-23.598289</v>
      </c>
      <c r="AQ503" s="1" t="n">
        <v>-2.566536</v>
      </c>
    </row>
    <row r="504" customFormat="false" ht="13.8" hidden="false" customHeight="false" outlineLevel="0" collapsed="false">
      <c r="A504" s="1" t="n">
        <v>53.296219</v>
      </c>
      <c r="B504" s="1" t="n">
        <v>-41.215233</v>
      </c>
      <c r="C504" s="1" t="n">
        <v>-19.775017</v>
      </c>
      <c r="D504" s="1" t="n">
        <v>60.955143</v>
      </c>
      <c r="E504" s="1" t="n">
        <v>25.358505</v>
      </c>
      <c r="F504" s="1" t="n">
        <v>-18.243456</v>
      </c>
      <c r="G504" s="1" t="n">
        <v>20.951218</v>
      </c>
      <c r="H504" s="1" t="n">
        <v>2.178854</v>
      </c>
      <c r="I504" s="1" t="n">
        <v>-15.620915</v>
      </c>
      <c r="J504" s="1" t="n">
        <v>20.143084</v>
      </c>
      <c r="K504" s="1" t="n">
        <v>0</v>
      </c>
      <c r="L504" s="1" t="n">
        <v>0</v>
      </c>
      <c r="M504" s="1" t="n">
        <v>54.017017</v>
      </c>
      <c r="N504" s="1" t="n">
        <v>-36.309444</v>
      </c>
      <c r="O504" s="1" t="n">
        <v>-46.616894</v>
      </c>
      <c r="P504" s="1" t="n">
        <v>59.816353</v>
      </c>
      <c r="Q504" s="1" t="n">
        <v>6.633504</v>
      </c>
      <c r="R504" s="1" t="n">
        <v>0.456232</v>
      </c>
      <c r="S504" s="1" t="n">
        <v>11.908966</v>
      </c>
      <c r="T504" s="1" t="n">
        <v>3.686997</v>
      </c>
      <c r="U504" s="1" t="n">
        <v>-21.718399</v>
      </c>
      <c r="V504" s="1" t="n">
        <v>11.052524</v>
      </c>
      <c r="W504" s="1" t="n">
        <v>0</v>
      </c>
      <c r="X504" s="1" t="n">
        <v>0</v>
      </c>
      <c r="Y504" s="1" t="n">
        <v>-19.094204</v>
      </c>
      <c r="Z504" s="1" t="n">
        <v>60.392681</v>
      </c>
      <c r="AA504" s="1" t="n">
        <v>38.459686</v>
      </c>
      <c r="AB504" s="1" t="n">
        <v>86.78878</v>
      </c>
      <c r="AC504" s="1" t="n">
        <v>0</v>
      </c>
      <c r="AD504" s="1" t="n">
        <v>0</v>
      </c>
      <c r="AE504" s="1" t="n">
        <v>80.265862</v>
      </c>
      <c r="AF504" s="1" t="n">
        <v>-16.680761</v>
      </c>
      <c r="AG504" s="1" t="n">
        <v>167.298462</v>
      </c>
      <c r="AH504" s="1" t="n">
        <v>11.205773</v>
      </c>
      <c r="AI504" s="1" t="n">
        <v>19.973278</v>
      </c>
      <c r="AJ504" s="1" t="n">
        <v>-78.756767</v>
      </c>
      <c r="AK504" s="1" t="n">
        <v>48.328075</v>
      </c>
      <c r="AL504" s="1" t="n">
        <v>0</v>
      </c>
      <c r="AM504" s="1" t="n">
        <v>0</v>
      </c>
      <c r="AN504" s="1" t="n">
        <v>44.280312</v>
      </c>
      <c r="AO504" s="1" t="n">
        <v>8.692575</v>
      </c>
      <c r="AP504" s="1" t="n">
        <v>-23.601931</v>
      </c>
      <c r="AQ504" s="1" t="n">
        <v>-2.567377</v>
      </c>
    </row>
    <row r="505" customFormat="false" ht="13.8" hidden="false" customHeight="false" outlineLevel="0" collapsed="false">
      <c r="A505" s="1" t="n">
        <v>53.301666</v>
      </c>
      <c r="B505" s="1" t="n">
        <v>-41.209908</v>
      </c>
      <c r="C505" s="1" t="n">
        <v>-19.76527</v>
      </c>
      <c r="D505" s="1" t="n">
        <v>60.93504</v>
      </c>
      <c r="E505" s="1" t="n">
        <v>25.367138</v>
      </c>
      <c r="F505" s="1" t="n">
        <v>-18.240076</v>
      </c>
      <c r="G505" s="1" t="n">
        <v>20.943222</v>
      </c>
      <c r="H505" s="1" t="n">
        <v>2.18128</v>
      </c>
      <c r="I505" s="1" t="n">
        <v>-15.63256</v>
      </c>
      <c r="J505" s="1" t="n">
        <v>20.134232</v>
      </c>
      <c r="K505" s="1" t="n">
        <v>0</v>
      </c>
      <c r="L505" s="1" t="n">
        <v>0</v>
      </c>
      <c r="M505" s="1" t="n">
        <v>54.028267</v>
      </c>
      <c r="N505" s="1" t="n">
        <v>-36.292942</v>
      </c>
      <c r="O505" s="1" t="n">
        <v>-46.608242</v>
      </c>
      <c r="P505" s="1" t="n">
        <v>59.795784</v>
      </c>
      <c r="Q505" s="1" t="n">
        <v>6.630974</v>
      </c>
      <c r="R505" s="1" t="n">
        <v>0.445736</v>
      </c>
      <c r="S505" s="1" t="n">
        <v>11.904718</v>
      </c>
      <c r="T505" s="1" t="n">
        <v>3.686525</v>
      </c>
      <c r="U505" s="1" t="n">
        <v>-21.716358</v>
      </c>
      <c r="V505" s="1" t="n">
        <v>11.048748</v>
      </c>
      <c r="W505" s="1" t="n">
        <v>0</v>
      </c>
      <c r="X505" s="1" t="n">
        <v>0</v>
      </c>
      <c r="Y505" s="1" t="n">
        <v>-19.103745</v>
      </c>
      <c r="Z505" s="1" t="n">
        <v>60.37674</v>
      </c>
      <c r="AA505" s="1" t="n">
        <v>38.445507</v>
      </c>
      <c r="AB505" s="1" t="n">
        <v>86.785362</v>
      </c>
      <c r="AC505" s="1" t="n">
        <v>0</v>
      </c>
      <c r="AD505" s="1" t="n">
        <v>0</v>
      </c>
      <c r="AE505" s="1" t="n">
        <v>80.26268</v>
      </c>
      <c r="AF505" s="1" t="n">
        <v>-16.670126</v>
      </c>
      <c r="AG505" s="1" t="n">
        <v>167.299118</v>
      </c>
      <c r="AH505" s="1" t="n">
        <v>11.216014</v>
      </c>
      <c r="AI505" s="1" t="n">
        <v>19.963211</v>
      </c>
      <c r="AJ505" s="1" t="n">
        <v>-78.745155</v>
      </c>
      <c r="AK505" s="1" t="n">
        <v>48.331902</v>
      </c>
      <c r="AL505" s="1" t="n">
        <v>0</v>
      </c>
      <c r="AM505" s="1" t="n">
        <v>0</v>
      </c>
      <c r="AN505" s="1" t="n">
        <v>44.275593</v>
      </c>
      <c r="AO505" s="1" t="n">
        <v>8.69136</v>
      </c>
      <c r="AP505" s="1" t="n">
        <v>-23.605473</v>
      </c>
      <c r="AQ505" s="1" t="n">
        <v>-2.568396</v>
      </c>
    </row>
    <row r="506" customFormat="false" ht="13.8" hidden="false" customHeight="false" outlineLevel="0" collapsed="false">
      <c r="A506" s="1" t="n">
        <v>53.307194</v>
      </c>
      <c r="B506" s="1" t="n">
        <v>-41.204754</v>
      </c>
      <c r="C506" s="1" t="n">
        <v>-19.755884</v>
      </c>
      <c r="D506" s="1" t="n">
        <v>60.915165</v>
      </c>
      <c r="E506" s="1" t="n">
        <v>25.375786</v>
      </c>
      <c r="F506" s="1" t="n">
        <v>-18.237003</v>
      </c>
      <c r="G506" s="1" t="n">
        <v>20.935232</v>
      </c>
      <c r="H506" s="1" t="n">
        <v>2.183601</v>
      </c>
      <c r="I506" s="1" t="n">
        <v>-15.643694</v>
      </c>
      <c r="J506" s="1" t="n">
        <v>20.125435</v>
      </c>
      <c r="K506" s="1" t="n">
        <v>0</v>
      </c>
      <c r="L506" s="1" t="n">
        <v>0</v>
      </c>
      <c r="M506" s="1" t="n">
        <v>54.040157</v>
      </c>
      <c r="N506" s="1" t="n">
        <v>-36.276581</v>
      </c>
      <c r="O506" s="1" t="n">
        <v>-46.599514</v>
      </c>
      <c r="P506" s="1" t="n">
        <v>59.775719</v>
      </c>
      <c r="Q506" s="1" t="n">
        <v>6.628021</v>
      </c>
      <c r="R506" s="1" t="n">
        <v>0.435519</v>
      </c>
      <c r="S506" s="1" t="n">
        <v>11.900327</v>
      </c>
      <c r="T506" s="1" t="n">
        <v>3.686139</v>
      </c>
      <c r="U506" s="1" t="n">
        <v>-21.714687</v>
      </c>
      <c r="V506" s="1" t="n">
        <v>11.04481</v>
      </c>
      <c r="W506" s="1" t="n">
        <v>0</v>
      </c>
      <c r="X506" s="1" t="n">
        <v>0</v>
      </c>
      <c r="Y506" s="1" t="n">
        <v>-19.1129</v>
      </c>
      <c r="Z506" s="1" t="n">
        <v>60.360916</v>
      </c>
      <c r="AA506" s="1" t="n">
        <v>38.430901</v>
      </c>
      <c r="AB506" s="1" t="n">
        <v>86.781883</v>
      </c>
      <c r="AC506" s="1" t="n">
        <v>0</v>
      </c>
      <c r="AD506" s="1" t="n">
        <v>0</v>
      </c>
      <c r="AE506" s="1" t="n">
        <v>80.25959</v>
      </c>
      <c r="AF506" s="1" t="n">
        <v>-16.659422</v>
      </c>
      <c r="AG506" s="1" t="n">
        <v>167.299835</v>
      </c>
      <c r="AH506" s="1" t="n">
        <v>11.22704</v>
      </c>
      <c r="AI506" s="1" t="n">
        <v>19.952929</v>
      </c>
      <c r="AJ506" s="1" t="n">
        <v>-78.733749</v>
      </c>
      <c r="AK506" s="1" t="n">
        <v>48.335602</v>
      </c>
      <c r="AL506" s="1" t="n">
        <v>0</v>
      </c>
      <c r="AM506" s="1" t="n">
        <v>0</v>
      </c>
      <c r="AN506" s="1" t="n">
        <v>44.271172</v>
      </c>
      <c r="AO506" s="1" t="n">
        <v>8.689898</v>
      </c>
      <c r="AP506" s="1" t="n">
        <v>-23.608908</v>
      </c>
      <c r="AQ506" s="1" t="n">
        <v>-2.569583</v>
      </c>
    </row>
    <row r="507" customFormat="false" ht="13.8" hidden="false" customHeight="false" outlineLevel="0" collapsed="false">
      <c r="A507" s="1" t="n">
        <v>53.312801</v>
      </c>
      <c r="B507" s="1" t="n">
        <v>-41.199776</v>
      </c>
      <c r="C507" s="1" t="n">
        <v>-19.746902</v>
      </c>
      <c r="D507" s="1" t="n">
        <v>60.895527</v>
      </c>
      <c r="E507" s="1" t="n">
        <v>25.384378</v>
      </c>
      <c r="F507" s="1" t="n">
        <v>-18.234388</v>
      </c>
      <c r="G507" s="1" t="n">
        <v>20.927237</v>
      </c>
      <c r="H507" s="1" t="n">
        <v>2.18579</v>
      </c>
      <c r="I507" s="1" t="n">
        <v>-15.654196</v>
      </c>
      <c r="J507" s="1" t="n">
        <v>20.116697</v>
      </c>
      <c r="K507" s="1" t="n">
        <v>0</v>
      </c>
      <c r="L507" s="1" t="n">
        <v>0</v>
      </c>
      <c r="M507" s="1" t="n">
        <v>54.052685</v>
      </c>
      <c r="N507" s="1" t="n">
        <v>-36.26038</v>
      </c>
      <c r="O507" s="1" t="n">
        <v>-46.590729</v>
      </c>
      <c r="P507" s="1" t="n">
        <v>59.756165</v>
      </c>
      <c r="Q507" s="1" t="n">
        <v>6.624629</v>
      </c>
      <c r="R507" s="1" t="n">
        <v>0.425535</v>
      </c>
      <c r="S507" s="1" t="n">
        <v>11.895776</v>
      </c>
      <c r="T507" s="1" t="n">
        <v>3.685824</v>
      </c>
      <c r="U507" s="1" t="n">
        <v>-21.713326</v>
      </c>
      <c r="V507" s="1" t="n">
        <v>11.040702</v>
      </c>
      <c r="W507" s="1" t="n">
        <v>0</v>
      </c>
      <c r="X507" s="1" t="n">
        <v>0</v>
      </c>
      <c r="Y507" s="1" t="n">
        <v>-19.121656</v>
      </c>
      <c r="Z507" s="1" t="n">
        <v>60.345245</v>
      </c>
      <c r="AA507" s="1" t="n">
        <v>38.415894</v>
      </c>
      <c r="AB507" s="1" t="n">
        <v>86.778351</v>
      </c>
      <c r="AC507" s="1" t="n">
        <v>0</v>
      </c>
      <c r="AD507" s="1" t="n">
        <v>0</v>
      </c>
      <c r="AE507" s="1" t="n">
        <v>80.256607</v>
      </c>
      <c r="AF507" s="1" t="n">
        <v>-16.648684</v>
      </c>
      <c r="AG507" s="1" t="n">
        <v>167.300461</v>
      </c>
      <c r="AH507" s="1" t="n">
        <v>11.238832</v>
      </c>
      <c r="AI507" s="1" t="n">
        <v>19.942419</v>
      </c>
      <c r="AJ507" s="1" t="n">
        <v>-78.722565</v>
      </c>
      <c r="AK507" s="1" t="n">
        <v>48.339218</v>
      </c>
      <c r="AL507" s="1" t="n">
        <v>0</v>
      </c>
      <c r="AM507" s="1" t="n">
        <v>0</v>
      </c>
      <c r="AN507" s="1" t="n">
        <v>44.267033</v>
      </c>
      <c r="AO507" s="1" t="n">
        <v>8.688225</v>
      </c>
      <c r="AP507" s="1" t="n">
        <v>-23.612127</v>
      </c>
      <c r="AQ507" s="1" t="n">
        <v>-2.570994</v>
      </c>
    </row>
    <row r="508" customFormat="false" ht="13.8" hidden="false" customHeight="false" outlineLevel="0" collapsed="false">
      <c r="A508" s="1" t="n">
        <v>53.318443</v>
      </c>
      <c r="B508" s="1" t="n">
        <v>-41.194973</v>
      </c>
      <c r="C508" s="1" t="n">
        <v>-19.738344</v>
      </c>
      <c r="D508" s="1" t="n">
        <v>60.87619</v>
      </c>
      <c r="E508" s="1" t="n">
        <v>25.392899</v>
      </c>
      <c r="F508" s="1" t="n">
        <v>-18.232176</v>
      </c>
      <c r="G508" s="1" t="n">
        <v>20.919292</v>
      </c>
      <c r="H508" s="1" t="n">
        <v>2.187852</v>
      </c>
      <c r="I508" s="1" t="n">
        <v>-15.664087</v>
      </c>
      <c r="J508" s="1" t="n">
        <v>20.108074</v>
      </c>
      <c r="K508" s="1" t="n">
        <v>0</v>
      </c>
      <c r="L508" s="1" t="n">
        <v>0</v>
      </c>
      <c r="M508" s="1" t="n">
        <v>54.0658</v>
      </c>
      <c r="N508" s="1" t="n">
        <v>-36.24432</v>
      </c>
      <c r="O508" s="1" t="n">
        <v>-46.581829</v>
      </c>
      <c r="P508" s="1" t="n">
        <v>59.73708</v>
      </c>
      <c r="Q508" s="1" t="n">
        <v>6.620852</v>
      </c>
      <c r="R508" s="1" t="n">
        <v>0.415767</v>
      </c>
      <c r="S508" s="1" t="n">
        <v>11.891011</v>
      </c>
      <c r="T508" s="1" t="n">
        <v>3.685577</v>
      </c>
      <c r="U508" s="1" t="n">
        <v>-21.712257</v>
      </c>
      <c r="V508" s="1" t="n">
        <v>11.036371</v>
      </c>
      <c r="W508" s="1" t="n">
        <v>0</v>
      </c>
      <c r="X508" s="1" t="n">
        <v>0</v>
      </c>
      <c r="Y508" s="1" t="n">
        <v>-19.130032</v>
      </c>
      <c r="Z508" s="1" t="n">
        <v>60.329727</v>
      </c>
      <c r="AA508" s="1" t="n">
        <v>38.400475</v>
      </c>
      <c r="AB508" s="1" t="n">
        <v>86.774765</v>
      </c>
      <c r="AC508" s="1" t="n">
        <v>0</v>
      </c>
      <c r="AD508" s="1" t="n">
        <v>0</v>
      </c>
      <c r="AE508" s="1" t="n">
        <v>80.253761</v>
      </c>
      <c r="AF508" s="1" t="n">
        <v>-16.637968</v>
      </c>
      <c r="AG508" s="1" t="n">
        <v>167.301086</v>
      </c>
      <c r="AH508" s="1" t="n">
        <v>11.251371</v>
      </c>
      <c r="AI508" s="1" t="n">
        <v>19.931671</v>
      </c>
      <c r="AJ508" s="1" t="n">
        <v>-78.711624</v>
      </c>
      <c r="AK508" s="1" t="n">
        <v>48.342731</v>
      </c>
      <c r="AL508" s="1" t="n">
        <v>0</v>
      </c>
      <c r="AM508" s="1" t="n">
        <v>0</v>
      </c>
      <c r="AN508" s="1" t="n">
        <v>44.26313</v>
      </c>
      <c r="AO508" s="1" t="n">
        <v>8.686247</v>
      </c>
      <c r="AP508" s="1" t="n">
        <v>-23.615278</v>
      </c>
      <c r="AQ508" s="1" t="n">
        <v>-2.572585</v>
      </c>
    </row>
    <row r="509" customFormat="false" ht="13.8" hidden="false" customHeight="false" outlineLevel="0" collapsed="false">
      <c r="A509" s="1" t="n">
        <v>53.324142</v>
      </c>
      <c r="B509" s="1" t="n">
        <v>-41.190372</v>
      </c>
      <c r="C509" s="1" t="n">
        <v>-19.730314</v>
      </c>
      <c r="D509" s="1" t="n">
        <v>60.857224</v>
      </c>
      <c r="E509" s="1" t="n">
        <v>25.40122</v>
      </c>
      <c r="F509" s="1" t="n">
        <v>-18.230469</v>
      </c>
      <c r="G509" s="1" t="n">
        <v>20.911394</v>
      </c>
      <c r="H509" s="1" t="n">
        <v>2.189758</v>
      </c>
      <c r="I509" s="1" t="n">
        <v>-15.673226</v>
      </c>
      <c r="J509" s="1" t="n">
        <v>20.099569</v>
      </c>
      <c r="K509" s="1" t="n">
        <v>0</v>
      </c>
      <c r="L509" s="1" t="n">
        <v>0</v>
      </c>
      <c r="M509" s="1" t="n">
        <v>54.079494</v>
      </c>
      <c r="N509" s="1" t="n">
        <v>-36.228405</v>
      </c>
      <c r="O509" s="1" t="n">
        <v>-46.572823</v>
      </c>
      <c r="P509" s="1" t="n">
        <v>59.718468</v>
      </c>
      <c r="Q509" s="1" t="n">
        <v>6.616703</v>
      </c>
      <c r="R509" s="1" t="n">
        <v>0.40632</v>
      </c>
      <c r="S509" s="1" t="n">
        <v>11.886035</v>
      </c>
      <c r="T509" s="1" t="n">
        <v>3.685413</v>
      </c>
      <c r="U509" s="1" t="n">
        <v>-21.711546</v>
      </c>
      <c r="V509" s="1" t="n">
        <v>11.031816</v>
      </c>
      <c r="W509" s="1" t="n">
        <v>0</v>
      </c>
      <c r="X509" s="1" t="n">
        <v>0</v>
      </c>
      <c r="Y509" s="1" t="n">
        <v>-19.138012</v>
      </c>
      <c r="Z509" s="1" t="n">
        <v>60.31443</v>
      </c>
      <c r="AA509" s="1" t="n">
        <v>38.384727</v>
      </c>
      <c r="AB509" s="1" t="n">
        <v>86.771156</v>
      </c>
      <c r="AC509" s="1" t="n">
        <v>0</v>
      </c>
      <c r="AD509" s="1" t="n">
        <v>0</v>
      </c>
      <c r="AE509" s="1" t="n">
        <v>80.250931</v>
      </c>
      <c r="AF509" s="1" t="n">
        <v>-16.627258</v>
      </c>
      <c r="AG509" s="1" t="n">
        <v>167.301727</v>
      </c>
      <c r="AH509" s="1" t="n">
        <v>11.264616</v>
      </c>
      <c r="AI509" s="1" t="n">
        <v>19.920742</v>
      </c>
      <c r="AJ509" s="1" t="n">
        <v>-78.700905</v>
      </c>
      <c r="AK509" s="1" t="n">
        <v>48.346104</v>
      </c>
      <c r="AL509" s="1" t="n">
        <v>0</v>
      </c>
      <c r="AM509" s="1" t="n">
        <v>0</v>
      </c>
      <c r="AN509" s="1" t="n">
        <v>44.259571</v>
      </c>
      <c r="AO509" s="1" t="n">
        <v>8.684005</v>
      </c>
      <c r="AP509" s="1" t="n">
        <v>-23.618168</v>
      </c>
      <c r="AQ509" s="1" t="n">
        <v>-2.574433</v>
      </c>
    </row>
    <row r="510" customFormat="false" ht="13.8" hidden="false" customHeight="false" outlineLevel="0" collapsed="false">
      <c r="A510" s="1" t="n">
        <v>53.32988</v>
      </c>
      <c r="B510" s="1" t="n">
        <v>-41.185917</v>
      </c>
      <c r="C510" s="1" t="n">
        <v>-19.722708</v>
      </c>
      <c r="D510" s="1" t="n">
        <v>60.838604</v>
      </c>
      <c r="E510" s="1" t="n">
        <v>25.409418</v>
      </c>
      <c r="F510" s="1" t="n">
        <v>-18.22925</v>
      </c>
      <c r="G510" s="1" t="n">
        <v>20.90358</v>
      </c>
      <c r="H510" s="1" t="n">
        <v>2.191525</v>
      </c>
      <c r="I510" s="1" t="n">
        <v>-15.681706</v>
      </c>
      <c r="J510" s="1" t="n">
        <v>20.091215</v>
      </c>
      <c r="K510" s="1" t="n">
        <v>0</v>
      </c>
      <c r="L510" s="1" t="n">
        <v>0</v>
      </c>
      <c r="M510" s="1" t="n">
        <v>54.093773</v>
      </c>
      <c r="N510" s="1" t="n">
        <v>-36.212673</v>
      </c>
      <c r="O510" s="1" t="n">
        <v>-46.563759</v>
      </c>
      <c r="P510" s="1" t="n">
        <v>59.70034</v>
      </c>
      <c r="Q510" s="1" t="n">
        <v>6.612127</v>
      </c>
      <c r="R510" s="1" t="n">
        <v>0.397165</v>
      </c>
      <c r="S510" s="1" t="n">
        <v>11.880807</v>
      </c>
      <c r="T510" s="1" t="n">
        <v>3.685311</v>
      </c>
      <c r="U510" s="1" t="n">
        <v>-21.711105</v>
      </c>
      <c r="V510" s="1" t="n">
        <v>11.027009</v>
      </c>
      <c r="W510" s="1" t="n">
        <v>0</v>
      </c>
      <c r="X510" s="1" t="n">
        <v>0</v>
      </c>
      <c r="Y510" s="1" t="n">
        <v>-19.145599</v>
      </c>
      <c r="Z510" s="1" t="n">
        <v>60.299328</v>
      </c>
      <c r="AA510" s="1" t="n">
        <v>38.368649</v>
      </c>
      <c r="AB510" s="1" t="n">
        <v>86.767487</v>
      </c>
      <c r="AC510" s="1" t="n">
        <v>0</v>
      </c>
      <c r="AD510" s="1" t="n">
        <v>0</v>
      </c>
      <c r="AE510" s="1" t="n">
        <v>80.248314</v>
      </c>
      <c r="AF510" s="1" t="n">
        <v>-16.616571</v>
      </c>
      <c r="AG510" s="1" t="n">
        <v>167.302277</v>
      </c>
      <c r="AH510" s="1" t="n">
        <v>11.278542</v>
      </c>
      <c r="AI510" s="1" t="n">
        <v>19.909613</v>
      </c>
      <c r="AJ510" s="1" t="n">
        <v>-78.69046</v>
      </c>
      <c r="AK510" s="1" t="n">
        <v>48.349354</v>
      </c>
      <c r="AL510" s="1" t="n">
        <v>0</v>
      </c>
      <c r="AM510" s="1" t="n">
        <v>0</v>
      </c>
      <c r="AN510" s="1" t="n">
        <v>44.256268</v>
      </c>
      <c r="AO510" s="1" t="n">
        <v>8.681421</v>
      </c>
      <c r="AP510" s="1" t="n">
        <v>-23.620916</v>
      </c>
      <c r="AQ510" s="1" t="n">
        <v>-2.576492</v>
      </c>
    </row>
    <row r="511" customFormat="false" ht="13.8" hidden="false" customHeight="false" outlineLevel="0" collapsed="false">
      <c r="A511" s="1" t="n">
        <v>53.335617</v>
      </c>
      <c r="B511" s="1" t="n">
        <v>-41.181641</v>
      </c>
      <c r="C511" s="1" t="n">
        <v>-19.715578</v>
      </c>
      <c r="D511" s="1" t="n">
        <v>60.820354</v>
      </c>
      <c r="E511" s="1" t="n">
        <v>25.417494</v>
      </c>
      <c r="F511" s="1" t="n">
        <v>-18.2286</v>
      </c>
      <c r="G511" s="1" t="n">
        <v>20.895861</v>
      </c>
      <c r="H511" s="1" t="n">
        <v>2.193129</v>
      </c>
      <c r="I511" s="1" t="n">
        <v>-15.689395</v>
      </c>
      <c r="J511" s="1" t="n">
        <v>20.083036</v>
      </c>
      <c r="K511" s="1" t="n">
        <v>0</v>
      </c>
      <c r="L511" s="1" t="n">
        <v>0</v>
      </c>
      <c r="M511" s="1" t="n">
        <v>54.108639</v>
      </c>
      <c r="N511" s="1" t="n">
        <v>-36.19709</v>
      </c>
      <c r="O511" s="1" t="n">
        <v>-46.554531</v>
      </c>
      <c r="P511" s="1" t="n">
        <v>59.682644</v>
      </c>
      <c r="Q511" s="1" t="n">
        <v>6.607223</v>
      </c>
      <c r="R511" s="1" t="n">
        <v>0.388286</v>
      </c>
      <c r="S511" s="1" t="n">
        <v>11.875301</v>
      </c>
      <c r="T511" s="1" t="n">
        <v>3.685281</v>
      </c>
      <c r="U511" s="1" t="n">
        <v>-21.710974</v>
      </c>
      <c r="V511" s="1" t="n">
        <v>11.02192</v>
      </c>
      <c r="W511" s="1" t="n">
        <v>0</v>
      </c>
      <c r="X511" s="1" t="n">
        <v>0</v>
      </c>
      <c r="Y511" s="1" t="n">
        <v>-19.152796</v>
      </c>
      <c r="Z511" s="1" t="n">
        <v>60.284431</v>
      </c>
      <c r="AA511" s="1" t="n">
        <v>38.352249</v>
      </c>
      <c r="AB511" s="1" t="n">
        <v>86.763763</v>
      </c>
      <c r="AC511" s="1" t="n">
        <v>0</v>
      </c>
      <c r="AD511" s="1" t="n">
        <v>0</v>
      </c>
      <c r="AE511" s="1" t="n">
        <v>80.245712</v>
      </c>
      <c r="AF511" s="1" t="n">
        <v>-16.606018</v>
      </c>
      <c r="AG511" s="1" t="n">
        <v>167.302795</v>
      </c>
      <c r="AH511" s="1" t="n">
        <v>11.293107</v>
      </c>
      <c r="AI511" s="1" t="n">
        <v>19.898317</v>
      </c>
      <c r="AJ511" s="1" t="n">
        <v>-78.68026</v>
      </c>
      <c r="AK511" s="1" t="n">
        <v>48.352451</v>
      </c>
      <c r="AL511" s="1" t="n">
        <v>0</v>
      </c>
      <c r="AM511" s="1" t="n">
        <v>0</v>
      </c>
      <c r="AN511" s="1" t="n">
        <v>44.253246</v>
      </c>
      <c r="AO511" s="1" t="n">
        <v>8.678596</v>
      </c>
      <c r="AP511" s="1" t="n">
        <v>-23.623505</v>
      </c>
      <c r="AQ511" s="1" t="n">
        <v>-2.578809</v>
      </c>
    </row>
    <row r="512" customFormat="false" ht="13.8" hidden="false" customHeight="false" outlineLevel="0" collapsed="false">
      <c r="A512" s="1" t="n">
        <v>53.341328</v>
      </c>
      <c r="B512" s="1" t="n">
        <v>-41.177483</v>
      </c>
      <c r="C512" s="1" t="n">
        <v>-19.70903</v>
      </c>
      <c r="D512" s="1" t="n">
        <v>60.802521</v>
      </c>
      <c r="E512" s="1" t="n">
        <v>25.425287</v>
      </c>
      <c r="F512" s="1" t="n">
        <v>-18.22851</v>
      </c>
      <c r="G512" s="1" t="n">
        <v>20.888262</v>
      </c>
      <c r="H512" s="1" t="n">
        <v>2.194575</v>
      </c>
      <c r="I512" s="1" t="n">
        <v>-15.696331</v>
      </c>
      <c r="J512" s="1" t="n">
        <v>20.075045</v>
      </c>
      <c r="K512" s="1" t="n">
        <v>0</v>
      </c>
      <c r="L512" s="1" t="n">
        <v>0</v>
      </c>
      <c r="M512" s="1" t="n">
        <v>54.12405</v>
      </c>
      <c r="N512" s="1" t="n">
        <v>-36.181717</v>
      </c>
      <c r="O512" s="1" t="n">
        <v>-46.54517</v>
      </c>
      <c r="P512" s="1" t="n">
        <v>59.665398</v>
      </c>
      <c r="Q512" s="1" t="n">
        <v>6.601958</v>
      </c>
      <c r="R512" s="1" t="n">
        <v>0.379712</v>
      </c>
      <c r="S512" s="1" t="n">
        <v>11.869493</v>
      </c>
      <c r="T512" s="1" t="n">
        <v>3.685309</v>
      </c>
      <c r="U512" s="1" t="n">
        <v>-21.711096</v>
      </c>
      <c r="V512" s="1" t="n">
        <v>11.01653</v>
      </c>
      <c r="W512" s="1" t="n">
        <v>0</v>
      </c>
      <c r="X512" s="1" t="n">
        <v>0</v>
      </c>
      <c r="Y512" s="1" t="n">
        <v>-19.159588</v>
      </c>
      <c r="Z512" s="1" t="n">
        <v>60.269772</v>
      </c>
      <c r="AA512" s="1" t="n">
        <v>38.335567</v>
      </c>
      <c r="AB512" s="1" t="n">
        <v>86.759972</v>
      </c>
      <c r="AC512" s="1" t="n">
        <v>0</v>
      </c>
      <c r="AD512" s="1" t="n">
        <v>0</v>
      </c>
      <c r="AE512" s="1" t="n">
        <v>80.243233</v>
      </c>
      <c r="AF512" s="1" t="n">
        <v>-16.595575</v>
      </c>
      <c r="AG512" s="1" t="n">
        <v>167.303207</v>
      </c>
      <c r="AH512" s="1" t="n">
        <v>11.308267</v>
      </c>
      <c r="AI512" s="1" t="n">
        <v>19.886845</v>
      </c>
      <c r="AJ512" s="1" t="n">
        <v>-78.670349</v>
      </c>
      <c r="AK512" s="1" t="n">
        <v>48.3554</v>
      </c>
      <c r="AL512" s="1" t="n">
        <v>0</v>
      </c>
      <c r="AM512" s="1" t="n">
        <v>0</v>
      </c>
      <c r="AN512" s="1" t="n">
        <v>44.250565</v>
      </c>
      <c r="AO512" s="1" t="n">
        <v>8.675431</v>
      </c>
      <c r="AP512" s="1" t="n">
        <v>-23.625774</v>
      </c>
      <c r="AQ512" s="1" t="n">
        <v>-2.581321</v>
      </c>
    </row>
    <row r="513" customFormat="false" ht="13.8" hidden="false" customHeight="false" outlineLevel="0" collapsed="false">
      <c r="A513" s="1" t="n">
        <v>53.347065</v>
      </c>
      <c r="B513" s="1" t="n">
        <v>-41.173492</v>
      </c>
      <c r="C513" s="1" t="n">
        <v>-19.703016</v>
      </c>
      <c r="D513" s="1" t="n">
        <v>60.78516</v>
      </c>
      <c r="E513" s="1" t="n">
        <v>25.432814</v>
      </c>
      <c r="F513" s="1" t="n">
        <v>-18.229015</v>
      </c>
      <c r="G513" s="1" t="n">
        <v>20.880808</v>
      </c>
      <c r="H513" s="1" t="n">
        <v>2.195849</v>
      </c>
      <c r="I513" s="1" t="n">
        <v>-15.702437</v>
      </c>
      <c r="J513" s="1" t="n">
        <v>20.06728</v>
      </c>
      <c r="K513" s="1" t="n">
        <v>0</v>
      </c>
      <c r="L513" s="1" t="n">
        <v>0</v>
      </c>
      <c r="M513" s="1" t="n">
        <v>54.139969</v>
      </c>
      <c r="N513" s="1" t="n">
        <v>-36.166523</v>
      </c>
      <c r="O513" s="1" t="n">
        <v>-46.53574</v>
      </c>
      <c r="P513" s="1" t="n">
        <v>59.648567</v>
      </c>
      <c r="Q513" s="1" t="n">
        <v>6.596329</v>
      </c>
      <c r="R513" s="1" t="n">
        <v>0.371469</v>
      </c>
      <c r="S513" s="1" t="n">
        <v>11.863358</v>
      </c>
      <c r="T513" s="1" t="n">
        <v>3.685398</v>
      </c>
      <c r="U513" s="1" t="n">
        <v>-21.711479</v>
      </c>
      <c r="V513" s="1" t="n">
        <v>11.010817</v>
      </c>
      <c r="W513" s="1" t="n">
        <v>0</v>
      </c>
      <c r="X513" s="1" t="n">
        <v>0</v>
      </c>
      <c r="Y513" s="1" t="n">
        <v>-19.165991</v>
      </c>
      <c r="Z513" s="1" t="n">
        <v>60.255383</v>
      </c>
      <c r="AA513" s="1" t="n">
        <v>38.318642</v>
      </c>
      <c r="AB513" s="1" t="n">
        <v>86.756142</v>
      </c>
      <c r="AC513" s="1" t="n">
        <v>0</v>
      </c>
      <c r="AD513" s="1" t="n">
        <v>0</v>
      </c>
      <c r="AE513" s="1" t="n">
        <v>80.240829</v>
      </c>
      <c r="AF513" s="1" t="n">
        <v>-16.585262</v>
      </c>
      <c r="AG513" s="1" t="n">
        <v>167.303665</v>
      </c>
      <c r="AH513" s="1" t="n">
        <v>11.323981</v>
      </c>
      <c r="AI513" s="1" t="n">
        <v>19.875246</v>
      </c>
      <c r="AJ513" s="1" t="n">
        <v>-78.660706</v>
      </c>
      <c r="AK513" s="1" t="n">
        <v>48.358162</v>
      </c>
      <c r="AL513" s="1" t="n">
        <v>0</v>
      </c>
      <c r="AM513" s="1" t="n">
        <v>0</v>
      </c>
      <c r="AN513" s="1" t="n">
        <v>44.248165</v>
      </c>
      <c r="AO513" s="1" t="n">
        <v>8.671988</v>
      </c>
      <c r="AP513" s="1" t="n">
        <v>-23.627914</v>
      </c>
      <c r="AQ513" s="1" t="n">
        <v>-2.584113</v>
      </c>
    </row>
    <row r="514" customFormat="false" ht="13.8" hidden="false" customHeight="false" outlineLevel="0" collapsed="false">
      <c r="A514" s="1" t="n">
        <v>53.352757</v>
      </c>
      <c r="B514" s="1" t="n">
        <v>-41.16964</v>
      </c>
      <c r="C514" s="1" t="n">
        <v>-19.697481</v>
      </c>
      <c r="D514" s="1" t="n">
        <v>60.768219</v>
      </c>
      <c r="E514" s="1" t="n">
        <v>25.440149</v>
      </c>
      <c r="F514" s="1" t="n">
        <v>-18.230141</v>
      </c>
      <c r="G514" s="1" t="n">
        <v>20.873497</v>
      </c>
      <c r="H514" s="1" t="n">
        <v>2.196963</v>
      </c>
      <c r="I514" s="1" t="n">
        <v>-15.707777</v>
      </c>
      <c r="J514" s="1" t="n">
        <v>20.059731</v>
      </c>
      <c r="K514" s="1" t="n">
        <v>0</v>
      </c>
      <c r="L514" s="1" t="n">
        <v>0</v>
      </c>
      <c r="M514" s="1" t="n">
        <v>54.156391</v>
      </c>
      <c r="N514" s="1" t="n">
        <v>-36.151501</v>
      </c>
      <c r="O514" s="1" t="n">
        <v>-46.526138</v>
      </c>
      <c r="P514" s="1" t="n">
        <v>59.632133</v>
      </c>
      <c r="Q514" s="1" t="n">
        <v>6.590419</v>
      </c>
      <c r="R514" s="1" t="n">
        <v>0.363566</v>
      </c>
      <c r="S514" s="1" t="n">
        <v>11.856893</v>
      </c>
      <c r="T514" s="1" t="n">
        <v>3.685552</v>
      </c>
      <c r="U514" s="1" t="n">
        <v>-21.712147</v>
      </c>
      <c r="V514" s="1" t="n">
        <v>11.004777</v>
      </c>
      <c r="W514" s="1" t="n">
        <v>0</v>
      </c>
      <c r="X514" s="1" t="n">
        <v>0</v>
      </c>
      <c r="Y514" s="1" t="n">
        <v>-19.171982</v>
      </c>
      <c r="Z514" s="1" t="n">
        <v>60.241222</v>
      </c>
      <c r="AA514" s="1" t="n">
        <v>38.301472</v>
      </c>
      <c r="AB514" s="1" t="n">
        <v>86.752266</v>
      </c>
      <c r="AC514" s="1" t="n">
        <v>0</v>
      </c>
      <c r="AD514" s="1" t="n">
        <v>0</v>
      </c>
      <c r="AE514" s="1" t="n">
        <v>80.238495</v>
      </c>
      <c r="AF514" s="1" t="n">
        <v>-16.575087</v>
      </c>
      <c r="AG514" s="1" t="n">
        <v>167.304031</v>
      </c>
      <c r="AH514" s="1" t="n">
        <v>11.340222</v>
      </c>
      <c r="AI514" s="1" t="n">
        <v>19.863516</v>
      </c>
      <c r="AJ514" s="1" t="n">
        <v>-78.651375</v>
      </c>
      <c r="AK514" s="1" t="n">
        <v>48.360737</v>
      </c>
      <c r="AL514" s="1" t="n">
        <v>0</v>
      </c>
      <c r="AM514" s="1" t="n">
        <v>0</v>
      </c>
      <c r="AN514" s="1" t="n">
        <v>44.246075</v>
      </c>
      <c r="AO514" s="1" t="n">
        <v>8.668169</v>
      </c>
      <c r="AP514" s="1" t="n">
        <v>-23.629763</v>
      </c>
      <c r="AQ514" s="1" t="n">
        <v>-2.587146</v>
      </c>
    </row>
    <row r="515" customFormat="false" ht="13.8" hidden="false" customHeight="false" outlineLevel="0" collapsed="false">
      <c r="A515" s="1" t="n">
        <v>53.358398</v>
      </c>
      <c r="B515" s="1" t="n">
        <v>-41.165909</v>
      </c>
      <c r="C515" s="1" t="n">
        <v>-19.692516</v>
      </c>
      <c r="D515" s="1" t="n">
        <v>60.751774</v>
      </c>
      <c r="E515" s="1" t="n">
        <v>25.447191</v>
      </c>
      <c r="F515" s="1" t="n">
        <v>-18.23197</v>
      </c>
      <c r="G515" s="1" t="n">
        <v>20.866371</v>
      </c>
      <c r="H515" s="1" t="n">
        <v>2.197882</v>
      </c>
      <c r="I515" s="1" t="n">
        <v>-15.712188</v>
      </c>
      <c r="J515" s="1" t="n">
        <v>20.052454</v>
      </c>
      <c r="K515" s="1" t="n">
        <v>0</v>
      </c>
      <c r="L515" s="1" t="n">
        <v>0</v>
      </c>
      <c r="M515" s="1" t="n">
        <v>54.173294</v>
      </c>
      <c r="N515" s="1" t="n">
        <v>-36.136696</v>
      </c>
      <c r="O515" s="1" t="n">
        <v>-46.516472</v>
      </c>
      <c r="P515" s="1" t="n">
        <v>59.616096</v>
      </c>
      <c r="Q515" s="1" t="n">
        <v>6.584153</v>
      </c>
      <c r="R515" s="1" t="n">
        <v>0.355998</v>
      </c>
      <c r="S515" s="1" t="n">
        <v>11.850052</v>
      </c>
      <c r="T515" s="1" t="n">
        <v>3.685756</v>
      </c>
      <c r="U515" s="1" t="n">
        <v>-21.713028</v>
      </c>
      <c r="V515" s="1" t="n">
        <v>10.998372</v>
      </c>
      <c r="W515" s="1" t="n">
        <v>0</v>
      </c>
      <c r="X515" s="1" t="n">
        <v>0</v>
      </c>
      <c r="Y515" s="1" t="n">
        <v>-19.177614</v>
      </c>
      <c r="Z515" s="1" t="n">
        <v>60.227371</v>
      </c>
      <c r="AA515" s="1" t="n">
        <v>38.2841</v>
      </c>
      <c r="AB515" s="1" t="n">
        <v>86.748337</v>
      </c>
      <c r="AC515" s="1" t="n">
        <v>0</v>
      </c>
      <c r="AD515" s="1" t="n">
        <v>0</v>
      </c>
      <c r="AE515" s="1" t="n">
        <v>80.236183</v>
      </c>
      <c r="AF515" s="1" t="n">
        <v>-16.565096</v>
      </c>
      <c r="AG515" s="1" t="n">
        <v>167.304291</v>
      </c>
      <c r="AH515" s="1" t="n">
        <v>11.356912</v>
      </c>
      <c r="AI515" s="1" t="n">
        <v>19.851665</v>
      </c>
      <c r="AJ515" s="1" t="n">
        <v>-78.642296</v>
      </c>
      <c r="AK515" s="1" t="n">
        <v>48.36314</v>
      </c>
      <c r="AL515" s="1" t="n">
        <v>0</v>
      </c>
      <c r="AM515" s="1" t="n">
        <v>0</v>
      </c>
      <c r="AN515" s="1" t="n">
        <v>44.244297</v>
      </c>
      <c r="AO515" s="1" t="n">
        <v>8.664064</v>
      </c>
      <c r="AP515" s="1" t="n">
        <v>-23.631355</v>
      </c>
      <c r="AQ515" s="1" t="n">
        <v>-2.590449</v>
      </c>
    </row>
    <row r="516" customFormat="false" ht="13.8" hidden="false" customHeight="false" outlineLevel="0" collapsed="false">
      <c r="A516" s="1" t="n">
        <v>53.363964</v>
      </c>
      <c r="B516" s="1" t="n">
        <v>-41.1623</v>
      </c>
      <c r="C516" s="1" t="n">
        <v>-19.688087</v>
      </c>
      <c r="D516" s="1" t="n">
        <v>60.735809</v>
      </c>
      <c r="E516" s="1" t="n">
        <v>25.453955</v>
      </c>
      <c r="F516" s="1" t="n">
        <v>-18.234386</v>
      </c>
      <c r="G516" s="1" t="n">
        <v>20.85943</v>
      </c>
      <c r="H516" s="1" t="n">
        <v>2.198644</v>
      </c>
      <c r="I516" s="1" t="n">
        <v>-15.71584</v>
      </c>
      <c r="J516" s="1" t="n">
        <v>20.045435</v>
      </c>
      <c r="K516" s="1" t="n">
        <v>0</v>
      </c>
      <c r="L516" s="1" t="n">
        <v>0</v>
      </c>
      <c r="M516" s="1" t="n">
        <v>54.190643</v>
      </c>
      <c r="N516" s="1" t="n">
        <v>-36.122074</v>
      </c>
      <c r="O516" s="1" t="n">
        <v>-46.506596</v>
      </c>
      <c r="P516" s="1" t="n">
        <v>59.600403</v>
      </c>
      <c r="Q516" s="1" t="n">
        <v>6.577659</v>
      </c>
      <c r="R516" s="1" t="n">
        <v>0.34873</v>
      </c>
      <c r="S516" s="1" t="n">
        <v>11.842835</v>
      </c>
      <c r="T516" s="1" t="n">
        <v>3.686011</v>
      </c>
      <c r="U516" s="1" t="n">
        <v>-21.714132</v>
      </c>
      <c r="V516" s="1" t="n">
        <v>10.991603</v>
      </c>
      <c r="W516" s="1" t="n">
        <v>0</v>
      </c>
      <c r="X516" s="1" t="n">
        <v>0</v>
      </c>
      <c r="Y516" s="1" t="n">
        <v>-19.182848</v>
      </c>
      <c r="Z516" s="1" t="n">
        <v>60.213806</v>
      </c>
      <c r="AA516" s="1" t="n">
        <v>38.266552</v>
      </c>
      <c r="AB516" s="1" t="n">
        <v>86.744347</v>
      </c>
      <c r="AC516" s="1" t="n">
        <v>0</v>
      </c>
      <c r="AD516" s="1" t="n">
        <v>0</v>
      </c>
      <c r="AE516" s="1" t="n">
        <v>80.233994</v>
      </c>
      <c r="AF516" s="1" t="n">
        <v>-16.555285</v>
      </c>
      <c r="AG516" s="1" t="n">
        <v>167.304565</v>
      </c>
      <c r="AH516" s="1" t="n">
        <v>11.374017</v>
      </c>
      <c r="AI516" s="1" t="n">
        <v>19.839725</v>
      </c>
      <c r="AJ516" s="1" t="n">
        <v>-78.633537</v>
      </c>
      <c r="AK516" s="1" t="n">
        <v>48.365311</v>
      </c>
      <c r="AL516" s="1" t="n">
        <v>0</v>
      </c>
      <c r="AM516" s="1" t="n">
        <v>0</v>
      </c>
      <c r="AN516" s="1" t="n">
        <v>44.242844</v>
      </c>
      <c r="AO516" s="1" t="n">
        <v>8.659621</v>
      </c>
      <c r="AP516" s="1" t="n">
        <v>-23.632675</v>
      </c>
      <c r="AQ516" s="1" t="n">
        <v>-2.594003</v>
      </c>
    </row>
    <row r="517" customFormat="false" ht="13.8" hidden="false" customHeight="false" outlineLevel="0" collapsed="false">
      <c r="A517" s="1" t="n">
        <v>53.369473</v>
      </c>
      <c r="B517" s="1" t="n">
        <v>-41.158768</v>
      </c>
      <c r="C517" s="1" t="n">
        <v>-19.684301</v>
      </c>
      <c r="D517" s="1" t="n">
        <v>60.720375</v>
      </c>
      <c r="E517" s="1" t="n">
        <v>25.460327</v>
      </c>
      <c r="F517" s="1" t="n">
        <v>-18.237509</v>
      </c>
      <c r="G517" s="1" t="n">
        <v>20.852688</v>
      </c>
      <c r="H517" s="1" t="n">
        <v>2.19922</v>
      </c>
      <c r="I517" s="1" t="n">
        <v>-15.718599</v>
      </c>
      <c r="J517" s="1" t="n">
        <v>20.038694</v>
      </c>
      <c r="K517" s="1" t="n">
        <v>0</v>
      </c>
      <c r="L517" s="1" t="n">
        <v>0</v>
      </c>
      <c r="M517" s="1" t="n">
        <v>54.208447</v>
      </c>
      <c r="N517" s="1" t="n">
        <v>-36.107697</v>
      </c>
      <c r="O517" s="1" t="n">
        <v>-46.496601</v>
      </c>
      <c r="P517" s="1" t="n">
        <v>59.585075</v>
      </c>
      <c r="Q517" s="1" t="n">
        <v>6.570873</v>
      </c>
      <c r="R517" s="1" t="n">
        <v>0.341824</v>
      </c>
      <c r="S517" s="1" t="n">
        <v>11.835234</v>
      </c>
      <c r="T517" s="1" t="n">
        <v>3.686315</v>
      </c>
      <c r="U517" s="1" t="n">
        <v>-21.715446</v>
      </c>
      <c r="V517" s="1" t="n">
        <v>10.98446</v>
      </c>
      <c r="W517" s="1" t="n">
        <v>0</v>
      </c>
      <c r="X517" s="1" t="n">
        <v>0</v>
      </c>
      <c r="Y517" s="1" t="n">
        <v>-19.187691</v>
      </c>
      <c r="Z517" s="1" t="n">
        <v>60.2005</v>
      </c>
      <c r="AA517" s="1" t="n">
        <v>38.248844</v>
      </c>
      <c r="AB517" s="1" t="n">
        <v>86.740326</v>
      </c>
      <c r="AC517" s="1" t="n">
        <v>0</v>
      </c>
      <c r="AD517" s="1" t="n">
        <v>0</v>
      </c>
      <c r="AE517" s="1" t="n">
        <v>80.231827</v>
      </c>
      <c r="AF517" s="1" t="n">
        <v>-16.545689</v>
      </c>
      <c r="AG517" s="1" t="n">
        <v>167.304733</v>
      </c>
      <c r="AH517" s="1" t="n">
        <v>11.391476</v>
      </c>
      <c r="AI517" s="1" t="n">
        <v>19.827723</v>
      </c>
      <c r="AJ517" s="1" t="n">
        <v>-78.625053</v>
      </c>
      <c r="AK517" s="1" t="n">
        <v>48.367283</v>
      </c>
      <c r="AL517" s="1" t="n">
        <v>0</v>
      </c>
      <c r="AM517" s="1" t="n">
        <v>0</v>
      </c>
      <c r="AN517" s="1" t="n">
        <v>44.24165</v>
      </c>
      <c r="AO517" s="1" t="n">
        <v>8.654889</v>
      </c>
      <c r="AP517" s="1" t="n">
        <v>-23.633665</v>
      </c>
      <c r="AQ517" s="1" t="n">
        <v>-2.597796</v>
      </c>
    </row>
    <row r="518" customFormat="false" ht="13.8" hidden="false" customHeight="false" outlineLevel="0" collapsed="false">
      <c r="A518" s="1" t="n">
        <v>53.374901</v>
      </c>
      <c r="B518" s="1" t="n">
        <v>-41.15538</v>
      </c>
      <c r="C518" s="1" t="n">
        <v>-19.680973</v>
      </c>
      <c r="D518" s="1" t="n">
        <v>60.705444</v>
      </c>
      <c r="E518" s="1" t="n">
        <v>25.466438</v>
      </c>
      <c r="F518" s="1" t="n">
        <v>-18.241396</v>
      </c>
      <c r="G518" s="1" t="n">
        <v>20.846161</v>
      </c>
      <c r="H518" s="1" t="n">
        <v>2.199602</v>
      </c>
      <c r="I518" s="1" t="n">
        <v>-15.720435</v>
      </c>
      <c r="J518" s="1" t="n">
        <v>20.032255</v>
      </c>
      <c r="K518" s="1" t="n">
        <v>0</v>
      </c>
      <c r="L518" s="1" t="n">
        <v>0</v>
      </c>
      <c r="M518" s="1" t="n">
        <v>54.226608</v>
      </c>
      <c r="N518" s="1" t="n">
        <v>-36.093475</v>
      </c>
      <c r="O518" s="1" t="n">
        <v>-46.486523</v>
      </c>
      <c r="P518" s="1" t="n">
        <v>59.570034</v>
      </c>
      <c r="Q518" s="1" t="n">
        <v>6.563838</v>
      </c>
      <c r="R518" s="1" t="n">
        <v>0.335215</v>
      </c>
      <c r="S518" s="1" t="n">
        <v>11.827207</v>
      </c>
      <c r="T518" s="1" t="n">
        <v>3.686657</v>
      </c>
      <c r="U518" s="1" t="n">
        <v>-21.716928</v>
      </c>
      <c r="V518" s="1" t="n">
        <v>10.976911</v>
      </c>
      <c r="W518" s="1" t="n">
        <v>0</v>
      </c>
      <c r="X518" s="1" t="n">
        <v>0</v>
      </c>
      <c r="Y518" s="1" t="n">
        <v>-19.192196</v>
      </c>
      <c r="Z518" s="1" t="n">
        <v>60.187531</v>
      </c>
      <c r="AA518" s="1" t="n">
        <v>38.23101</v>
      </c>
      <c r="AB518" s="1" t="n">
        <v>86.736229</v>
      </c>
      <c r="AC518" s="1" t="n">
        <v>0</v>
      </c>
      <c r="AD518" s="1" t="n">
        <v>0</v>
      </c>
      <c r="AE518" s="1" t="n">
        <v>80.229797</v>
      </c>
      <c r="AF518" s="1" t="n">
        <v>-16.536312</v>
      </c>
      <c r="AG518" s="1" t="n">
        <v>167.30484</v>
      </c>
      <c r="AH518" s="1" t="n">
        <v>11.409226</v>
      </c>
      <c r="AI518" s="1" t="n">
        <v>19.815657</v>
      </c>
      <c r="AJ518" s="1" t="n">
        <v>-78.616882</v>
      </c>
      <c r="AK518" s="1" t="n">
        <v>48.369011</v>
      </c>
      <c r="AL518" s="1" t="n">
        <v>0</v>
      </c>
      <c r="AM518" s="1" t="n">
        <v>0</v>
      </c>
      <c r="AN518" s="1" t="n">
        <v>44.240776</v>
      </c>
      <c r="AO518" s="1" t="n">
        <v>8.649753</v>
      </c>
      <c r="AP518" s="1" t="n">
        <v>-23.634434</v>
      </c>
      <c r="AQ518" s="1" t="n">
        <v>-2.60187</v>
      </c>
    </row>
    <row r="519" customFormat="false" ht="13.8" hidden="false" customHeight="false" outlineLevel="0" collapsed="false">
      <c r="A519" s="1" t="n">
        <v>53.380219</v>
      </c>
      <c r="B519" s="1" t="n">
        <v>-41.152023</v>
      </c>
      <c r="C519" s="1" t="n">
        <v>-19.67828</v>
      </c>
      <c r="D519" s="1" t="n">
        <v>60.691074</v>
      </c>
      <c r="E519" s="1" t="n">
        <v>25.47216</v>
      </c>
      <c r="F519" s="1" t="n">
        <v>-18.245886</v>
      </c>
      <c r="G519" s="1" t="n">
        <v>20.839888</v>
      </c>
      <c r="H519" s="1" t="n">
        <v>2.199821</v>
      </c>
      <c r="I519" s="1" t="n">
        <v>-15.721481</v>
      </c>
      <c r="J519" s="1" t="n">
        <v>20.026142</v>
      </c>
      <c r="K519" s="1" t="n">
        <v>0</v>
      </c>
      <c r="L519" s="1" t="n">
        <v>0</v>
      </c>
      <c r="M519" s="1" t="n">
        <v>54.245174</v>
      </c>
      <c r="N519" s="1" t="n">
        <v>-36.079533</v>
      </c>
      <c r="O519" s="1" t="n">
        <v>-46.476269</v>
      </c>
      <c r="P519" s="1" t="n">
        <v>59.555328</v>
      </c>
      <c r="Q519" s="1" t="n">
        <v>6.55657</v>
      </c>
      <c r="R519" s="1" t="n">
        <v>0.328934</v>
      </c>
      <c r="S519" s="1" t="n">
        <v>11.818784</v>
      </c>
      <c r="T519" s="1" t="n">
        <v>3.687036</v>
      </c>
      <c r="U519" s="1" t="n">
        <v>-21.718567</v>
      </c>
      <c r="V519" s="1" t="n">
        <v>10.968982</v>
      </c>
      <c r="W519" s="1" t="n">
        <v>0</v>
      </c>
      <c r="X519" s="1" t="n">
        <v>0</v>
      </c>
      <c r="Y519" s="1" t="n">
        <v>-19.19631</v>
      </c>
      <c r="Z519" s="1" t="n">
        <v>60.174847</v>
      </c>
      <c r="AA519" s="1" t="n">
        <v>38.213078</v>
      </c>
      <c r="AB519" s="1" t="n">
        <v>86.732101</v>
      </c>
      <c r="AC519" s="1" t="n">
        <v>0</v>
      </c>
      <c r="AD519" s="1" t="n">
        <v>0</v>
      </c>
      <c r="AE519" s="1" t="n">
        <v>80.227753</v>
      </c>
      <c r="AF519" s="1" t="n">
        <v>-16.527136</v>
      </c>
      <c r="AG519" s="1" t="n">
        <v>167.304901</v>
      </c>
      <c r="AH519" s="1" t="n">
        <v>11.427231</v>
      </c>
      <c r="AI519" s="1" t="n">
        <v>19.803562</v>
      </c>
      <c r="AJ519" s="1" t="n">
        <v>-78.609016</v>
      </c>
      <c r="AK519" s="1" t="n">
        <v>48.37051</v>
      </c>
      <c r="AL519" s="1" t="n">
        <v>0</v>
      </c>
      <c r="AM519" s="1" t="n">
        <v>0</v>
      </c>
      <c r="AN519" s="1" t="n">
        <v>44.240192</v>
      </c>
      <c r="AO519" s="1" t="n">
        <v>8.644316</v>
      </c>
      <c r="AP519" s="1" t="n">
        <v>-23.634869</v>
      </c>
      <c r="AQ519" s="1" t="n">
        <v>-2.606179</v>
      </c>
    </row>
    <row r="520" customFormat="false" ht="13.8" hidden="false" customHeight="false" outlineLevel="0" collapsed="false">
      <c r="A520" s="1" t="n">
        <v>53.385429</v>
      </c>
      <c r="B520" s="1" t="n">
        <v>-41.148788</v>
      </c>
      <c r="C520" s="1" t="n">
        <v>-19.676168</v>
      </c>
      <c r="D520" s="1" t="n">
        <v>60.677269</v>
      </c>
      <c r="E520" s="1" t="n">
        <v>25.477495</v>
      </c>
      <c r="F520" s="1" t="n">
        <v>-18.251196</v>
      </c>
      <c r="G520" s="1" t="n">
        <v>20.833845</v>
      </c>
      <c r="H520" s="1" t="n">
        <v>2.199829</v>
      </c>
      <c r="I520" s="1" t="n">
        <v>-15.721519</v>
      </c>
      <c r="J520" s="1" t="n">
        <v>20.020353</v>
      </c>
      <c r="K520" s="1" t="n">
        <v>0</v>
      </c>
      <c r="L520" s="1" t="n">
        <v>0</v>
      </c>
      <c r="M520" s="1" t="n">
        <v>54.264053</v>
      </c>
      <c r="N520" s="1" t="n">
        <v>-36.065769</v>
      </c>
      <c r="O520" s="1" t="n">
        <v>-46.465858</v>
      </c>
      <c r="P520" s="1" t="n">
        <v>59.540863</v>
      </c>
      <c r="Q520" s="1" t="n">
        <v>6.549138</v>
      </c>
      <c r="R520" s="1" t="n">
        <v>0.322949</v>
      </c>
      <c r="S520" s="1" t="n">
        <v>11.809929</v>
      </c>
      <c r="T520" s="1" t="n">
        <v>3.687451</v>
      </c>
      <c r="U520" s="1" t="n">
        <v>-21.720364</v>
      </c>
      <c r="V520" s="1" t="n">
        <v>10.960642</v>
      </c>
      <c r="W520" s="1" t="n">
        <v>0</v>
      </c>
      <c r="X520" s="1" t="n">
        <v>0</v>
      </c>
      <c r="Y520" s="1" t="n">
        <v>-19.200081</v>
      </c>
      <c r="Z520" s="1" t="n">
        <v>60.162479</v>
      </c>
      <c r="AA520" s="1" t="n">
        <v>38.195057</v>
      </c>
      <c r="AB520" s="1" t="n">
        <v>86.727936</v>
      </c>
      <c r="AC520" s="1" t="n">
        <v>0</v>
      </c>
      <c r="AD520" s="1" t="n">
        <v>0</v>
      </c>
      <c r="AE520" s="1" t="n">
        <v>80.225731</v>
      </c>
      <c r="AF520" s="1" t="n">
        <v>-16.518206</v>
      </c>
      <c r="AG520" s="1" t="n">
        <v>167.304794</v>
      </c>
      <c r="AH520" s="1" t="n">
        <v>11.445414</v>
      </c>
      <c r="AI520" s="1" t="n">
        <v>19.791449</v>
      </c>
      <c r="AJ520" s="1" t="n">
        <v>-78.601456</v>
      </c>
      <c r="AK520" s="1" t="n">
        <v>48.371773</v>
      </c>
      <c r="AL520" s="1" t="n">
        <v>0</v>
      </c>
      <c r="AM520" s="1" t="n">
        <v>0</v>
      </c>
      <c r="AN520" s="1" t="n">
        <v>44.239868</v>
      </c>
      <c r="AO520" s="1" t="n">
        <v>8.638497</v>
      </c>
      <c r="AP520" s="1" t="n">
        <v>-23.634979</v>
      </c>
      <c r="AQ520" s="1" t="n">
        <v>-2.61079</v>
      </c>
    </row>
    <row r="521" customFormat="false" ht="13.8" hidden="false" customHeight="false" outlineLevel="0" collapsed="false">
      <c r="A521" s="1" t="n">
        <v>53.390522</v>
      </c>
      <c r="B521" s="1" t="n">
        <v>-41.145576</v>
      </c>
      <c r="C521" s="1" t="n">
        <v>-19.674572</v>
      </c>
      <c r="D521" s="1" t="n">
        <v>60.663998</v>
      </c>
      <c r="E521" s="1" t="n">
        <v>25.4825</v>
      </c>
      <c r="F521" s="1" t="n">
        <v>-18.257122</v>
      </c>
      <c r="G521" s="1" t="n">
        <v>20.828077</v>
      </c>
      <c r="H521" s="1" t="n">
        <v>2.199679</v>
      </c>
      <c r="I521" s="1" t="n">
        <v>-15.720798</v>
      </c>
      <c r="J521" s="1" t="n">
        <v>20.014904</v>
      </c>
      <c r="K521" s="1" t="n">
        <v>0</v>
      </c>
      <c r="L521" s="1" t="n">
        <v>0</v>
      </c>
      <c r="M521" s="1" t="n">
        <v>54.283253</v>
      </c>
      <c r="N521" s="1" t="n">
        <v>-36.052265</v>
      </c>
      <c r="O521" s="1" t="n">
        <v>-46.455421</v>
      </c>
      <c r="P521" s="1" t="n">
        <v>59.526676</v>
      </c>
      <c r="Q521" s="1" t="n">
        <v>6.541447</v>
      </c>
      <c r="R521" s="1" t="n">
        <v>0.317288</v>
      </c>
      <c r="S521" s="1" t="n">
        <v>11.800657</v>
      </c>
      <c r="T521" s="1" t="n">
        <v>3.687888</v>
      </c>
      <c r="U521" s="1" t="n">
        <v>-21.722254</v>
      </c>
      <c r="V521" s="1" t="n">
        <v>10.951908</v>
      </c>
      <c r="W521" s="1" t="n">
        <v>0</v>
      </c>
      <c r="X521" s="1" t="n">
        <v>0</v>
      </c>
      <c r="Y521" s="1" t="n">
        <v>-19.203499</v>
      </c>
      <c r="Z521" s="1" t="n">
        <v>60.150421</v>
      </c>
      <c r="AA521" s="1" t="n">
        <v>38.176983</v>
      </c>
      <c r="AB521" s="1" t="n">
        <v>86.723717</v>
      </c>
      <c r="AC521" s="1" t="n">
        <v>0</v>
      </c>
      <c r="AD521" s="1" t="n">
        <v>0</v>
      </c>
      <c r="AE521" s="1" t="n">
        <v>80.223778</v>
      </c>
      <c r="AF521" s="1" t="n">
        <v>-16.509508</v>
      </c>
      <c r="AG521" s="1" t="n">
        <v>167.304703</v>
      </c>
      <c r="AH521" s="1" t="n">
        <v>11.463703</v>
      </c>
      <c r="AI521" s="1" t="n">
        <v>19.779356</v>
      </c>
      <c r="AJ521" s="1" t="n">
        <v>-78.594185</v>
      </c>
      <c r="AK521" s="1" t="n">
        <v>48.372746</v>
      </c>
      <c r="AL521" s="1" t="n">
        <v>0</v>
      </c>
      <c r="AM521" s="1" t="n">
        <v>0</v>
      </c>
      <c r="AN521" s="1" t="n">
        <v>44.239834</v>
      </c>
      <c r="AO521" s="1" t="n">
        <v>8.632379</v>
      </c>
      <c r="AP521" s="1" t="n">
        <v>-23.634836</v>
      </c>
      <c r="AQ521" s="1" t="n">
        <v>-2.615639</v>
      </c>
    </row>
    <row r="522" customFormat="false" ht="13.8" hidden="false" customHeight="false" outlineLevel="0" collapsed="false">
      <c r="A522" s="1" t="n">
        <v>53.39547</v>
      </c>
      <c r="B522" s="1" t="n">
        <v>-41.14241</v>
      </c>
      <c r="C522" s="1" t="n">
        <v>-19.673531</v>
      </c>
      <c r="D522" s="1" t="n">
        <v>60.651279</v>
      </c>
      <c r="E522" s="1" t="n">
        <v>25.487123</v>
      </c>
      <c r="F522" s="1" t="n">
        <v>-18.263834</v>
      </c>
      <c r="G522" s="1" t="n">
        <v>20.822563</v>
      </c>
      <c r="H522" s="1" t="n">
        <v>2.199342</v>
      </c>
      <c r="I522" s="1" t="n">
        <v>-15.719183</v>
      </c>
      <c r="J522" s="1" t="n">
        <v>20.009789</v>
      </c>
      <c r="K522" s="1" t="n">
        <v>0</v>
      </c>
      <c r="L522" s="1" t="n">
        <v>0</v>
      </c>
      <c r="M522" s="1" t="n">
        <v>54.302704</v>
      </c>
      <c r="N522" s="1" t="n">
        <v>-36.038982</v>
      </c>
      <c r="O522" s="1" t="n">
        <v>-46.444782</v>
      </c>
      <c r="P522" s="1" t="n">
        <v>59.512703</v>
      </c>
      <c r="Q522" s="1" t="n">
        <v>6.533659</v>
      </c>
      <c r="R522" s="1" t="n">
        <v>0.311921</v>
      </c>
      <c r="S522" s="1" t="n">
        <v>11.79096</v>
      </c>
      <c r="T522" s="1" t="n">
        <v>3.688353</v>
      </c>
      <c r="U522" s="1" t="n">
        <v>-21.72427</v>
      </c>
      <c r="V522" s="1" t="n">
        <v>10.942772</v>
      </c>
      <c r="W522" s="1" t="n">
        <v>0</v>
      </c>
      <c r="X522" s="1" t="n">
        <v>0</v>
      </c>
      <c r="Y522" s="1" t="n">
        <v>-19.206589</v>
      </c>
      <c r="Z522" s="1" t="n">
        <v>60.138702</v>
      </c>
      <c r="AA522" s="1" t="n">
        <v>38.158901</v>
      </c>
      <c r="AB522" s="1" t="n">
        <v>86.71946</v>
      </c>
      <c r="AC522" s="1" t="n">
        <v>0</v>
      </c>
      <c r="AD522" s="1" t="n">
        <v>0</v>
      </c>
      <c r="AE522" s="1" t="n">
        <v>80.221848</v>
      </c>
      <c r="AF522" s="1" t="n">
        <v>-16.501026</v>
      </c>
      <c r="AG522" s="1" t="n">
        <v>167.304489</v>
      </c>
      <c r="AH522" s="1" t="n">
        <v>11.482062</v>
      </c>
      <c r="AI522" s="1" t="n">
        <v>19.767265</v>
      </c>
      <c r="AJ522" s="1" t="n">
        <v>-78.587242</v>
      </c>
      <c r="AK522" s="1" t="n">
        <v>48.37347</v>
      </c>
      <c r="AL522" s="1" t="n">
        <v>0</v>
      </c>
      <c r="AM522" s="1" t="n">
        <v>0</v>
      </c>
      <c r="AN522" s="1" t="n">
        <v>44.240032</v>
      </c>
      <c r="AO522" s="1" t="n">
        <v>8.625915</v>
      </c>
      <c r="AP522" s="1" t="n">
        <v>-23.634357</v>
      </c>
      <c r="AQ522" s="1" t="n">
        <v>-2.620716</v>
      </c>
    </row>
    <row r="523" customFormat="false" ht="13.8" hidden="false" customHeight="false" outlineLevel="0" collapsed="false">
      <c r="A523" s="1" t="n">
        <v>53.400291</v>
      </c>
      <c r="B523" s="1" t="n">
        <v>-41.139294</v>
      </c>
      <c r="C523" s="1" t="n">
        <v>-19.673075</v>
      </c>
      <c r="D523" s="1" t="n">
        <v>60.639198</v>
      </c>
      <c r="E523" s="1" t="n">
        <v>25.491322</v>
      </c>
      <c r="F523" s="1" t="n">
        <v>-18.271223</v>
      </c>
      <c r="G523" s="1" t="n">
        <v>20.817354</v>
      </c>
      <c r="H523" s="1" t="n">
        <v>2.198822</v>
      </c>
      <c r="I523" s="1" t="n">
        <v>-15.716692</v>
      </c>
      <c r="J523" s="1" t="n">
        <v>20.005056</v>
      </c>
      <c r="K523" s="1" t="n">
        <v>0</v>
      </c>
      <c r="L523" s="1" t="n">
        <v>0</v>
      </c>
      <c r="M523" s="1" t="n">
        <v>54.322395</v>
      </c>
      <c r="N523" s="1" t="n">
        <v>-36.02594</v>
      </c>
      <c r="O523" s="1" t="n">
        <v>-46.434032</v>
      </c>
      <c r="P523" s="1" t="n">
        <v>59.498917</v>
      </c>
      <c r="Q523" s="1" t="n">
        <v>6.525732</v>
      </c>
      <c r="R523" s="1" t="n">
        <v>0.306863</v>
      </c>
      <c r="S523" s="1" t="n">
        <v>11.780849</v>
      </c>
      <c r="T523" s="1" t="n">
        <v>3.688847</v>
      </c>
      <c r="U523" s="1" t="n">
        <v>-21.726406</v>
      </c>
      <c r="V523" s="1" t="n">
        <v>10.933242</v>
      </c>
      <c r="W523" s="1" t="n">
        <v>0</v>
      </c>
      <c r="X523" s="1" t="n">
        <v>0</v>
      </c>
      <c r="Y523" s="1" t="n">
        <v>-19.209364</v>
      </c>
      <c r="Z523" s="1" t="n">
        <v>60.127289</v>
      </c>
      <c r="AA523" s="1" t="n">
        <v>38.140808</v>
      </c>
      <c r="AB523" s="1" t="n">
        <v>86.715179</v>
      </c>
      <c r="AC523" s="1" t="n">
        <v>0</v>
      </c>
      <c r="AD523" s="1" t="n">
        <v>0</v>
      </c>
      <c r="AE523" s="1" t="n">
        <v>80.21991</v>
      </c>
      <c r="AF523" s="1" t="n">
        <v>-16.4928</v>
      </c>
      <c r="AG523" s="1" t="n">
        <v>167.304199</v>
      </c>
      <c r="AH523" s="1" t="n">
        <v>11.500405</v>
      </c>
      <c r="AI523" s="1" t="n">
        <v>19.755253</v>
      </c>
      <c r="AJ523" s="1" t="n">
        <v>-78.580582</v>
      </c>
      <c r="AK523" s="1" t="n">
        <v>48.373913</v>
      </c>
      <c r="AL523" s="1" t="n">
        <v>0</v>
      </c>
      <c r="AM523" s="1" t="n">
        <v>0</v>
      </c>
      <c r="AN523" s="1" t="n">
        <v>44.240524</v>
      </c>
      <c r="AO523" s="1" t="n">
        <v>8.619106</v>
      </c>
      <c r="AP523" s="1" t="n">
        <v>-23.633461</v>
      </c>
      <c r="AQ523" s="1" t="n">
        <v>-2.626042</v>
      </c>
    </row>
    <row r="524" customFormat="false" ht="13.8" hidden="false" customHeight="false" outlineLevel="0" collapsed="false">
      <c r="A524" s="1" t="n">
        <v>53.404961</v>
      </c>
      <c r="B524" s="1" t="n">
        <v>-41.1362</v>
      </c>
      <c r="C524" s="1" t="n">
        <v>-19.673162</v>
      </c>
      <c r="D524" s="1" t="n">
        <v>60.62764</v>
      </c>
      <c r="E524" s="1" t="n">
        <v>25.495129</v>
      </c>
      <c r="F524" s="1" t="n">
        <v>-18.279369</v>
      </c>
      <c r="G524" s="1" t="n">
        <v>20.812408</v>
      </c>
      <c r="H524" s="1" t="n">
        <v>2.198122</v>
      </c>
      <c r="I524" s="1" t="n">
        <v>-15.713337</v>
      </c>
      <c r="J524" s="1" t="n">
        <v>20.000664</v>
      </c>
      <c r="K524" s="1" t="n">
        <v>0</v>
      </c>
      <c r="L524" s="1" t="n">
        <v>0</v>
      </c>
      <c r="M524" s="1" t="n">
        <v>54.342312</v>
      </c>
      <c r="N524" s="1" t="n">
        <v>-36.013142</v>
      </c>
      <c r="O524" s="1" t="n">
        <v>-46.423248</v>
      </c>
      <c r="P524" s="1" t="n">
        <v>59.485348</v>
      </c>
      <c r="Q524" s="1" t="n">
        <v>6.517601</v>
      </c>
      <c r="R524" s="1" t="n">
        <v>0.302042</v>
      </c>
      <c r="S524" s="1" t="n">
        <v>11.770324</v>
      </c>
      <c r="T524" s="1" t="n">
        <v>3.689336</v>
      </c>
      <c r="U524" s="1" t="n">
        <v>-21.728521</v>
      </c>
      <c r="V524" s="1" t="n">
        <v>10.92333</v>
      </c>
      <c r="W524" s="1" t="n">
        <v>0</v>
      </c>
      <c r="X524" s="1" t="n">
        <v>0</v>
      </c>
      <c r="Y524" s="1" t="n">
        <v>-19.21184</v>
      </c>
      <c r="Z524" s="1" t="n">
        <v>60.116188</v>
      </c>
      <c r="AA524" s="1" t="n">
        <v>38.122738</v>
      </c>
      <c r="AB524" s="1" t="n">
        <v>86.710861</v>
      </c>
      <c r="AC524" s="1" t="n">
        <v>0</v>
      </c>
      <c r="AD524" s="1" t="n">
        <v>0</v>
      </c>
      <c r="AE524" s="1" t="n">
        <v>80.217972</v>
      </c>
      <c r="AF524" s="1" t="n">
        <v>-16.484806</v>
      </c>
      <c r="AG524" s="1" t="n">
        <v>167.303848</v>
      </c>
      <c r="AH524" s="1" t="n">
        <v>11.518679</v>
      </c>
      <c r="AI524" s="1" t="n">
        <v>19.743301</v>
      </c>
      <c r="AJ524" s="1" t="n">
        <v>-78.574226</v>
      </c>
      <c r="AK524" s="1" t="n">
        <v>48.374073</v>
      </c>
      <c r="AL524" s="1" t="n">
        <v>0</v>
      </c>
      <c r="AM524" s="1" t="n">
        <v>0</v>
      </c>
      <c r="AN524" s="1" t="n">
        <v>44.241268</v>
      </c>
      <c r="AO524" s="1" t="n">
        <v>8.611957</v>
      </c>
      <c r="AP524" s="1" t="n">
        <v>-23.63225</v>
      </c>
      <c r="AQ524" s="1" t="n">
        <v>-2.63163</v>
      </c>
    </row>
    <row r="525" customFormat="false" ht="13.8" hidden="false" customHeight="false" outlineLevel="0" collapsed="false">
      <c r="A525" s="1" t="n">
        <v>53.409489</v>
      </c>
      <c r="B525" s="1" t="n">
        <v>-41.133133</v>
      </c>
      <c r="C525" s="1" t="n">
        <v>-19.673756</v>
      </c>
      <c r="D525" s="1" t="n">
        <v>60.616692</v>
      </c>
      <c r="E525" s="1" t="n">
        <v>25.498528</v>
      </c>
      <c r="F525" s="1" t="n">
        <v>-18.288166</v>
      </c>
      <c r="G525" s="1" t="n">
        <v>20.807766</v>
      </c>
      <c r="H525" s="1" t="n">
        <v>2.197255</v>
      </c>
      <c r="I525" s="1" t="n">
        <v>-15.709182</v>
      </c>
      <c r="J525" s="1" t="n">
        <v>19.996643</v>
      </c>
      <c r="K525" s="1" t="n">
        <v>0</v>
      </c>
      <c r="L525" s="1" t="n">
        <v>0</v>
      </c>
      <c r="M525" s="1" t="n">
        <v>54.362362</v>
      </c>
      <c r="N525" s="1" t="n">
        <v>-36.000557</v>
      </c>
      <c r="O525" s="1" t="n">
        <v>-46.412281</v>
      </c>
      <c r="P525" s="1" t="n">
        <v>59.471897</v>
      </c>
      <c r="Q525" s="1" t="n">
        <v>6.509481</v>
      </c>
      <c r="R525" s="1" t="n">
        <v>0.297517</v>
      </c>
      <c r="S525" s="1" t="n">
        <v>11.759398</v>
      </c>
      <c r="T525" s="1" t="n">
        <v>3.689857</v>
      </c>
      <c r="U525" s="1" t="n">
        <v>-21.730776</v>
      </c>
      <c r="V525" s="1" t="n">
        <v>10.913037</v>
      </c>
      <c r="W525" s="1" t="n">
        <v>0</v>
      </c>
      <c r="X525" s="1" t="n">
        <v>0</v>
      </c>
      <c r="Y525" s="1" t="n">
        <v>-19.214018</v>
      </c>
      <c r="Z525" s="1" t="n">
        <v>60.105396</v>
      </c>
      <c r="AA525" s="1" t="n">
        <v>38.104717</v>
      </c>
      <c r="AB525" s="1" t="n">
        <v>86.706512</v>
      </c>
      <c r="AC525" s="1" t="n">
        <v>0</v>
      </c>
      <c r="AD525" s="1" t="n">
        <v>0</v>
      </c>
      <c r="AE525" s="1" t="n">
        <v>80.215981</v>
      </c>
      <c r="AF525" s="1" t="n">
        <v>-16.477032</v>
      </c>
      <c r="AG525" s="1" t="n">
        <v>167.303421</v>
      </c>
      <c r="AH525" s="1" t="n">
        <v>11.536818</v>
      </c>
      <c r="AI525" s="1" t="n">
        <v>19.731426</v>
      </c>
      <c r="AJ525" s="1" t="n">
        <v>-78.568161</v>
      </c>
      <c r="AK525" s="1" t="n">
        <v>48.37394</v>
      </c>
      <c r="AL525" s="1" t="n">
        <v>0</v>
      </c>
      <c r="AM525" s="1" t="n">
        <v>0</v>
      </c>
      <c r="AN525" s="1" t="n">
        <v>44.242226</v>
      </c>
      <c r="AO525" s="1" t="n">
        <v>8.604475</v>
      </c>
      <c r="AP525" s="1" t="n">
        <v>-23.630709</v>
      </c>
      <c r="AQ525" s="1" t="n">
        <v>-2.637431</v>
      </c>
    </row>
    <row r="526" customFormat="false" ht="13.8" hidden="false" customHeight="false" outlineLevel="0" collapsed="false">
      <c r="A526" s="1" t="n">
        <v>53.413841</v>
      </c>
      <c r="B526" s="1" t="n">
        <v>-41.130043</v>
      </c>
      <c r="C526" s="1" t="n">
        <v>-19.674889</v>
      </c>
      <c r="D526" s="1" t="n">
        <v>60.606323</v>
      </c>
      <c r="E526" s="1" t="n">
        <v>25.501503</v>
      </c>
      <c r="F526" s="1" t="n">
        <v>-18.29772</v>
      </c>
      <c r="G526" s="1" t="n">
        <v>20.803431</v>
      </c>
      <c r="H526" s="1" t="n">
        <v>2.196203</v>
      </c>
      <c r="I526" s="1" t="n">
        <v>-15.704136</v>
      </c>
      <c r="J526" s="1" t="n">
        <v>19.99301</v>
      </c>
      <c r="K526" s="1" t="n">
        <v>0</v>
      </c>
      <c r="L526" s="1" t="n">
        <v>0</v>
      </c>
      <c r="M526" s="1" t="n">
        <v>54.382542</v>
      </c>
      <c r="N526" s="1" t="n">
        <v>-35.988262</v>
      </c>
      <c r="O526" s="1" t="n">
        <v>-46.401314</v>
      </c>
      <c r="P526" s="1" t="n">
        <v>59.458618</v>
      </c>
      <c r="Q526" s="1" t="n">
        <v>6.501201</v>
      </c>
      <c r="R526" s="1" t="n">
        <v>0.293228</v>
      </c>
      <c r="S526" s="1" t="n">
        <v>11.748086</v>
      </c>
      <c r="T526" s="1" t="n">
        <v>3.690372</v>
      </c>
      <c r="U526" s="1" t="n">
        <v>-21.733006</v>
      </c>
      <c r="V526" s="1" t="n">
        <v>10.90239</v>
      </c>
      <c r="W526" s="1" t="n">
        <v>0</v>
      </c>
      <c r="X526" s="1" t="n">
        <v>0</v>
      </c>
      <c r="Y526" s="1" t="n">
        <v>-19.215921</v>
      </c>
      <c r="Z526" s="1" t="n">
        <v>60.09494</v>
      </c>
      <c r="AA526" s="1" t="n">
        <v>38.086781</v>
      </c>
      <c r="AB526" s="1" t="n">
        <v>86.702156</v>
      </c>
      <c r="AC526" s="1" t="n">
        <v>0</v>
      </c>
      <c r="AD526" s="1" t="n">
        <v>0</v>
      </c>
      <c r="AE526" s="1" t="n">
        <v>80.213989</v>
      </c>
      <c r="AF526" s="1" t="n">
        <v>-16.469471</v>
      </c>
      <c r="AG526" s="1" t="n">
        <v>167.302902</v>
      </c>
      <c r="AH526" s="1" t="n">
        <v>11.554757</v>
      </c>
      <c r="AI526" s="1" t="n">
        <v>19.719677</v>
      </c>
      <c r="AJ526" s="1" t="n">
        <v>-78.562378</v>
      </c>
      <c r="AK526" s="1" t="n">
        <v>48.373501</v>
      </c>
      <c r="AL526" s="1" t="n">
        <v>0</v>
      </c>
      <c r="AM526" s="1" t="n">
        <v>0</v>
      </c>
      <c r="AN526" s="1" t="n">
        <v>44.243435</v>
      </c>
      <c r="AO526" s="1" t="n">
        <v>8.596714</v>
      </c>
      <c r="AP526" s="1" t="n">
        <v>-23.628778</v>
      </c>
      <c r="AQ526" s="1" t="n">
        <v>-2.643461</v>
      </c>
    </row>
    <row r="527" customFormat="false" ht="13.8" hidden="false" customHeight="false" outlineLevel="0" collapsed="false">
      <c r="A527" s="1" t="n">
        <v>53.418018</v>
      </c>
      <c r="B527" s="1" t="n">
        <v>-41.126926</v>
      </c>
      <c r="C527" s="1" t="n">
        <v>-19.676424</v>
      </c>
      <c r="D527" s="1" t="n">
        <v>60.596489</v>
      </c>
      <c r="E527" s="1" t="n">
        <v>25.504171</v>
      </c>
      <c r="F527" s="1" t="n">
        <v>-18.307901</v>
      </c>
      <c r="G527" s="1" t="n">
        <v>20.799404</v>
      </c>
      <c r="H527" s="1" t="n">
        <v>2.195009</v>
      </c>
      <c r="I527" s="1" t="n">
        <v>-15.698413</v>
      </c>
      <c r="J527" s="1" t="n">
        <v>19.989738</v>
      </c>
      <c r="K527" s="1" t="n">
        <v>0</v>
      </c>
      <c r="L527" s="1" t="n">
        <v>0</v>
      </c>
      <c r="M527" s="1" t="n">
        <v>54.402821</v>
      </c>
      <c r="N527" s="1" t="n">
        <v>-35.976215</v>
      </c>
      <c r="O527" s="1" t="n">
        <v>-46.390221</v>
      </c>
      <c r="P527" s="1" t="n">
        <v>59.445438</v>
      </c>
      <c r="Q527" s="1" t="n">
        <v>6.492911</v>
      </c>
      <c r="R527" s="1" t="n">
        <v>0.289166</v>
      </c>
      <c r="S527" s="1" t="n">
        <v>11.736404</v>
      </c>
      <c r="T527" s="1" t="n">
        <v>3.690894</v>
      </c>
      <c r="U527" s="1" t="n">
        <v>-21.735262</v>
      </c>
      <c r="V527" s="1" t="n">
        <v>10.891397</v>
      </c>
      <c r="W527" s="1" t="n">
        <v>0</v>
      </c>
      <c r="X527" s="1" t="n">
        <v>0</v>
      </c>
      <c r="Y527" s="1" t="n">
        <v>-19.21755</v>
      </c>
      <c r="Z527" s="1" t="n">
        <v>60.084785</v>
      </c>
      <c r="AA527" s="1" t="n">
        <v>38.068932</v>
      </c>
      <c r="AB527" s="1" t="n">
        <v>86.697777</v>
      </c>
      <c r="AC527" s="1" t="n">
        <v>0</v>
      </c>
      <c r="AD527" s="1" t="n">
        <v>0</v>
      </c>
      <c r="AE527" s="1" t="n">
        <v>80.212021</v>
      </c>
      <c r="AF527" s="1" t="n">
        <v>-16.462118</v>
      </c>
      <c r="AG527" s="1" t="n">
        <v>167.302353</v>
      </c>
      <c r="AH527" s="1" t="n">
        <v>11.572437</v>
      </c>
      <c r="AI527" s="1" t="n">
        <v>19.708073</v>
      </c>
      <c r="AJ527" s="1" t="n">
        <v>-78.556908</v>
      </c>
      <c r="AK527" s="1" t="n">
        <v>48.372749</v>
      </c>
      <c r="AL527" s="1" t="n">
        <v>0</v>
      </c>
      <c r="AM527" s="1" t="n">
        <v>0</v>
      </c>
      <c r="AN527" s="1" t="n">
        <v>44.244846</v>
      </c>
      <c r="AO527" s="1" t="n">
        <v>8.58858</v>
      </c>
      <c r="AP527" s="1" t="n">
        <v>-23.626516</v>
      </c>
      <c r="AQ527" s="1" t="n">
        <v>-2.649727</v>
      </c>
    </row>
    <row r="528" customFormat="false" ht="13.8" hidden="false" customHeight="false" outlineLevel="0" collapsed="false">
      <c r="A528" s="1" t="n">
        <v>53.422005</v>
      </c>
      <c r="B528" s="1" t="n">
        <v>-41.123798</v>
      </c>
      <c r="C528" s="1" t="n">
        <v>-19.678524</v>
      </c>
      <c r="D528" s="1" t="n">
        <v>60.587261</v>
      </c>
      <c r="E528" s="1" t="n">
        <v>25.506359</v>
      </c>
      <c r="F528" s="1" t="n">
        <v>-18.318815</v>
      </c>
      <c r="G528" s="1" t="n">
        <v>20.795687</v>
      </c>
      <c r="H528" s="1" t="n">
        <v>2.193628</v>
      </c>
      <c r="I528" s="1" t="n">
        <v>-15.691789</v>
      </c>
      <c r="J528" s="1" t="n">
        <v>19.986856</v>
      </c>
      <c r="K528" s="1" t="n">
        <v>0</v>
      </c>
      <c r="L528" s="1" t="n">
        <v>0</v>
      </c>
      <c r="M528" s="1" t="n">
        <v>54.423126</v>
      </c>
      <c r="N528" s="1" t="n">
        <v>-35.964424</v>
      </c>
      <c r="O528" s="1" t="n">
        <v>-46.379116</v>
      </c>
      <c r="P528" s="1" t="n">
        <v>59.432358</v>
      </c>
      <c r="Q528" s="1" t="n">
        <v>6.484545</v>
      </c>
      <c r="R528" s="1" t="n">
        <v>0.285363</v>
      </c>
      <c r="S528" s="1" t="n">
        <v>11.724377</v>
      </c>
      <c r="T528" s="1" t="n">
        <v>3.691415</v>
      </c>
      <c r="U528" s="1" t="n">
        <v>-21.737516</v>
      </c>
      <c r="V528" s="1" t="n">
        <v>10.880085</v>
      </c>
      <c r="W528" s="1" t="n">
        <v>0</v>
      </c>
      <c r="X528" s="1" t="n">
        <v>0</v>
      </c>
      <c r="Y528" s="1" t="n">
        <v>-19.218958</v>
      </c>
      <c r="Z528" s="1" t="n">
        <v>60.074921</v>
      </c>
      <c r="AA528" s="1" t="n">
        <v>38.051205</v>
      </c>
      <c r="AB528" s="1" t="n">
        <v>86.69342</v>
      </c>
      <c r="AC528" s="1" t="n">
        <v>0</v>
      </c>
      <c r="AD528" s="1" t="n">
        <v>0</v>
      </c>
      <c r="AE528" s="1" t="n">
        <v>80.209923</v>
      </c>
      <c r="AF528" s="1" t="n">
        <v>-16.454954</v>
      </c>
      <c r="AG528" s="1" t="n">
        <v>167.301666</v>
      </c>
      <c r="AH528" s="1" t="n">
        <v>11.589806</v>
      </c>
      <c r="AI528" s="1" t="n">
        <v>19.696606</v>
      </c>
      <c r="AJ528" s="1" t="n">
        <v>-78.551697</v>
      </c>
      <c r="AK528" s="1" t="n">
        <v>48.3717</v>
      </c>
      <c r="AL528" s="1" t="n">
        <v>0</v>
      </c>
      <c r="AM528" s="1" t="n">
        <v>0</v>
      </c>
      <c r="AN528" s="1" t="n">
        <v>44.246418</v>
      </c>
      <c r="AO528" s="1" t="n">
        <v>8.580117</v>
      </c>
      <c r="AP528" s="1" t="n">
        <v>-23.62388</v>
      </c>
      <c r="AQ528" s="1" t="n">
        <v>-2.656234</v>
      </c>
    </row>
    <row r="529" customFormat="false" ht="13.8" hidden="false" customHeight="false" outlineLevel="0" collapsed="false">
      <c r="A529" s="1" t="n">
        <v>53.425827</v>
      </c>
      <c r="B529" s="1" t="n">
        <v>-41.120628</v>
      </c>
      <c r="C529" s="1" t="n">
        <v>-19.681049</v>
      </c>
      <c r="D529" s="1" t="n">
        <v>60.578594</v>
      </c>
      <c r="E529" s="1" t="n">
        <v>25.508177</v>
      </c>
      <c r="F529" s="1" t="n">
        <v>-18.330309</v>
      </c>
      <c r="G529" s="1" t="n">
        <v>20.792297</v>
      </c>
      <c r="H529" s="1" t="n">
        <v>2.192113</v>
      </c>
      <c r="I529" s="1" t="n">
        <v>-15.684525</v>
      </c>
      <c r="J529" s="1" t="n">
        <v>19.984352</v>
      </c>
      <c r="K529" s="1" t="n">
        <v>0</v>
      </c>
      <c r="L529" s="1" t="n">
        <v>0</v>
      </c>
      <c r="M529" s="1" t="n">
        <v>54.443459</v>
      </c>
      <c r="N529" s="1" t="n">
        <v>-35.952888</v>
      </c>
      <c r="O529" s="1" t="n">
        <v>-46.367958</v>
      </c>
      <c r="P529" s="1" t="n">
        <v>59.419353</v>
      </c>
      <c r="Q529" s="1" t="n">
        <v>6.476171</v>
      </c>
      <c r="R529" s="1" t="n">
        <v>0.281784</v>
      </c>
      <c r="S529" s="1" t="n">
        <v>11.712019</v>
      </c>
      <c r="T529" s="1" t="n">
        <v>3.691935</v>
      </c>
      <c r="U529" s="1" t="n">
        <v>-21.739763</v>
      </c>
      <c r="V529" s="1" t="n">
        <v>10.868466</v>
      </c>
      <c r="W529" s="1" t="n">
        <v>0</v>
      </c>
      <c r="X529" s="1" t="n">
        <v>0</v>
      </c>
      <c r="Y529" s="1" t="n">
        <v>-19.22011</v>
      </c>
      <c r="Z529" s="1" t="n">
        <v>60.065338</v>
      </c>
      <c r="AA529" s="1" t="n">
        <v>38.033615</v>
      </c>
      <c r="AB529" s="1" t="n">
        <v>86.689018</v>
      </c>
      <c r="AC529" s="1" t="n">
        <v>0</v>
      </c>
      <c r="AD529" s="1" t="n">
        <v>0</v>
      </c>
      <c r="AE529" s="1" t="n">
        <v>80.207848</v>
      </c>
      <c r="AF529" s="1" t="n">
        <v>-16.447981</v>
      </c>
      <c r="AG529" s="1" t="n">
        <v>167.300964</v>
      </c>
      <c r="AH529" s="1" t="n">
        <v>11.606783</v>
      </c>
      <c r="AI529" s="1" t="n">
        <v>19.685337</v>
      </c>
      <c r="AJ529" s="1" t="n">
        <v>-78.546783</v>
      </c>
      <c r="AK529" s="1" t="n">
        <v>48.370323</v>
      </c>
      <c r="AL529" s="1" t="n">
        <v>0</v>
      </c>
      <c r="AM529" s="1" t="n">
        <v>0</v>
      </c>
      <c r="AN529" s="1" t="n">
        <v>44.248207</v>
      </c>
      <c r="AO529" s="1" t="n">
        <v>8.571347</v>
      </c>
      <c r="AP529" s="1" t="n">
        <v>-23.620939</v>
      </c>
      <c r="AQ529" s="1" t="n">
        <v>-2.662941</v>
      </c>
    </row>
    <row r="530" customFormat="false" ht="13.8" hidden="false" customHeight="false" outlineLevel="0" collapsed="false">
      <c r="A530" s="1" t="n">
        <v>53.429447</v>
      </c>
      <c r="B530" s="1" t="n">
        <v>-41.117405</v>
      </c>
      <c r="C530" s="1" t="n">
        <v>-19.684038</v>
      </c>
      <c r="D530" s="1" t="n">
        <v>60.57048</v>
      </c>
      <c r="E530" s="1" t="n">
        <v>25.509584</v>
      </c>
      <c r="F530" s="1" t="n">
        <v>-18.342503</v>
      </c>
      <c r="G530" s="1" t="n">
        <v>20.789209</v>
      </c>
      <c r="H530" s="1" t="n">
        <v>2.190427</v>
      </c>
      <c r="I530" s="1" t="n">
        <v>-15.676438</v>
      </c>
      <c r="J530" s="1" t="n">
        <v>19.982222</v>
      </c>
      <c r="K530" s="1" t="n">
        <v>0</v>
      </c>
      <c r="L530" s="1" t="n">
        <v>0</v>
      </c>
      <c r="M530" s="1" t="n">
        <v>54.463753</v>
      </c>
      <c r="N530" s="1" t="n">
        <v>-35.941612</v>
      </c>
      <c r="O530" s="1" t="n">
        <v>-46.356739</v>
      </c>
      <c r="P530" s="1" t="n">
        <v>59.406391</v>
      </c>
      <c r="Q530" s="1" t="n">
        <v>6.467824</v>
      </c>
      <c r="R530" s="1" t="n">
        <v>0.278369</v>
      </c>
      <c r="S530" s="1" t="n">
        <v>11.699353</v>
      </c>
      <c r="T530" s="1" t="n">
        <v>3.692441</v>
      </c>
      <c r="U530" s="1" t="n">
        <v>-21.741957</v>
      </c>
      <c r="V530" s="1" t="n">
        <v>10.856569</v>
      </c>
      <c r="W530" s="1" t="n">
        <v>0</v>
      </c>
      <c r="X530" s="1" t="n">
        <v>0</v>
      </c>
      <c r="Y530" s="1" t="n">
        <v>-19.221071</v>
      </c>
      <c r="Z530" s="1" t="n">
        <v>60.056057</v>
      </c>
      <c r="AA530" s="1" t="n">
        <v>38.016182</v>
      </c>
      <c r="AB530" s="1" t="n">
        <v>86.684631</v>
      </c>
      <c r="AC530" s="1" t="n">
        <v>0</v>
      </c>
      <c r="AD530" s="1" t="n">
        <v>0</v>
      </c>
      <c r="AE530" s="1" t="n">
        <v>80.20565</v>
      </c>
      <c r="AF530" s="1" t="n">
        <v>-16.441177</v>
      </c>
      <c r="AG530" s="1" t="n">
        <v>167.300201</v>
      </c>
      <c r="AH530" s="1" t="n">
        <v>11.623321</v>
      </c>
      <c r="AI530" s="1" t="n">
        <v>19.67424</v>
      </c>
      <c r="AJ530" s="1" t="n">
        <v>-78.542122</v>
      </c>
      <c r="AK530" s="1" t="n">
        <v>48.368649</v>
      </c>
      <c r="AL530" s="1" t="n">
        <v>0</v>
      </c>
      <c r="AM530" s="1" t="n">
        <v>0</v>
      </c>
      <c r="AN530" s="1" t="n">
        <v>44.250149</v>
      </c>
      <c r="AO530" s="1" t="n">
        <v>8.562302</v>
      </c>
      <c r="AP530" s="1" t="n">
        <v>-23.617565</v>
      </c>
      <c r="AQ530" s="1" t="n">
        <v>-2.669827</v>
      </c>
    </row>
    <row r="531" customFormat="false" ht="13.8" hidden="false" customHeight="false" outlineLevel="0" collapsed="false">
      <c r="A531" s="1" t="n">
        <v>53.432907</v>
      </c>
      <c r="B531" s="1" t="n">
        <v>-41.11414</v>
      </c>
      <c r="C531" s="1" t="n">
        <v>-19.687412</v>
      </c>
      <c r="D531" s="1" t="n">
        <v>60.562939</v>
      </c>
      <c r="E531" s="1" t="n">
        <v>25.510603</v>
      </c>
      <c r="F531" s="1" t="n">
        <v>-18.355225</v>
      </c>
      <c r="G531" s="1" t="n">
        <v>20.786465</v>
      </c>
      <c r="H531" s="1" t="n">
        <v>2.188612</v>
      </c>
      <c r="I531" s="1" t="n">
        <v>-15.667733</v>
      </c>
      <c r="J531" s="1" t="n">
        <v>19.980478</v>
      </c>
      <c r="K531" s="1" t="n">
        <v>0</v>
      </c>
      <c r="L531" s="1" t="n">
        <v>0</v>
      </c>
      <c r="M531" s="1" t="n">
        <v>54.483974</v>
      </c>
      <c r="N531" s="1" t="n">
        <v>-35.930595</v>
      </c>
      <c r="O531" s="1" t="n">
        <v>-46.345543</v>
      </c>
      <c r="P531" s="1" t="n">
        <v>59.393459</v>
      </c>
      <c r="Q531" s="1" t="n">
        <v>6.459488</v>
      </c>
      <c r="R531" s="1" t="n">
        <v>0.275153</v>
      </c>
      <c r="S531" s="1" t="n">
        <v>11.68641</v>
      </c>
      <c r="T531" s="1" t="n">
        <v>3.692938</v>
      </c>
      <c r="U531" s="1" t="n">
        <v>-21.744102</v>
      </c>
      <c r="V531" s="1" t="n">
        <v>10.844419</v>
      </c>
      <c r="W531" s="1" t="n">
        <v>0</v>
      </c>
      <c r="X531" s="1" t="n">
        <v>0</v>
      </c>
      <c r="Y531" s="1" t="n">
        <v>-19.221825</v>
      </c>
      <c r="Z531" s="1" t="n">
        <v>60.047054</v>
      </c>
      <c r="AA531" s="1" t="n">
        <v>37.998936</v>
      </c>
      <c r="AB531" s="1" t="n">
        <v>86.680229</v>
      </c>
      <c r="AC531" s="1" t="n">
        <v>0</v>
      </c>
      <c r="AD531" s="1" t="n">
        <v>0</v>
      </c>
      <c r="AE531" s="1" t="n">
        <v>80.203415</v>
      </c>
      <c r="AF531" s="1" t="n">
        <v>-16.43453</v>
      </c>
      <c r="AG531" s="1" t="n">
        <v>167.299301</v>
      </c>
      <c r="AH531" s="1" t="n">
        <v>11.639352</v>
      </c>
      <c r="AI531" s="1" t="n">
        <v>19.663364</v>
      </c>
      <c r="AJ531" s="1" t="n">
        <v>-78.537735</v>
      </c>
      <c r="AK531" s="1" t="n">
        <v>48.366631</v>
      </c>
      <c r="AL531" s="1" t="n">
        <v>0</v>
      </c>
      <c r="AM531" s="1" t="n">
        <v>0</v>
      </c>
      <c r="AN531" s="1" t="n">
        <v>44.252251</v>
      </c>
      <c r="AO531" s="1" t="n">
        <v>8.552943</v>
      </c>
      <c r="AP531" s="1" t="n">
        <v>-23.613871</v>
      </c>
      <c r="AQ531" s="1" t="n">
        <v>-2.676913</v>
      </c>
    </row>
    <row r="532" customFormat="false" ht="13.8" hidden="false" customHeight="false" outlineLevel="0" collapsed="false">
      <c r="A532" s="1" t="n">
        <v>53.436138</v>
      </c>
      <c r="B532" s="1" t="n">
        <v>-41.110779</v>
      </c>
      <c r="C532" s="1" t="n">
        <v>-19.691214</v>
      </c>
      <c r="D532" s="1" t="n">
        <v>60.555916</v>
      </c>
      <c r="E532" s="1" t="n">
        <v>25.511236</v>
      </c>
      <c r="F532" s="1" t="n">
        <v>-18.36861</v>
      </c>
      <c r="G532" s="1" t="n">
        <v>20.784018</v>
      </c>
      <c r="H532" s="1" t="n">
        <v>2.186644</v>
      </c>
      <c r="I532" s="1" t="n">
        <v>-15.658291</v>
      </c>
      <c r="J532" s="1" t="n">
        <v>19.979097</v>
      </c>
      <c r="K532" s="1" t="n">
        <v>0</v>
      </c>
      <c r="L532" s="1" t="n">
        <v>0</v>
      </c>
      <c r="M532" s="1" t="n">
        <v>54.504089</v>
      </c>
      <c r="N532" s="1" t="n">
        <v>-35.919861</v>
      </c>
      <c r="O532" s="1" t="n">
        <v>-46.334312</v>
      </c>
      <c r="P532" s="1" t="n">
        <v>59.380566</v>
      </c>
      <c r="Q532" s="1" t="n">
        <v>6.45121</v>
      </c>
      <c r="R532" s="1" t="n">
        <v>0.27208</v>
      </c>
      <c r="S532" s="1" t="n">
        <v>11.673228</v>
      </c>
      <c r="T532" s="1" t="n">
        <v>3.693419</v>
      </c>
      <c r="U532" s="1" t="n">
        <v>-21.746183</v>
      </c>
      <c r="V532" s="1" t="n">
        <v>10.832051</v>
      </c>
      <c r="W532" s="1" t="n">
        <v>0</v>
      </c>
      <c r="X532" s="1" t="n">
        <v>0</v>
      </c>
      <c r="Y532" s="1" t="n">
        <v>-19.222408</v>
      </c>
      <c r="Z532" s="1" t="n">
        <v>60.0383</v>
      </c>
      <c r="AA532" s="1" t="n">
        <v>37.981895</v>
      </c>
      <c r="AB532" s="1" t="n">
        <v>86.67585</v>
      </c>
      <c r="AC532" s="1" t="n">
        <v>0</v>
      </c>
      <c r="AD532" s="1" t="n">
        <v>0</v>
      </c>
      <c r="AE532" s="1" t="n">
        <v>80.201126</v>
      </c>
      <c r="AF532" s="1" t="n">
        <v>-16.428011</v>
      </c>
      <c r="AG532" s="1" t="n">
        <v>167.298416</v>
      </c>
      <c r="AH532" s="1" t="n">
        <v>11.654836</v>
      </c>
      <c r="AI532" s="1" t="n">
        <v>19.65271</v>
      </c>
      <c r="AJ532" s="1" t="n">
        <v>-78.533607</v>
      </c>
      <c r="AK532" s="1" t="n">
        <v>48.364304</v>
      </c>
      <c r="AL532" s="1" t="n">
        <v>0</v>
      </c>
      <c r="AM532" s="1" t="n">
        <v>0</v>
      </c>
      <c r="AN532" s="1" t="n">
        <v>44.254498</v>
      </c>
      <c r="AO532" s="1" t="n">
        <v>8.543263</v>
      </c>
      <c r="AP532" s="1" t="n">
        <v>-23.609758</v>
      </c>
      <c r="AQ532" s="1" t="n">
        <v>-2.68415</v>
      </c>
    </row>
    <row r="533" customFormat="false" ht="13.8" hidden="false" customHeight="false" outlineLevel="0" collapsed="false">
      <c r="A533" s="1" t="n">
        <v>53.43922</v>
      </c>
      <c r="B533" s="1" t="n">
        <v>-41.107323</v>
      </c>
      <c r="C533" s="1" t="n">
        <v>-19.69532</v>
      </c>
      <c r="D533" s="1" t="n">
        <v>60.549442</v>
      </c>
      <c r="E533" s="1" t="n">
        <v>25.51152</v>
      </c>
      <c r="F533" s="1" t="n">
        <v>-18.382442</v>
      </c>
      <c r="G533" s="1" t="n">
        <v>20.781919</v>
      </c>
      <c r="H533" s="1" t="n">
        <v>2.184568</v>
      </c>
      <c r="I533" s="1" t="n">
        <v>-15.648334</v>
      </c>
      <c r="J533" s="1" t="n">
        <v>19.978104</v>
      </c>
      <c r="K533" s="1" t="n">
        <v>0</v>
      </c>
      <c r="L533" s="1" t="n">
        <v>0</v>
      </c>
      <c r="M533" s="1" t="n">
        <v>54.524067</v>
      </c>
      <c r="N533" s="1" t="n">
        <v>-35.909405</v>
      </c>
      <c r="O533" s="1" t="n">
        <v>-46.32317</v>
      </c>
      <c r="P533" s="1" t="n">
        <v>59.367683</v>
      </c>
      <c r="Q533" s="1" t="n">
        <v>6.442939</v>
      </c>
      <c r="R533" s="1" t="n">
        <v>0.26919</v>
      </c>
      <c r="S533" s="1" t="n">
        <v>11.65983</v>
      </c>
      <c r="T533" s="1" t="n">
        <v>3.693877</v>
      </c>
      <c r="U533" s="1" t="n">
        <v>-21.748165</v>
      </c>
      <c r="V533" s="1" t="n">
        <v>10.819491</v>
      </c>
      <c r="W533" s="1" t="n">
        <v>0</v>
      </c>
      <c r="X533" s="1" t="n">
        <v>0</v>
      </c>
      <c r="Y533" s="1" t="n">
        <v>-19.222849</v>
      </c>
      <c r="Z533" s="1" t="n">
        <v>60.029816</v>
      </c>
      <c r="AA533" s="1" t="n">
        <v>37.965073</v>
      </c>
      <c r="AB533" s="1" t="n">
        <v>86.671501</v>
      </c>
      <c r="AC533" s="1" t="n">
        <v>0</v>
      </c>
      <c r="AD533" s="1" t="n">
        <v>0</v>
      </c>
      <c r="AE533" s="1" t="n">
        <v>80.198715</v>
      </c>
      <c r="AF533" s="1" t="n">
        <v>-16.421577</v>
      </c>
      <c r="AG533" s="1" t="n">
        <v>167.297485</v>
      </c>
      <c r="AH533" s="1" t="n">
        <v>11.669702</v>
      </c>
      <c r="AI533" s="1" t="n">
        <v>19.642315</v>
      </c>
      <c r="AJ533" s="1" t="n">
        <v>-78.529694</v>
      </c>
      <c r="AK533" s="1" t="n">
        <v>48.361641</v>
      </c>
      <c r="AL533" s="1" t="n">
        <v>0</v>
      </c>
      <c r="AM533" s="1" t="n">
        <v>0</v>
      </c>
      <c r="AN533" s="1" t="n">
        <v>44.256908</v>
      </c>
      <c r="AO533" s="1" t="n">
        <v>8.533409</v>
      </c>
      <c r="AP533" s="1" t="n">
        <v>-23.60528</v>
      </c>
      <c r="AQ533" s="1" t="n">
        <v>-2.691622</v>
      </c>
    </row>
    <row r="534" customFormat="false" ht="13.8" hidden="false" customHeight="false" outlineLevel="0" collapsed="false">
      <c r="A534" s="1" t="n">
        <v>53.442066</v>
      </c>
      <c r="B534" s="1" t="n">
        <v>-41.103764</v>
      </c>
      <c r="C534" s="1" t="n">
        <v>-19.699852</v>
      </c>
      <c r="D534" s="1" t="n">
        <v>60.543488</v>
      </c>
      <c r="E534" s="1" t="n">
        <v>25.511402</v>
      </c>
      <c r="F534" s="1" t="n">
        <v>-18.396847</v>
      </c>
      <c r="G534" s="1" t="n">
        <v>20.780134</v>
      </c>
      <c r="H534" s="1" t="n">
        <v>2.182358</v>
      </c>
      <c r="I534" s="1" t="n">
        <v>-15.637727</v>
      </c>
      <c r="J534" s="1" t="n">
        <v>19.97747</v>
      </c>
      <c r="K534" s="1" t="n">
        <v>0</v>
      </c>
      <c r="L534" s="1" t="n">
        <v>0</v>
      </c>
      <c r="M534" s="1" t="n">
        <v>54.543861</v>
      </c>
      <c r="N534" s="1" t="n">
        <v>-35.89922</v>
      </c>
      <c r="O534" s="1" t="n">
        <v>-46.311951</v>
      </c>
      <c r="P534" s="1" t="n">
        <v>59.354767</v>
      </c>
      <c r="Q534" s="1" t="n">
        <v>6.434828</v>
      </c>
      <c r="R534" s="1" t="n">
        <v>0.266453</v>
      </c>
      <c r="S534" s="1" t="n">
        <v>11.646245</v>
      </c>
      <c r="T534" s="1" t="n">
        <v>3.694327</v>
      </c>
      <c r="U534" s="1" t="n">
        <v>-21.750113</v>
      </c>
      <c r="V534" s="1" t="n">
        <v>10.806762</v>
      </c>
      <c r="W534" s="1" t="n">
        <v>0</v>
      </c>
      <c r="X534" s="1" t="n">
        <v>0</v>
      </c>
      <c r="Y534" s="1" t="n">
        <v>-19.223146</v>
      </c>
      <c r="Z534" s="1" t="n">
        <v>60.021557</v>
      </c>
      <c r="AA534" s="1" t="n">
        <v>37.948467</v>
      </c>
      <c r="AB534" s="1" t="n">
        <v>86.66713</v>
      </c>
      <c r="AC534" s="1" t="n">
        <v>0</v>
      </c>
      <c r="AD534" s="1" t="n">
        <v>0</v>
      </c>
      <c r="AE534" s="1" t="n">
        <v>80.196289</v>
      </c>
      <c r="AF534" s="1" t="n">
        <v>-16.415262</v>
      </c>
      <c r="AG534" s="1" t="n">
        <v>167.296478</v>
      </c>
      <c r="AH534" s="1" t="n">
        <v>11.683932</v>
      </c>
      <c r="AI534" s="1" t="n">
        <v>19.632174</v>
      </c>
      <c r="AJ534" s="1" t="n">
        <v>-78.526077</v>
      </c>
      <c r="AK534" s="1" t="n">
        <v>48.358658</v>
      </c>
      <c r="AL534" s="1" t="n">
        <v>0</v>
      </c>
      <c r="AM534" s="1" t="n">
        <v>0</v>
      </c>
      <c r="AN534" s="1" t="n">
        <v>44.259373</v>
      </c>
      <c r="AO534" s="1" t="n">
        <v>8.523146</v>
      </c>
      <c r="AP534" s="1" t="n">
        <v>-23.600538</v>
      </c>
      <c r="AQ534" s="1" t="n">
        <v>-2.699219</v>
      </c>
    </row>
    <row r="535" customFormat="false" ht="13.8" hidden="false" customHeight="false" outlineLevel="0" collapsed="false">
      <c r="A535" s="1" t="n">
        <v>53.444729</v>
      </c>
      <c r="B535" s="1" t="n">
        <v>-41.100098</v>
      </c>
      <c r="C535" s="1" t="n">
        <v>-19.704618</v>
      </c>
      <c r="D535" s="1" t="n">
        <v>60.538002</v>
      </c>
      <c r="E535" s="1" t="n">
        <v>25.510983</v>
      </c>
      <c r="F535" s="1" t="n">
        <v>-18.411797</v>
      </c>
      <c r="G535" s="1" t="n">
        <v>20.778648</v>
      </c>
      <c r="H535" s="1" t="n">
        <v>2.180024</v>
      </c>
      <c r="I535" s="1" t="n">
        <v>-15.62653</v>
      </c>
      <c r="J535" s="1" t="n">
        <v>19.977186</v>
      </c>
      <c r="K535" s="1" t="n">
        <v>0</v>
      </c>
      <c r="L535" s="1" t="n">
        <v>0</v>
      </c>
      <c r="M535" s="1" t="n">
        <v>54.563446</v>
      </c>
      <c r="N535" s="1" t="n">
        <v>-35.889309</v>
      </c>
      <c r="O535" s="1" t="n">
        <v>-46.300858</v>
      </c>
      <c r="P535" s="1" t="n">
        <v>59.341839</v>
      </c>
      <c r="Q535" s="1" t="n">
        <v>6.426751</v>
      </c>
      <c r="R535" s="1" t="n">
        <v>0.263836</v>
      </c>
      <c r="S535" s="1" t="n">
        <v>11.632515</v>
      </c>
      <c r="T535" s="1" t="n">
        <v>3.694745</v>
      </c>
      <c r="U535" s="1" t="n">
        <v>-21.751919</v>
      </c>
      <c r="V535" s="1" t="n">
        <v>10.79391</v>
      </c>
      <c r="W535" s="1" t="n">
        <v>0</v>
      </c>
      <c r="X535" s="1" t="n">
        <v>0</v>
      </c>
      <c r="Y535" s="1" t="n">
        <v>-19.223305</v>
      </c>
      <c r="Z535" s="1" t="n">
        <v>60.013546</v>
      </c>
      <c r="AA535" s="1" t="n">
        <v>37.932148</v>
      </c>
      <c r="AB535" s="1" t="n">
        <v>86.662804</v>
      </c>
      <c r="AC535" s="1" t="n">
        <v>0</v>
      </c>
      <c r="AD535" s="1" t="n">
        <v>0</v>
      </c>
      <c r="AE535" s="1" t="n">
        <v>80.193703</v>
      </c>
      <c r="AF535" s="1" t="n">
        <v>-16.409019</v>
      </c>
      <c r="AG535" s="1" t="n">
        <v>167.295425</v>
      </c>
      <c r="AH535" s="1" t="n">
        <v>11.697436</v>
      </c>
      <c r="AI535" s="1" t="n">
        <v>19.622303</v>
      </c>
      <c r="AJ535" s="1" t="n">
        <v>-78.522682</v>
      </c>
      <c r="AK535" s="1" t="n">
        <v>48.355366</v>
      </c>
      <c r="AL535" s="1" t="n">
        <v>0</v>
      </c>
      <c r="AM535" s="1" t="n">
        <v>0</v>
      </c>
      <c r="AN535" s="1" t="n">
        <v>44.261971</v>
      </c>
      <c r="AO535" s="1" t="n">
        <v>8.512675</v>
      </c>
      <c r="AP535" s="1" t="n">
        <v>-23.595385</v>
      </c>
      <c r="AQ535" s="1" t="n">
        <v>-2.706981</v>
      </c>
    </row>
    <row r="536" customFormat="false" ht="13.8" hidden="false" customHeight="false" outlineLevel="0" collapsed="false">
      <c r="A536" s="1" t="n">
        <v>53.447197</v>
      </c>
      <c r="B536" s="1" t="n">
        <v>-41.09634</v>
      </c>
      <c r="C536" s="1" t="n">
        <v>-19.709578</v>
      </c>
      <c r="D536" s="1" t="n">
        <v>60.533001</v>
      </c>
      <c r="E536" s="1" t="n">
        <v>25.510309</v>
      </c>
      <c r="F536" s="1" t="n">
        <v>-18.427122</v>
      </c>
      <c r="G536" s="1" t="n">
        <v>20.777498</v>
      </c>
      <c r="H536" s="1" t="n">
        <v>2.177606</v>
      </c>
      <c r="I536" s="1" t="n">
        <v>-15.614927</v>
      </c>
      <c r="J536" s="1" t="n">
        <v>19.977264</v>
      </c>
      <c r="K536" s="1" t="n">
        <v>0</v>
      </c>
      <c r="L536" s="1" t="n">
        <v>0</v>
      </c>
      <c r="M536" s="1" t="n">
        <v>54.582745</v>
      </c>
      <c r="N536" s="1" t="n">
        <v>-35.879646</v>
      </c>
      <c r="O536" s="1" t="n">
        <v>-46.289867</v>
      </c>
      <c r="P536" s="1" t="n">
        <v>59.328873</v>
      </c>
      <c r="Q536" s="1" t="n">
        <v>6.418784</v>
      </c>
      <c r="R536" s="1" t="n">
        <v>0.261355</v>
      </c>
      <c r="S536" s="1" t="n">
        <v>11.618678</v>
      </c>
      <c r="T536" s="1" t="n">
        <v>3.695142</v>
      </c>
      <c r="U536" s="1" t="n">
        <v>-21.753633</v>
      </c>
      <c r="V536" s="1" t="n">
        <v>10.780964</v>
      </c>
      <c r="W536" s="1" t="n">
        <v>0</v>
      </c>
      <c r="X536" s="1" t="n">
        <v>0</v>
      </c>
      <c r="Y536" s="1" t="n">
        <v>-19.223385</v>
      </c>
      <c r="Z536" s="1" t="n">
        <v>60.00576</v>
      </c>
      <c r="AA536" s="1" t="n">
        <v>37.916073</v>
      </c>
      <c r="AB536" s="1" t="n">
        <v>86.658524</v>
      </c>
      <c r="AC536" s="1" t="n">
        <v>0</v>
      </c>
      <c r="AD536" s="1" t="n">
        <v>0</v>
      </c>
      <c r="AE536" s="1" t="n">
        <v>80.190979</v>
      </c>
      <c r="AF536" s="1" t="n">
        <v>-16.402811</v>
      </c>
      <c r="AG536" s="1" t="n">
        <v>167.294296</v>
      </c>
      <c r="AH536" s="1" t="n">
        <v>11.710196</v>
      </c>
      <c r="AI536" s="1" t="n">
        <v>19.61273</v>
      </c>
      <c r="AJ536" s="1" t="n">
        <v>-78.519493</v>
      </c>
      <c r="AK536" s="1" t="n">
        <v>48.351753</v>
      </c>
      <c r="AL536" s="1" t="n">
        <v>0</v>
      </c>
      <c r="AM536" s="1" t="n">
        <v>0</v>
      </c>
      <c r="AN536" s="1" t="n">
        <v>44.26466</v>
      </c>
      <c r="AO536" s="1" t="n">
        <v>8.501994</v>
      </c>
      <c r="AP536" s="1" t="n">
        <v>-23.589874</v>
      </c>
      <c r="AQ536" s="1" t="n">
        <v>-2.714885</v>
      </c>
    </row>
    <row r="537" customFormat="false" ht="13.8" hidden="false" customHeight="false" outlineLevel="0" collapsed="false">
      <c r="A537" s="1" t="n">
        <v>53.449471</v>
      </c>
      <c r="B537" s="1" t="n">
        <v>-41.092434</v>
      </c>
      <c r="C537" s="1" t="n">
        <v>-19.714884</v>
      </c>
      <c r="D537" s="1" t="n">
        <v>60.5285</v>
      </c>
      <c r="E537" s="1" t="n">
        <v>25.509222</v>
      </c>
      <c r="F537" s="1" t="n">
        <v>-18.442863</v>
      </c>
      <c r="G537" s="1" t="n">
        <v>20.776657</v>
      </c>
      <c r="H537" s="1" t="n">
        <v>2.175085</v>
      </c>
      <c r="I537" s="1" t="n">
        <v>-15.602828</v>
      </c>
      <c r="J537" s="1" t="n">
        <v>19.977688</v>
      </c>
      <c r="K537" s="1" t="n">
        <v>0</v>
      </c>
      <c r="L537" s="1" t="n">
        <v>0</v>
      </c>
      <c r="M537" s="1" t="n">
        <v>54.601753</v>
      </c>
      <c r="N537" s="1" t="n">
        <v>-35.870277</v>
      </c>
      <c r="O537" s="1" t="n">
        <v>-46.278889</v>
      </c>
      <c r="P537" s="1" t="n">
        <v>59.315849</v>
      </c>
      <c r="Q537" s="1" t="n">
        <v>6.410984</v>
      </c>
      <c r="R537" s="1" t="n">
        <v>0.25897</v>
      </c>
      <c r="S537" s="1" t="n">
        <v>11.604756</v>
      </c>
      <c r="T537" s="1" t="n">
        <v>3.695513</v>
      </c>
      <c r="U537" s="1" t="n">
        <v>-21.755241</v>
      </c>
      <c r="V537" s="1" t="n">
        <v>10.76795</v>
      </c>
      <c r="W537" s="1" t="n">
        <v>0</v>
      </c>
      <c r="X537" s="1" t="n">
        <v>0</v>
      </c>
      <c r="Y537" s="1" t="n">
        <v>-19.223372</v>
      </c>
      <c r="Z537" s="1" t="n">
        <v>59.998165</v>
      </c>
      <c r="AA537" s="1" t="n">
        <v>37.900276</v>
      </c>
      <c r="AB537" s="1" t="n">
        <v>86.654259</v>
      </c>
      <c r="AC537" s="1" t="n">
        <v>0</v>
      </c>
      <c r="AD537" s="1" t="n">
        <v>0</v>
      </c>
      <c r="AE537" s="1" t="n">
        <v>80.188202</v>
      </c>
      <c r="AF537" s="1" t="n">
        <v>-16.396654</v>
      </c>
      <c r="AG537" s="1" t="n">
        <v>167.293213</v>
      </c>
      <c r="AH537" s="1" t="n">
        <v>11.722161</v>
      </c>
      <c r="AI537" s="1" t="n">
        <v>19.603458</v>
      </c>
      <c r="AJ537" s="1" t="n">
        <v>-78.516525</v>
      </c>
      <c r="AK537" s="1" t="n">
        <v>48.347801</v>
      </c>
      <c r="AL537" s="1" t="n">
        <v>0</v>
      </c>
      <c r="AM537" s="1" t="n">
        <v>0</v>
      </c>
      <c r="AN537" s="1" t="n">
        <v>44.267445</v>
      </c>
      <c r="AO537" s="1" t="n">
        <v>8.491056</v>
      </c>
      <c r="AP537" s="1" t="n">
        <v>-23.584028</v>
      </c>
      <c r="AQ537" s="1" t="n">
        <v>-2.72291</v>
      </c>
    </row>
    <row r="538" customFormat="false" ht="13.8" hidden="false" customHeight="false" outlineLevel="0" collapsed="false">
      <c r="A538" s="1" t="n">
        <v>53.451553</v>
      </c>
      <c r="B538" s="1" t="n">
        <v>-41.088398</v>
      </c>
      <c r="C538" s="1" t="n">
        <v>-19.720364</v>
      </c>
      <c r="D538" s="1" t="n">
        <v>60.524429</v>
      </c>
      <c r="E538" s="1" t="n">
        <v>25.507875</v>
      </c>
      <c r="F538" s="1" t="n">
        <v>-18.45904</v>
      </c>
      <c r="G538" s="1" t="n">
        <v>20.776115</v>
      </c>
      <c r="H538" s="1" t="n">
        <v>2.172466</v>
      </c>
      <c r="I538" s="1" t="n">
        <v>-15.590257</v>
      </c>
      <c r="J538" s="1" t="n">
        <v>19.978443</v>
      </c>
      <c r="K538" s="1" t="n">
        <v>0</v>
      </c>
      <c r="L538" s="1" t="n">
        <v>0</v>
      </c>
      <c r="M538" s="1" t="n">
        <v>54.620445</v>
      </c>
      <c r="N538" s="1" t="n">
        <v>-35.861179</v>
      </c>
      <c r="O538" s="1" t="n">
        <v>-46.268066</v>
      </c>
      <c r="P538" s="1" t="n">
        <v>59.302776</v>
      </c>
      <c r="Q538" s="1" t="n">
        <v>6.403287</v>
      </c>
      <c r="R538" s="1" t="n">
        <v>0.256663</v>
      </c>
      <c r="S538" s="1" t="n">
        <v>11.590792</v>
      </c>
      <c r="T538" s="1" t="n">
        <v>3.695849</v>
      </c>
      <c r="U538" s="1" t="n">
        <v>-21.756697</v>
      </c>
      <c r="V538" s="1" t="n">
        <v>10.754907</v>
      </c>
      <c r="W538" s="1" t="n">
        <v>0</v>
      </c>
      <c r="X538" s="1" t="n">
        <v>0</v>
      </c>
      <c r="Y538" s="1" t="n">
        <v>-19.223299</v>
      </c>
      <c r="Z538" s="1" t="n">
        <v>59.990753</v>
      </c>
      <c r="AA538" s="1" t="n">
        <v>37.884766</v>
      </c>
      <c r="AB538" s="1" t="n">
        <v>86.650002</v>
      </c>
      <c r="AC538" s="1" t="n">
        <v>0</v>
      </c>
      <c r="AD538" s="1" t="n">
        <v>0</v>
      </c>
      <c r="AE538" s="1" t="n">
        <v>80.185333</v>
      </c>
      <c r="AF538" s="1" t="n">
        <v>-16.39053</v>
      </c>
      <c r="AG538" s="1" t="n">
        <v>167.292099</v>
      </c>
      <c r="AH538" s="1" t="n">
        <v>11.733315</v>
      </c>
      <c r="AI538" s="1" t="n">
        <v>19.594482</v>
      </c>
      <c r="AJ538" s="1" t="n">
        <v>-78.513794</v>
      </c>
      <c r="AK538" s="1" t="n">
        <v>48.343567</v>
      </c>
      <c r="AL538" s="1" t="n">
        <v>0</v>
      </c>
      <c r="AM538" s="1" t="n">
        <v>0</v>
      </c>
      <c r="AN538" s="1" t="n">
        <v>44.270271</v>
      </c>
      <c r="AO538" s="1" t="n">
        <v>8.479885</v>
      </c>
      <c r="AP538" s="1" t="n">
        <v>-23.577862</v>
      </c>
      <c r="AQ538" s="1" t="n">
        <v>-2.731051</v>
      </c>
    </row>
    <row r="539" customFormat="false" ht="13.8" hidden="false" customHeight="false" outlineLevel="0" collapsed="false">
      <c r="A539" s="1" t="n">
        <v>53.453472</v>
      </c>
      <c r="B539" s="1" t="n">
        <v>-41.084217</v>
      </c>
      <c r="C539" s="1" t="n">
        <v>-19.726006</v>
      </c>
      <c r="D539" s="1" t="n">
        <v>60.520802</v>
      </c>
      <c r="E539" s="1" t="n">
        <v>25.506245</v>
      </c>
      <c r="F539" s="1" t="n">
        <v>-18.475445</v>
      </c>
      <c r="G539" s="1" t="n">
        <v>20.77589</v>
      </c>
      <c r="H539" s="1" t="n">
        <v>2.16979</v>
      </c>
      <c r="I539" s="1" t="n">
        <v>-15.577411</v>
      </c>
      <c r="J539" s="1" t="n">
        <v>19.97953</v>
      </c>
      <c r="K539" s="1" t="n">
        <v>0</v>
      </c>
      <c r="L539" s="1" t="n">
        <v>0</v>
      </c>
      <c r="M539" s="1" t="n">
        <v>54.63876</v>
      </c>
      <c r="N539" s="1" t="n">
        <v>-35.852345</v>
      </c>
      <c r="O539" s="1" t="n">
        <v>-46.257359</v>
      </c>
      <c r="P539" s="1" t="n">
        <v>59.289619</v>
      </c>
      <c r="Q539" s="1" t="n">
        <v>6.395771</v>
      </c>
      <c r="R539" s="1" t="n">
        <v>0.254487</v>
      </c>
      <c r="S539" s="1" t="n">
        <v>11.576838</v>
      </c>
      <c r="T539" s="1" t="n">
        <v>3.696164</v>
      </c>
      <c r="U539" s="1" t="n">
        <v>-21.758057</v>
      </c>
      <c r="V539" s="1" t="n">
        <v>10.741879</v>
      </c>
      <c r="W539" s="1" t="n">
        <v>0</v>
      </c>
      <c r="X539" s="1" t="n">
        <v>0</v>
      </c>
      <c r="Y539" s="1" t="n">
        <v>-19.223156</v>
      </c>
      <c r="Z539" s="1" t="n">
        <v>59.983547</v>
      </c>
      <c r="AA539" s="1" t="n">
        <v>37.869587</v>
      </c>
      <c r="AB539" s="1" t="n">
        <v>86.645828</v>
      </c>
      <c r="AC539" s="1" t="n">
        <v>0</v>
      </c>
      <c r="AD539" s="1" t="n">
        <v>0</v>
      </c>
      <c r="AE539" s="1" t="n">
        <v>80.182236</v>
      </c>
      <c r="AF539" s="1" t="n">
        <v>-16.384335</v>
      </c>
      <c r="AG539" s="1" t="n">
        <v>167.290894</v>
      </c>
      <c r="AH539" s="1" t="n">
        <v>11.743595</v>
      </c>
      <c r="AI539" s="1" t="n">
        <v>19.585833</v>
      </c>
      <c r="AJ539" s="1" t="n">
        <v>-78.511246</v>
      </c>
      <c r="AK539" s="1" t="n">
        <v>48.339027</v>
      </c>
      <c r="AL539" s="1" t="n">
        <v>0</v>
      </c>
      <c r="AM539" s="1" t="n">
        <v>0</v>
      </c>
      <c r="AN539" s="1" t="n">
        <v>44.273148</v>
      </c>
      <c r="AO539" s="1" t="n">
        <v>8.468532</v>
      </c>
      <c r="AP539" s="1" t="n">
        <v>-23.571312</v>
      </c>
      <c r="AQ539" s="1" t="n">
        <v>-2.739308</v>
      </c>
    </row>
    <row r="540" customFormat="false" ht="13.8" hidden="false" customHeight="false" outlineLevel="0" collapsed="false">
      <c r="A540" s="1" t="n">
        <v>53.45517</v>
      </c>
      <c r="B540" s="1" t="n">
        <v>-41.079861</v>
      </c>
      <c r="C540" s="1" t="n">
        <v>-19.731855</v>
      </c>
      <c r="D540" s="1" t="n">
        <v>60.517578</v>
      </c>
      <c r="E540" s="1" t="n">
        <v>25.504307</v>
      </c>
      <c r="F540" s="1" t="n">
        <v>-18.492224</v>
      </c>
      <c r="G540" s="1" t="n">
        <v>20.775938</v>
      </c>
      <c r="H540" s="1" t="n">
        <v>2.167025</v>
      </c>
      <c r="I540" s="1" t="n">
        <v>-15.564138</v>
      </c>
      <c r="J540" s="1" t="n">
        <v>19.980923</v>
      </c>
      <c r="K540" s="1" t="n">
        <v>0</v>
      </c>
      <c r="L540" s="1" t="n">
        <v>0</v>
      </c>
      <c r="M540" s="1" t="n">
        <v>54.656693</v>
      </c>
      <c r="N540" s="1" t="n">
        <v>-35.843807</v>
      </c>
      <c r="O540" s="1" t="n">
        <v>-46.24678</v>
      </c>
      <c r="P540" s="1" t="n">
        <v>59.276413</v>
      </c>
      <c r="Q540" s="1" t="n">
        <v>6.38838</v>
      </c>
      <c r="R540" s="1" t="n">
        <v>0.252348</v>
      </c>
      <c r="S540" s="1" t="n">
        <v>11.562908</v>
      </c>
      <c r="T540" s="1" t="n">
        <v>3.696436</v>
      </c>
      <c r="U540" s="1" t="n">
        <v>-21.759232</v>
      </c>
      <c r="V540" s="1" t="n">
        <v>10.728891</v>
      </c>
      <c r="W540" s="1" t="n">
        <v>0</v>
      </c>
      <c r="X540" s="1" t="n">
        <v>0</v>
      </c>
      <c r="Y540" s="1" t="n">
        <v>-19.222986</v>
      </c>
      <c r="Z540" s="1" t="n">
        <v>59.976479</v>
      </c>
      <c r="AA540" s="1" t="n">
        <v>37.854717</v>
      </c>
      <c r="AB540" s="1" t="n">
        <v>86.641701</v>
      </c>
      <c r="AC540" s="1" t="n">
        <v>0</v>
      </c>
      <c r="AD540" s="1" t="n">
        <v>0</v>
      </c>
      <c r="AE540" s="1" t="n">
        <v>80.179062</v>
      </c>
      <c r="AF540" s="1" t="n">
        <v>-16.37813</v>
      </c>
      <c r="AG540" s="1" t="n">
        <v>167.289749</v>
      </c>
      <c r="AH540" s="1" t="n">
        <v>11.752997</v>
      </c>
      <c r="AI540" s="1" t="n">
        <v>19.57749</v>
      </c>
      <c r="AJ540" s="1" t="n">
        <v>-78.508919</v>
      </c>
      <c r="AK540" s="1" t="n">
        <v>48.33419</v>
      </c>
      <c r="AL540" s="1" t="n">
        <v>0</v>
      </c>
      <c r="AM540" s="1" t="n">
        <v>0</v>
      </c>
      <c r="AN540" s="1" t="n">
        <v>44.276089</v>
      </c>
      <c r="AO540" s="1" t="n">
        <v>8.456978</v>
      </c>
      <c r="AP540" s="1" t="n">
        <v>-23.564466</v>
      </c>
      <c r="AQ540" s="1" t="n">
        <v>-2.747674</v>
      </c>
    </row>
    <row r="541" customFormat="false" ht="13.8" hidden="false" customHeight="false" outlineLevel="0" collapsed="false">
      <c r="A541" s="1" t="n">
        <v>53.456715</v>
      </c>
      <c r="B541" s="1" t="n">
        <v>-41.075359</v>
      </c>
      <c r="C541" s="1" t="n">
        <v>-19.737751</v>
      </c>
      <c r="D541" s="1" t="n">
        <v>60.514759</v>
      </c>
      <c r="E541" s="1" t="n">
        <v>25.502163</v>
      </c>
      <c r="F541" s="1" t="n">
        <v>-18.509197</v>
      </c>
      <c r="G541" s="1" t="n">
        <v>20.776297</v>
      </c>
      <c r="H541" s="1" t="n">
        <v>2.164217</v>
      </c>
      <c r="I541" s="1" t="n">
        <v>-15.550653</v>
      </c>
      <c r="J541" s="1" t="n">
        <v>19.98263</v>
      </c>
      <c r="K541" s="1" t="n">
        <v>0</v>
      </c>
      <c r="L541" s="1" t="n">
        <v>0</v>
      </c>
      <c r="M541" s="1" t="n">
        <v>54.674187</v>
      </c>
      <c r="N541" s="1" t="n">
        <v>-35.835514</v>
      </c>
      <c r="O541" s="1" t="n">
        <v>-46.236382</v>
      </c>
      <c r="P541" s="1" t="n">
        <v>59.2631</v>
      </c>
      <c r="Q541" s="1" t="n">
        <v>6.381181</v>
      </c>
      <c r="R541" s="1" t="n">
        <v>0.250305</v>
      </c>
      <c r="S541" s="1" t="n">
        <v>11.549043</v>
      </c>
      <c r="T541" s="1" t="n">
        <v>3.696684</v>
      </c>
      <c r="U541" s="1" t="n">
        <v>-21.760305</v>
      </c>
      <c r="V541" s="1" t="n">
        <v>10.71597</v>
      </c>
      <c r="W541" s="1" t="n">
        <v>0</v>
      </c>
      <c r="X541" s="1" t="n">
        <v>0</v>
      </c>
      <c r="Y541" s="1" t="n">
        <v>-19.222807</v>
      </c>
      <c r="Z541" s="1" t="n">
        <v>59.969574</v>
      </c>
      <c r="AA541" s="1" t="n">
        <v>37.840168</v>
      </c>
      <c r="AB541" s="1" t="n">
        <v>86.637611</v>
      </c>
      <c r="AC541" s="1" t="n">
        <v>0</v>
      </c>
      <c r="AD541" s="1" t="n">
        <v>0</v>
      </c>
      <c r="AE541" s="1" t="n">
        <v>80.175743</v>
      </c>
      <c r="AF541" s="1" t="n">
        <v>-16.371874</v>
      </c>
      <c r="AG541" s="1" t="n">
        <v>167.288559</v>
      </c>
      <c r="AH541" s="1" t="n">
        <v>11.761474</v>
      </c>
      <c r="AI541" s="1" t="n">
        <v>19.569494</v>
      </c>
      <c r="AJ541" s="1" t="n">
        <v>-78.506767</v>
      </c>
      <c r="AK541" s="1" t="n">
        <v>48.32906</v>
      </c>
      <c r="AL541" s="1" t="n">
        <v>0</v>
      </c>
      <c r="AM541" s="1" t="n">
        <v>0</v>
      </c>
      <c r="AN541" s="1" t="n">
        <v>44.279011</v>
      </c>
      <c r="AO541" s="1" t="n">
        <v>8.44522</v>
      </c>
      <c r="AP541" s="1" t="n">
        <v>-23.557381</v>
      </c>
      <c r="AQ541" s="1" t="n">
        <v>-2.756098</v>
      </c>
    </row>
    <row r="542" customFormat="false" ht="13.8" hidden="false" customHeight="false" outlineLevel="0" collapsed="false">
      <c r="A542" s="1" t="n">
        <v>53.458084</v>
      </c>
      <c r="B542" s="1" t="n">
        <v>-41.070683</v>
      </c>
      <c r="C542" s="1" t="n">
        <v>-19.743719</v>
      </c>
      <c r="D542" s="1" t="n">
        <v>60.512291</v>
      </c>
      <c r="E542" s="1" t="n">
        <v>25.499796</v>
      </c>
      <c r="F542" s="1" t="n">
        <v>-18.526434</v>
      </c>
      <c r="G542" s="1" t="n">
        <v>20.776915</v>
      </c>
      <c r="H542" s="1" t="n">
        <v>2.16135</v>
      </c>
      <c r="I542" s="1" t="n">
        <v>-15.536884</v>
      </c>
      <c r="J542" s="1" t="n">
        <v>19.984615</v>
      </c>
      <c r="K542" s="1" t="n">
        <v>0</v>
      </c>
      <c r="L542" s="1" t="n">
        <v>0</v>
      </c>
      <c r="M542" s="1" t="n">
        <v>54.691238</v>
      </c>
      <c r="N542" s="1" t="n">
        <v>-35.827515</v>
      </c>
      <c r="O542" s="1" t="n">
        <v>-46.226192</v>
      </c>
      <c r="P542" s="1" t="n">
        <v>59.249718</v>
      </c>
      <c r="Q542" s="1" t="n">
        <v>6.374125</v>
      </c>
      <c r="R542" s="1" t="n">
        <v>0.248331</v>
      </c>
      <c r="S542" s="1" t="n">
        <v>11.535293</v>
      </c>
      <c r="T542" s="1" t="n">
        <v>3.696894</v>
      </c>
      <c r="U542" s="1" t="n">
        <v>-21.761213</v>
      </c>
      <c r="V542" s="1" t="n">
        <v>10.703167</v>
      </c>
      <c r="W542" s="1" t="n">
        <v>0</v>
      </c>
      <c r="X542" s="1" t="n">
        <v>0</v>
      </c>
      <c r="Y542" s="1" t="n">
        <v>-19.222616</v>
      </c>
      <c r="Z542" s="1" t="n">
        <v>59.962799</v>
      </c>
      <c r="AA542" s="1" t="n">
        <v>37.825947</v>
      </c>
      <c r="AB542" s="1" t="n">
        <v>86.633553</v>
      </c>
      <c r="AC542" s="1" t="n">
        <v>0</v>
      </c>
      <c r="AD542" s="1" t="n">
        <v>0</v>
      </c>
      <c r="AE542" s="1" t="n">
        <v>80.172318</v>
      </c>
      <c r="AF542" s="1" t="n">
        <v>-16.36558</v>
      </c>
      <c r="AG542" s="1" t="n">
        <v>167.287354</v>
      </c>
      <c r="AH542" s="1" t="n">
        <v>11.768993</v>
      </c>
      <c r="AI542" s="1" t="n">
        <v>19.561836</v>
      </c>
      <c r="AJ542" s="1" t="n">
        <v>-78.504768</v>
      </c>
      <c r="AK542" s="1" t="n">
        <v>48.323639</v>
      </c>
      <c r="AL542" s="1" t="n">
        <v>0</v>
      </c>
      <c r="AM542" s="1" t="n">
        <v>0</v>
      </c>
      <c r="AN542" s="1" t="n">
        <v>44.282009</v>
      </c>
      <c r="AO542" s="1" t="n">
        <v>8.433368</v>
      </c>
      <c r="AP542" s="1" t="n">
        <v>-23.549946</v>
      </c>
      <c r="AQ542" s="1" t="n">
        <v>-2.764611</v>
      </c>
    </row>
    <row r="543" customFormat="false" ht="13.8" hidden="false" customHeight="false" outlineLevel="0" collapsed="false">
      <c r="A543" s="1" t="n">
        <v>53.459282</v>
      </c>
      <c r="B543" s="1" t="n">
        <v>-41.065826</v>
      </c>
      <c r="C543" s="1" t="n">
        <v>-19.749685</v>
      </c>
      <c r="D543" s="1" t="n">
        <v>60.510155</v>
      </c>
      <c r="E543" s="1" t="n">
        <v>25.497263</v>
      </c>
      <c r="F543" s="1" t="n">
        <v>-18.543753</v>
      </c>
      <c r="G543" s="1" t="n">
        <v>20.777811</v>
      </c>
      <c r="H543" s="1" t="n">
        <v>2.158464</v>
      </c>
      <c r="I543" s="1" t="n">
        <v>-15.523022</v>
      </c>
      <c r="J543" s="1" t="n">
        <v>19.986874</v>
      </c>
      <c r="K543" s="1" t="n">
        <v>0</v>
      </c>
      <c r="L543" s="1" t="n">
        <v>0</v>
      </c>
      <c r="M543" s="1" t="n">
        <v>54.707806</v>
      </c>
      <c r="N543" s="1" t="n">
        <v>-35.819763</v>
      </c>
      <c r="O543" s="1" t="n">
        <v>-46.216167</v>
      </c>
      <c r="P543" s="1" t="n">
        <v>59.236244</v>
      </c>
      <c r="Q543" s="1" t="n">
        <v>6.36728</v>
      </c>
      <c r="R543" s="1" t="n">
        <v>0.246401</v>
      </c>
      <c r="S543" s="1" t="n">
        <v>11.521678</v>
      </c>
      <c r="T543" s="1" t="n">
        <v>3.69707</v>
      </c>
      <c r="U543" s="1" t="n">
        <v>-21.761978</v>
      </c>
      <c r="V543" s="1" t="n">
        <v>10.690501</v>
      </c>
      <c r="W543" s="1" t="n">
        <v>0</v>
      </c>
      <c r="X543" s="1" t="n">
        <v>0</v>
      </c>
      <c r="Y543" s="1" t="n">
        <v>-19.222424</v>
      </c>
      <c r="Z543" s="1" t="n">
        <v>59.95615</v>
      </c>
      <c r="AA543" s="1" t="n">
        <v>37.812073</v>
      </c>
      <c r="AB543" s="1" t="n">
        <v>86.62957</v>
      </c>
      <c r="AC543" s="1" t="n">
        <v>0</v>
      </c>
      <c r="AD543" s="1" t="n">
        <v>0</v>
      </c>
      <c r="AE543" s="1" t="n">
        <v>80.168747</v>
      </c>
      <c r="AF543" s="1" t="n">
        <v>-16.359161</v>
      </c>
      <c r="AG543" s="1" t="n">
        <v>167.286118</v>
      </c>
      <c r="AH543" s="1" t="n">
        <v>11.775567</v>
      </c>
      <c r="AI543" s="1" t="n">
        <v>19.554518</v>
      </c>
      <c r="AJ543" s="1" t="n">
        <v>-78.502998</v>
      </c>
      <c r="AK543" s="1" t="n">
        <v>48.317951</v>
      </c>
      <c r="AL543" s="1" t="n">
        <v>0</v>
      </c>
      <c r="AM543" s="1" t="n">
        <v>0</v>
      </c>
      <c r="AN543" s="1" t="n">
        <v>44.285034</v>
      </c>
      <c r="AO543" s="1" t="n">
        <v>8.421348</v>
      </c>
      <c r="AP543" s="1" t="n">
        <v>-23.542265</v>
      </c>
      <c r="AQ543" s="1" t="n">
        <v>-2.773208</v>
      </c>
    </row>
    <row r="544" customFormat="false" ht="13.8" hidden="false" customHeight="false" outlineLevel="0" collapsed="false">
      <c r="A544" s="1" t="n">
        <v>53.4603</v>
      </c>
      <c r="B544" s="1" t="n">
        <v>-41.060799</v>
      </c>
      <c r="C544" s="1" t="n">
        <v>-19.755722</v>
      </c>
      <c r="D544" s="1" t="n">
        <v>60.508366</v>
      </c>
      <c r="E544" s="1" t="n">
        <v>25.494488</v>
      </c>
      <c r="F544" s="1" t="n">
        <v>-18.561176</v>
      </c>
      <c r="G544" s="1" t="n">
        <v>20.778978</v>
      </c>
      <c r="H544" s="1" t="n">
        <v>2.155541</v>
      </c>
      <c r="I544" s="1" t="n">
        <v>-15.508981</v>
      </c>
      <c r="J544" s="1" t="n">
        <v>19.989412</v>
      </c>
      <c r="K544" s="1" t="n">
        <v>0</v>
      </c>
      <c r="L544" s="1" t="n">
        <v>0</v>
      </c>
      <c r="M544" s="1" t="n">
        <v>54.723866</v>
      </c>
      <c r="N544" s="1" t="n">
        <v>-35.812286</v>
      </c>
      <c r="O544" s="1" t="n">
        <v>-46.206406</v>
      </c>
      <c r="P544" s="1" t="n">
        <v>59.222691</v>
      </c>
      <c r="Q544" s="1" t="n">
        <v>6.360574</v>
      </c>
      <c r="R544" s="1" t="n">
        <v>0.244528</v>
      </c>
      <c r="S544" s="1" t="n">
        <v>11.508233</v>
      </c>
      <c r="T544" s="1" t="n">
        <v>3.697203</v>
      </c>
      <c r="U544" s="1" t="n">
        <v>-21.762548</v>
      </c>
      <c r="V544" s="1" t="n">
        <v>10.678007</v>
      </c>
      <c r="W544" s="1" t="n">
        <v>0</v>
      </c>
      <c r="X544" s="1" t="n">
        <v>0</v>
      </c>
      <c r="Y544" s="1" t="n">
        <v>-19.222254</v>
      </c>
      <c r="Z544" s="1" t="n">
        <v>59.94965</v>
      </c>
      <c r="AA544" s="1" t="n">
        <v>37.798538</v>
      </c>
      <c r="AB544" s="1" t="n">
        <v>86.625641</v>
      </c>
      <c r="AC544" s="1" t="n">
        <v>0</v>
      </c>
      <c r="AD544" s="1" t="n">
        <v>0</v>
      </c>
      <c r="AE544" s="1" t="n">
        <v>80.165077</v>
      </c>
      <c r="AF544" s="1" t="n">
        <v>-16.352634</v>
      </c>
      <c r="AG544" s="1" t="n">
        <v>167.284912</v>
      </c>
      <c r="AH544" s="1" t="n">
        <v>11.781177</v>
      </c>
      <c r="AI544" s="1" t="n">
        <v>19.547499</v>
      </c>
      <c r="AJ544" s="1" t="n">
        <v>-78.501373</v>
      </c>
      <c r="AK544" s="1" t="n">
        <v>48.312023</v>
      </c>
      <c r="AL544" s="1" t="n">
        <v>0</v>
      </c>
      <c r="AM544" s="1" t="n">
        <v>0</v>
      </c>
      <c r="AN544" s="1" t="n">
        <v>44.287983</v>
      </c>
      <c r="AO544" s="1" t="n">
        <v>8.409172</v>
      </c>
      <c r="AP544" s="1" t="n">
        <v>-23.534313</v>
      </c>
      <c r="AQ544" s="1" t="n">
        <v>-2.781816</v>
      </c>
    </row>
    <row r="545" customFormat="false" ht="13.8" hidden="false" customHeight="false" outlineLevel="0" collapsed="false">
      <c r="A545" s="1" t="n">
        <v>53.461174</v>
      </c>
      <c r="B545" s="1" t="n">
        <v>-41.055553</v>
      </c>
      <c r="C545" s="1" t="n">
        <v>-19.761662</v>
      </c>
      <c r="D545" s="1" t="n">
        <v>60.506855</v>
      </c>
      <c r="E545" s="1" t="n">
        <v>25.491617</v>
      </c>
      <c r="F545" s="1" t="n">
        <v>-18.57873</v>
      </c>
      <c r="G545" s="1" t="n">
        <v>20.780396</v>
      </c>
      <c r="H545" s="1" t="n">
        <v>2.152596</v>
      </c>
      <c r="I545" s="1" t="n">
        <v>-15.49483</v>
      </c>
      <c r="J545" s="1" t="n">
        <v>19.992197</v>
      </c>
      <c r="K545" s="1" t="n">
        <v>0</v>
      </c>
      <c r="L545" s="1" t="n">
        <v>0</v>
      </c>
      <c r="M545" s="1" t="n">
        <v>54.73941</v>
      </c>
      <c r="N545" s="1" t="n">
        <v>-35.805077</v>
      </c>
      <c r="O545" s="1" t="n">
        <v>-46.196804</v>
      </c>
      <c r="P545" s="1" t="n">
        <v>59.209038</v>
      </c>
      <c r="Q545" s="1" t="n">
        <v>6.354114</v>
      </c>
      <c r="R545" s="1" t="n">
        <v>0.242702</v>
      </c>
      <c r="S545" s="1" t="n">
        <v>11.494998</v>
      </c>
      <c r="T545" s="1" t="n">
        <v>3.697311</v>
      </c>
      <c r="U545" s="1" t="n">
        <v>-21.763018</v>
      </c>
      <c r="V545" s="1" t="n">
        <v>10.665715</v>
      </c>
      <c r="W545" s="1" t="n">
        <v>0</v>
      </c>
      <c r="X545" s="1" t="n">
        <v>0</v>
      </c>
      <c r="Y545" s="1" t="n">
        <v>-19.22213</v>
      </c>
      <c r="Z545" s="1" t="n">
        <v>59.943207</v>
      </c>
      <c r="AA545" s="1" t="n">
        <v>37.785339</v>
      </c>
      <c r="AB545" s="1" t="n">
        <v>86.621773</v>
      </c>
      <c r="AC545" s="1" t="n">
        <v>0</v>
      </c>
      <c r="AD545" s="1" t="n">
        <v>0</v>
      </c>
      <c r="AE545" s="1" t="n">
        <v>80.161217</v>
      </c>
      <c r="AF545" s="1" t="n">
        <v>-16.346012</v>
      </c>
      <c r="AG545" s="1" t="n">
        <v>167.283737</v>
      </c>
      <c r="AH545" s="1" t="n">
        <v>11.785805</v>
      </c>
      <c r="AI545" s="1" t="n">
        <v>19.540846</v>
      </c>
      <c r="AJ545" s="1" t="n">
        <v>-78.499886</v>
      </c>
      <c r="AK545" s="1" t="n">
        <v>48.305832</v>
      </c>
      <c r="AL545" s="1" t="n">
        <v>0</v>
      </c>
      <c r="AM545" s="1" t="n">
        <v>0</v>
      </c>
      <c r="AN545" s="1" t="n">
        <v>44.290955</v>
      </c>
      <c r="AO545" s="1" t="n">
        <v>8.396912</v>
      </c>
      <c r="AP545" s="1" t="n">
        <v>-23.526087</v>
      </c>
      <c r="AQ545" s="1" t="n">
        <v>-2.790508</v>
      </c>
    </row>
    <row r="546" customFormat="false" ht="13.8" hidden="false" customHeight="false" outlineLevel="0" collapsed="false">
      <c r="A546" s="1" t="n">
        <v>53.461884</v>
      </c>
      <c r="B546" s="1" t="n">
        <v>-41.050148</v>
      </c>
      <c r="C546" s="1" t="n">
        <v>-19.767612</v>
      </c>
      <c r="D546" s="1" t="n">
        <v>60.505653</v>
      </c>
      <c r="E546" s="1" t="n">
        <v>25.488527</v>
      </c>
      <c r="F546" s="1" t="n">
        <v>-18.596203</v>
      </c>
      <c r="G546" s="1" t="n">
        <v>20.782051</v>
      </c>
      <c r="H546" s="1" t="n">
        <v>2.14965</v>
      </c>
      <c r="I546" s="1" t="n">
        <v>-15.480679</v>
      </c>
      <c r="J546" s="1" t="n">
        <v>19.995214</v>
      </c>
      <c r="K546" s="1" t="n">
        <v>0</v>
      </c>
      <c r="L546" s="1" t="n">
        <v>0</v>
      </c>
      <c r="M546" s="1" t="n">
        <v>54.754383</v>
      </c>
      <c r="N546" s="1" t="n">
        <v>-35.798119</v>
      </c>
      <c r="O546" s="1" t="n">
        <v>-46.187572</v>
      </c>
      <c r="P546" s="1" t="n">
        <v>59.195316</v>
      </c>
      <c r="Q546" s="1" t="n">
        <v>6.347745</v>
      </c>
      <c r="R546" s="1" t="n">
        <v>0.24092</v>
      </c>
      <c r="S546" s="1" t="n">
        <v>11.482</v>
      </c>
      <c r="T546" s="1" t="n">
        <v>3.697371</v>
      </c>
      <c r="U546" s="1" t="n">
        <v>-21.763279</v>
      </c>
      <c r="V546" s="1" t="n">
        <v>10.653659</v>
      </c>
      <c r="W546" s="1" t="n">
        <v>0</v>
      </c>
      <c r="X546" s="1" t="n">
        <v>0</v>
      </c>
      <c r="Y546" s="1" t="n">
        <v>-19.22205</v>
      </c>
      <c r="Z546" s="1" t="n">
        <v>59.936871</v>
      </c>
      <c r="AA546" s="1" t="n">
        <v>37.772495</v>
      </c>
      <c r="AB546" s="1" t="n">
        <v>86.61795</v>
      </c>
      <c r="AC546" s="1" t="n">
        <v>0</v>
      </c>
      <c r="AD546" s="1" t="n">
        <v>0</v>
      </c>
      <c r="AE546" s="1" t="n">
        <v>80.157234</v>
      </c>
      <c r="AF546" s="1" t="n">
        <v>-16.33922</v>
      </c>
      <c r="AG546" s="1" t="n">
        <v>167.282593</v>
      </c>
      <c r="AH546" s="1" t="n">
        <v>11.789454</v>
      </c>
      <c r="AI546" s="1" t="n">
        <v>19.534491</v>
      </c>
      <c r="AJ546" s="1" t="n">
        <v>-78.498573</v>
      </c>
      <c r="AK546" s="1" t="n">
        <v>48.299416</v>
      </c>
      <c r="AL546" s="1" t="n">
        <v>0</v>
      </c>
      <c r="AM546" s="1" t="n">
        <v>0</v>
      </c>
      <c r="AN546" s="1" t="n">
        <v>44.293941</v>
      </c>
      <c r="AO546" s="1" t="n">
        <v>8.38457</v>
      </c>
      <c r="AP546" s="1" t="n">
        <v>-23.517616</v>
      </c>
      <c r="AQ546" s="1" t="n">
        <v>-2.799165</v>
      </c>
    </row>
    <row r="547" customFormat="false" ht="13.8" hidden="false" customHeight="false" outlineLevel="0" collapsed="false">
      <c r="A547" s="1" t="n">
        <v>53.462482</v>
      </c>
      <c r="B547" s="1" t="n">
        <v>-41.044529</v>
      </c>
      <c r="C547" s="1" t="n">
        <v>-19.773401</v>
      </c>
      <c r="D547" s="1" t="n">
        <v>60.504677</v>
      </c>
      <c r="E547" s="1" t="n">
        <v>25.485357</v>
      </c>
      <c r="F547" s="1" t="n">
        <v>-18.613712</v>
      </c>
      <c r="G547" s="1" t="n">
        <v>20.783924</v>
      </c>
      <c r="H547" s="1" t="n">
        <v>2.1467</v>
      </c>
      <c r="I547" s="1" t="n">
        <v>-15.466498</v>
      </c>
      <c r="J547" s="1" t="n">
        <v>19.998438</v>
      </c>
      <c r="K547" s="1" t="n">
        <v>0</v>
      </c>
      <c r="L547" s="1" t="n">
        <v>0</v>
      </c>
      <c r="M547" s="1" t="n">
        <v>54.768806</v>
      </c>
      <c r="N547" s="1" t="n">
        <v>-35.79142</v>
      </c>
      <c r="O547" s="1" t="n">
        <v>-46.178547</v>
      </c>
      <c r="P547" s="1" t="n">
        <v>59.181492</v>
      </c>
      <c r="Q547" s="1" t="n">
        <v>6.341617</v>
      </c>
      <c r="R547" s="1" t="n">
        <v>0.239136</v>
      </c>
      <c r="S547" s="1" t="n">
        <v>11.469254</v>
      </c>
      <c r="T547" s="1" t="n">
        <v>3.697392</v>
      </c>
      <c r="U547" s="1" t="n">
        <v>-21.763365</v>
      </c>
      <c r="V547" s="1" t="n">
        <v>10.641847</v>
      </c>
      <c r="W547" s="1" t="n">
        <v>0</v>
      </c>
      <c r="X547" s="1" t="n">
        <v>0</v>
      </c>
      <c r="Y547" s="1" t="n">
        <v>-19.222013</v>
      </c>
      <c r="Z547" s="1" t="n">
        <v>59.930614</v>
      </c>
      <c r="AA547" s="1" t="n">
        <v>37.760002</v>
      </c>
      <c r="AB547" s="1" t="n">
        <v>86.61422</v>
      </c>
      <c r="AC547" s="1" t="n">
        <v>0</v>
      </c>
      <c r="AD547" s="1" t="n">
        <v>0</v>
      </c>
      <c r="AE547" s="1" t="n">
        <v>80.15313</v>
      </c>
      <c r="AF547" s="1" t="n">
        <v>-16.33227</v>
      </c>
      <c r="AG547" s="1" t="n">
        <v>167.281418</v>
      </c>
      <c r="AH547" s="1" t="n">
        <v>11.792116</v>
      </c>
      <c r="AI547" s="1" t="n">
        <v>19.528481</v>
      </c>
      <c r="AJ547" s="1" t="n">
        <v>-78.497406</v>
      </c>
      <c r="AK547" s="1" t="n">
        <v>48.292778</v>
      </c>
      <c r="AL547" s="1" t="n">
        <v>0</v>
      </c>
      <c r="AM547" s="1" t="n">
        <v>0</v>
      </c>
      <c r="AN547" s="1" t="n">
        <v>44.296856</v>
      </c>
      <c r="AO547" s="1" t="n">
        <v>8.372141</v>
      </c>
      <c r="AP547" s="1" t="n">
        <v>-23.508928</v>
      </c>
      <c r="AQ547" s="1" t="n">
        <v>-2.807894</v>
      </c>
    </row>
    <row r="548" customFormat="false" ht="13.8" hidden="false" customHeight="false" outlineLevel="0" collapsed="false">
      <c r="A548" s="1" t="n">
        <v>53.46294</v>
      </c>
      <c r="B548" s="1" t="n">
        <v>-41.038712</v>
      </c>
      <c r="C548" s="1" t="n">
        <v>-19.779051</v>
      </c>
      <c r="D548" s="1" t="n">
        <v>60.503933</v>
      </c>
      <c r="E548" s="1" t="n">
        <v>25.482107</v>
      </c>
      <c r="F548" s="1" t="n">
        <v>-18.631067</v>
      </c>
      <c r="G548" s="1" t="n">
        <v>20.786043</v>
      </c>
      <c r="H548" s="1" t="n">
        <v>2.143778</v>
      </c>
      <c r="I548" s="1" t="n">
        <v>-15.452453</v>
      </c>
      <c r="J548" s="1" t="n">
        <v>20.001883</v>
      </c>
      <c r="K548" s="1" t="n">
        <v>0</v>
      </c>
      <c r="L548" s="1" t="n">
        <v>0</v>
      </c>
      <c r="M548" s="1" t="n">
        <v>54.782642</v>
      </c>
      <c r="N548" s="1" t="n">
        <v>-35.784962</v>
      </c>
      <c r="O548" s="1" t="n">
        <v>-46.169838</v>
      </c>
      <c r="P548" s="1" t="n">
        <v>59.167599</v>
      </c>
      <c r="Q548" s="1" t="n">
        <v>6.335643</v>
      </c>
      <c r="R548" s="1" t="n">
        <v>0.23742</v>
      </c>
      <c r="S548" s="1" t="n">
        <v>11.456805</v>
      </c>
      <c r="T548" s="1" t="n">
        <v>3.697381</v>
      </c>
      <c r="U548" s="1" t="n">
        <v>-21.763317</v>
      </c>
      <c r="V548" s="1" t="n">
        <v>10.630322</v>
      </c>
      <c r="W548" s="1" t="n">
        <v>0</v>
      </c>
      <c r="X548" s="1" t="n">
        <v>0</v>
      </c>
      <c r="Y548" s="1" t="n">
        <v>-19.222052</v>
      </c>
      <c r="Z548" s="1" t="n">
        <v>59.924427</v>
      </c>
      <c r="AA548" s="1" t="n">
        <v>37.747864</v>
      </c>
      <c r="AB548" s="1" t="n">
        <v>86.610542</v>
      </c>
      <c r="AC548" s="1" t="n">
        <v>0</v>
      </c>
      <c r="AD548" s="1" t="n">
        <v>0</v>
      </c>
      <c r="AE548" s="1" t="n">
        <v>80.148857</v>
      </c>
      <c r="AF548" s="1" t="n">
        <v>-16.325201</v>
      </c>
      <c r="AG548" s="1" t="n">
        <v>167.28035</v>
      </c>
      <c r="AH548" s="1" t="n">
        <v>11.79379</v>
      </c>
      <c r="AI548" s="1" t="n">
        <v>19.522783</v>
      </c>
      <c r="AJ548" s="1" t="n">
        <v>-78.496361</v>
      </c>
      <c r="AK548" s="1" t="n">
        <v>48.285912</v>
      </c>
      <c r="AL548" s="1" t="n">
        <v>0</v>
      </c>
      <c r="AM548" s="1" t="n">
        <v>0</v>
      </c>
      <c r="AN548" s="1" t="n">
        <v>44.299839</v>
      </c>
      <c r="AO548" s="1" t="n">
        <v>8.359732</v>
      </c>
      <c r="AP548" s="1" t="n">
        <v>-23.500017</v>
      </c>
      <c r="AQ548" s="1" t="n">
        <v>-2.81661</v>
      </c>
    </row>
    <row r="549" customFormat="false" ht="13.8" hidden="false" customHeight="false" outlineLevel="0" collapsed="false">
      <c r="A549" s="1" t="n">
        <v>53.463257</v>
      </c>
      <c r="B549" s="1" t="n">
        <v>-41.032669</v>
      </c>
      <c r="C549" s="1" t="n">
        <v>-19.784504</v>
      </c>
      <c r="D549" s="1" t="n">
        <v>60.503353</v>
      </c>
      <c r="E549" s="1" t="n">
        <v>25.47879</v>
      </c>
      <c r="F549" s="1" t="n">
        <v>-18.64835</v>
      </c>
      <c r="G549" s="1" t="n">
        <v>20.788342</v>
      </c>
      <c r="H549" s="1" t="n">
        <v>2.140864</v>
      </c>
      <c r="I549" s="1" t="n">
        <v>-15.438449</v>
      </c>
      <c r="J549" s="1" t="n">
        <v>20.005495</v>
      </c>
      <c r="K549" s="1" t="n">
        <v>0</v>
      </c>
      <c r="L549" s="1" t="n">
        <v>0</v>
      </c>
      <c r="M549" s="1" t="n">
        <v>54.795868</v>
      </c>
      <c r="N549" s="1" t="n">
        <v>-35.778767</v>
      </c>
      <c r="O549" s="1" t="n">
        <v>-46.161476</v>
      </c>
      <c r="P549" s="1" t="n">
        <v>59.153633</v>
      </c>
      <c r="Q549" s="1" t="n">
        <v>6.329811</v>
      </c>
      <c r="R549" s="1" t="n">
        <v>0.235714</v>
      </c>
      <c r="S549" s="1" t="n">
        <v>11.444667</v>
      </c>
      <c r="T549" s="1" t="n">
        <v>3.69732</v>
      </c>
      <c r="U549" s="1" t="n">
        <v>-21.763058</v>
      </c>
      <c r="V549" s="1" t="n">
        <v>10.619101</v>
      </c>
      <c r="W549" s="1" t="n">
        <v>0</v>
      </c>
      <c r="X549" s="1" t="n">
        <v>0</v>
      </c>
      <c r="Y549" s="1" t="n">
        <v>-19.222143</v>
      </c>
      <c r="Z549" s="1" t="n">
        <v>59.918262</v>
      </c>
      <c r="AA549" s="1" t="n">
        <v>37.73605</v>
      </c>
      <c r="AB549" s="1" t="n">
        <v>86.606926</v>
      </c>
      <c r="AC549" s="1" t="n">
        <v>0</v>
      </c>
      <c r="AD549" s="1" t="n">
        <v>0</v>
      </c>
      <c r="AE549" s="1" t="n">
        <v>80.14447</v>
      </c>
      <c r="AF549" s="1" t="n">
        <v>-16.317953</v>
      </c>
      <c r="AG549" s="1" t="n">
        <v>167.279266</v>
      </c>
      <c r="AH549" s="1" t="n">
        <v>11.794507</v>
      </c>
      <c r="AI549" s="1" t="n">
        <v>19.517385</v>
      </c>
      <c r="AJ549" s="1" t="n">
        <v>-78.495476</v>
      </c>
      <c r="AK549" s="1" t="n">
        <v>48.278877</v>
      </c>
      <c r="AL549" s="1" t="n">
        <v>0</v>
      </c>
      <c r="AM549" s="1" t="n">
        <v>0</v>
      </c>
      <c r="AN549" s="1" t="n">
        <v>44.302711</v>
      </c>
      <c r="AO549" s="1" t="n">
        <v>8.347211</v>
      </c>
      <c r="AP549" s="1" t="n">
        <v>-23.490925</v>
      </c>
      <c r="AQ549" s="1" t="n">
        <v>-2.825331</v>
      </c>
    </row>
    <row r="550" customFormat="false" ht="13.8" hidden="false" customHeight="false" outlineLevel="0" collapsed="false">
      <c r="A550" s="1" t="n">
        <v>53.463455</v>
      </c>
      <c r="B550" s="1" t="n">
        <v>-41.02644</v>
      </c>
      <c r="C550" s="1" t="n">
        <v>-19.789734</v>
      </c>
      <c r="D550" s="1" t="n">
        <v>60.502964</v>
      </c>
      <c r="E550" s="1" t="n">
        <v>25.475451</v>
      </c>
      <c r="F550" s="1" t="n">
        <v>-18.665398</v>
      </c>
      <c r="G550" s="1" t="n">
        <v>20.79085</v>
      </c>
      <c r="H550" s="1" t="n">
        <v>2.137998</v>
      </c>
      <c r="I550" s="1" t="n">
        <v>-15.424669</v>
      </c>
      <c r="J550" s="1" t="n">
        <v>20.009287</v>
      </c>
      <c r="K550" s="1" t="n">
        <v>0</v>
      </c>
      <c r="L550" s="1" t="n">
        <v>0</v>
      </c>
      <c r="M550" s="1" t="n">
        <v>54.808475</v>
      </c>
      <c r="N550" s="1" t="n">
        <v>-35.772781</v>
      </c>
      <c r="O550" s="1" t="n">
        <v>-46.153397</v>
      </c>
      <c r="P550" s="1" t="n">
        <v>59.139576</v>
      </c>
      <c r="Q550" s="1" t="n">
        <v>6.324172</v>
      </c>
      <c r="R550" s="1" t="n">
        <v>0.234056</v>
      </c>
      <c r="S550" s="1" t="n">
        <v>11.432869</v>
      </c>
      <c r="T550" s="1" t="n">
        <v>3.697233</v>
      </c>
      <c r="U550" s="1" t="n">
        <v>-21.762682</v>
      </c>
      <c r="V550" s="1" t="n">
        <v>10.608201</v>
      </c>
      <c r="W550" s="1" t="n">
        <v>0</v>
      </c>
      <c r="X550" s="1" t="n">
        <v>0</v>
      </c>
      <c r="Y550" s="1" t="n">
        <v>-19.222338</v>
      </c>
      <c r="Z550" s="1" t="n">
        <v>59.912178</v>
      </c>
      <c r="AA550" s="1" t="n">
        <v>37.724598</v>
      </c>
      <c r="AB550" s="1" t="n">
        <v>86.603371</v>
      </c>
      <c r="AC550" s="1" t="n">
        <v>0</v>
      </c>
      <c r="AD550" s="1" t="n">
        <v>0</v>
      </c>
      <c r="AE550" s="1" t="n">
        <v>80.139931</v>
      </c>
      <c r="AF550" s="1" t="n">
        <v>-16.310499</v>
      </c>
      <c r="AG550" s="1" t="n">
        <v>167.278198</v>
      </c>
      <c r="AH550" s="1" t="n">
        <v>11.794246</v>
      </c>
      <c r="AI550" s="1" t="n">
        <v>19.51231</v>
      </c>
      <c r="AJ550" s="1" t="n">
        <v>-78.494682</v>
      </c>
      <c r="AK550" s="1" t="n">
        <v>48.271637</v>
      </c>
      <c r="AL550" s="1" t="n">
        <v>0</v>
      </c>
      <c r="AM550" s="1" t="n">
        <v>0</v>
      </c>
      <c r="AN550" s="1" t="n">
        <v>44.305553</v>
      </c>
      <c r="AO550" s="1" t="n">
        <v>8.334699</v>
      </c>
      <c r="AP550" s="1" t="n">
        <v>-23.48168</v>
      </c>
      <c r="AQ550" s="1" t="n">
        <v>-2.83402</v>
      </c>
    </row>
    <row r="551" customFormat="false" ht="13.8" hidden="false" customHeight="false" outlineLevel="0" collapsed="false">
      <c r="A551" s="1" t="n">
        <v>53.463562</v>
      </c>
      <c r="B551" s="1" t="n">
        <v>-41.019985</v>
      </c>
      <c r="C551" s="1" t="n">
        <v>-19.794798</v>
      </c>
      <c r="D551" s="1" t="n">
        <v>60.502743</v>
      </c>
      <c r="E551" s="1" t="n">
        <v>25.472013</v>
      </c>
      <c r="F551" s="1" t="n">
        <v>-18.682154</v>
      </c>
      <c r="G551" s="1" t="n">
        <v>20.793549</v>
      </c>
      <c r="H551" s="1" t="n">
        <v>2.135176</v>
      </c>
      <c r="I551" s="1" t="n">
        <v>-15.411099</v>
      </c>
      <c r="J551" s="1" t="n">
        <v>20.013237</v>
      </c>
      <c r="K551" s="1" t="n">
        <v>0</v>
      </c>
      <c r="L551" s="1" t="n">
        <v>0</v>
      </c>
      <c r="M551" s="1" t="n">
        <v>54.820488</v>
      </c>
      <c r="N551" s="1" t="n">
        <v>-35.767048</v>
      </c>
      <c r="O551" s="1" t="n">
        <v>-46.145634</v>
      </c>
      <c r="P551" s="1" t="n">
        <v>59.125465</v>
      </c>
      <c r="Q551" s="1" t="n">
        <v>6.318686</v>
      </c>
      <c r="R551" s="1" t="n">
        <v>0.232412</v>
      </c>
      <c r="S551" s="1" t="n">
        <v>11.421419</v>
      </c>
      <c r="T551" s="1" t="n">
        <v>3.697105</v>
      </c>
      <c r="U551" s="1" t="n">
        <v>-21.762127</v>
      </c>
      <c r="V551" s="1" t="n">
        <v>10.597639</v>
      </c>
      <c r="W551" s="1" t="n">
        <v>0</v>
      </c>
      <c r="X551" s="1" t="n">
        <v>0</v>
      </c>
      <c r="Y551" s="1" t="n">
        <v>-19.222593</v>
      </c>
      <c r="Z551" s="1" t="n">
        <v>59.906139</v>
      </c>
      <c r="AA551" s="1" t="n">
        <v>37.713455</v>
      </c>
      <c r="AB551" s="1" t="n">
        <v>86.599892</v>
      </c>
      <c r="AC551" s="1" t="n">
        <v>0</v>
      </c>
      <c r="AD551" s="1" t="n">
        <v>0</v>
      </c>
      <c r="AE551" s="1" t="n">
        <v>80.135277</v>
      </c>
      <c r="AF551" s="1" t="n">
        <v>-16.302908</v>
      </c>
      <c r="AG551" s="1" t="n">
        <v>167.277206</v>
      </c>
      <c r="AH551" s="1" t="n">
        <v>11.793056</v>
      </c>
      <c r="AI551" s="1" t="n">
        <v>19.507486</v>
      </c>
      <c r="AJ551" s="1" t="n">
        <v>-78.494041</v>
      </c>
      <c r="AK551" s="1" t="n">
        <v>48.264263</v>
      </c>
      <c r="AL551" s="1" t="n">
        <v>0</v>
      </c>
      <c r="AM551" s="1" t="n">
        <v>0</v>
      </c>
      <c r="AN551" s="1" t="n">
        <v>44.308331</v>
      </c>
      <c r="AO551" s="1" t="n">
        <v>8.322207</v>
      </c>
      <c r="AP551" s="1" t="n">
        <v>-23.472284</v>
      </c>
      <c r="AQ551" s="1" t="n">
        <v>-2.842666</v>
      </c>
    </row>
    <row r="552" customFormat="false" ht="13.8" hidden="false" customHeight="false" outlineLevel="0" collapsed="false">
      <c r="A552" s="1" t="n">
        <v>53.463581</v>
      </c>
      <c r="B552" s="1" t="n">
        <v>-41.013336</v>
      </c>
      <c r="C552" s="1" t="n">
        <v>-19.799513</v>
      </c>
      <c r="D552" s="1" t="n">
        <v>60.502628</v>
      </c>
      <c r="E552" s="1" t="n">
        <v>25.468607</v>
      </c>
      <c r="F552" s="1" t="n">
        <v>-18.698643</v>
      </c>
      <c r="G552" s="1" t="n">
        <v>20.796404</v>
      </c>
      <c r="H552" s="1" t="n">
        <v>2.132409</v>
      </c>
      <c r="I552" s="1" t="n">
        <v>-15.397794</v>
      </c>
      <c r="J552" s="1" t="n">
        <v>20.017311</v>
      </c>
      <c r="K552" s="1" t="n">
        <v>0</v>
      </c>
      <c r="L552" s="1" t="n">
        <v>0</v>
      </c>
      <c r="M552" s="1" t="n">
        <v>54.831852</v>
      </c>
      <c r="N552" s="1" t="n">
        <v>-35.761528</v>
      </c>
      <c r="O552" s="1" t="n">
        <v>-46.138336</v>
      </c>
      <c r="P552" s="1" t="n">
        <v>59.11129</v>
      </c>
      <c r="Q552" s="1" t="n">
        <v>6.313275</v>
      </c>
      <c r="R552" s="1" t="n">
        <v>0.230769</v>
      </c>
      <c r="S552" s="1" t="n">
        <v>11.410335</v>
      </c>
      <c r="T552" s="1" t="n">
        <v>3.696927</v>
      </c>
      <c r="U552" s="1" t="n">
        <v>-21.761358</v>
      </c>
      <c r="V552" s="1" t="n">
        <v>10.587431</v>
      </c>
      <c r="W552" s="1" t="n">
        <v>0</v>
      </c>
      <c r="X552" s="1" t="n">
        <v>0</v>
      </c>
      <c r="Y552" s="1" t="n">
        <v>-19.222925</v>
      </c>
      <c r="Z552" s="1" t="n">
        <v>59.900131</v>
      </c>
      <c r="AA552" s="1" t="n">
        <v>37.70266</v>
      </c>
      <c r="AB552" s="1" t="n">
        <v>86.596466</v>
      </c>
      <c r="AC552" s="1" t="n">
        <v>0</v>
      </c>
      <c r="AD552" s="1" t="n">
        <v>0</v>
      </c>
      <c r="AE552" s="1" t="n">
        <v>80.130516</v>
      </c>
      <c r="AF552" s="1" t="n">
        <v>-16.295116</v>
      </c>
      <c r="AG552" s="1" t="n">
        <v>167.276276</v>
      </c>
      <c r="AH552" s="1" t="n">
        <v>11.790925</v>
      </c>
      <c r="AI552" s="1" t="n">
        <v>19.502947</v>
      </c>
      <c r="AJ552" s="1" t="n">
        <v>-78.493515</v>
      </c>
      <c r="AK552" s="1" t="n">
        <v>48.256725</v>
      </c>
      <c r="AL552" s="1" t="n">
        <v>0</v>
      </c>
      <c r="AM552" s="1" t="n">
        <v>0</v>
      </c>
      <c r="AN552" s="1" t="n">
        <v>44.311111</v>
      </c>
      <c r="AO552" s="1" t="n">
        <v>8.309767</v>
      </c>
      <c r="AP552" s="1" t="n">
        <v>-23.462709</v>
      </c>
      <c r="AQ552" s="1" t="n">
        <v>-2.851267</v>
      </c>
    </row>
    <row r="553" customFormat="false" ht="13.8" hidden="false" customHeight="false" outlineLevel="0" collapsed="false">
      <c r="A553" s="1" t="n">
        <v>53.463505</v>
      </c>
      <c r="B553" s="1" t="n">
        <v>-41.006458</v>
      </c>
      <c r="C553" s="1" t="n">
        <v>-19.803936</v>
      </c>
      <c r="D553" s="1" t="n">
        <v>60.502628</v>
      </c>
      <c r="E553" s="1" t="n">
        <v>25.465225</v>
      </c>
      <c r="F553" s="1" t="n">
        <v>-18.714779</v>
      </c>
      <c r="G553" s="1" t="n">
        <v>20.799433</v>
      </c>
      <c r="H553" s="1" t="n">
        <v>2.129703</v>
      </c>
      <c r="I553" s="1" t="n">
        <v>-15.384777</v>
      </c>
      <c r="J553" s="1" t="n">
        <v>20.021524</v>
      </c>
      <c r="K553" s="1" t="n">
        <v>0</v>
      </c>
      <c r="L553" s="1" t="n">
        <v>0</v>
      </c>
      <c r="M553" s="1" t="n">
        <v>54.84259</v>
      </c>
      <c r="N553" s="1" t="n">
        <v>-35.756237</v>
      </c>
      <c r="O553" s="1" t="n">
        <v>-46.131371</v>
      </c>
      <c r="P553" s="1" t="n">
        <v>59.097073</v>
      </c>
      <c r="Q553" s="1" t="n">
        <v>6.308009</v>
      </c>
      <c r="R553" s="1" t="n">
        <v>0.229162</v>
      </c>
      <c r="S553" s="1" t="n">
        <v>11.399636</v>
      </c>
      <c r="T553" s="1" t="n">
        <v>3.696717</v>
      </c>
      <c r="U553" s="1" t="n">
        <v>-21.76045</v>
      </c>
      <c r="V553" s="1" t="n">
        <v>10.577591</v>
      </c>
      <c r="W553" s="1" t="n">
        <v>0</v>
      </c>
      <c r="X553" s="1" t="n">
        <v>0</v>
      </c>
      <c r="Y553" s="1" t="n">
        <v>-19.223351</v>
      </c>
      <c r="Z553" s="1" t="n">
        <v>59.894138</v>
      </c>
      <c r="AA553" s="1" t="n">
        <v>37.692211</v>
      </c>
      <c r="AB553" s="1" t="n">
        <v>86.593132</v>
      </c>
      <c r="AC553" s="1" t="n">
        <v>0</v>
      </c>
      <c r="AD553" s="1" t="n">
        <v>0</v>
      </c>
      <c r="AE553" s="1" t="n">
        <v>80.125603</v>
      </c>
      <c r="AF553" s="1" t="n">
        <v>-16.287085</v>
      </c>
      <c r="AG553" s="1" t="n">
        <v>167.27533</v>
      </c>
      <c r="AH553" s="1" t="n">
        <v>11.787911</v>
      </c>
      <c r="AI553" s="1" t="n">
        <v>19.498682</v>
      </c>
      <c r="AJ553" s="1" t="n">
        <v>-78.493103</v>
      </c>
      <c r="AK553" s="1" t="n">
        <v>48.249058</v>
      </c>
      <c r="AL553" s="1" t="n">
        <v>0</v>
      </c>
      <c r="AM553" s="1" t="n">
        <v>0</v>
      </c>
      <c r="AN553" s="1" t="n">
        <v>44.313835</v>
      </c>
      <c r="AO553" s="1" t="n">
        <v>8.297357</v>
      </c>
      <c r="AP553" s="1" t="n">
        <v>-23.452971</v>
      </c>
      <c r="AQ553" s="1" t="n">
        <v>-2.859846</v>
      </c>
    </row>
    <row r="554" customFormat="false" ht="13.8" hidden="false" customHeight="false" outlineLevel="0" collapsed="false">
      <c r="A554" s="1" t="n">
        <v>53.463345</v>
      </c>
      <c r="B554" s="1" t="n">
        <v>-40.999416</v>
      </c>
      <c r="C554" s="1" t="n">
        <v>-19.808018</v>
      </c>
      <c r="D554" s="1" t="n">
        <v>60.502689</v>
      </c>
      <c r="E554" s="1" t="n">
        <v>25.461895</v>
      </c>
      <c r="F554" s="1" t="n">
        <v>-18.730507</v>
      </c>
      <c r="G554" s="1" t="n">
        <v>20.802599</v>
      </c>
      <c r="H554" s="1" t="n">
        <v>2.127078</v>
      </c>
      <c r="I554" s="1" t="n">
        <v>-15.372151</v>
      </c>
      <c r="J554" s="1" t="n">
        <v>20.025827</v>
      </c>
      <c r="K554" s="1" t="n">
        <v>0</v>
      </c>
      <c r="L554" s="1" t="n">
        <v>0</v>
      </c>
      <c r="M554" s="1" t="n">
        <v>54.852669</v>
      </c>
      <c r="N554" s="1" t="n">
        <v>-35.751102</v>
      </c>
      <c r="O554" s="1" t="n">
        <v>-46.124767</v>
      </c>
      <c r="P554" s="1" t="n">
        <v>59.08279</v>
      </c>
      <c r="Q554" s="1" t="n">
        <v>6.302884</v>
      </c>
      <c r="R554" s="1" t="n">
        <v>0.227606</v>
      </c>
      <c r="S554" s="1" t="n">
        <v>11.38934</v>
      </c>
      <c r="T554" s="1" t="n">
        <v>3.696477</v>
      </c>
      <c r="U554" s="1" t="n">
        <v>-21.759413</v>
      </c>
      <c r="V554" s="1" t="n">
        <v>10.568131</v>
      </c>
      <c r="W554" s="1" t="n">
        <v>0</v>
      </c>
      <c r="X554" s="1" t="n">
        <v>0</v>
      </c>
      <c r="Y554" s="1" t="n">
        <v>-19.223875</v>
      </c>
      <c r="Z554" s="1" t="n">
        <v>59.888172</v>
      </c>
      <c r="AA554" s="1" t="n">
        <v>37.682056</v>
      </c>
      <c r="AB554" s="1" t="n">
        <v>86.589851</v>
      </c>
      <c r="AC554" s="1" t="n">
        <v>0</v>
      </c>
      <c r="AD554" s="1" t="n">
        <v>0</v>
      </c>
      <c r="AE554" s="1" t="n">
        <v>80.120644</v>
      </c>
      <c r="AF554" s="1" t="n">
        <v>-16.278913</v>
      </c>
      <c r="AG554" s="1" t="n">
        <v>167.274506</v>
      </c>
      <c r="AH554" s="1" t="n">
        <v>11.784005</v>
      </c>
      <c r="AI554" s="1" t="n">
        <v>19.494661</v>
      </c>
      <c r="AJ554" s="1" t="n">
        <v>-78.492775</v>
      </c>
      <c r="AK554" s="1" t="n">
        <v>48.241268</v>
      </c>
      <c r="AL554" s="1" t="n">
        <v>0</v>
      </c>
      <c r="AM554" s="1" t="n">
        <v>0</v>
      </c>
      <c r="AN554" s="1" t="n">
        <v>44.316509</v>
      </c>
      <c r="AO554" s="1" t="n">
        <v>8.285049</v>
      </c>
      <c r="AP554" s="1" t="n">
        <v>-23.443199</v>
      </c>
      <c r="AQ554" s="1" t="n">
        <v>-2.868345</v>
      </c>
    </row>
    <row r="555" customFormat="false" ht="13.8" hidden="false" customHeight="false" outlineLevel="0" collapsed="false">
      <c r="A555" s="1" t="n">
        <v>53.463139</v>
      </c>
      <c r="B555" s="1" t="n">
        <v>-40.992119</v>
      </c>
      <c r="C555" s="1" t="n">
        <v>-19.811756</v>
      </c>
      <c r="D555" s="1" t="n">
        <v>60.502804</v>
      </c>
      <c r="E555" s="1" t="n">
        <v>25.458565</v>
      </c>
      <c r="F555" s="1" t="n">
        <v>-18.745764</v>
      </c>
      <c r="G555" s="1" t="n">
        <v>20.805891</v>
      </c>
      <c r="H555" s="1" t="n">
        <v>2.124535</v>
      </c>
      <c r="I555" s="1" t="n">
        <v>-15.359917</v>
      </c>
      <c r="J555" s="1" t="n">
        <v>20.030209</v>
      </c>
      <c r="K555" s="1" t="n">
        <v>0</v>
      </c>
      <c r="L555" s="1" t="n">
        <v>0</v>
      </c>
      <c r="M555" s="1" t="n">
        <v>54.862137</v>
      </c>
      <c r="N555" s="1" t="n">
        <v>-35.746216</v>
      </c>
      <c r="O555" s="1" t="n">
        <v>-46.118595</v>
      </c>
      <c r="P555" s="1" t="n">
        <v>59.068493</v>
      </c>
      <c r="Q555" s="1" t="n">
        <v>6.297814</v>
      </c>
      <c r="R555" s="1" t="n">
        <v>0.226032</v>
      </c>
      <c r="S555" s="1" t="n">
        <v>11.379436</v>
      </c>
      <c r="T555" s="1" t="n">
        <v>3.696193</v>
      </c>
      <c r="U555" s="1" t="n">
        <v>-21.758183</v>
      </c>
      <c r="V555" s="1" t="n">
        <v>10.55905</v>
      </c>
      <c r="W555" s="1" t="n">
        <v>0</v>
      </c>
      <c r="X555" s="1" t="n">
        <v>0</v>
      </c>
      <c r="Y555" s="1" t="n">
        <v>-19.224463</v>
      </c>
      <c r="Z555" s="1" t="n">
        <v>59.882236</v>
      </c>
      <c r="AA555" s="1" t="n">
        <v>37.672222</v>
      </c>
      <c r="AB555" s="1" t="n">
        <v>86.586632</v>
      </c>
      <c r="AC555" s="1" t="n">
        <v>0</v>
      </c>
      <c r="AD555" s="1" t="n">
        <v>0</v>
      </c>
      <c r="AE555" s="1" t="n">
        <v>80.115524</v>
      </c>
      <c r="AF555" s="1" t="n">
        <v>-16.270563</v>
      </c>
      <c r="AG555" s="1" t="n">
        <v>167.273712</v>
      </c>
      <c r="AH555" s="1" t="n">
        <v>11.779254</v>
      </c>
      <c r="AI555" s="1" t="n">
        <v>19.490841</v>
      </c>
      <c r="AJ555" s="1" t="n">
        <v>-78.492577</v>
      </c>
      <c r="AK555" s="1" t="n">
        <v>48.233414</v>
      </c>
      <c r="AL555" s="1" t="n">
        <v>0</v>
      </c>
      <c r="AM555" s="1" t="n">
        <v>0</v>
      </c>
      <c r="AN555" s="1" t="n">
        <v>44.319077</v>
      </c>
      <c r="AO555" s="1" t="n">
        <v>8.272804</v>
      </c>
      <c r="AP555" s="1" t="n">
        <v>-23.433323</v>
      </c>
      <c r="AQ555" s="1" t="n">
        <v>-2.876796</v>
      </c>
    </row>
    <row r="556" customFormat="false" ht="13.8" hidden="false" customHeight="false" outlineLevel="0" collapsed="false">
      <c r="A556" s="1" t="n">
        <v>53.462864</v>
      </c>
      <c r="B556" s="1" t="n">
        <v>-40.984615</v>
      </c>
      <c r="C556" s="1" t="n">
        <v>-19.815073</v>
      </c>
      <c r="D556" s="1" t="n">
        <v>60.502934</v>
      </c>
      <c r="E556" s="1" t="n">
        <v>25.455355</v>
      </c>
      <c r="F556" s="1" t="n">
        <v>-18.760536</v>
      </c>
      <c r="G556" s="1" t="n">
        <v>20.809305</v>
      </c>
      <c r="H556" s="1" t="n">
        <v>2.122085</v>
      </c>
      <c r="I556" s="1" t="n">
        <v>-15.348128</v>
      </c>
      <c r="J556" s="1" t="n">
        <v>20.034668</v>
      </c>
      <c r="K556" s="1" t="n">
        <v>0</v>
      </c>
      <c r="L556" s="1" t="n">
        <v>0</v>
      </c>
      <c r="M556" s="1" t="n">
        <v>54.87096</v>
      </c>
      <c r="N556" s="1" t="n">
        <v>-35.741508</v>
      </c>
      <c r="O556" s="1" t="n">
        <v>-46.112843</v>
      </c>
      <c r="P556" s="1" t="n">
        <v>59.054184</v>
      </c>
      <c r="Q556" s="1" t="n">
        <v>6.292812</v>
      </c>
      <c r="R556" s="1" t="n">
        <v>0.224483</v>
      </c>
      <c r="S556" s="1" t="n">
        <v>11.369951</v>
      </c>
      <c r="T556" s="1" t="n">
        <v>3.695869</v>
      </c>
      <c r="U556" s="1" t="n">
        <v>-21.756783</v>
      </c>
      <c r="V556" s="1" t="n">
        <v>10.550369</v>
      </c>
      <c r="W556" s="1" t="n">
        <v>0</v>
      </c>
      <c r="X556" s="1" t="n">
        <v>0</v>
      </c>
      <c r="Y556" s="1" t="n">
        <v>-19.225136</v>
      </c>
      <c r="Z556" s="1" t="n">
        <v>59.876274</v>
      </c>
      <c r="AA556" s="1" t="n">
        <v>37.662647</v>
      </c>
      <c r="AB556" s="1" t="n">
        <v>86.583443</v>
      </c>
      <c r="AC556" s="1" t="n">
        <v>0</v>
      </c>
      <c r="AD556" s="1" t="n">
        <v>0</v>
      </c>
      <c r="AE556" s="1" t="n">
        <v>80.110329</v>
      </c>
      <c r="AF556" s="1" t="n">
        <v>-16.262026</v>
      </c>
      <c r="AG556" s="1" t="n">
        <v>167.272964</v>
      </c>
      <c r="AH556" s="1" t="n">
        <v>11.773717</v>
      </c>
      <c r="AI556" s="1" t="n">
        <v>19.487246</v>
      </c>
      <c r="AJ556" s="1" t="n">
        <v>-78.4925</v>
      </c>
      <c r="AK556" s="1" t="n">
        <v>48.22546</v>
      </c>
      <c r="AL556" s="1" t="n">
        <v>0</v>
      </c>
      <c r="AM556" s="1" t="n">
        <v>0</v>
      </c>
      <c r="AN556" s="1" t="n">
        <v>44.321625</v>
      </c>
      <c r="AO556" s="1" t="n">
        <v>8.260686</v>
      </c>
      <c r="AP556" s="1" t="n">
        <v>-23.423368</v>
      </c>
      <c r="AQ556" s="1" t="n">
        <v>-2.885163</v>
      </c>
    </row>
    <row r="557" customFormat="false" ht="13.8" hidden="false" customHeight="false" outlineLevel="0" collapsed="false">
      <c r="A557" s="1" t="n">
        <v>53.46254</v>
      </c>
      <c r="B557" s="1" t="n">
        <v>-40.976913</v>
      </c>
      <c r="C557" s="1" t="n">
        <v>-19.817942</v>
      </c>
      <c r="D557" s="1" t="n">
        <v>60.503059</v>
      </c>
      <c r="E557" s="1" t="n">
        <v>25.452269</v>
      </c>
      <c r="F557" s="1" t="n">
        <v>-18.774744</v>
      </c>
      <c r="G557" s="1" t="n">
        <v>20.812826</v>
      </c>
      <c r="H557" s="1" t="n">
        <v>2.119743</v>
      </c>
      <c r="I557" s="1" t="n">
        <v>-15.336857</v>
      </c>
      <c r="J557" s="1" t="n">
        <v>20.039171</v>
      </c>
      <c r="K557" s="1" t="n">
        <v>0</v>
      </c>
      <c r="L557" s="1" t="n">
        <v>0</v>
      </c>
      <c r="M557" s="1" t="n">
        <v>54.879154</v>
      </c>
      <c r="N557" s="1" t="n">
        <v>-35.736969</v>
      </c>
      <c r="O557" s="1" t="n">
        <v>-46.107529</v>
      </c>
      <c r="P557" s="1" t="n">
        <v>59.039856</v>
      </c>
      <c r="Q557" s="1" t="n">
        <v>6.287845</v>
      </c>
      <c r="R557" s="1" t="n">
        <v>0.222974</v>
      </c>
      <c r="S557" s="1" t="n">
        <v>11.360882</v>
      </c>
      <c r="T557" s="1" t="n">
        <v>3.695518</v>
      </c>
      <c r="U557" s="1" t="n">
        <v>-21.755262</v>
      </c>
      <c r="V557" s="1" t="n">
        <v>10.542083</v>
      </c>
      <c r="W557" s="1" t="n">
        <v>0</v>
      </c>
      <c r="X557" s="1" t="n">
        <v>0</v>
      </c>
      <c r="Y557" s="1" t="n">
        <v>-19.225918</v>
      </c>
      <c r="Z557" s="1" t="n">
        <v>59.870377</v>
      </c>
      <c r="AA557" s="1" t="n">
        <v>37.653397</v>
      </c>
      <c r="AB557" s="1" t="n">
        <v>86.580376</v>
      </c>
      <c r="AC557" s="1" t="n">
        <v>0</v>
      </c>
      <c r="AD557" s="1" t="n">
        <v>0</v>
      </c>
      <c r="AE557" s="1" t="n">
        <v>80.105049</v>
      </c>
      <c r="AF557" s="1" t="n">
        <v>-16.253326</v>
      </c>
      <c r="AG557" s="1" t="n">
        <v>167.272339</v>
      </c>
      <c r="AH557" s="1" t="n">
        <v>11.767401</v>
      </c>
      <c r="AI557" s="1" t="n">
        <v>19.483837</v>
      </c>
      <c r="AJ557" s="1" t="n">
        <v>-78.49247</v>
      </c>
      <c r="AK557" s="1" t="n">
        <v>48.217426</v>
      </c>
      <c r="AL557" s="1" t="n">
        <v>0</v>
      </c>
      <c r="AM557" s="1" t="n">
        <v>0</v>
      </c>
      <c r="AN557" s="1" t="n">
        <v>44.324184</v>
      </c>
      <c r="AO557" s="1" t="n">
        <v>8.24873</v>
      </c>
      <c r="AP557" s="1" t="n">
        <v>-23.413328</v>
      </c>
      <c r="AQ557" s="1" t="n">
        <v>-2.893429</v>
      </c>
    </row>
    <row r="558" customFormat="false" ht="13.8" hidden="false" customHeight="false" outlineLevel="0" collapsed="false">
      <c r="A558" s="1" t="n">
        <v>53.462181</v>
      </c>
      <c r="B558" s="1" t="n">
        <v>-40.968998</v>
      </c>
      <c r="C558" s="1" t="n">
        <v>-19.820408</v>
      </c>
      <c r="D558" s="1" t="n">
        <v>60.503174</v>
      </c>
      <c r="E558" s="1" t="n">
        <v>25.449251</v>
      </c>
      <c r="F558" s="1" t="n">
        <v>-18.788332</v>
      </c>
      <c r="G558" s="1" t="n">
        <v>20.816435</v>
      </c>
      <c r="H558" s="1" t="n">
        <v>2.117507</v>
      </c>
      <c r="I558" s="1" t="n">
        <v>-15.326097</v>
      </c>
      <c r="J558" s="1" t="n">
        <v>20.043713</v>
      </c>
      <c r="K558" s="1" t="n">
        <v>0</v>
      </c>
      <c r="L558" s="1" t="n">
        <v>0</v>
      </c>
      <c r="M558" s="1" t="n">
        <v>54.886715</v>
      </c>
      <c r="N558" s="1" t="n">
        <v>-35.732605</v>
      </c>
      <c r="O558" s="1" t="n">
        <v>-46.102634</v>
      </c>
      <c r="P558" s="1" t="n">
        <v>59.025513</v>
      </c>
      <c r="Q558" s="1" t="n">
        <v>6.282922</v>
      </c>
      <c r="R558" s="1" t="n">
        <v>0.221488</v>
      </c>
      <c r="S558" s="1" t="n">
        <v>11.352223</v>
      </c>
      <c r="T558" s="1" t="n">
        <v>3.695136</v>
      </c>
      <c r="U558" s="1" t="n">
        <v>-21.753611</v>
      </c>
      <c r="V558" s="1" t="n">
        <v>10.534185</v>
      </c>
      <c r="W558" s="1" t="n">
        <v>0</v>
      </c>
      <c r="X558" s="1" t="n">
        <v>0</v>
      </c>
      <c r="Y558" s="1" t="n">
        <v>-19.226736</v>
      </c>
      <c r="Z558" s="1" t="n">
        <v>59.864464</v>
      </c>
      <c r="AA558" s="1" t="n">
        <v>37.644413</v>
      </c>
      <c r="AB558" s="1" t="n">
        <v>86.577339</v>
      </c>
      <c r="AC558" s="1" t="n">
        <v>0</v>
      </c>
      <c r="AD558" s="1" t="n">
        <v>0</v>
      </c>
      <c r="AE558" s="1" t="n">
        <v>80.09964</v>
      </c>
      <c r="AF558" s="1" t="n">
        <v>-16.244442</v>
      </c>
      <c r="AG558" s="1" t="n">
        <v>167.271698</v>
      </c>
      <c r="AH558" s="1" t="n">
        <v>11.760342</v>
      </c>
      <c r="AI558" s="1" t="n">
        <v>19.480577</v>
      </c>
      <c r="AJ558" s="1" t="n">
        <v>-78.492569</v>
      </c>
      <c r="AK558" s="1" t="n">
        <v>48.20937</v>
      </c>
      <c r="AL558" s="1" t="n">
        <v>0</v>
      </c>
      <c r="AM558" s="1" t="n">
        <v>0</v>
      </c>
      <c r="AN558" s="1" t="n">
        <v>44.326687</v>
      </c>
      <c r="AO558" s="1" t="n">
        <v>8.236909</v>
      </c>
      <c r="AP558" s="1" t="n">
        <v>-23.403254</v>
      </c>
      <c r="AQ558" s="1" t="n">
        <v>-2.901586</v>
      </c>
    </row>
    <row r="559" customFormat="false" ht="13.8" hidden="false" customHeight="false" outlineLevel="0" collapsed="false">
      <c r="A559" s="1" t="n">
        <v>53.461815</v>
      </c>
      <c r="B559" s="1" t="n">
        <v>-40.960918</v>
      </c>
      <c r="C559" s="1" t="n">
        <v>-19.822319</v>
      </c>
      <c r="D559" s="1" t="n">
        <v>60.503235</v>
      </c>
      <c r="E559" s="1" t="n">
        <v>25.446421</v>
      </c>
      <c r="F559" s="1" t="n">
        <v>-18.801283</v>
      </c>
      <c r="G559" s="1" t="n">
        <v>20.82012</v>
      </c>
      <c r="H559" s="1" t="n">
        <v>2.115392</v>
      </c>
      <c r="I559" s="1" t="n">
        <v>-15.315917</v>
      </c>
      <c r="J559" s="1" t="n">
        <v>20.048264</v>
      </c>
      <c r="K559" s="1" t="n">
        <v>0</v>
      </c>
      <c r="L559" s="1" t="n">
        <v>0</v>
      </c>
      <c r="M559" s="1" t="n">
        <v>54.893646</v>
      </c>
      <c r="N559" s="1" t="n">
        <v>-35.728367</v>
      </c>
      <c r="O559" s="1" t="n">
        <v>-46.098293</v>
      </c>
      <c r="P559" s="1" t="n">
        <v>59.011196</v>
      </c>
      <c r="Q559" s="1" t="n">
        <v>6.277934</v>
      </c>
      <c r="R559" s="1" t="n">
        <v>0.220029</v>
      </c>
      <c r="S559" s="1" t="n">
        <v>11.343981</v>
      </c>
      <c r="T559" s="1" t="n">
        <v>3.694716</v>
      </c>
      <c r="U559" s="1" t="n">
        <v>-21.751795</v>
      </c>
      <c r="V559" s="1" t="n">
        <v>10.526686</v>
      </c>
      <c r="W559" s="1" t="n">
        <v>0</v>
      </c>
      <c r="X559" s="1" t="n">
        <v>0</v>
      </c>
      <c r="Y559" s="1" t="n">
        <v>-19.227636</v>
      </c>
      <c r="Z559" s="1" t="n">
        <v>59.85854</v>
      </c>
      <c r="AA559" s="1" t="n">
        <v>37.635674</v>
      </c>
      <c r="AB559" s="1" t="n">
        <v>86.574333</v>
      </c>
      <c r="AC559" s="1" t="n">
        <v>0</v>
      </c>
      <c r="AD559" s="1" t="n">
        <v>0</v>
      </c>
      <c r="AE559" s="1" t="n">
        <v>80.094162</v>
      </c>
      <c r="AF559" s="1" t="n">
        <v>-16.235432</v>
      </c>
      <c r="AG559" s="1" t="n">
        <v>167.271088</v>
      </c>
      <c r="AH559" s="1" t="n">
        <v>11.752602</v>
      </c>
      <c r="AI559" s="1" t="n">
        <v>19.477499</v>
      </c>
      <c r="AJ559" s="1" t="n">
        <v>-78.492783</v>
      </c>
      <c r="AK559" s="1" t="n">
        <v>48.201275</v>
      </c>
      <c r="AL559" s="1" t="n">
        <v>0</v>
      </c>
      <c r="AM559" s="1" t="n">
        <v>0</v>
      </c>
      <c r="AN559" s="1" t="n">
        <v>44.329098</v>
      </c>
      <c r="AO559" s="1" t="n">
        <v>8.225229</v>
      </c>
      <c r="AP559" s="1" t="n">
        <v>-23.393194</v>
      </c>
      <c r="AQ559" s="1" t="n">
        <v>-2.909664</v>
      </c>
    </row>
    <row r="560" customFormat="false" ht="13.8" hidden="false" customHeight="false" outlineLevel="0" collapsed="false">
      <c r="A560" s="1" t="n">
        <v>53.461395</v>
      </c>
      <c r="B560" s="1" t="n">
        <v>-40.952583</v>
      </c>
      <c r="C560" s="1" t="n">
        <v>-19.823793</v>
      </c>
      <c r="D560" s="1" t="n">
        <v>60.503216</v>
      </c>
      <c r="E560" s="1" t="n">
        <v>25.443722</v>
      </c>
      <c r="F560" s="1" t="n">
        <v>-18.813469</v>
      </c>
      <c r="G560" s="1" t="n">
        <v>20.823877</v>
      </c>
      <c r="H560" s="1" t="n">
        <v>2.113421</v>
      </c>
      <c r="I560" s="1" t="n">
        <v>-15.306434</v>
      </c>
      <c r="J560" s="1" t="n">
        <v>20.052818</v>
      </c>
      <c r="K560" s="1" t="n">
        <v>0</v>
      </c>
      <c r="L560" s="1" t="n">
        <v>0</v>
      </c>
      <c r="M560" s="1" t="n">
        <v>54.899982</v>
      </c>
      <c r="N560" s="1" t="n">
        <v>-35.724316</v>
      </c>
      <c r="O560" s="1" t="n">
        <v>-46.094303</v>
      </c>
      <c r="P560" s="1" t="n">
        <v>58.996891</v>
      </c>
      <c r="Q560" s="1" t="n">
        <v>6.272994</v>
      </c>
      <c r="R560" s="1" t="n">
        <v>0.218607</v>
      </c>
      <c r="S560" s="1" t="n">
        <v>11.336159</v>
      </c>
      <c r="T560" s="1" t="n">
        <v>3.694276</v>
      </c>
      <c r="U560" s="1" t="n">
        <v>-21.749893</v>
      </c>
      <c r="V560" s="1" t="n">
        <v>10.519581</v>
      </c>
      <c r="W560" s="1" t="n">
        <v>0</v>
      </c>
      <c r="X560" s="1" t="n">
        <v>0</v>
      </c>
      <c r="Y560" s="1" t="n">
        <v>-19.2286</v>
      </c>
      <c r="Z560" s="1" t="n">
        <v>59.852646</v>
      </c>
      <c r="AA560" s="1" t="n">
        <v>37.627186</v>
      </c>
      <c r="AB560" s="1" t="n">
        <v>86.571388</v>
      </c>
      <c r="AC560" s="1" t="n">
        <v>0</v>
      </c>
      <c r="AD560" s="1" t="n">
        <v>0</v>
      </c>
      <c r="AE560" s="1" t="n">
        <v>80.088684</v>
      </c>
      <c r="AF560" s="1" t="n">
        <v>-16.226286</v>
      </c>
      <c r="AG560" s="1" t="n">
        <v>167.270584</v>
      </c>
      <c r="AH560" s="1" t="n">
        <v>11.744211</v>
      </c>
      <c r="AI560" s="1" t="n">
        <v>19.474537</v>
      </c>
      <c r="AJ560" s="1" t="n">
        <v>-78.49308</v>
      </c>
      <c r="AK560" s="1" t="n">
        <v>48.193161</v>
      </c>
      <c r="AL560" s="1" t="n">
        <v>0</v>
      </c>
      <c r="AM560" s="1" t="n">
        <v>0</v>
      </c>
      <c r="AN560" s="1" t="n">
        <v>44.331512</v>
      </c>
      <c r="AO560" s="1" t="n">
        <v>8.213763</v>
      </c>
      <c r="AP560" s="1" t="n">
        <v>-23.383066</v>
      </c>
      <c r="AQ560" s="1" t="n">
        <v>-2.917614</v>
      </c>
    </row>
    <row r="561" customFormat="false" ht="13.8" hidden="false" customHeight="false" outlineLevel="0" collapsed="false">
      <c r="A561" s="1" t="n">
        <v>53.461006</v>
      </c>
      <c r="B561" s="1" t="n">
        <v>-40.944069</v>
      </c>
      <c r="C561" s="1" t="n">
        <v>-19.824699</v>
      </c>
      <c r="D561" s="1" t="n">
        <v>60.503105</v>
      </c>
      <c r="E561" s="1" t="n">
        <v>25.44121</v>
      </c>
      <c r="F561" s="1" t="n">
        <v>-18.825008</v>
      </c>
      <c r="G561" s="1" t="n">
        <v>20.827675</v>
      </c>
      <c r="H561" s="1" t="n">
        <v>2.111566</v>
      </c>
      <c r="I561" s="1" t="n">
        <v>-15.297503</v>
      </c>
      <c r="J561" s="1" t="n">
        <v>20.057354</v>
      </c>
      <c r="K561" s="1" t="n">
        <v>0</v>
      </c>
      <c r="L561" s="1" t="n">
        <v>0</v>
      </c>
      <c r="M561" s="1" t="n">
        <v>54.905731</v>
      </c>
      <c r="N561" s="1" t="n">
        <v>-35.720383</v>
      </c>
      <c r="O561" s="1" t="n">
        <v>-46.090813</v>
      </c>
      <c r="P561" s="1" t="n">
        <v>58.982632</v>
      </c>
      <c r="Q561" s="1" t="n">
        <v>6.267989</v>
      </c>
      <c r="R561" s="1" t="n">
        <v>0.217179</v>
      </c>
      <c r="S561" s="1" t="n">
        <v>11.32874</v>
      </c>
      <c r="T561" s="1" t="n">
        <v>3.693803</v>
      </c>
      <c r="U561" s="1" t="n">
        <v>-21.747845</v>
      </c>
      <c r="V561" s="1" t="n">
        <v>10.512861</v>
      </c>
      <c r="W561" s="1" t="n">
        <v>0</v>
      </c>
      <c r="X561" s="1" t="n">
        <v>0</v>
      </c>
      <c r="Y561" s="1" t="n">
        <v>-19.229622</v>
      </c>
      <c r="Z561" s="1" t="n">
        <v>59.846771</v>
      </c>
      <c r="AA561" s="1" t="n">
        <v>37.618935</v>
      </c>
      <c r="AB561" s="1" t="n">
        <v>86.56852</v>
      </c>
      <c r="AC561" s="1" t="n">
        <v>0</v>
      </c>
      <c r="AD561" s="1" t="n">
        <v>0</v>
      </c>
      <c r="AE561" s="1" t="n">
        <v>80.083122</v>
      </c>
      <c r="AF561" s="1" t="n">
        <v>-16.216995</v>
      </c>
      <c r="AG561" s="1" t="n">
        <v>167.270172</v>
      </c>
      <c r="AH561" s="1" t="n">
        <v>11.735233</v>
      </c>
      <c r="AI561" s="1" t="n">
        <v>19.471684</v>
      </c>
      <c r="AJ561" s="1" t="n">
        <v>-78.493469</v>
      </c>
      <c r="AK561" s="1" t="n">
        <v>48.185047</v>
      </c>
      <c r="AL561" s="1" t="n">
        <v>0</v>
      </c>
      <c r="AM561" s="1" t="n">
        <v>0</v>
      </c>
      <c r="AN561" s="1" t="n">
        <v>44.333847</v>
      </c>
      <c r="AO561" s="1" t="n">
        <v>8.202481</v>
      </c>
      <c r="AP561" s="1" t="n">
        <v>-23.373026</v>
      </c>
      <c r="AQ561" s="1" t="n">
        <v>-2.925433</v>
      </c>
    </row>
    <row r="562" customFormat="false" ht="13.8" hidden="false" customHeight="false" outlineLevel="0" collapsed="false">
      <c r="A562" s="1" t="n">
        <v>53.460632</v>
      </c>
      <c r="B562" s="1" t="n">
        <v>-40.935364</v>
      </c>
      <c r="C562" s="1" t="n">
        <v>-19.825077</v>
      </c>
      <c r="D562" s="1" t="n">
        <v>60.502895</v>
      </c>
      <c r="E562" s="1" t="n">
        <v>25.438852</v>
      </c>
      <c r="F562" s="1" t="n">
        <v>-18.835688</v>
      </c>
      <c r="G562" s="1" t="n">
        <v>20.831507</v>
      </c>
      <c r="H562" s="1" t="n">
        <v>2.109863</v>
      </c>
      <c r="I562" s="1" t="n">
        <v>-15.289303</v>
      </c>
      <c r="J562" s="1" t="n">
        <v>20.061852</v>
      </c>
      <c r="K562" s="1" t="n">
        <v>0</v>
      </c>
      <c r="L562" s="1" t="n">
        <v>0</v>
      </c>
      <c r="M562" s="1" t="n">
        <v>54.910896</v>
      </c>
      <c r="N562" s="1" t="n">
        <v>-35.716576</v>
      </c>
      <c r="O562" s="1" t="n">
        <v>-46.08786</v>
      </c>
      <c r="P562" s="1" t="n">
        <v>58.96843</v>
      </c>
      <c r="Q562" s="1" t="n">
        <v>6.262857</v>
      </c>
      <c r="R562" s="1" t="n">
        <v>0.21583</v>
      </c>
      <c r="S562" s="1" t="n">
        <v>11.321725</v>
      </c>
      <c r="T562" s="1" t="n">
        <v>3.693311</v>
      </c>
      <c r="U562" s="1" t="n">
        <v>-21.745716</v>
      </c>
      <c r="V562" s="1" t="n">
        <v>10.506521</v>
      </c>
      <c r="W562" s="1" t="n">
        <v>0</v>
      </c>
      <c r="X562" s="1" t="n">
        <v>0</v>
      </c>
      <c r="Y562" s="1" t="n">
        <v>-19.230677</v>
      </c>
      <c r="Z562" s="1" t="n">
        <v>59.840919</v>
      </c>
      <c r="AA562" s="1" t="n">
        <v>37.610901</v>
      </c>
      <c r="AB562" s="1" t="n">
        <v>86.565681</v>
      </c>
      <c r="AC562" s="1" t="n">
        <v>0</v>
      </c>
      <c r="AD562" s="1" t="n">
        <v>0</v>
      </c>
      <c r="AE562" s="1" t="n">
        <v>80.077477</v>
      </c>
      <c r="AF562" s="1" t="n">
        <v>-16.207619</v>
      </c>
      <c r="AG562" s="1" t="n">
        <v>167.269775</v>
      </c>
      <c r="AH562" s="1" t="n">
        <v>11.72569</v>
      </c>
      <c r="AI562" s="1" t="n">
        <v>19.468895</v>
      </c>
      <c r="AJ562" s="1" t="n">
        <v>-78.49395</v>
      </c>
      <c r="AK562" s="1" t="n">
        <v>48.176941</v>
      </c>
      <c r="AL562" s="1" t="n">
        <v>0</v>
      </c>
      <c r="AM562" s="1" t="n">
        <v>0</v>
      </c>
      <c r="AN562" s="1" t="n">
        <v>44.33617</v>
      </c>
      <c r="AO562" s="1" t="n">
        <v>8.191416</v>
      </c>
      <c r="AP562" s="1" t="n">
        <v>-23.363037</v>
      </c>
      <c r="AQ562" s="1" t="n">
        <v>-2.933107</v>
      </c>
    </row>
    <row r="563" customFormat="false" ht="13.8" hidden="false" customHeight="false" outlineLevel="0" collapsed="false">
      <c r="A563" s="1" t="n">
        <v>53.460247</v>
      </c>
      <c r="B563" s="1" t="n">
        <v>-40.926476</v>
      </c>
      <c r="C563" s="1" t="n">
        <v>-19.824837</v>
      </c>
      <c r="D563" s="1" t="n">
        <v>60.50251</v>
      </c>
      <c r="E563" s="1" t="n">
        <v>25.436787</v>
      </c>
      <c r="F563" s="1" t="n">
        <v>-18.845556</v>
      </c>
      <c r="G563" s="1" t="n">
        <v>20.835373</v>
      </c>
      <c r="H563" s="1" t="n">
        <v>2.108319</v>
      </c>
      <c r="I563" s="1" t="n">
        <v>-15.28187</v>
      </c>
      <c r="J563" s="1" t="n">
        <v>20.066305</v>
      </c>
      <c r="K563" s="1" t="n">
        <v>0</v>
      </c>
      <c r="L563" s="1" t="n">
        <v>0</v>
      </c>
      <c r="M563" s="1" t="n">
        <v>54.915489</v>
      </c>
      <c r="N563" s="1" t="n">
        <v>-35.71286</v>
      </c>
      <c r="O563" s="1" t="n">
        <v>-46.08532</v>
      </c>
      <c r="P563" s="1" t="n">
        <v>58.95425</v>
      </c>
      <c r="Q563" s="1" t="n">
        <v>6.257687</v>
      </c>
      <c r="R563" s="1" t="n">
        <v>0.214454</v>
      </c>
      <c r="S563" s="1" t="n">
        <v>11.315089</v>
      </c>
      <c r="T563" s="1" t="n">
        <v>3.692793</v>
      </c>
      <c r="U563" s="1" t="n">
        <v>-21.743477</v>
      </c>
      <c r="V563" s="1" t="n">
        <v>10.50054</v>
      </c>
      <c r="W563" s="1" t="n">
        <v>0</v>
      </c>
      <c r="X563" s="1" t="n">
        <v>0</v>
      </c>
      <c r="Y563" s="1" t="n">
        <v>-19.231787</v>
      </c>
      <c r="Z563" s="1" t="n">
        <v>59.835087</v>
      </c>
      <c r="AA563" s="1" t="n">
        <v>37.603062</v>
      </c>
      <c r="AB563" s="1" t="n">
        <v>86.562912</v>
      </c>
      <c r="AC563" s="1" t="n">
        <v>0</v>
      </c>
      <c r="AD563" s="1" t="n">
        <v>0</v>
      </c>
      <c r="AE563" s="1" t="n">
        <v>80.07177</v>
      </c>
      <c r="AF563" s="1" t="n">
        <v>-16.198158</v>
      </c>
      <c r="AG563" s="1" t="n">
        <v>167.269547</v>
      </c>
      <c r="AH563" s="1" t="n">
        <v>11.715672</v>
      </c>
      <c r="AI563" s="1" t="n">
        <v>19.46616</v>
      </c>
      <c r="AJ563" s="1" t="n">
        <v>-78.494537</v>
      </c>
      <c r="AK563" s="1" t="n">
        <v>48.168888</v>
      </c>
      <c r="AL563" s="1" t="n">
        <v>0</v>
      </c>
      <c r="AM563" s="1" t="n">
        <v>0</v>
      </c>
      <c r="AN563" s="1" t="n">
        <v>44.338482</v>
      </c>
      <c r="AO563" s="1" t="n">
        <v>8.180612</v>
      </c>
      <c r="AP563" s="1" t="n">
        <v>-23.353003</v>
      </c>
      <c r="AQ563" s="1" t="n">
        <v>-2.94063</v>
      </c>
    </row>
    <row r="564" customFormat="false" ht="13.8" hidden="false" customHeight="false" outlineLevel="0" collapsed="false">
      <c r="A564" s="1" t="n">
        <v>53.459885</v>
      </c>
      <c r="B564" s="1" t="n">
        <v>-40.917393</v>
      </c>
      <c r="C564" s="1" t="n">
        <v>-19.824062</v>
      </c>
      <c r="D564" s="1" t="n">
        <v>60.502007</v>
      </c>
      <c r="E564" s="1" t="n">
        <v>25.434862</v>
      </c>
      <c r="F564" s="1" t="n">
        <v>-18.854479</v>
      </c>
      <c r="G564" s="1" t="n">
        <v>20.839254</v>
      </c>
      <c r="H564" s="1" t="n">
        <v>2.106929</v>
      </c>
      <c r="I564" s="1" t="n">
        <v>-15.275178</v>
      </c>
      <c r="J564" s="1" t="n">
        <v>20.070698</v>
      </c>
      <c r="K564" s="1" t="n">
        <v>0</v>
      </c>
      <c r="L564" s="1" t="n">
        <v>0</v>
      </c>
      <c r="M564" s="1" t="n">
        <v>54.91951</v>
      </c>
      <c r="N564" s="1" t="n">
        <v>-35.709251</v>
      </c>
      <c r="O564" s="1" t="n">
        <v>-46.083305</v>
      </c>
      <c r="P564" s="1" t="n">
        <v>58.940166</v>
      </c>
      <c r="Q564" s="1" t="n">
        <v>6.252368</v>
      </c>
      <c r="R564" s="1" t="n">
        <v>0.213151</v>
      </c>
      <c r="S564" s="1" t="n">
        <v>11.308851</v>
      </c>
      <c r="T564" s="1" t="n">
        <v>3.692265</v>
      </c>
      <c r="U564" s="1" t="n">
        <v>-21.741194</v>
      </c>
      <c r="V564" s="1" t="n">
        <v>10.49493</v>
      </c>
      <c r="W564" s="1" t="n">
        <v>0</v>
      </c>
      <c r="X564" s="1" t="n">
        <v>0</v>
      </c>
      <c r="Y564" s="1" t="n">
        <v>-19.232889</v>
      </c>
      <c r="Z564" s="1" t="n">
        <v>59.829296</v>
      </c>
      <c r="AA564" s="1" t="n">
        <v>37.595428</v>
      </c>
      <c r="AB564" s="1" t="n">
        <v>86.560181</v>
      </c>
      <c r="AC564" s="1" t="n">
        <v>0</v>
      </c>
      <c r="AD564" s="1" t="n">
        <v>0</v>
      </c>
      <c r="AE564" s="1" t="n">
        <v>80.066093</v>
      </c>
      <c r="AF564" s="1" t="n">
        <v>-16.188646</v>
      </c>
      <c r="AG564" s="1" t="n">
        <v>167.269302</v>
      </c>
      <c r="AH564" s="1" t="n">
        <v>11.705174</v>
      </c>
      <c r="AI564" s="1" t="n">
        <v>19.463482</v>
      </c>
      <c r="AJ564" s="1" t="n">
        <v>-78.495224</v>
      </c>
      <c r="AK564" s="1" t="n">
        <v>48.160873</v>
      </c>
      <c r="AL564" s="1" t="n">
        <v>0</v>
      </c>
      <c r="AM564" s="1" t="n">
        <v>0</v>
      </c>
      <c r="AN564" s="1" t="n">
        <v>44.340748</v>
      </c>
      <c r="AO564" s="1" t="n">
        <v>8.170049</v>
      </c>
      <c r="AP564" s="1" t="n">
        <v>-23.343018</v>
      </c>
      <c r="AQ564" s="1" t="n">
        <v>-2.948019</v>
      </c>
    </row>
    <row r="565" customFormat="false" ht="13.8" hidden="false" customHeight="false" outlineLevel="0" collapsed="false">
      <c r="A565" s="1" t="n">
        <v>53.459572</v>
      </c>
      <c r="B565" s="1" t="n">
        <v>-40.908119</v>
      </c>
      <c r="C565" s="1" t="n">
        <v>-19.822641</v>
      </c>
      <c r="D565" s="1" t="n">
        <v>60.501297</v>
      </c>
      <c r="E565" s="1" t="n">
        <v>25.433208</v>
      </c>
      <c r="F565" s="1" t="n">
        <v>-18.862501</v>
      </c>
      <c r="G565" s="1" t="n">
        <v>20.84313</v>
      </c>
      <c r="H565" s="1" t="n">
        <v>2.105716</v>
      </c>
      <c r="I565" s="1" t="n">
        <v>-15.269332</v>
      </c>
      <c r="J565" s="1" t="n">
        <v>20.075003</v>
      </c>
      <c r="K565" s="1" t="n">
        <v>0</v>
      </c>
      <c r="L565" s="1" t="n">
        <v>0</v>
      </c>
      <c r="M565" s="1" t="n">
        <v>54.923027</v>
      </c>
      <c r="N565" s="1" t="n">
        <v>-35.705746</v>
      </c>
      <c r="O565" s="1" t="n">
        <v>-46.081833</v>
      </c>
      <c r="P565" s="1" t="n">
        <v>58.926186</v>
      </c>
      <c r="Q565" s="1" t="n">
        <v>6.246844</v>
      </c>
      <c r="R565" s="1" t="n">
        <v>0.211857</v>
      </c>
      <c r="S565" s="1" t="n">
        <v>11.302979</v>
      </c>
      <c r="T565" s="1" t="n">
        <v>3.691711</v>
      </c>
      <c r="U565" s="1" t="n">
        <v>-21.738798</v>
      </c>
      <c r="V565" s="1" t="n">
        <v>10.489667</v>
      </c>
      <c r="W565" s="1" t="n">
        <v>0</v>
      </c>
      <c r="X565" s="1" t="n">
        <v>0</v>
      </c>
      <c r="Y565" s="1" t="n">
        <v>-19.234009</v>
      </c>
      <c r="Z565" s="1" t="n">
        <v>59.823502</v>
      </c>
      <c r="AA565" s="1" t="n">
        <v>37.587955</v>
      </c>
      <c r="AB565" s="1" t="n">
        <v>86.557465</v>
      </c>
      <c r="AC565" s="1" t="n">
        <v>0</v>
      </c>
      <c r="AD565" s="1" t="n">
        <v>0</v>
      </c>
      <c r="AE565" s="1" t="n">
        <v>80.060341</v>
      </c>
      <c r="AF565" s="1" t="n">
        <v>-16.179049</v>
      </c>
      <c r="AG565" s="1" t="n">
        <v>167.269104</v>
      </c>
      <c r="AH565" s="1" t="n">
        <v>11.6943</v>
      </c>
      <c r="AI565" s="1" t="n">
        <v>19.460808</v>
      </c>
      <c r="AJ565" s="1" t="n">
        <v>-78.49601</v>
      </c>
      <c r="AK565" s="1" t="n">
        <v>48.152935</v>
      </c>
      <c r="AL565" s="1" t="n">
        <v>0</v>
      </c>
      <c r="AM565" s="1" t="n">
        <v>0</v>
      </c>
      <c r="AN565" s="1" t="n">
        <v>44.343037</v>
      </c>
      <c r="AO565" s="1" t="n">
        <v>8.15976</v>
      </c>
      <c r="AP565" s="1" t="n">
        <v>-23.33309</v>
      </c>
      <c r="AQ565" s="1" t="n">
        <v>-2.955244</v>
      </c>
    </row>
    <row r="566" customFormat="false" ht="13.8" hidden="false" customHeight="false" outlineLevel="0" collapsed="false">
      <c r="A566" s="1" t="n">
        <v>53.459301</v>
      </c>
      <c r="B566" s="1" t="n">
        <v>-40.898666</v>
      </c>
      <c r="C566" s="1" t="n">
        <v>-19.820526</v>
      </c>
      <c r="D566" s="1" t="n">
        <v>60.500366</v>
      </c>
      <c r="E566" s="1" t="n">
        <v>25.43187</v>
      </c>
      <c r="F566" s="1" t="n">
        <v>-18.869545</v>
      </c>
      <c r="G566" s="1" t="n">
        <v>20.846987</v>
      </c>
      <c r="H566" s="1" t="n">
        <v>2.10468</v>
      </c>
      <c r="I566" s="1" t="n">
        <v>-15.264344</v>
      </c>
      <c r="J566" s="1" t="n">
        <v>20.079201</v>
      </c>
      <c r="K566" s="1" t="n">
        <v>0</v>
      </c>
      <c r="L566" s="1" t="n">
        <v>0</v>
      </c>
      <c r="M566" s="1" t="n">
        <v>54.926022</v>
      </c>
      <c r="N566" s="1" t="n">
        <v>-35.702301</v>
      </c>
      <c r="O566" s="1" t="n">
        <v>-46.080833</v>
      </c>
      <c r="P566" s="1" t="n">
        <v>58.912281</v>
      </c>
      <c r="Q566" s="1" t="n">
        <v>6.241164</v>
      </c>
      <c r="R566" s="1" t="n">
        <v>0.210609</v>
      </c>
      <c r="S566" s="1" t="n">
        <v>11.297464</v>
      </c>
      <c r="T566" s="1" t="n">
        <v>3.691152</v>
      </c>
      <c r="U566" s="1" t="n">
        <v>-21.736376</v>
      </c>
      <c r="V566" s="1" t="n">
        <v>10.484737</v>
      </c>
      <c r="W566" s="1" t="n">
        <v>0</v>
      </c>
      <c r="X566" s="1" t="n">
        <v>0</v>
      </c>
      <c r="Y566" s="1" t="n">
        <v>-19.235149</v>
      </c>
      <c r="Z566" s="1" t="n">
        <v>59.817757</v>
      </c>
      <c r="AA566" s="1" t="n">
        <v>37.580639</v>
      </c>
      <c r="AB566" s="1" t="n">
        <v>86.55481</v>
      </c>
      <c r="AC566" s="1" t="n">
        <v>0</v>
      </c>
      <c r="AD566" s="1" t="n">
        <v>0</v>
      </c>
      <c r="AE566" s="1" t="n">
        <v>80.054626</v>
      </c>
      <c r="AF566" s="1" t="n">
        <v>-16.169476</v>
      </c>
      <c r="AG566" s="1" t="n">
        <v>167.268951</v>
      </c>
      <c r="AH566" s="1" t="n">
        <v>11.683063</v>
      </c>
      <c r="AI566" s="1" t="n">
        <v>19.458147</v>
      </c>
      <c r="AJ566" s="1" t="n">
        <v>-78.496872</v>
      </c>
      <c r="AK566" s="1" t="n">
        <v>48.14505</v>
      </c>
      <c r="AL566" s="1" t="n">
        <v>0</v>
      </c>
      <c r="AM566" s="1" t="n">
        <v>0</v>
      </c>
      <c r="AN566" s="1" t="n">
        <v>44.345295</v>
      </c>
      <c r="AO566" s="1" t="n">
        <v>8.149774</v>
      </c>
      <c r="AP566" s="1" t="n">
        <v>-23.323282</v>
      </c>
      <c r="AQ566" s="1" t="n">
        <v>-2.962329</v>
      </c>
    </row>
    <row r="567" customFormat="false" ht="13.8" hidden="false" customHeight="false" outlineLevel="0" collapsed="false">
      <c r="A567" s="1" t="n">
        <v>53.459076</v>
      </c>
      <c r="B567" s="1" t="n">
        <v>-40.889065</v>
      </c>
      <c r="C567" s="1" t="n">
        <v>-19.817854</v>
      </c>
      <c r="D567" s="1" t="n">
        <v>60.49926</v>
      </c>
      <c r="E567" s="1" t="n">
        <v>25.430723</v>
      </c>
      <c r="F567" s="1" t="n">
        <v>-18.875605</v>
      </c>
      <c r="G567" s="1" t="n">
        <v>20.850826</v>
      </c>
      <c r="H567" s="1" t="n">
        <v>2.103809</v>
      </c>
      <c r="I567" s="1" t="n">
        <v>-15.26015</v>
      </c>
      <c r="J567" s="1" t="n">
        <v>20.083305</v>
      </c>
      <c r="K567" s="1" t="n">
        <v>0</v>
      </c>
      <c r="L567" s="1" t="n">
        <v>0</v>
      </c>
      <c r="M567" s="1" t="n">
        <v>54.928509</v>
      </c>
      <c r="N567" s="1" t="n">
        <v>-35.698883</v>
      </c>
      <c r="O567" s="1" t="n">
        <v>-46.080326</v>
      </c>
      <c r="P567" s="1" t="n">
        <v>58.898483</v>
      </c>
      <c r="Q567" s="1" t="n">
        <v>6.235283</v>
      </c>
      <c r="R567" s="1" t="n">
        <v>0.209431</v>
      </c>
      <c r="S567" s="1" t="n">
        <v>11.292306</v>
      </c>
      <c r="T567" s="1" t="n">
        <v>3.690597</v>
      </c>
      <c r="U567" s="1" t="n">
        <v>-21.733974</v>
      </c>
      <c r="V567" s="1" t="n">
        <v>10.480136</v>
      </c>
      <c r="W567" s="1" t="n">
        <v>0</v>
      </c>
      <c r="X567" s="1" t="n">
        <v>0</v>
      </c>
      <c r="Y567" s="1" t="n">
        <v>-19.236242</v>
      </c>
      <c r="Z567" s="1" t="n">
        <v>59.812077</v>
      </c>
      <c r="AA567" s="1" t="n">
        <v>37.57346</v>
      </c>
      <c r="AB567" s="1" t="n">
        <v>86.552177</v>
      </c>
      <c r="AC567" s="1" t="n">
        <v>0</v>
      </c>
      <c r="AD567" s="1" t="n">
        <v>0</v>
      </c>
      <c r="AE567" s="1" t="n">
        <v>80.048897</v>
      </c>
      <c r="AF567" s="1" t="n">
        <v>-16.15988</v>
      </c>
      <c r="AG567" s="1" t="n">
        <v>167.268936</v>
      </c>
      <c r="AH567" s="1" t="n">
        <v>11.671558</v>
      </c>
      <c r="AI567" s="1" t="n">
        <v>19.45542</v>
      </c>
      <c r="AJ567" s="1" t="n">
        <v>-78.497887</v>
      </c>
      <c r="AK567" s="1" t="n">
        <v>48.13726</v>
      </c>
      <c r="AL567" s="1" t="n">
        <v>0</v>
      </c>
      <c r="AM567" s="1" t="n">
        <v>0</v>
      </c>
      <c r="AN567" s="1" t="n">
        <v>44.347546</v>
      </c>
      <c r="AO567" s="1" t="n">
        <v>8.14001</v>
      </c>
      <c r="AP567" s="1" t="n">
        <v>-23.313612</v>
      </c>
      <c r="AQ567" s="1" t="n">
        <v>-2.9692</v>
      </c>
    </row>
    <row r="568" customFormat="false" ht="13.8" hidden="false" customHeight="false" outlineLevel="0" collapsed="false">
      <c r="A568" s="1" t="n">
        <v>53.458931</v>
      </c>
      <c r="B568" s="1" t="n">
        <v>-40.879284</v>
      </c>
      <c r="C568" s="1" t="n">
        <v>-19.814489</v>
      </c>
      <c r="D568" s="1" t="n">
        <v>60.49791</v>
      </c>
      <c r="E568" s="1" t="n">
        <v>25.429878</v>
      </c>
      <c r="F568" s="1" t="n">
        <v>-18.880585</v>
      </c>
      <c r="G568" s="1" t="n">
        <v>20.854626</v>
      </c>
      <c r="H568" s="1" t="n">
        <v>2.103132</v>
      </c>
      <c r="I568" s="1" t="n">
        <v>-15.256894</v>
      </c>
      <c r="J568" s="1" t="n">
        <v>20.087276</v>
      </c>
      <c r="K568" s="1" t="n">
        <v>0</v>
      </c>
      <c r="L568" s="1" t="n">
        <v>0</v>
      </c>
      <c r="M568" s="1" t="n">
        <v>54.930538</v>
      </c>
      <c r="N568" s="1" t="n">
        <v>-35.695538</v>
      </c>
      <c r="O568" s="1" t="n">
        <v>-46.080334</v>
      </c>
      <c r="P568" s="1" t="n">
        <v>58.884815</v>
      </c>
      <c r="Q568" s="1" t="n">
        <v>6.229151</v>
      </c>
      <c r="R568" s="1" t="n">
        <v>0.208253</v>
      </c>
      <c r="S568" s="1" t="n">
        <v>11.287463</v>
      </c>
      <c r="T568" s="1" t="n">
        <v>3.690032</v>
      </c>
      <c r="U568" s="1" t="n">
        <v>-21.731529</v>
      </c>
      <c r="V568" s="1" t="n">
        <v>10.47583</v>
      </c>
      <c r="W568" s="1" t="n">
        <v>0</v>
      </c>
      <c r="X568" s="1" t="n">
        <v>0</v>
      </c>
      <c r="Y568" s="1" t="n">
        <v>-19.237309</v>
      </c>
      <c r="Z568" s="1" t="n">
        <v>59.806412</v>
      </c>
      <c r="AA568" s="1" t="n">
        <v>37.566399</v>
      </c>
      <c r="AB568" s="1" t="n">
        <v>86.549568</v>
      </c>
      <c r="AC568" s="1" t="n">
        <v>0</v>
      </c>
      <c r="AD568" s="1" t="n">
        <v>0</v>
      </c>
      <c r="AE568" s="1" t="n">
        <v>80.043205</v>
      </c>
      <c r="AF568" s="1" t="n">
        <v>-16.150337</v>
      </c>
      <c r="AG568" s="1" t="n">
        <v>167.268875</v>
      </c>
      <c r="AH568" s="1" t="n">
        <v>11.659798</v>
      </c>
      <c r="AI568" s="1" t="n">
        <v>19.452673</v>
      </c>
      <c r="AJ568" s="1" t="n">
        <v>-78.498978</v>
      </c>
      <c r="AK568" s="1" t="n">
        <v>48.129581</v>
      </c>
      <c r="AL568" s="1" t="n">
        <v>0</v>
      </c>
      <c r="AM568" s="1" t="n">
        <v>0</v>
      </c>
      <c r="AN568" s="1" t="n">
        <v>44.349743</v>
      </c>
      <c r="AO568" s="1" t="n">
        <v>8.130602</v>
      </c>
      <c r="AP568" s="1" t="n">
        <v>-23.303972</v>
      </c>
      <c r="AQ568" s="1" t="n">
        <v>-2.97594</v>
      </c>
    </row>
    <row r="569" customFormat="false" ht="13.8" hidden="false" customHeight="false" outlineLevel="0" collapsed="false">
      <c r="A569" s="1" t="n">
        <v>53.458824</v>
      </c>
      <c r="B569" s="1" t="n">
        <v>-40.869343</v>
      </c>
      <c r="C569" s="1" t="n">
        <v>-19.810425</v>
      </c>
      <c r="D569" s="1" t="n">
        <v>60.496296</v>
      </c>
      <c r="E569" s="1" t="n">
        <v>25.429356</v>
      </c>
      <c r="F569" s="1" t="n">
        <v>-18.884476</v>
      </c>
      <c r="G569" s="1" t="n">
        <v>20.858385</v>
      </c>
      <c r="H569" s="1" t="n">
        <v>2.102651</v>
      </c>
      <c r="I569" s="1" t="n">
        <v>-15.254577</v>
      </c>
      <c r="J569" s="1" t="n">
        <v>20.091116</v>
      </c>
      <c r="K569" s="1" t="n">
        <v>0</v>
      </c>
      <c r="L569" s="1" t="n">
        <v>0</v>
      </c>
      <c r="M569" s="1" t="n">
        <v>54.932102</v>
      </c>
      <c r="N569" s="1" t="n">
        <v>-35.692223</v>
      </c>
      <c r="O569" s="1" t="n">
        <v>-46.08091</v>
      </c>
      <c r="P569" s="1" t="n">
        <v>58.871292</v>
      </c>
      <c r="Q569" s="1" t="n">
        <v>6.222704</v>
      </c>
      <c r="R569" s="1" t="n">
        <v>0.207117</v>
      </c>
      <c r="S569" s="1" t="n">
        <v>11.282946</v>
      </c>
      <c r="T569" s="1" t="n">
        <v>3.689463</v>
      </c>
      <c r="U569" s="1" t="n">
        <v>-21.729071</v>
      </c>
      <c r="V569" s="1" t="n">
        <v>10.471827</v>
      </c>
      <c r="W569" s="1" t="n">
        <v>0</v>
      </c>
      <c r="X569" s="1" t="n">
        <v>0</v>
      </c>
      <c r="Y569" s="1" t="n">
        <v>-19.238354</v>
      </c>
      <c r="Z569" s="1" t="n">
        <v>59.800838</v>
      </c>
      <c r="AA569" s="1" t="n">
        <v>37.559441</v>
      </c>
      <c r="AB569" s="1" t="n">
        <v>86.546997</v>
      </c>
      <c r="AC569" s="1" t="n">
        <v>0</v>
      </c>
      <c r="AD569" s="1" t="n">
        <v>0</v>
      </c>
      <c r="AE569" s="1" t="n">
        <v>80.037521</v>
      </c>
      <c r="AF569" s="1" t="n">
        <v>-16.140842</v>
      </c>
      <c r="AG569" s="1" t="n">
        <v>167.268906</v>
      </c>
      <c r="AH569" s="1" t="n">
        <v>11.647865</v>
      </c>
      <c r="AI569" s="1" t="n">
        <v>19.449827</v>
      </c>
      <c r="AJ569" s="1" t="n">
        <v>-78.500168</v>
      </c>
      <c r="AK569" s="1" t="n">
        <v>48.122017</v>
      </c>
      <c r="AL569" s="1" t="n">
        <v>0</v>
      </c>
      <c r="AM569" s="1" t="n">
        <v>0</v>
      </c>
      <c r="AN569" s="1" t="n">
        <v>44.352036</v>
      </c>
      <c r="AO569" s="1" t="n">
        <v>8.12149</v>
      </c>
      <c r="AP569" s="1" t="n">
        <v>-23.294441</v>
      </c>
      <c r="AQ569" s="1" t="n">
        <v>-2.982443</v>
      </c>
    </row>
    <row r="570" customFormat="false" ht="13.8" hidden="false" customHeight="false" outlineLevel="0" collapsed="false">
      <c r="A570" s="1" t="n">
        <v>53.458843</v>
      </c>
      <c r="B570" s="1" t="n">
        <v>-40.859226</v>
      </c>
      <c r="C570" s="1" t="n">
        <v>-19.805717</v>
      </c>
      <c r="D570" s="1" t="n">
        <v>60.494431</v>
      </c>
      <c r="E570" s="1" t="n">
        <v>25.429077</v>
      </c>
      <c r="F570" s="1" t="n">
        <v>-18.887201</v>
      </c>
      <c r="G570" s="1" t="n">
        <v>20.862093</v>
      </c>
      <c r="H570" s="1" t="n">
        <v>2.102377</v>
      </c>
      <c r="I570" s="1" t="n">
        <v>-15.253257</v>
      </c>
      <c r="J570" s="1" t="n">
        <v>20.094807</v>
      </c>
      <c r="K570" s="1" t="n">
        <v>0</v>
      </c>
      <c r="L570" s="1" t="n">
        <v>0</v>
      </c>
      <c r="M570" s="1" t="n">
        <v>54.93327</v>
      </c>
      <c r="N570" s="1" t="n">
        <v>-35.688934</v>
      </c>
      <c r="O570" s="1" t="n">
        <v>-46.08197</v>
      </c>
      <c r="P570" s="1" t="n">
        <v>58.857918</v>
      </c>
      <c r="Q570" s="1" t="n">
        <v>6.215976</v>
      </c>
      <c r="R570" s="1" t="n">
        <v>0.206067</v>
      </c>
      <c r="S570" s="1" t="n">
        <v>11.278729</v>
      </c>
      <c r="T570" s="1" t="n">
        <v>3.688915</v>
      </c>
      <c r="U570" s="1" t="n">
        <v>-21.726698</v>
      </c>
      <c r="V570" s="1" t="n">
        <v>10.468095</v>
      </c>
      <c r="W570" s="1" t="n">
        <v>0</v>
      </c>
      <c r="X570" s="1" t="n">
        <v>0</v>
      </c>
      <c r="Y570" s="1" t="n">
        <v>-19.239325</v>
      </c>
      <c r="Z570" s="1" t="n">
        <v>59.795322</v>
      </c>
      <c r="AA570" s="1" t="n">
        <v>37.552551</v>
      </c>
      <c r="AB570" s="1" t="n">
        <v>86.544434</v>
      </c>
      <c r="AC570" s="1" t="n">
        <v>0</v>
      </c>
      <c r="AD570" s="1" t="n">
        <v>0</v>
      </c>
      <c r="AE570" s="1" t="n">
        <v>80.031883</v>
      </c>
      <c r="AF570" s="1" t="n">
        <v>-16.13142</v>
      </c>
      <c r="AG570" s="1" t="n">
        <v>167.269043</v>
      </c>
      <c r="AH570" s="1" t="n">
        <v>11.635805</v>
      </c>
      <c r="AI570" s="1" t="n">
        <v>19.446884</v>
      </c>
      <c r="AJ570" s="1" t="n">
        <v>-78.501472</v>
      </c>
      <c r="AK570" s="1" t="n">
        <v>48.114574</v>
      </c>
      <c r="AL570" s="1" t="n">
        <v>0</v>
      </c>
      <c r="AM570" s="1" t="n">
        <v>0</v>
      </c>
      <c r="AN570" s="1" t="n">
        <v>44.354347</v>
      </c>
      <c r="AO570" s="1" t="n">
        <v>8.112729</v>
      </c>
      <c r="AP570" s="1" t="n">
        <v>-23.285063</v>
      </c>
      <c r="AQ570" s="1" t="n">
        <v>-2.988792</v>
      </c>
    </row>
    <row r="571" customFormat="false" ht="13.8" hidden="false" customHeight="false" outlineLevel="0" collapsed="false">
      <c r="A571" s="1" t="n">
        <v>53.458908</v>
      </c>
      <c r="B571" s="1" t="n">
        <v>-40.848988</v>
      </c>
      <c r="C571" s="1" t="n">
        <v>-19.800241</v>
      </c>
      <c r="D571" s="1" t="n">
        <v>60.492245</v>
      </c>
      <c r="E571" s="1" t="n">
        <v>25.42919</v>
      </c>
      <c r="F571" s="1" t="n">
        <v>-18.888853</v>
      </c>
      <c r="G571" s="1" t="n">
        <v>20.865705</v>
      </c>
      <c r="H571" s="1" t="n">
        <v>2.102292</v>
      </c>
      <c r="I571" s="1" t="n">
        <v>-15.252844</v>
      </c>
      <c r="J571" s="1" t="n">
        <v>20.098318</v>
      </c>
      <c r="K571" s="1" t="n">
        <v>0</v>
      </c>
      <c r="L571" s="1" t="n">
        <v>0</v>
      </c>
      <c r="M571" s="1" t="n">
        <v>54.933998</v>
      </c>
      <c r="N571" s="1" t="n">
        <v>-35.685619</v>
      </c>
      <c r="O571" s="1" t="n">
        <v>-46.083553</v>
      </c>
      <c r="P571" s="1" t="n">
        <v>58.844696</v>
      </c>
      <c r="Q571" s="1" t="n">
        <v>6.20892</v>
      </c>
      <c r="R571" s="1" t="n">
        <v>0.205028</v>
      </c>
      <c r="S571" s="1" t="n">
        <v>11.274799</v>
      </c>
      <c r="T571" s="1" t="n">
        <v>3.688371</v>
      </c>
      <c r="U571" s="1" t="n">
        <v>-21.724346</v>
      </c>
      <c r="V571" s="1" t="n">
        <v>10.464626</v>
      </c>
      <c r="W571" s="1" t="n">
        <v>0</v>
      </c>
      <c r="X571" s="1" t="n">
        <v>0</v>
      </c>
      <c r="Y571" s="1" t="n">
        <v>-19.240204</v>
      </c>
      <c r="Z571" s="1" t="n">
        <v>59.78989</v>
      </c>
      <c r="AA571" s="1" t="n">
        <v>37.545753</v>
      </c>
      <c r="AB571" s="1" t="n">
        <v>86.541893</v>
      </c>
      <c r="AC571" s="1" t="n">
        <v>0</v>
      </c>
      <c r="AD571" s="1" t="n">
        <v>0</v>
      </c>
      <c r="AE571" s="1" t="n">
        <v>80.026237</v>
      </c>
      <c r="AF571" s="1" t="n">
        <v>-16.122112</v>
      </c>
      <c r="AG571" s="1" t="n">
        <v>167.269226</v>
      </c>
      <c r="AH571" s="1" t="n">
        <v>11.623672</v>
      </c>
      <c r="AI571" s="1" t="n">
        <v>19.44381</v>
      </c>
      <c r="AJ571" s="1" t="n">
        <v>-78.502922</v>
      </c>
      <c r="AK571" s="1" t="n">
        <v>48.107265</v>
      </c>
      <c r="AL571" s="1" t="n">
        <v>0</v>
      </c>
      <c r="AM571" s="1" t="n">
        <v>0</v>
      </c>
      <c r="AN571" s="1" t="n">
        <v>44.356644</v>
      </c>
      <c r="AO571" s="1" t="n">
        <v>8.104245</v>
      </c>
      <c r="AP571" s="1" t="n">
        <v>-23.275806</v>
      </c>
      <c r="AQ571" s="1" t="n">
        <v>-2.99493</v>
      </c>
    </row>
    <row r="572" customFormat="false" ht="13.8" hidden="false" customHeight="false" outlineLevel="0" collapsed="false">
      <c r="A572" s="1" t="n">
        <v>53.459087</v>
      </c>
      <c r="B572" s="1" t="n">
        <v>-40.838577</v>
      </c>
      <c r="C572" s="1" t="n">
        <v>-19.794165</v>
      </c>
      <c r="D572" s="1" t="n">
        <v>60.48983</v>
      </c>
      <c r="E572" s="1" t="n">
        <v>25.429514</v>
      </c>
      <c r="F572" s="1" t="n">
        <v>-18.889151</v>
      </c>
      <c r="G572" s="1" t="n">
        <v>20.869284</v>
      </c>
      <c r="H572" s="1" t="n">
        <v>2.102431</v>
      </c>
      <c r="I572" s="1" t="n">
        <v>-15.253516</v>
      </c>
      <c r="J572" s="1" t="n">
        <v>20.101685</v>
      </c>
      <c r="K572" s="1" t="n">
        <v>0</v>
      </c>
      <c r="L572" s="1" t="n">
        <v>0</v>
      </c>
      <c r="M572" s="1" t="n">
        <v>54.934357</v>
      </c>
      <c r="N572" s="1" t="n">
        <v>-35.682323</v>
      </c>
      <c r="O572" s="1" t="n">
        <v>-46.085655</v>
      </c>
      <c r="P572" s="1" t="n">
        <v>58.83165</v>
      </c>
      <c r="Q572" s="1" t="n">
        <v>6.20149</v>
      </c>
      <c r="R572" s="1" t="n">
        <v>0.204038</v>
      </c>
      <c r="S572" s="1" t="n">
        <v>11.271136</v>
      </c>
      <c r="T572" s="1" t="n">
        <v>3.687845</v>
      </c>
      <c r="U572" s="1" t="n">
        <v>-21.722069</v>
      </c>
      <c r="V572" s="1" t="n">
        <v>10.461401</v>
      </c>
      <c r="W572" s="1" t="n">
        <v>0</v>
      </c>
      <c r="X572" s="1" t="n">
        <v>0</v>
      </c>
      <c r="Y572" s="1" t="n">
        <v>-19.241016</v>
      </c>
      <c r="Z572" s="1" t="n">
        <v>59.784531</v>
      </c>
      <c r="AA572" s="1" t="n">
        <v>37.53899</v>
      </c>
      <c r="AB572" s="1" t="n">
        <v>86.539368</v>
      </c>
      <c r="AC572" s="1" t="n">
        <v>0</v>
      </c>
      <c r="AD572" s="1" t="n">
        <v>0</v>
      </c>
      <c r="AE572" s="1" t="n">
        <v>80.020676</v>
      </c>
      <c r="AF572" s="1" t="n">
        <v>-16.112965</v>
      </c>
      <c r="AG572" s="1" t="n">
        <v>167.269348</v>
      </c>
      <c r="AH572" s="1" t="n">
        <v>11.611518</v>
      </c>
      <c r="AI572" s="1" t="n">
        <v>19.440619</v>
      </c>
      <c r="AJ572" s="1" t="n">
        <v>-78.504463</v>
      </c>
      <c r="AK572" s="1" t="n">
        <v>48.10009</v>
      </c>
      <c r="AL572" s="1" t="n">
        <v>0</v>
      </c>
      <c r="AM572" s="1" t="n">
        <v>0</v>
      </c>
      <c r="AN572" s="1" t="n">
        <v>44.359024</v>
      </c>
      <c r="AO572" s="1" t="n">
        <v>8.096154</v>
      </c>
      <c r="AP572" s="1" t="n">
        <v>-23.266665</v>
      </c>
      <c r="AQ572" s="1" t="n">
        <v>-3.000859</v>
      </c>
    </row>
    <row r="573" customFormat="false" ht="13.8" hidden="false" customHeight="false" outlineLevel="0" collapsed="false">
      <c r="A573" s="1" t="n">
        <v>53.459366</v>
      </c>
      <c r="B573" s="1" t="n">
        <v>-40.828026</v>
      </c>
      <c r="C573" s="1" t="n">
        <v>-19.787296</v>
      </c>
      <c r="D573" s="1" t="n">
        <v>60.487049</v>
      </c>
      <c r="E573" s="1" t="n">
        <v>25.430254</v>
      </c>
      <c r="F573" s="1" t="n">
        <v>-18.888382</v>
      </c>
      <c r="G573" s="1" t="n">
        <v>20.872749</v>
      </c>
      <c r="H573" s="1" t="n">
        <v>2.102766</v>
      </c>
      <c r="I573" s="1" t="n">
        <v>-15.25513</v>
      </c>
      <c r="J573" s="1" t="n">
        <v>20.104851</v>
      </c>
      <c r="K573" s="1" t="n">
        <v>0</v>
      </c>
      <c r="L573" s="1" t="n">
        <v>0</v>
      </c>
      <c r="M573" s="1" t="n">
        <v>54.93438</v>
      </c>
      <c r="N573" s="1" t="n">
        <v>-35.679016</v>
      </c>
      <c r="O573" s="1" t="n">
        <v>-46.088249</v>
      </c>
      <c r="P573" s="1" t="n">
        <v>58.818787</v>
      </c>
      <c r="Q573" s="1" t="n">
        <v>6.193689</v>
      </c>
      <c r="R573" s="1" t="n">
        <v>0.203104</v>
      </c>
      <c r="S573" s="1" t="n">
        <v>11.267731</v>
      </c>
      <c r="T573" s="1" t="n">
        <v>3.687347</v>
      </c>
      <c r="U573" s="1" t="n">
        <v>-21.719913</v>
      </c>
      <c r="V573" s="1" t="n">
        <v>10.458404</v>
      </c>
      <c r="W573" s="1" t="n">
        <v>0</v>
      </c>
      <c r="X573" s="1" t="n">
        <v>0</v>
      </c>
      <c r="Y573" s="1" t="n">
        <v>-19.241686</v>
      </c>
      <c r="Z573" s="1" t="n">
        <v>59.779305</v>
      </c>
      <c r="AA573" s="1" t="n">
        <v>37.532299</v>
      </c>
      <c r="AB573" s="1" t="n">
        <v>86.536873</v>
      </c>
      <c r="AC573" s="1" t="n">
        <v>0</v>
      </c>
      <c r="AD573" s="1" t="n">
        <v>0</v>
      </c>
      <c r="AE573" s="1" t="n">
        <v>80.015167</v>
      </c>
      <c r="AF573" s="1" t="n">
        <v>-16.103956</v>
      </c>
      <c r="AG573" s="1" t="n">
        <v>167.269638</v>
      </c>
      <c r="AH573" s="1" t="n">
        <v>11.599377</v>
      </c>
      <c r="AI573" s="1" t="n">
        <v>19.43725</v>
      </c>
      <c r="AJ573" s="1" t="n">
        <v>-78.506149</v>
      </c>
      <c r="AK573" s="1" t="n">
        <v>48.093086</v>
      </c>
      <c r="AL573" s="1" t="n">
        <v>0</v>
      </c>
      <c r="AM573" s="1" t="n">
        <v>0</v>
      </c>
      <c r="AN573" s="1" t="n">
        <v>44.36145</v>
      </c>
      <c r="AO573" s="1" t="n">
        <v>8.088397</v>
      </c>
      <c r="AP573" s="1" t="n">
        <v>-23.257673</v>
      </c>
      <c r="AQ573" s="1" t="n">
        <v>-3.006587</v>
      </c>
    </row>
    <row r="574" customFormat="false" ht="13.8" hidden="false" customHeight="false" outlineLevel="0" collapsed="false">
      <c r="A574" s="1" t="n">
        <v>53.459778</v>
      </c>
      <c r="B574" s="1" t="n">
        <v>-40.81736</v>
      </c>
      <c r="C574" s="1" t="n">
        <v>-19.779644</v>
      </c>
      <c r="D574" s="1" t="n">
        <v>60.483959</v>
      </c>
      <c r="E574" s="1" t="n">
        <v>25.431328</v>
      </c>
      <c r="F574" s="1" t="n">
        <v>-18.886211</v>
      </c>
      <c r="G574" s="1" t="n">
        <v>20.876135</v>
      </c>
      <c r="H574" s="1" t="n">
        <v>2.10335</v>
      </c>
      <c r="I574" s="1" t="n">
        <v>-15.257942</v>
      </c>
      <c r="J574" s="1" t="n">
        <v>20.107819</v>
      </c>
      <c r="K574" s="1" t="n">
        <v>0</v>
      </c>
      <c r="L574" s="1" t="n">
        <v>0</v>
      </c>
      <c r="M574" s="1" t="n">
        <v>54.934032</v>
      </c>
      <c r="N574" s="1" t="n">
        <v>-35.675648</v>
      </c>
      <c r="O574" s="1" t="n">
        <v>-46.091465</v>
      </c>
      <c r="P574" s="1" t="n">
        <v>58.806137</v>
      </c>
      <c r="Q574" s="1" t="n">
        <v>6.185421</v>
      </c>
      <c r="R574" s="1" t="n">
        <v>0.202198</v>
      </c>
      <c r="S574" s="1" t="n">
        <v>11.264563</v>
      </c>
      <c r="T574" s="1" t="n">
        <v>3.686862</v>
      </c>
      <c r="U574" s="1" t="n">
        <v>-21.717815</v>
      </c>
      <c r="V574" s="1" t="n">
        <v>10.455624</v>
      </c>
      <c r="W574" s="1" t="n">
        <v>0</v>
      </c>
      <c r="X574" s="1" t="n">
        <v>0</v>
      </c>
      <c r="Y574" s="1" t="n">
        <v>-19.242243</v>
      </c>
      <c r="Z574" s="1" t="n">
        <v>59.774147</v>
      </c>
      <c r="AA574" s="1" t="n">
        <v>37.525612</v>
      </c>
      <c r="AB574" s="1" t="n">
        <v>86.534378</v>
      </c>
      <c r="AC574" s="1" t="n">
        <v>0</v>
      </c>
      <c r="AD574" s="1" t="n">
        <v>0</v>
      </c>
      <c r="AE574" s="1" t="n">
        <v>80.009727</v>
      </c>
      <c r="AF574" s="1" t="n">
        <v>-16.095165</v>
      </c>
      <c r="AG574" s="1" t="n">
        <v>167.269913</v>
      </c>
      <c r="AH574" s="1" t="n">
        <v>11.587319</v>
      </c>
      <c r="AI574" s="1" t="n">
        <v>19.433695</v>
      </c>
      <c r="AJ574" s="1" t="n">
        <v>-78.507957</v>
      </c>
      <c r="AK574" s="1" t="n">
        <v>48.086254</v>
      </c>
      <c r="AL574" s="1" t="n">
        <v>0</v>
      </c>
      <c r="AM574" s="1" t="n">
        <v>0</v>
      </c>
      <c r="AN574" s="1" t="n">
        <v>44.363895</v>
      </c>
      <c r="AO574" s="1" t="n">
        <v>8.080954</v>
      </c>
      <c r="AP574" s="1" t="n">
        <v>-23.248871</v>
      </c>
      <c r="AQ574" s="1" t="n">
        <v>-3.012107</v>
      </c>
    </row>
    <row r="575" customFormat="false" ht="13.8" hidden="false" customHeight="false" outlineLevel="0" collapsed="false">
      <c r="A575" s="1" t="n">
        <v>53.460274</v>
      </c>
      <c r="B575" s="1" t="n">
        <v>-40.806541</v>
      </c>
      <c r="C575" s="1" t="n">
        <v>-19.771328</v>
      </c>
      <c r="D575" s="1" t="n">
        <v>60.480534</v>
      </c>
      <c r="E575" s="1" t="n">
        <v>25.432734</v>
      </c>
      <c r="F575" s="1" t="n">
        <v>-18.882849</v>
      </c>
      <c r="G575" s="1" t="n">
        <v>20.879398</v>
      </c>
      <c r="H575" s="1" t="n">
        <v>2.104127</v>
      </c>
      <c r="I575" s="1" t="n">
        <v>-15.261685</v>
      </c>
      <c r="J575" s="1" t="n">
        <v>20.110579</v>
      </c>
      <c r="K575" s="1" t="n">
        <v>0</v>
      </c>
      <c r="L575" s="1" t="n">
        <v>0</v>
      </c>
      <c r="M575" s="1" t="n">
        <v>54.933403</v>
      </c>
      <c r="N575" s="1" t="n">
        <v>-35.672253</v>
      </c>
      <c r="O575" s="1" t="n">
        <v>-46.095097</v>
      </c>
      <c r="P575" s="1" t="n">
        <v>58.793682</v>
      </c>
      <c r="Q575" s="1" t="n">
        <v>6.176772</v>
      </c>
      <c r="R575" s="1" t="n">
        <v>0.201379</v>
      </c>
      <c r="S575" s="1" t="n">
        <v>11.261625</v>
      </c>
      <c r="T575" s="1" t="n">
        <v>3.686431</v>
      </c>
      <c r="U575" s="1" t="n">
        <v>-21.715954</v>
      </c>
      <c r="V575" s="1" t="n">
        <v>10.453039</v>
      </c>
      <c r="W575" s="1" t="n">
        <v>0</v>
      </c>
      <c r="X575" s="1" t="n">
        <v>0</v>
      </c>
      <c r="Y575" s="1" t="n">
        <v>-19.242668</v>
      </c>
      <c r="Z575" s="1" t="n">
        <v>59.769127</v>
      </c>
      <c r="AA575" s="1" t="n">
        <v>37.518925</v>
      </c>
      <c r="AB575" s="1" t="n">
        <v>86.531876</v>
      </c>
      <c r="AC575" s="1" t="n">
        <v>0</v>
      </c>
      <c r="AD575" s="1" t="n">
        <v>0</v>
      </c>
      <c r="AE575" s="1" t="n">
        <v>80.004372</v>
      </c>
      <c r="AF575" s="1" t="n">
        <v>-16.086582</v>
      </c>
      <c r="AG575" s="1" t="n">
        <v>167.270218</v>
      </c>
      <c r="AH575" s="1" t="n">
        <v>11.575394</v>
      </c>
      <c r="AI575" s="1" t="n">
        <v>19.429956</v>
      </c>
      <c r="AJ575" s="1" t="n">
        <v>-78.509903</v>
      </c>
      <c r="AK575" s="1" t="n">
        <v>48.079586</v>
      </c>
      <c r="AL575" s="1" t="n">
        <v>0</v>
      </c>
      <c r="AM575" s="1" t="n">
        <v>0</v>
      </c>
      <c r="AN575" s="1" t="n">
        <v>44.366402</v>
      </c>
      <c r="AO575" s="1" t="n">
        <v>8.073886</v>
      </c>
      <c r="AP575" s="1" t="n">
        <v>-23.240204</v>
      </c>
      <c r="AQ575" s="1" t="n">
        <v>-3.017431</v>
      </c>
    </row>
    <row r="576" customFormat="false" ht="13.8" hidden="false" customHeight="false" outlineLevel="0" collapsed="false">
      <c r="A576" s="1" t="n">
        <v>53.460896</v>
      </c>
      <c r="B576" s="1" t="n">
        <v>-40.795593</v>
      </c>
      <c r="C576" s="1" t="n">
        <v>-19.76223</v>
      </c>
      <c r="D576" s="1" t="n">
        <v>60.476742</v>
      </c>
      <c r="E576" s="1" t="n">
        <v>25.434505</v>
      </c>
      <c r="F576" s="1" t="n">
        <v>-18.878124</v>
      </c>
      <c r="G576" s="1" t="n">
        <v>20.882559</v>
      </c>
      <c r="H576" s="1" t="n">
        <v>2.10515</v>
      </c>
      <c r="I576" s="1" t="n">
        <v>-15.266606</v>
      </c>
      <c r="J576" s="1" t="n">
        <v>20.113121</v>
      </c>
      <c r="K576" s="1" t="n">
        <v>0</v>
      </c>
      <c r="L576" s="1" t="n">
        <v>0</v>
      </c>
      <c r="M576" s="1" t="n">
        <v>54.932461</v>
      </c>
      <c r="N576" s="1" t="n">
        <v>-35.668804</v>
      </c>
      <c r="O576" s="1" t="n">
        <v>-46.099319</v>
      </c>
      <c r="P576" s="1" t="n">
        <v>58.781441</v>
      </c>
      <c r="Q576" s="1" t="n">
        <v>6.167615</v>
      </c>
      <c r="R576" s="1" t="n">
        <v>0.200586</v>
      </c>
      <c r="S576" s="1" t="n">
        <v>11.258894</v>
      </c>
      <c r="T576" s="1" t="n">
        <v>3.68603</v>
      </c>
      <c r="U576" s="1" t="n">
        <v>-21.714214</v>
      </c>
      <c r="V576" s="1" t="n">
        <v>10.450636</v>
      </c>
      <c r="W576" s="1" t="n">
        <v>0</v>
      </c>
      <c r="X576" s="1" t="n">
        <v>0</v>
      </c>
      <c r="Y576" s="1" t="n">
        <v>-19.24295</v>
      </c>
      <c r="Z576" s="1" t="n">
        <v>59.764217</v>
      </c>
      <c r="AA576" s="1" t="n">
        <v>37.512226</v>
      </c>
      <c r="AB576" s="1" t="n">
        <v>86.529388</v>
      </c>
      <c r="AC576" s="1" t="n">
        <v>0</v>
      </c>
      <c r="AD576" s="1" t="n">
        <v>0</v>
      </c>
      <c r="AE576" s="1" t="n">
        <v>79.999107</v>
      </c>
      <c r="AF576" s="1" t="n">
        <v>-16.078251</v>
      </c>
      <c r="AG576" s="1" t="n">
        <v>167.270554</v>
      </c>
      <c r="AH576" s="1" t="n">
        <v>11.563632</v>
      </c>
      <c r="AI576" s="1" t="n">
        <v>19.426003</v>
      </c>
      <c r="AJ576" s="1" t="n">
        <v>-78.511963</v>
      </c>
      <c r="AK576" s="1" t="n">
        <v>48.073101</v>
      </c>
      <c r="AL576" s="1" t="n">
        <v>0</v>
      </c>
      <c r="AM576" s="1" t="n">
        <v>0</v>
      </c>
      <c r="AN576" s="1" t="n">
        <v>44.369034</v>
      </c>
      <c r="AO576" s="1" t="n">
        <v>8.067199</v>
      </c>
      <c r="AP576" s="1" t="n">
        <v>-23.231634</v>
      </c>
      <c r="AQ576" s="1" t="n">
        <v>-3.022523</v>
      </c>
    </row>
    <row r="577" customFormat="false" ht="13.8" hidden="false" customHeight="false" outlineLevel="0" collapsed="false">
      <c r="A577" s="1" t="n">
        <v>53.461647</v>
      </c>
      <c r="B577" s="1" t="n">
        <v>-40.784554</v>
      </c>
      <c r="C577" s="1" t="n">
        <v>-19.752369</v>
      </c>
      <c r="D577" s="1" t="n">
        <v>60.472603</v>
      </c>
      <c r="E577" s="1" t="n">
        <v>25.436647</v>
      </c>
      <c r="F577" s="1" t="n">
        <v>-18.872042</v>
      </c>
      <c r="G577" s="1" t="n">
        <v>20.885611</v>
      </c>
      <c r="H577" s="1" t="n">
        <v>2.106403</v>
      </c>
      <c r="I577" s="1" t="n">
        <v>-15.272643</v>
      </c>
      <c r="J577" s="1" t="n">
        <v>20.115446</v>
      </c>
      <c r="K577" s="1" t="n">
        <v>0</v>
      </c>
      <c r="L577" s="1" t="n">
        <v>0</v>
      </c>
      <c r="M577" s="1" t="n">
        <v>54.931248</v>
      </c>
      <c r="N577" s="1" t="n">
        <v>-35.66526</v>
      </c>
      <c r="O577" s="1" t="n">
        <v>-46.104042</v>
      </c>
      <c r="P577" s="1" t="n">
        <v>58.769432</v>
      </c>
      <c r="Q577" s="1" t="n">
        <v>6.157979</v>
      </c>
      <c r="R577" s="1" t="n">
        <v>0.199895</v>
      </c>
      <c r="S577" s="1" t="n">
        <v>11.256362</v>
      </c>
      <c r="T577" s="1" t="n">
        <v>3.685682</v>
      </c>
      <c r="U577" s="1" t="n">
        <v>-21.712709</v>
      </c>
      <c r="V577" s="1" t="n">
        <v>10.4484</v>
      </c>
      <c r="W577" s="1" t="n">
        <v>0</v>
      </c>
      <c r="X577" s="1" t="n">
        <v>0</v>
      </c>
      <c r="Y577" s="1" t="n">
        <v>-19.243027</v>
      </c>
      <c r="Z577" s="1" t="n">
        <v>59.759441</v>
      </c>
      <c r="AA577" s="1" t="n">
        <v>37.505501</v>
      </c>
      <c r="AB577" s="1" t="n">
        <v>86.526863</v>
      </c>
      <c r="AC577" s="1" t="n">
        <v>0</v>
      </c>
      <c r="AD577" s="1" t="n">
        <v>0</v>
      </c>
      <c r="AE577" s="1" t="n">
        <v>79.99395</v>
      </c>
      <c r="AF577" s="1" t="n">
        <v>-16.070211</v>
      </c>
      <c r="AG577" s="1" t="n">
        <v>167.270935</v>
      </c>
      <c r="AH577" s="1" t="n">
        <v>11.552106</v>
      </c>
      <c r="AI577" s="1" t="n">
        <v>19.421791</v>
      </c>
      <c r="AJ577" s="1" t="n">
        <v>-78.514198</v>
      </c>
      <c r="AK577" s="1" t="n">
        <v>48.066803</v>
      </c>
      <c r="AL577" s="1" t="n">
        <v>0</v>
      </c>
      <c r="AM577" s="1" t="n">
        <v>0</v>
      </c>
      <c r="AN577" s="1" t="n">
        <v>44.371685</v>
      </c>
      <c r="AO577" s="1" t="n">
        <v>8.060853</v>
      </c>
      <c r="AP577" s="1" t="n">
        <v>-23.223335</v>
      </c>
      <c r="AQ577" s="1" t="n">
        <v>-3.027354</v>
      </c>
    </row>
    <row r="578" customFormat="false" ht="13.8" hidden="false" customHeight="false" outlineLevel="0" collapsed="false">
      <c r="A578" s="1" t="n">
        <v>53.462551</v>
      </c>
      <c r="B578" s="1" t="n">
        <v>-40.773396</v>
      </c>
      <c r="C578" s="1" t="n">
        <v>-19.741802</v>
      </c>
      <c r="D578" s="1" t="n">
        <v>60.468121</v>
      </c>
      <c r="E578" s="1" t="n">
        <v>25.439096</v>
      </c>
      <c r="F578" s="1" t="n">
        <v>-18.864565</v>
      </c>
      <c r="G578" s="1" t="n">
        <v>20.888533</v>
      </c>
      <c r="H578" s="1" t="n">
        <v>2.107888</v>
      </c>
      <c r="I578" s="1" t="n">
        <v>-15.279791</v>
      </c>
      <c r="J578" s="1" t="n">
        <v>20.117537</v>
      </c>
      <c r="K578" s="1" t="n">
        <v>0</v>
      </c>
      <c r="L578" s="1" t="n">
        <v>0</v>
      </c>
      <c r="M578" s="1" t="n">
        <v>54.929802</v>
      </c>
      <c r="N578" s="1" t="n">
        <v>-35.661636</v>
      </c>
      <c r="O578" s="1" t="n">
        <v>-46.109287</v>
      </c>
      <c r="P578" s="1" t="n">
        <v>58.757671</v>
      </c>
      <c r="Q578" s="1" t="n">
        <v>6.147815</v>
      </c>
      <c r="R578" s="1" t="n">
        <v>0.199239</v>
      </c>
      <c r="S578" s="1" t="n">
        <v>11.254014</v>
      </c>
      <c r="T578" s="1" t="n">
        <v>3.685384</v>
      </c>
      <c r="U578" s="1" t="n">
        <v>-21.71142</v>
      </c>
      <c r="V578" s="1" t="n">
        <v>10.44632</v>
      </c>
      <c r="W578" s="1" t="n">
        <v>0</v>
      </c>
      <c r="X578" s="1" t="n">
        <v>0</v>
      </c>
      <c r="Y578" s="1" t="n">
        <v>-19.24295</v>
      </c>
      <c r="Z578" s="1" t="n">
        <v>59.754826</v>
      </c>
      <c r="AA578" s="1" t="n">
        <v>37.498749</v>
      </c>
      <c r="AB578" s="1" t="n">
        <v>86.524345</v>
      </c>
      <c r="AC578" s="1" t="n">
        <v>0</v>
      </c>
      <c r="AD578" s="1" t="n">
        <v>0</v>
      </c>
      <c r="AE578" s="1" t="n">
        <v>79.988922</v>
      </c>
      <c r="AF578" s="1" t="n">
        <v>-16.062473</v>
      </c>
      <c r="AG578" s="1" t="n">
        <v>167.271301</v>
      </c>
      <c r="AH578" s="1" t="n">
        <v>11.540812</v>
      </c>
      <c r="AI578" s="1" t="n">
        <v>19.417349</v>
      </c>
      <c r="AJ578" s="1" t="n">
        <v>-78.516556</v>
      </c>
      <c r="AK578" s="1" t="n">
        <v>48.060692</v>
      </c>
      <c r="AL578" s="1" t="n">
        <v>0</v>
      </c>
      <c r="AM578" s="1" t="n">
        <v>0</v>
      </c>
      <c r="AN578" s="1" t="n">
        <v>44.374443</v>
      </c>
      <c r="AO578" s="1" t="n">
        <v>8.05486</v>
      </c>
      <c r="AP578" s="1" t="n">
        <v>-23.215193</v>
      </c>
      <c r="AQ578" s="1" t="n">
        <v>-3.032014</v>
      </c>
    </row>
    <row r="579" customFormat="false" ht="13.8" hidden="false" customHeight="false" outlineLevel="0" collapsed="false">
      <c r="A579" s="1" t="n">
        <v>53.46357</v>
      </c>
      <c r="B579" s="1" t="n">
        <v>-40.762081</v>
      </c>
      <c r="C579" s="1" t="n">
        <v>-19.730455</v>
      </c>
      <c r="D579" s="1" t="n">
        <v>60.46323</v>
      </c>
      <c r="E579" s="1" t="n">
        <v>25.441956</v>
      </c>
      <c r="F579" s="1" t="n">
        <v>-18.855709</v>
      </c>
      <c r="G579" s="1" t="n">
        <v>20.891327</v>
      </c>
      <c r="H579" s="1" t="n">
        <v>2.109616</v>
      </c>
      <c r="I579" s="1" t="n">
        <v>-15.288112</v>
      </c>
      <c r="J579" s="1" t="n">
        <v>20.119385</v>
      </c>
      <c r="K579" s="1" t="n">
        <v>0</v>
      </c>
      <c r="L579" s="1" t="n">
        <v>0</v>
      </c>
      <c r="M579" s="1" t="n">
        <v>54.928154</v>
      </c>
      <c r="N579" s="1" t="n">
        <v>-35.657963</v>
      </c>
      <c r="O579" s="1" t="n">
        <v>-46.115005</v>
      </c>
      <c r="P579" s="1" t="n">
        <v>58.746162</v>
      </c>
      <c r="Q579" s="1" t="n">
        <v>6.137137</v>
      </c>
      <c r="R579" s="1" t="n">
        <v>0.19865</v>
      </c>
      <c r="S579" s="1" t="n">
        <v>11.251847</v>
      </c>
      <c r="T579" s="1" t="n">
        <v>3.68515</v>
      </c>
      <c r="U579" s="1" t="n">
        <v>-21.710407</v>
      </c>
      <c r="V579" s="1" t="n">
        <v>10.444386</v>
      </c>
      <c r="W579" s="1" t="n">
        <v>0</v>
      </c>
      <c r="X579" s="1" t="n">
        <v>0</v>
      </c>
      <c r="Y579" s="1" t="n">
        <v>-19.242649</v>
      </c>
      <c r="Z579" s="1" t="n">
        <v>59.75037</v>
      </c>
      <c r="AA579" s="1" t="n">
        <v>37.491947</v>
      </c>
      <c r="AB579" s="1" t="n">
        <v>86.521843</v>
      </c>
      <c r="AC579" s="1" t="n">
        <v>0</v>
      </c>
      <c r="AD579" s="1" t="n">
        <v>0</v>
      </c>
      <c r="AE579" s="1" t="n">
        <v>79.983971</v>
      </c>
      <c r="AF579" s="1" t="n">
        <v>-16.055058</v>
      </c>
      <c r="AG579" s="1" t="n">
        <v>167.271805</v>
      </c>
      <c r="AH579" s="1" t="n">
        <v>11.529845</v>
      </c>
      <c r="AI579" s="1" t="n">
        <v>19.412621</v>
      </c>
      <c r="AJ579" s="1" t="n">
        <v>-78.519073</v>
      </c>
      <c r="AK579" s="1" t="n">
        <v>48.054779</v>
      </c>
      <c r="AL579" s="1" t="n">
        <v>0</v>
      </c>
      <c r="AM579" s="1" t="n">
        <v>0</v>
      </c>
      <c r="AN579" s="1" t="n">
        <v>44.377308</v>
      </c>
      <c r="AO579" s="1" t="n">
        <v>8.049243</v>
      </c>
      <c r="AP579" s="1" t="n">
        <v>-23.207186</v>
      </c>
      <c r="AQ579" s="1" t="n">
        <v>-3.036405</v>
      </c>
    </row>
    <row r="580" customFormat="false" ht="13.8" hidden="false" customHeight="false" outlineLevel="0" collapsed="false">
      <c r="A580" s="1" t="n">
        <v>53.464741</v>
      </c>
      <c r="B580" s="1" t="n">
        <v>-40.75071</v>
      </c>
      <c r="C580" s="1" t="n">
        <v>-19.718317</v>
      </c>
      <c r="D580" s="1" t="n">
        <v>60.457958</v>
      </c>
      <c r="E580" s="1" t="n">
        <v>25.445198</v>
      </c>
      <c r="F580" s="1" t="n">
        <v>-18.845404</v>
      </c>
      <c r="G580" s="1" t="n">
        <v>20.893986</v>
      </c>
      <c r="H580" s="1" t="n">
        <v>2.111591</v>
      </c>
      <c r="I580" s="1" t="n">
        <v>-15.297621</v>
      </c>
      <c r="J580" s="1" t="n">
        <v>20.120983</v>
      </c>
      <c r="K580" s="1" t="n">
        <v>0</v>
      </c>
      <c r="L580" s="1" t="n">
        <v>0</v>
      </c>
      <c r="M580" s="1" t="n">
        <v>54.926289</v>
      </c>
      <c r="N580" s="1" t="n">
        <v>-35.654148</v>
      </c>
      <c r="O580" s="1" t="n">
        <v>-46.121304</v>
      </c>
      <c r="P580" s="1" t="n">
        <v>58.734913</v>
      </c>
      <c r="Q580" s="1" t="n">
        <v>6.125856</v>
      </c>
      <c r="R580" s="1" t="n">
        <v>0.198132</v>
      </c>
      <c r="S580" s="1" t="n">
        <v>11.249831</v>
      </c>
      <c r="T580" s="1" t="n">
        <v>3.684975</v>
      </c>
      <c r="U580" s="1" t="n">
        <v>-21.709652</v>
      </c>
      <c r="V580" s="1" t="n">
        <v>10.442575</v>
      </c>
      <c r="W580" s="1" t="n">
        <v>0</v>
      </c>
      <c r="X580" s="1" t="n">
        <v>0</v>
      </c>
      <c r="Y580" s="1" t="n">
        <v>-19.24214</v>
      </c>
      <c r="Z580" s="1" t="n">
        <v>59.746082</v>
      </c>
      <c r="AA580" s="1" t="n">
        <v>37.485088</v>
      </c>
      <c r="AB580" s="1" t="n">
        <v>86.519325</v>
      </c>
      <c r="AC580" s="1" t="n">
        <v>0</v>
      </c>
      <c r="AD580" s="1" t="n">
        <v>0</v>
      </c>
      <c r="AE580" s="1" t="n">
        <v>79.979118</v>
      </c>
      <c r="AF580" s="1" t="n">
        <v>-16.047995</v>
      </c>
      <c r="AG580" s="1" t="n">
        <v>167.272232</v>
      </c>
      <c r="AH580" s="1" t="n">
        <v>11.519225</v>
      </c>
      <c r="AI580" s="1" t="n">
        <v>19.407637</v>
      </c>
      <c r="AJ580" s="1" t="n">
        <v>-78.521767</v>
      </c>
      <c r="AK580" s="1" t="n">
        <v>48.049072</v>
      </c>
      <c r="AL580" s="1" t="n">
        <v>0</v>
      </c>
      <c r="AM580" s="1" t="n">
        <v>0</v>
      </c>
      <c r="AN580" s="1" t="n">
        <v>44.380306</v>
      </c>
      <c r="AO580" s="1" t="n">
        <v>8.04398</v>
      </c>
      <c r="AP580" s="1" t="n">
        <v>-23.199368</v>
      </c>
      <c r="AQ580" s="1" t="n">
        <v>-3.040581</v>
      </c>
    </row>
    <row r="581" customFormat="false" ht="13.8" hidden="false" customHeight="false" outlineLevel="0" collapsed="false">
      <c r="A581" s="1" t="n">
        <v>53.466068</v>
      </c>
      <c r="B581" s="1" t="n">
        <v>-40.739208</v>
      </c>
      <c r="C581" s="1" t="n">
        <v>-19.705378</v>
      </c>
      <c r="D581" s="1" t="n">
        <v>60.452282</v>
      </c>
      <c r="E581" s="1" t="n">
        <v>25.448851</v>
      </c>
      <c r="F581" s="1" t="n">
        <v>-18.833698</v>
      </c>
      <c r="G581" s="1" t="n">
        <v>20.896503</v>
      </c>
      <c r="H581" s="1" t="n">
        <v>2.113805</v>
      </c>
      <c r="I581" s="1" t="n">
        <v>-15.308277</v>
      </c>
      <c r="J581" s="1" t="n">
        <v>20.122332</v>
      </c>
      <c r="K581" s="1" t="n">
        <v>0</v>
      </c>
      <c r="L581" s="1" t="n">
        <v>0</v>
      </c>
      <c r="M581" s="1" t="n">
        <v>54.924244</v>
      </c>
      <c r="N581" s="1" t="n">
        <v>-35.650242</v>
      </c>
      <c r="O581" s="1" t="n">
        <v>-46.128071</v>
      </c>
      <c r="P581" s="1" t="n">
        <v>58.723923</v>
      </c>
      <c r="Q581" s="1" t="n">
        <v>6.114037</v>
      </c>
      <c r="R581" s="1" t="n">
        <v>0.197673</v>
      </c>
      <c r="S581" s="1" t="n">
        <v>11.247971</v>
      </c>
      <c r="T581" s="1" t="n">
        <v>3.684871</v>
      </c>
      <c r="U581" s="1" t="n">
        <v>-21.7092</v>
      </c>
      <c r="V581" s="1" t="n">
        <v>10.440882</v>
      </c>
      <c r="W581" s="1" t="n">
        <v>0</v>
      </c>
      <c r="X581" s="1" t="n">
        <v>0</v>
      </c>
      <c r="Y581" s="1" t="n">
        <v>-19.2414</v>
      </c>
      <c r="Z581" s="1" t="n">
        <v>59.741951</v>
      </c>
      <c r="AA581" s="1" t="n">
        <v>37.478123</v>
      </c>
      <c r="AB581" s="1" t="n">
        <v>86.516762</v>
      </c>
      <c r="AC581" s="1" t="n">
        <v>0</v>
      </c>
      <c r="AD581" s="1" t="n">
        <v>0</v>
      </c>
      <c r="AE581" s="1" t="n">
        <v>79.974464</v>
      </c>
      <c r="AF581" s="1" t="n">
        <v>-16.041346</v>
      </c>
      <c r="AG581" s="1" t="n">
        <v>167.272705</v>
      </c>
      <c r="AH581" s="1" t="n">
        <v>11.50897</v>
      </c>
      <c r="AI581" s="1" t="n">
        <v>19.402321</v>
      </c>
      <c r="AJ581" s="1" t="n">
        <v>-78.52459</v>
      </c>
      <c r="AK581" s="1" t="n">
        <v>48.043579</v>
      </c>
      <c r="AL581" s="1" t="n">
        <v>0</v>
      </c>
      <c r="AM581" s="1" t="n">
        <v>0</v>
      </c>
      <c r="AN581" s="1" t="n">
        <v>44.383389</v>
      </c>
      <c r="AO581" s="1" t="n">
        <v>8.039111</v>
      </c>
      <c r="AP581" s="1" t="n">
        <v>-23.191727</v>
      </c>
      <c r="AQ581" s="1" t="n">
        <v>-3.044503</v>
      </c>
    </row>
    <row r="582" customFormat="false" ht="13.8" hidden="false" customHeight="false" outlineLevel="0" collapsed="false">
      <c r="A582" s="1" t="n">
        <v>53.467525</v>
      </c>
      <c r="B582" s="1" t="n">
        <v>-40.727619</v>
      </c>
      <c r="C582" s="1" t="n">
        <v>-19.691771</v>
      </c>
      <c r="D582" s="1" t="n">
        <v>60.446232</v>
      </c>
      <c r="E582" s="1" t="n">
        <v>25.452789</v>
      </c>
      <c r="F582" s="1" t="n">
        <v>-18.820499</v>
      </c>
      <c r="G582" s="1" t="n">
        <v>20.898865</v>
      </c>
      <c r="H582" s="1" t="n">
        <v>2.116264</v>
      </c>
      <c r="I582" s="1" t="n">
        <v>-15.320114</v>
      </c>
      <c r="J582" s="1" t="n">
        <v>20.123411</v>
      </c>
      <c r="K582" s="1" t="n">
        <v>0</v>
      </c>
      <c r="L582" s="1" t="n">
        <v>0</v>
      </c>
      <c r="M582" s="1" t="n">
        <v>54.922028</v>
      </c>
      <c r="N582" s="1" t="n">
        <v>-35.646206</v>
      </c>
      <c r="O582" s="1" t="n">
        <v>-46.135376</v>
      </c>
      <c r="P582" s="1" t="n">
        <v>58.713215</v>
      </c>
      <c r="Q582" s="1" t="n">
        <v>6.101578</v>
      </c>
      <c r="R582" s="1" t="n">
        <v>0.197293</v>
      </c>
      <c r="S582" s="1" t="n">
        <v>11.246243</v>
      </c>
      <c r="T582" s="1" t="n">
        <v>3.684845</v>
      </c>
      <c r="U582" s="1" t="n">
        <v>-21.709085</v>
      </c>
      <c r="V582" s="1" t="n">
        <v>10.43929</v>
      </c>
      <c r="W582" s="1" t="n">
        <v>0</v>
      </c>
      <c r="X582" s="1" t="n">
        <v>0</v>
      </c>
      <c r="Y582" s="1" t="n">
        <v>-19.240431</v>
      </c>
      <c r="Z582" s="1" t="n">
        <v>59.738045</v>
      </c>
      <c r="AA582" s="1" t="n">
        <v>37.471107</v>
      </c>
      <c r="AB582" s="1" t="n">
        <v>86.514229</v>
      </c>
      <c r="AC582" s="1" t="n">
        <v>0</v>
      </c>
      <c r="AD582" s="1" t="n">
        <v>0</v>
      </c>
      <c r="AE582" s="1" t="n">
        <v>79.969917</v>
      </c>
      <c r="AF582" s="1" t="n">
        <v>-16.035055</v>
      </c>
      <c r="AG582" s="1" t="n">
        <v>167.273178</v>
      </c>
      <c r="AH582" s="1" t="n">
        <v>11.499149</v>
      </c>
      <c r="AI582" s="1" t="n">
        <v>19.396717</v>
      </c>
      <c r="AJ582" s="1" t="n">
        <v>-78.527588</v>
      </c>
      <c r="AK582" s="1" t="n">
        <v>48.038292</v>
      </c>
      <c r="AL582" s="1" t="n">
        <v>0</v>
      </c>
      <c r="AM582" s="1" t="n">
        <v>0</v>
      </c>
      <c r="AN582" s="1" t="n">
        <v>44.386581</v>
      </c>
      <c r="AO582" s="1" t="n">
        <v>8.034577</v>
      </c>
      <c r="AP582" s="1" t="n">
        <v>-23.184299</v>
      </c>
      <c r="AQ582" s="1" t="n">
        <v>-3.0482</v>
      </c>
    </row>
    <row r="583" customFormat="false" ht="13.8" hidden="false" customHeight="false" outlineLevel="0" collapsed="false">
      <c r="A583" s="1" t="n">
        <v>53.469147</v>
      </c>
      <c r="B583" s="1" t="n">
        <v>-40.715935</v>
      </c>
      <c r="C583" s="1" t="n">
        <v>-19.677269</v>
      </c>
      <c r="D583" s="1" t="n">
        <v>60.439728</v>
      </c>
      <c r="E583" s="1" t="n">
        <v>25.457214</v>
      </c>
      <c r="F583" s="1" t="n">
        <v>-18.80583</v>
      </c>
      <c r="G583" s="1" t="n">
        <v>20.901083</v>
      </c>
      <c r="H583" s="1" t="n">
        <v>2.118983</v>
      </c>
      <c r="I583" s="1" t="n">
        <v>-15.3332</v>
      </c>
      <c r="J583" s="1" t="n">
        <v>20.124224</v>
      </c>
      <c r="K583" s="1" t="n">
        <v>0</v>
      </c>
      <c r="L583" s="1" t="n">
        <v>0</v>
      </c>
      <c r="M583" s="1" t="n">
        <v>54.919678</v>
      </c>
      <c r="N583" s="1" t="n">
        <v>-35.64204</v>
      </c>
      <c r="O583" s="1" t="n">
        <v>-46.143173</v>
      </c>
      <c r="P583" s="1" t="n">
        <v>58.702793</v>
      </c>
      <c r="Q583" s="1" t="n">
        <v>6.088526</v>
      </c>
      <c r="R583" s="1" t="n">
        <v>0.196963</v>
      </c>
      <c r="S583" s="1" t="n">
        <v>11.244657</v>
      </c>
      <c r="T583" s="1" t="n">
        <v>3.684898</v>
      </c>
      <c r="U583" s="1" t="n">
        <v>-21.709316</v>
      </c>
      <c r="V583" s="1" t="n">
        <v>10.437803</v>
      </c>
      <c r="W583" s="1" t="n">
        <v>0</v>
      </c>
      <c r="X583" s="1" t="n">
        <v>0</v>
      </c>
      <c r="Y583" s="1" t="n">
        <v>-19.23921</v>
      </c>
      <c r="Z583" s="1" t="n">
        <v>59.734295</v>
      </c>
      <c r="AA583" s="1" t="n">
        <v>37.463978</v>
      </c>
      <c r="AB583" s="1" t="n">
        <v>86.511673</v>
      </c>
      <c r="AC583" s="1" t="n">
        <v>0</v>
      </c>
      <c r="AD583" s="1" t="n">
        <v>0</v>
      </c>
      <c r="AE583" s="1" t="n">
        <v>79.965431</v>
      </c>
      <c r="AF583" s="1" t="n">
        <v>-16.029215</v>
      </c>
      <c r="AG583" s="1" t="n">
        <v>167.273712</v>
      </c>
      <c r="AH583" s="1" t="n">
        <v>11.489767</v>
      </c>
      <c r="AI583" s="1" t="n">
        <v>19.390806</v>
      </c>
      <c r="AJ583" s="1" t="n">
        <v>-78.530746</v>
      </c>
      <c r="AK583" s="1" t="n">
        <v>48.033211</v>
      </c>
      <c r="AL583" s="1" t="n">
        <v>0</v>
      </c>
      <c r="AM583" s="1" t="n">
        <v>0</v>
      </c>
      <c r="AN583" s="1" t="n">
        <v>44.38987</v>
      </c>
      <c r="AO583" s="1" t="n">
        <v>8.030414</v>
      </c>
      <c r="AP583" s="1" t="n">
        <v>-23.177057</v>
      </c>
      <c r="AQ583" s="1" t="n">
        <v>-3.051656</v>
      </c>
    </row>
    <row r="584" customFormat="false" ht="13.8" hidden="false" customHeight="false" outlineLevel="0" collapsed="false">
      <c r="A584" s="1" t="n">
        <v>53.470924</v>
      </c>
      <c r="B584" s="1" t="n">
        <v>-40.704166</v>
      </c>
      <c r="C584" s="1" t="n">
        <v>-19.662067</v>
      </c>
      <c r="D584" s="1" t="n">
        <v>60.432865</v>
      </c>
      <c r="E584" s="1" t="n">
        <v>25.461975</v>
      </c>
      <c r="F584" s="1" t="n">
        <v>-18.789579</v>
      </c>
      <c r="G584" s="1" t="n">
        <v>20.903162</v>
      </c>
      <c r="H584" s="1" t="n">
        <v>2.121963</v>
      </c>
      <c r="I584" s="1" t="n">
        <v>-15.347539</v>
      </c>
      <c r="J584" s="1" t="n">
        <v>20.124777</v>
      </c>
      <c r="K584" s="1" t="n">
        <v>0</v>
      </c>
      <c r="L584" s="1" t="n">
        <v>0</v>
      </c>
      <c r="M584" s="1" t="n">
        <v>54.917191</v>
      </c>
      <c r="N584" s="1" t="n">
        <v>-35.637737</v>
      </c>
      <c r="O584" s="1" t="n">
        <v>-46.151474</v>
      </c>
      <c r="P584" s="1" t="n">
        <v>58.692654</v>
      </c>
      <c r="Q584" s="1" t="n">
        <v>6.074841</v>
      </c>
      <c r="R584" s="1" t="n">
        <v>0.196712</v>
      </c>
      <c r="S584" s="1" t="n">
        <v>11.243187</v>
      </c>
      <c r="T584" s="1" t="n">
        <v>3.685038</v>
      </c>
      <c r="U584" s="1" t="n">
        <v>-21.709925</v>
      </c>
      <c r="V584" s="1" t="n">
        <v>10.436398</v>
      </c>
      <c r="W584" s="1" t="n">
        <v>0</v>
      </c>
      <c r="X584" s="1" t="n">
        <v>0</v>
      </c>
      <c r="Y584" s="1" t="n">
        <v>-19.237698</v>
      </c>
      <c r="Z584" s="1" t="n">
        <v>59.730747</v>
      </c>
      <c r="AA584" s="1" t="n">
        <v>37.456741</v>
      </c>
      <c r="AB584" s="1" t="n">
        <v>86.509048</v>
      </c>
      <c r="AC584" s="1" t="n">
        <v>0</v>
      </c>
      <c r="AD584" s="1" t="n">
        <v>0</v>
      </c>
      <c r="AE584" s="1" t="n">
        <v>79.961227</v>
      </c>
      <c r="AF584" s="1" t="n">
        <v>-16.023817</v>
      </c>
      <c r="AG584" s="1" t="n">
        <v>167.274185</v>
      </c>
      <c r="AH584" s="1" t="n">
        <v>11.48087</v>
      </c>
      <c r="AI584" s="1" t="n">
        <v>19.384554</v>
      </c>
      <c r="AJ584" s="1" t="n">
        <v>-78.534103</v>
      </c>
      <c r="AK584" s="1" t="n">
        <v>48.028358</v>
      </c>
      <c r="AL584" s="1" t="n">
        <v>0</v>
      </c>
      <c r="AM584" s="1" t="n">
        <v>0</v>
      </c>
      <c r="AN584" s="1" t="n">
        <v>44.393356</v>
      </c>
      <c r="AO584" s="1" t="n">
        <v>8.026638</v>
      </c>
      <c r="AP584" s="1" t="n">
        <v>-23.169901</v>
      </c>
      <c r="AQ584" s="1" t="n">
        <v>-3.05485</v>
      </c>
    </row>
    <row r="585" customFormat="false" ht="13.8" hidden="false" customHeight="false" outlineLevel="0" collapsed="false">
      <c r="A585" s="1" t="n">
        <v>53.472858</v>
      </c>
      <c r="B585" s="1" t="n">
        <v>-40.692284</v>
      </c>
      <c r="C585" s="1" t="n">
        <v>-19.646049</v>
      </c>
      <c r="D585" s="1" t="n">
        <v>60.425541</v>
      </c>
      <c r="E585" s="1" t="n">
        <v>25.467152</v>
      </c>
      <c r="F585" s="1" t="n">
        <v>-18.771894</v>
      </c>
      <c r="G585" s="1" t="n">
        <v>20.905066</v>
      </c>
      <c r="H585" s="1" t="n">
        <v>2.125185</v>
      </c>
      <c r="I585" s="1" t="n">
        <v>-15.363044</v>
      </c>
      <c r="J585" s="1" t="n">
        <v>20.125044</v>
      </c>
      <c r="K585" s="1" t="n">
        <v>0</v>
      </c>
      <c r="L585" s="1" t="n">
        <v>0</v>
      </c>
      <c r="M585" s="1" t="n">
        <v>54.914608</v>
      </c>
      <c r="N585" s="1" t="n">
        <v>-35.633308</v>
      </c>
      <c r="O585" s="1" t="n">
        <v>-46.160255</v>
      </c>
      <c r="P585" s="1" t="n">
        <v>58.682835</v>
      </c>
      <c r="Q585" s="1" t="n">
        <v>6.06051</v>
      </c>
      <c r="R585" s="1" t="n">
        <v>0.196513</v>
      </c>
      <c r="S585" s="1" t="n">
        <v>11.241836</v>
      </c>
      <c r="T585" s="1" t="n">
        <v>3.685267</v>
      </c>
      <c r="U585" s="1" t="n">
        <v>-21.710913</v>
      </c>
      <c r="V585" s="1" t="n">
        <v>10.435073</v>
      </c>
      <c r="W585" s="1" t="n">
        <v>0</v>
      </c>
      <c r="X585" s="1" t="n">
        <v>0</v>
      </c>
      <c r="Y585" s="1" t="n">
        <v>-19.235931</v>
      </c>
      <c r="Z585" s="1" t="n">
        <v>59.727455</v>
      </c>
      <c r="AA585" s="1" t="n">
        <v>37.449394</v>
      </c>
      <c r="AB585" s="1" t="n">
        <v>86.506454</v>
      </c>
      <c r="AC585" s="1" t="n">
        <v>0</v>
      </c>
      <c r="AD585" s="1" t="n">
        <v>0</v>
      </c>
      <c r="AE585" s="1" t="n">
        <v>79.957069</v>
      </c>
      <c r="AF585" s="1" t="n">
        <v>-16.018873</v>
      </c>
      <c r="AG585" s="1" t="n">
        <v>167.274704</v>
      </c>
      <c r="AH585" s="1" t="n">
        <v>11.472484</v>
      </c>
      <c r="AI585" s="1" t="n">
        <v>19.377943</v>
      </c>
      <c r="AJ585" s="1" t="n">
        <v>-78.537621</v>
      </c>
      <c r="AK585" s="1" t="n">
        <v>48.023727</v>
      </c>
      <c r="AL585" s="1" t="n">
        <v>0</v>
      </c>
      <c r="AM585" s="1" t="n">
        <v>0</v>
      </c>
      <c r="AN585" s="1" t="n">
        <v>44.396893</v>
      </c>
      <c r="AO585" s="1" t="n">
        <v>8.023193</v>
      </c>
      <c r="AP585" s="1" t="n">
        <v>-23.163057</v>
      </c>
      <c r="AQ585" s="1" t="n">
        <v>-3.057815</v>
      </c>
    </row>
    <row r="586" customFormat="false" ht="13.8" hidden="false" customHeight="false" outlineLevel="0" collapsed="false">
      <c r="A586" s="1" t="n">
        <v>53.474964</v>
      </c>
      <c r="B586" s="1" t="n">
        <v>-40.680321</v>
      </c>
      <c r="C586" s="1" t="n">
        <v>-19.629244</v>
      </c>
      <c r="D586" s="1" t="n">
        <v>60.417797</v>
      </c>
      <c r="E586" s="1" t="n">
        <v>25.472731</v>
      </c>
      <c r="F586" s="1" t="n">
        <v>-18.752661</v>
      </c>
      <c r="G586" s="1" t="n">
        <v>20.906811</v>
      </c>
      <c r="H586" s="1" t="n">
        <v>2.128672</v>
      </c>
      <c r="I586" s="1" t="n">
        <v>-15.379819</v>
      </c>
      <c r="J586" s="1" t="n">
        <v>20.125027</v>
      </c>
      <c r="K586" s="1" t="n">
        <v>0</v>
      </c>
      <c r="L586" s="1" t="n">
        <v>0</v>
      </c>
      <c r="M586" s="1" t="n">
        <v>54.911922</v>
      </c>
      <c r="N586" s="1" t="n">
        <v>-35.628723</v>
      </c>
      <c r="O586" s="1" t="n">
        <v>-46.169544</v>
      </c>
      <c r="P586" s="1" t="n">
        <v>58.673306</v>
      </c>
      <c r="Q586" s="1" t="n">
        <v>6.045531</v>
      </c>
      <c r="R586" s="1" t="n">
        <v>0.196397</v>
      </c>
      <c r="S586" s="1" t="n">
        <v>11.240596</v>
      </c>
      <c r="T586" s="1" t="n">
        <v>3.685596</v>
      </c>
      <c r="U586" s="1" t="n">
        <v>-21.712337</v>
      </c>
      <c r="V586" s="1" t="n">
        <v>10.433819</v>
      </c>
      <c r="W586" s="1" t="n">
        <v>0</v>
      </c>
      <c r="X586" s="1" t="n">
        <v>0</v>
      </c>
      <c r="Y586" s="1" t="n">
        <v>-19.233862</v>
      </c>
      <c r="Z586" s="1" t="n">
        <v>59.724335</v>
      </c>
      <c r="AA586" s="1" t="n">
        <v>37.441936</v>
      </c>
      <c r="AB586" s="1" t="n">
        <v>86.503807</v>
      </c>
      <c r="AC586" s="1" t="n">
        <v>0</v>
      </c>
      <c r="AD586" s="1" t="n">
        <v>0</v>
      </c>
      <c r="AE586" s="1" t="n">
        <v>79.953133</v>
      </c>
      <c r="AF586" s="1" t="n">
        <v>-16.014412</v>
      </c>
      <c r="AG586" s="1" t="n">
        <v>167.275177</v>
      </c>
      <c r="AH586" s="1" t="n">
        <v>11.464613</v>
      </c>
      <c r="AI586" s="1" t="n">
        <v>19.371008</v>
      </c>
      <c r="AJ586" s="1" t="n">
        <v>-78.541336</v>
      </c>
      <c r="AK586" s="1" t="n">
        <v>48.019321</v>
      </c>
      <c r="AL586" s="1" t="n">
        <v>0</v>
      </c>
      <c r="AM586" s="1" t="n">
        <v>0</v>
      </c>
      <c r="AN586" s="1" t="n">
        <v>44.400677</v>
      </c>
      <c r="AO586" s="1" t="n">
        <v>8.020125</v>
      </c>
      <c r="AP586" s="1" t="n">
        <v>-23.156361</v>
      </c>
      <c r="AQ586" s="1" t="n">
        <v>-3.060516</v>
      </c>
    </row>
    <row r="587" customFormat="false" ht="13.8" hidden="false" customHeight="false" outlineLevel="0" collapsed="false">
      <c r="A587" s="1" t="n">
        <v>53.477257</v>
      </c>
      <c r="B587" s="1" t="n">
        <v>-40.668304</v>
      </c>
      <c r="C587" s="1" t="n">
        <v>-19.611687</v>
      </c>
      <c r="D587" s="1" t="n">
        <v>60.409664</v>
      </c>
      <c r="E587" s="1" t="n">
        <v>25.478647</v>
      </c>
      <c r="F587" s="1" t="n">
        <v>-18.731842</v>
      </c>
      <c r="G587" s="1" t="n">
        <v>20.9084</v>
      </c>
      <c r="H587" s="1" t="n">
        <v>2.132417</v>
      </c>
      <c r="I587" s="1" t="n">
        <v>-15.39783</v>
      </c>
      <c r="J587" s="1" t="n">
        <v>20.124735</v>
      </c>
      <c r="K587" s="1" t="n">
        <v>0</v>
      </c>
      <c r="L587" s="1" t="n">
        <v>0</v>
      </c>
      <c r="M587" s="1" t="n">
        <v>54.909138</v>
      </c>
      <c r="N587" s="1" t="n">
        <v>-35.623959</v>
      </c>
      <c r="O587" s="1" t="n">
        <v>-46.17931</v>
      </c>
      <c r="P587" s="1" t="n">
        <v>58.664078</v>
      </c>
      <c r="Q587" s="1" t="n">
        <v>6.029901</v>
      </c>
      <c r="R587" s="1" t="n">
        <v>0.196399</v>
      </c>
      <c r="S587" s="1" t="n">
        <v>11.239471</v>
      </c>
      <c r="T587" s="1" t="n">
        <v>3.686044</v>
      </c>
      <c r="U587" s="1" t="n">
        <v>-21.714273</v>
      </c>
      <c r="V587" s="1" t="n">
        <v>10.432635</v>
      </c>
      <c r="W587" s="1" t="n">
        <v>0</v>
      </c>
      <c r="X587" s="1" t="n">
        <v>0</v>
      </c>
      <c r="Y587" s="1" t="n">
        <v>-19.231516</v>
      </c>
      <c r="Z587" s="1" t="n">
        <v>59.721485</v>
      </c>
      <c r="AA587" s="1" t="n">
        <v>37.434341</v>
      </c>
      <c r="AB587" s="1" t="n">
        <v>86.501183</v>
      </c>
      <c r="AC587" s="1" t="n">
        <v>0</v>
      </c>
      <c r="AD587" s="1" t="n">
        <v>0</v>
      </c>
      <c r="AE587" s="1" t="n">
        <v>79.949341</v>
      </c>
      <c r="AF587" s="1" t="n">
        <v>-16.010445</v>
      </c>
      <c r="AG587" s="1" t="n">
        <v>167.275711</v>
      </c>
      <c r="AH587" s="1" t="n">
        <v>11.45731</v>
      </c>
      <c r="AI587" s="1" t="n">
        <v>19.363712</v>
      </c>
      <c r="AJ587" s="1" t="n">
        <v>-78.545204</v>
      </c>
      <c r="AK587" s="1" t="n">
        <v>48.015133</v>
      </c>
      <c r="AL587" s="1" t="n">
        <v>0</v>
      </c>
      <c r="AM587" s="1" t="n">
        <v>0</v>
      </c>
      <c r="AN587" s="1" t="n">
        <v>44.404526</v>
      </c>
      <c r="AO587" s="1" t="n">
        <v>8.017427</v>
      </c>
      <c r="AP587" s="1" t="n">
        <v>-23.149862</v>
      </c>
      <c r="AQ587" s="1" t="n">
        <v>-3.062991</v>
      </c>
    </row>
    <row r="588" customFormat="false" ht="13.8" hidden="false" customHeight="false" outlineLevel="0" collapsed="false">
      <c r="A588" s="1" t="n">
        <v>53.479671</v>
      </c>
      <c r="B588" s="1" t="n">
        <v>-40.656181</v>
      </c>
      <c r="C588" s="1" t="n">
        <v>-19.593328</v>
      </c>
      <c r="D588" s="1" t="n">
        <v>60.40107</v>
      </c>
      <c r="E588" s="1" t="n">
        <v>25.485029</v>
      </c>
      <c r="F588" s="1" t="n">
        <v>-18.709435</v>
      </c>
      <c r="G588" s="1" t="n">
        <v>20.909834</v>
      </c>
      <c r="H588" s="1" t="n">
        <v>2.136439</v>
      </c>
      <c r="I588" s="1" t="n">
        <v>-15.41717</v>
      </c>
      <c r="J588" s="1" t="n">
        <v>20.124159</v>
      </c>
      <c r="K588" s="1" t="n">
        <v>0</v>
      </c>
      <c r="L588" s="1" t="n">
        <v>0</v>
      </c>
      <c r="M588" s="1" t="n">
        <v>54.906292</v>
      </c>
      <c r="N588" s="1" t="n">
        <v>-35.619053</v>
      </c>
      <c r="O588" s="1" t="n">
        <v>-46.189575</v>
      </c>
      <c r="P588" s="1" t="n">
        <v>58.655178</v>
      </c>
      <c r="Q588" s="1" t="n">
        <v>6.01356</v>
      </c>
      <c r="R588" s="1" t="n">
        <v>0.196431</v>
      </c>
      <c r="S588" s="1" t="n">
        <v>11.238429</v>
      </c>
      <c r="T588" s="1" t="n">
        <v>3.686575</v>
      </c>
      <c r="U588" s="1" t="n">
        <v>-21.716576</v>
      </c>
      <c r="V588" s="1" t="n">
        <v>10.4315</v>
      </c>
      <c r="W588" s="1" t="n">
        <v>0</v>
      </c>
      <c r="X588" s="1" t="n">
        <v>0</v>
      </c>
      <c r="Y588" s="1" t="n">
        <v>-19.228844</v>
      </c>
      <c r="Z588" s="1" t="n">
        <v>59.718822</v>
      </c>
      <c r="AA588" s="1" t="n">
        <v>37.426582</v>
      </c>
      <c r="AB588" s="1" t="n">
        <v>86.498466</v>
      </c>
      <c r="AC588" s="1" t="n">
        <v>0</v>
      </c>
      <c r="AD588" s="1" t="n">
        <v>0</v>
      </c>
      <c r="AE588" s="1" t="n">
        <v>79.945732</v>
      </c>
      <c r="AF588" s="1" t="n">
        <v>-16.00701</v>
      </c>
      <c r="AG588" s="1" t="n">
        <v>167.276276</v>
      </c>
      <c r="AH588" s="1" t="n">
        <v>11.450597</v>
      </c>
      <c r="AI588" s="1" t="n">
        <v>19.356037</v>
      </c>
      <c r="AJ588" s="1" t="n">
        <v>-78.549286</v>
      </c>
      <c r="AK588" s="1" t="n">
        <v>48.011177</v>
      </c>
      <c r="AL588" s="1" t="n">
        <v>0</v>
      </c>
      <c r="AM588" s="1" t="n">
        <v>0</v>
      </c>
      <c r="AN588" s="1" t="n">
        <v>44.408588</v>
      </c>
      <c r="AO588" s="1" t="n">
        <v>8.015072</v>
      </c>
      <c r="AP588" s="1" t="n">
        <v>-23.143501</v>
      </c>
      <c r="AQ588" s="1" t="n">
        <v>-3.065205</v>
      </c>
    </row>
    <row r="589" customFormat="false" ht="13.8" hidden="false" customHeight="false" outlineLevel="0" collapsed="false">
      <c r="A589" s="1" t="n">
        <v>53.482285</v>
      </c>
      <c r="B589" s="1" t="n">
        <v>-40.643997</v>
      </c>
      <c r="C589" s="1" t="n">
        <v>-19.574268</v>
      </c>
      <c r="D589" s="1" t="n">
        <v>60.392082</v>
      </c>
      <c r="E589" s="1" t="n">
        <v>25.491695</v>
      </c>
      <c r="F589" s="1" t="n">
        <v>-18.6854</v>
      </c>
      <c r="G589" s="1" t="n">
        <v>20.9111</v>
      </c>
      <c r="H589" s="1" t="n">
        <v>2.140726</v>
      </c>
      <c r="I589" s="1" t="n">
        <v>-15.437783</v>
      </c>
      <c r="J589" s="1" t="n">
        <v>20.123289</v>
      </c>
      <c r="K589" s="1" t="n">
        <v>0</v>
      </c>
      <c r="L589" s="1" t="n">
        <v>0</v>
      </c>
      <c r="M589" s="1" t="n">
        <v>54.903389</v>
      </c>
      <c r="N589" s="1" t="n">
        <v>-35.613976</v>
      </c>
      <c r="O589" s="1" t="n">
        <v>-46.200352</v>
      </c>
      <c r="P589" s="1" t="n">
        <v>58.646622</v>
      </c>
      <c r="Q589" s="1" t="n">
        <v>5.996512</v>
      </c>
      <c r="R589" s="1" t="n">
        <v>0.196571</v>
      </c>
      <c r="S589" s="1" t="n">
        <v>11.2375</v>
      </c>
      <c r="T589" s="1" t="n">
        <v>3.687224</v>
      </c>
      <c r="U589" s="1" t="n">
        <v>-21.719385</v>
      </c>
      <c r="V589" s="1" t="n">
        <v>10.430434</v>
      </c>
      <c r="W589" s="1" t="n">
        <v>0</v>
      </c>
      <c r="X589" s="1" t="n">
        <v>0</v>
      </c>
      <c r="Y589" s="1" t="n">
        <v>-19.225863</v>
      </c>
      <c r="Z589" s="1" t="n">
        <v>59.716393</v>
      </c>
      <c r="AA589" s="1" t="n">
        <v>37.41869</v>
      </c>
      <c r="AB589" s="1" t="n">
        <v>86.495758</v>
      </c>
      <c r="AC589" s="1" t="n">
        <v>0</v>
      </c>
      <c r="AD589" s="1" t="n">
        <v>0</v>
      </c>
      <c r="AE589" s="1" t="n">
        <v>79.942253</v>
      </c>
      <c r="AF589" s="1" t="n">
        <v>-16.004089</v>
      </c>
      <c r="AG589" s="1" t="n">
        <v>167.276779</v>
      </c>
      <c r="AH589" s="1" t="n">
        <v>11.444473</v>
      </c>
      <c r="AI589" s="1" t="n">
        <v>19.348022</v>
      </c>
      <c r="AJ589" s="1" t="n">
        <v>-78.553551</v>
      </c>
      <c r="AK589" s="1" t="n">
        <v>48.007435</v>
      </c>
      <c r="AL589" s="1" t="n">
        <v>0</v>
      </c>
      <c r="AM589" s="1" t="n">
        <v>0</v>
      </c>
      <c r="AN589" s="1" t="n">
        <v>44.412766</v>
      </c>
      <c r="AO589" s="1" t="n">
        <v>8.013065</v>
      </c>
      <c r="AP589" s="1" t="n">
        <v>-23.137415</v>
      </c>
      <c r="AQ589" s="1" t="n">
        <v>-3.067165</v>
      </c>
    </row>
    <row r="590" customFormat="false" ht="13.8" hidden="false" customHeight="false" outlineLevel="0" collapsed="false">
      <c r="A590" s="1" t="n">
        <v>53.485058</v>
      </c>
      <c r="B590" s="1" t="n">
        <v>-40.631733</v>
      </c>
      <c r="C590" s="1" t="n">
        <v>-19.554316</v>
      </c>
      <c r="D590" s="1" t="n">
        <v>60.382622</v>
      </c>
      <c r="E590" s="1" t="n">
        <v>25.498871</v>
      </c>
      <c r="F590" s="1" t="n">
        <v>-18.659851</v>
      </c>
      <c r="G590" s="1" t="n">
        <v>20.912191</v>
      </c>
      <c r="H590" s="1" t="n">
        <v>2.145265</v>
      </c>
      <c r="I590" s="1" t="n">
        <v>-15.459602</v>
      </c>
      <c r="J590" s="1" t="n">
        <v>20.122124</v>
      </c>
      <c r="K590" s="1" t="n">
        <v>0</v>
      </c>
      <c r="L590" s="1" t="n">
        <v>0</v>
      </c>
      <c r="M590" s="1" t="n">
        <v>54.900425</v>
      </c>
      <c r="N590" s="1" t="n">
        <v>-35.608727</v>
      </c>
      <c r="O590" s="1" t="n">
        <v>-46.211617</v>
      </c>
      <c r="P590" s="1" t="n">
        <v>58.638374</v>
      </c>
      <c r="Q590" s="1" t="n">
        <v>5.978774</v>
      </c>
      <c r="R590" s="1" t="n">
        <v>0.196804</v>
      </c>
      <c r="S590" s="1" t="n">
        <v>11.236662</v>
      </c>
      <c r="T590" s="1" t="n">
        <v>3.687994</v>
      </c>
      <c r="U590" s="1" t="n">
        <v>-21.722713</v>
      </c>
      <c r="V590" s="1" t="n">
        <v>10.429413</v>
      </c>
      <c r="W590" s="1" t="n">
        <v>0</v>
      </c>
      <c r="X590" s="1" t="n">
        <v>0</v>
      </c>
      <c r="Y590" s="1" t="n">
        <v>-19.222588</v>
      </c>
      <c r="Z590" s="1" t="n">
        <v>59.714214</v>
      </c>
      <c r="AA590" s="1" t="n">
        <v>37.410652</v>
      </c>
      <c r="AB590" s="1" t="n">
        <v>86.492996</v>
      </c>
      <c r="AC590" s="1" t="n">
        <v>0</v>
      </c>
      <c r="AD590" s="1" t="n">
        <v>0</v>
      </c>
      <c r="AE590" s="1" t="n">
        <v>79.93898</v>
      </c>
      <c r="AF590" s="1" t="n">
        <v>-16.001734</v>
      </c>
      <c r="AG590" s="1" t="n">
        <v>167.277252</v>
      </c>
      <c r="AH590" s="1" t="n">
        <v>11.438956</v>
      </c>
      <c r="AI590" s="1" t="n">
        <v>19.339615</v>
      </c>
      <c r="AJ590" s="1" t="n">
        <v>-78.557976</v>
      </c>
      <c r="AK590" s="1" t="n">
        <v>48.003918</v>
      </c>
      <c r="AL590" s="1" t="n">
        <v>0</v>
      </c>
      <c r="AM590" s="1" t="n">
        <v>0</v>
      </c>
      <c r="AN590" s="1" t="n">
        <v>44.417152</v>
      </c>
      <c r="AO590" s="1" t="n">
        <v>8.011463</v>
      </c>
      <c r="AP590" s="1" t="n">
        <v>-23.131475</v>
      </c>
      <c r="AQ590" s="1" t="n">
        <v>-3.068878</v>
      </c>
    </row>
    <row r="591" customFormat="false" ht="13.8" hidden="false" customHeight="false" outlineLevel="0" collapsed="false">
      <c r="A591" s="1" t="n">
        <v>53.487984</v>
      </c>
      <c r="B591" s="1" t="n">
        <v>-40.619373</v>
      </c>
      <c r="C591" s="1" t="n">
        <v>-19.533577</v>
      </c>
      <c r="D591" s="1" t="n">
        <v>60.372692</v>
      </c>
      <c r="E591" s="1" t="n">
        <v>25.506462</v>
      </c>
      <c r="F591" s="1" t="n">
        <v>-18.6327</v>
      </c>
      <c r="G591" s="1" t="n">
        <v>20.91312</v>
      </c>
      <c r="H591" s="1" t="n">
        <v>2.150087</v>
      </c>
      <c r="I591" s="1" t="n">
        <v>-15.482779</v>
      </c>
      <c r="J591" s="1" t="n">
        <v>20.120665</v>
      </c>
      <c r="K591" s="1" t="n">
        <v>0</v>
      </c>
      <c r="L591" s="1" t="n">
        <v>0</v>
      </c>
      <c r="M591" s="1" t="n">
        <v>54.897434</v>
      </c>
      <c r="N591" s="1" t="n">
        <v>-35.603313</v>
      </c>
      <c r="O591" s="1" t="n">
        <v>-46.223343</v>
      </c>
      <c r="P591" s="1" t="n">
        <v>58.630466</v>
      </c>
      <c r="Q591" s="1" t="n">
        <v>5.960338</v>
      </c>
      <c r="R591" s="1" t="n">
        <v>0.197101</v>
      </c>
      <c r="S591" s="1" t="n">
        <v>11.23591</v>
      </c>
      <c r="T591" s="1" t="n">
        <v>3.688875</v>
      </c>
      <c r="U591" s="1" t="n">
        <v>-21.726528</v>
      </c>
      <c r="V591" s="1" t="n">
        <v>10.428437</v>
      </c>
      <c r="W591" s="1" t="n">
        <v>0</v>
      </c>
      <c r="X591" s="1" t="n">
        <v>0</v>
      </c>
      <c r="Y591" s="1" t="n">
        <v>-19.218973</v>
      </c>
      <c r="Z591" s="1" t="n">
        <v>59.712288</v>
      </c>
      <c r="AA591" s="1" t="n">
        <v>37.402454</v>
      </c>
      <c r="AB591" s="1" t="n">
        <v>86.490234</v>
      </c>
      <c r="AC591" s="1" t="n">
        <v>0</v>
      </c>
      <c r="AD591" s="1" t="n">
        <v>0</v>
      </c>
      <c r="AE591" s="1" t="n">
        <v>79.935829</v>
      </c>
      <c r="AF591" s="1" t="n">
        <v>-15.999916</v>
      </c>
      <c r="AG591" s="1" t="n">
        <v>167.277817</v>
      </c>
      <c r="AH591" s="1" t="n">
        <v>11.434086</v>
      </c>
      <c r="AI591" s="1" t="n">
        <v>19.330824</v>
      </c>
      <c r="AJ591" s="1" t="n">
        <v>-78.562614</v>
      </c>
      <c r="AK591" s="1" t="n">
        <v>48.000652</v>
      </c>
      <c r="AL591" s="1" t="n">
        <v>0</v>
      </c>
      <c r="AM591" s="1" t="n">
        <v>0</v>
      </c>
      <c r="AN591" s="1" t="n">
        <v>44.42173</v>
      </c>
      <c r="AO591" s="1" t="n">
        <v>8.010208</v>
      </c>
      <c r="AP591" s="1" t="n">
        <v>-23.125648</v>
      </c>
      <c r="AQ591" s="1" t="n">
        <v>-3.07036</v>
      </c>
    </row>
    <row r="592" customFormat="false" ht="13.8" hidden="false" customHeight="false" outlineLevel="0" collapsed="false">
      <c r="A592" s="1" t="n">
        <v>53.491127</v>
      </c>
      <c r="B592" s="1" t="n">
        <v>-40.60696</v>
      </c>
      <c r="C592" s="1" t="n">
        <v>-19.512121</v>
      </c>
      <c r="D592" s="1" t="n">
        <v>60.362389</v>
      </c>
      <c r="E592" s="1" t="n">
        <v>25.514341</v>
      </c>
      <c r="F592" s="1" t="n">
        <v>-18.60388</v>
      </c>
      <c r="G592" s="1" t="n">
        <v>20.913881</v>
      </c>
      <c r="H592" s="1" t="n">
        <v>2.155176</v>
      </c>
      <c r="I592" s="1" t="n">
        <v>-15.507231</v>
      </c>
      <c r="J592" s="1" t="n">
        <v>20.118912</v>
      </c>
      <c r="K592" s="1" t="n">
        <v>0</v>
      </c>
      <c r="L592" s="1" t="n">
        <v>0</v>
      </c>
      <c r="M592" s="1" t="n">
        <v>54.894386</v>
      </c>
      <c r="N592" s="1" t="n">
        <v>-35.597706</v>
      </c>
      <c r="O592" s="1" t="n">
        <v>-46.235542</v>
      </c>
      <c r="P592" s="1" t="n">
        <v>58.622871</v>
      </c>
      <c r="Q592" s="1" t="n">
        <v>5.941212</v>
      </c>
      <c r="R592" s="1" t="n">
        <v>0.197437</v>
      </c>
      <c r="S592" s="1" t="n">
        <v>11.235241</v>
      </c>
      <c r="T592" s="1" t="n">
        <v>3.689873</v>
      </c>
      <c r="U592" s="1" t="n">
        <v>-21.730846</v>
      </c>
      <c r="V592" s="1" t="n">
        <v>10.4275</v>
      </c>
      <c r="W592" s="1" t="n">
        <v>0</v>
      </c>
      <c r="X592" s="1" t="n">
        <v>0</v>
      </c>
      <c r="Y592" s="1" t="n">
        <v>-19.215017</v>
      </c>
      <c r="Z592" s="1" t="n">
        <v>59.710606</v>
      </c>
      <c r="AA592" s="1" t="n">
        <v>37.394093</v>
      </c>
      <c r="AB592" s="1" t="n">
        <v>86.487434</v>
      </c>
      <c r="AC592" s="1" t="n">
        <v>0</v>
      </c>
      <c r="AD592" s="1" t="n">
        <v>0</v>
      </c>
      <c r="AE592" s="1" t="n">
        <v>79.93293</v>
      </c>
      <c r="AF592" s="1" t="n">
        <v>-15.998639</v>
      </c>
      <c r="AG592" s="1" t="n">
        <v>167.27829</v>
      </c>
      <c r="AH592" s="1" t="n">
        <v>11.429861</v>
      </c>
      <c r="AI592" s="1" t="n">
        <v>19.321671</v>
      </c>
      <c r="AJ592" s="1" t="n">
        <v>-78.567482</v>
      </c>
      <c r="AK592" s="1" t="n">
        <v>47.997593</v>
      </c>
      <c r="AL592" s="1" t="n">
        <v>0</v>
      </c>
      <c r="AM592" s="1" t="n">
        <v>0</v>
      </c>
      <c r="AN592" s="1" t="n">
        <v>44.426395</v>
      </c>
      <c r="AO592" s="1" t="n">
        <v>8.009229</v>
      </c>
      <c r="AP592" s="1" t="n">
        <v>-23.120113</v>
      </c>
      <c r="AQ592" s="1" t="n">
        <v>-3.071559</v>
      </c>
    </row>
    <row r="593" customFormat="false" ht="13.8" hidden="false" customHeight="false" outlineLevel="0" collapsed="false">
      <c r="A593" s="1" t="n">
        <v>53.494408</v>
      </c>
      <c r="B593" s="1" t="n">
        <v>-40.594467</v>
      </c>
      <c r="C593" s="1" t="n">
        <v>-19.489853</v>
      </c>
      <c r="D593" s="1" t="n">
        <v>60.351612</v>
      </c>
      <c r="E593" s="1" t="n">
        <v>25.522703</v>
      </c>
      <c r="F593" s="1" t="n">
        <v>-18.573433</v>
      </c>
      <c r="G593" s="1" t="n">
        <v>20.91448</v>
      </c>
      <c r="H593" s="1" t="n">
        <v>2.160545</v>
      </c>
      <c r="I593" s="1" t="n">
        <v>-15.53302</v>
      </c>
      <c r="J593" s="1" t="n">
        <v>20.116863</v>
      </c>
      <c r="K593" s="1" t="n">
        <v>0</v>
      </c>
      <c r="L593" s="1" t="n">
        <v>0</v>
      </c>
      <c r="M593" s="1" t="n">
        <v>54.89135</v>
      </c>
      <c r="N593" s="1" t="n">
        <v>-35.59193</v>
      </c>
      <c r="O593" s="1" t="n">
        <v>-46.248245</v>
      </c>
      <c r="P593" s="1" t="n">
        <v>58.615646</v>
      </c>
      <c r="Q593" s="1" t="n">
        <v>5.921316</v>
      </c>
      <c r="R593" s="1" t="n">
        <v>0.197939</v>
      </c>
      <c r="S593" s="1" t="n">
        <v>11.234672</v>
      </c>
      <c r="T593" s="1" t="n">
        <v>3.691004</v>
      </c>
      <c r="U593" s="1" t="n">
        <v>-21.735733</v>
      </c>
      <c r="V593" s="1" t="n">
        <v>10.426614</v>
      </c>
      <c r="W593" s="1" t="n">
        <v>0</v>
      </c>
      <c r="X593" s="1" t="n">
        <v>0</v>
      </c>
      <c r="Y593" s="1" t="n">
        <v>-19.210749</v>
      </c>
      <c r="Z593" s="1" t="n">
        <v>59.709198</v>
      </c>
      <c r="AA593" s="1" t="n">
        <v>37.385582</v>
      </c>
      <c r="AB593" s="1" t="n">
        <v>86.484596</v>
      </c>
      <c r="AC593" s="1" t="n">
        <v>0</v>
      </c>
      <c r="AD593" s="1" t="n">
        <v>0</v>
      </c>
      <c r="AE593" s="1" t="n">
        <v>79.930176</v>
      </c>
      <c r="AF593" s="1" t="n">
        <v>-15.997927</v>
      </c>
      <c r="AG593" s="1" t="n">
        <v>167.278778</v>
      </c>
      <c r="AH593" s="1" t="n">
        <v>11.426281</v>
      </c>
      <c r="AI593" s="1" t="n">
        <v>19.312105</v>
      </c>
      <c r="AJ593" s="1" t="n">
        <v>-78.572502</v>
      </c>
      <c r="AK593" s="1" t="n">
        <v>47.994774</v>
      </c>
      <c r="AL593" s="1" t="n">
        <v>0</v>
      </c>
      <c r="AM593" s="1" t="n">
        <v>0</v>
      </c>
      <c r="AN593" s="1" t="n">
        <v>44.431229</v>
      </c>
      <c r="AO593" s="1" t="n">
        <v>8.00863</v>
      </c>
      <c r="AP593" s="1" t="n">
        <v>-23.114767</v>
      </c>
      <c r="AQ593" s="1" t="n">
        <v>-3.072498</v>
      </c>
    </row>
    <row r="594" customFormat="false" ht="13.8" hidden="false" customHeight="false" outlineLevel="0" collapsed="false">
      <c r="A594" s="1" t="n">
        <v>53.497879</v>
      </c>
      <c r="B594" s="1" t="n">
        <v>-40.581928</v>
      </c>
      <c r="C594" s="1" t="n">
        <v>-19.46682</v>
      </c>
      <c r="D594" s="1" t="n">
        <v>60.340405</v>
      </c>
      <c r="E594" s="1" t="n">
        <v>25.53141</v>
      </c>
      <c r="F594" s="1" t="n">
        <v>-18.541378</v>
      </c>
      <c r="G594" s="1" t="n">
        <v>20.914898</v>
      </c>
      <c r="H594" s="1" t="n">
        <v>2.166181</v>
      </c>
      <c r="I594" s="1" t="n">
        <v>-15.560084</v>
      </c>
      <c r="J594" s="1" t="n">
        <v>20.114504</v>
      </c>
      <c r="K594" s="1" t="n">
        <v>0</v>
      </c>
      <c r="L594" s="1" t="n">
        <v>0</v>
      </c>
      <c r="M594" s="1" t="n">
        <v>54.888268</v>
      </c>
      <c r="N594" s="1" t="n">
        <v>-35.58596</v>
      </c>
      <c r="O594" s="1" t="n">
        <v>-46.261467</v>
      </c>
      <c r="P594" s="1" t="n">
        <v>58.608768</v>
      </c>
      <c r="Q594" s="1" t="n">
        <v>5.900685</v>
      </c>
      <c r="R594" s="1" t="n">
        <v>0.198465</v>
      </c>
      <c r="S594" s="1" t="n">
        <v>11.234177</v>
      </c>
      <c r="T594" s="1" t="n">
        <v>3.692245</v>
      </c>
      <c r="U594" s="1" t="n">
        <v>-21.741106</v>
      </c>
      <c r="V594" s="1" t="n">
        <v>10.425762</v>
      </c>
      <c r="W594" s="1" t="n">
        <v>0</v>
      </c>
      <c r="X594" s="1" t="n">
        <v>0</v>
      </c>
      <c r="Y594" s="1" t="n">
        <v>-19.206118</v>
      </c>
      <c r="Z594" s="1" t="n">
        <v>59.708023</v>
      </c>
      <c r="AA594" s="1" t="n">
        <v>37.376892</v>
      </c>
      <c r="AB594" s="1" t="n">
        <v>86.481735</v>
      </c>
      <c r="AC594" s="1" t="n">
        <v>0</v>
      </c>
      <c r="AD594" s="1" t="n">
        <v>0</v>
      </c>
      <c r="AE594" s="1" t="n">
        <v>79.927597</v>
      </c>
      <c r="AF594" s="1" t="n">
        <v>-15.997838</v>
      </c>
      <c r="AG594" s="1" t="n">
        <v>167.279297</v>
      </c>
      <c r="AH594" s="1" t="n">
        <v>11.423375</v>
      </c>
      <c r="AI594" s="1" t="n">
        <v>19.302158</v>
      </c>
      <c r="AJ594" s="1" t="n">
        <v>-78.577751</v>
      </c>
      <c r="AK594" s="1" t="n">
        <v>47.992172</v>
      </c>
      <c r="AL594" s="1" t="n">
        <v>0</v>
      </c>
      <c r="AM594" s="1" t="n">
        <v>0</v>
      </c>
      <c r="AN594" s="1" t="n">
        <v>44.436363</v>
      </c>
      <c r="AO594" s="1" t="n">
        <v>8.00845</v>
      </c>
      <c r="AP594" s="1" t="n">
        <v>-23.109509</v>
      </c>
      <c r="AQ594" s="1" t="n">
        <v>-3.073191</v>
      </c>
    </row>
    <row r="595" customFormat="false" ht="13.8" hidden="false" customHeight="false" outlineLevel="0" collapsed="false">
      <c r="A595" s="1" t="n">
        <v>53.501503</v>
      </c>
      <c r="B595" s="1" t="n">
        <v>-40.569283</v>
      </c>
      <c r="C595" s="1" t="n">
        <v>-19.442972</v>
      </c>
      <c r="D595" s="1" t="n">
        <v>60.328732</v>
      </c>
      <c r="E595" s="1" t="n">
        <v>25.540567</v>
      </c>
      <c r="F595" s="1" t="n">
        <v>-18.507633</v>
      </c>
      <c r="G595" s="1" t="n">
        <v>20.915161</v>
      </c>
      <c r="H595" s="1" t="n">
        <v>2.172108</v>
      </c>
      <c r="I595" s="1" t="n">
        <v>-15.588539</v>
      </c>
      <c r="J595" s="1" t="n">
        <v>20.111853</v>
      </c>
      <c r="K595" s="1" t="n">
        <v>0</v>
      </c>
      <c r="L595" s="1" t="n">
        <v>0</v>
      </c>
      <c r="M595" s="1" t="n">
        <v>54.885181</v>
      </c>
      <c r="N595" s="1" t="n">
        <v>-35.579819</v>
      </c>
      <c r="O595" s="1" t="n">
        <v>-46.275097</v>
      </c>
      <c r="P595" s="1" t="n">
        <v>58.602222</v>
      </c>
      <c r="Q595" s="1" t="n">
        <v>5.879364</v>
      </c>
      <c r="R595" s="1" t="n">
        <v>0.199095</v>
      </c>
      <c r="S595" s="1" t="n">
        <v>11.233776</v>
      </c>
      <c r="T595" s="1" t="n">
        <v>3.693619</v>
      </c>
      <c r="U595" s="1" t="n">
        <v>-21.747051</v>
      </c>
      <c r="V595" s="1" t="n">
        <v>10.424954</v>
      </c>
      <c r="W595" s="1" t="n">
        <v>0</v>
      </c>
      <c r="X595" s="1" t="n">
        <v>0</v>
      </c>
      <c r="Y595" s="1" t="n">
        <v>-19.201168</v>
      </c>
      <c r="Z595" s="1" t="n">
        <v>59.707108</v>
      </c>
      <c r="AA595" s="1" t="n">
        <v>37.368027</v>
      </c>
      <c r="AB595" s="1" t="n">
        <v>86.478821</v>
      </c>
      <c r="AC595" s="1" t="n">
        <v>0</v>
      </c>
      <c r="AD595" s="1" t="n">
        <v>0</v>
      </c>
      <c r="AE595" s="1" t="n">
        <v>79.92524</v>
      </c>
      <c r="AF595" s="1" t="n">
        <v>-15.998294</v>
      </c>
      <c r="AG595" s="1" t="n">
        <v>167.279755</v>
      </c>
      <c r="AH595" s="1" t="n">
        <v>11.421126</v>
      </c>
      <c r="AI595" s="1" t="n">
        <v>19.291824</v>
      </c>
      <c r="AJ595" s="1" t="n">
        <v>-78.583176</v>
      </c>
      <c r="AK595" s="1" t="n">
        <v>47.989803</v>
      </c>
      <c r="AL595" s="1" t="n">
        <v>0</v>
      </c>
      <c r="AM595" s="1" t="n">
        <v>0</v>
      </c>
      <c r="AN595" s="1" t="n">
        <v>44.44162</v>
      </c>
      <c r="AO595" s="1" t="n">
        <v>8.008584</v>
      </c>
      <c r="AP595" s="1" t="n">
        <v>-23.104515</v>
      </c>
      <c r="AQ595" s="1" t="n">
        <v>-3.073651</v>
      </c>
    </row>
    <row r="596" customFormat="false" ht="13.8" hidden="false" customHeight="false" outlineLevel="0" collapsed="false">
      <c r="A596" s="1" t="n">
        <v>53.505329</v>
      </c>
      <c r="B596" s="1" t="n">
        <v>-40.55661</v>
      </c>
      <c r="C596" s="1" t="n">
        <v>-19.418409</v>
      </c>
      <c r="D596" s="1" t="n">
        <v>60.316677</v>
      </c>
      <c r="E596" s="1" t="n">
        <v>25.55006</v>
      </c>
      <c r="F596" s="1" t="n">
        <v>-18.472176</v>
      </c>
      <c r="G596" s="1" t="n">
        <v>20.915276</v>
      </c>
      <c r="H596" s="1" t="n">
        <v>2.178308</v>
      </c>
      <c r="I596" s="1" t="n">
        <v>-15.618298</v>
      </c>
      <c r="J596" s="1" t="n">
        <v>20.108919</v>
      </c>
      <c r="K596" s="1" t="n">
        <v>0</v>
      </c>
      <c r="L596" s="1" t="n">
        <v>0</v>
      </c>
      <c r="M596" s="1" t="n">
        <v>54.882072</v>
      </c>
      <c r="N596" s="1" t="n">
        <v>-35.573475</v>
      </c>
      <c r="O596" s="1" t="n">
        <v>-46.289242</v>
      </c>
      <c r="P596" s="1" t="n">
        <v>58.596024</v>
      </c>
      <c r="Q596" s="1" t="n">
        <v>5.857305</v>
      </c>
      <c r="R596" s="1" t="n">
        <v>0.199823</v>
      </c>
      <c r="S596" s="1" t="n">
        <v>11.233458</v>
      </c>
      <c r="T596" s="1" t="n">
        <v>3.695126</v>
      </c>
      <c r="U596" s="1" t="n">
        <v>-21.753567</v>
      </c>
      <c r="V596" s="1" t="n">
        <v>10.424181</v>
      </c>
      <c r="W596" s="1" t="n">
        <v>0</v>
      </c>
      <c r="X596" s="1" t="n">
        <v>0</v>
      </c>
      <c r="Y596" s="1" t="n">
        <v>-19.195852</v>
      </c>
      <c r="Z596" s="1" t="n">
        <v>59.706455</v>
      </c>
      <c r="AA596" s="1" t="n">
        <v>37.358994</v>
      </c>
      <c r="AB596" s="1" t="n">
        <v>86.475876</v>
      </c>
      <c r="AC596" s="1" t="n">
        <v>0</v>
      </c>
      <c r="AD596" s="1" t="n">
        <v>0</v>
      </c>
      <c r="AE596" s="1" t="n">
        <v>79.923042</v>
      </c>
      <c r="AF596" s="1" t="n">
        <v>-15.999352</v>
      </c>
      <c r="AG596" s="1" t="n">
        <v>167.280167</v>
      </c>
      <c r="AH596" s="1" t="n">
        <v>11.419563</v>
      </c>
      <c r="AI596" s="1" t="n">
        <v>19.281096</v>
      </c>
      <c r="AJ596" s="1" t="n">
        <v>-78.588821</v>
      </c>
      <c r="AK596" s="1" t="n">
        <v>47.987667</v>
      </c>
      <c r="AL596" s="1" t="n">
        <v>0</v>
      </c>
      <c r="AM596" s="1" t="n">
        <v>0</v>
      </c>
      <c r="AN596" s="1" t="n">
        <v>44.447018</v>
      </c>
      <c r="AO596" s="1" t="n">
        <v>8.009012</v>
      </c>
      <c r="AP596" s="1" t="n">
        <v>-23.099752</v>
      </c>
      <c r="AQ596" s="1" t="n">
        <v>-3.073822</v>
      </c>
    </row>
    <row r="597" customFormat="false" ht="13.8" hidden="false" customHeight="false" outlineLevel="0" collapsed="false">
      <c r="A597" s="1" t="n">
        <v>53.5093</v>
      </c>
      <c r="B597" s="1" t="n">
        <v>-40.543846</v>
      </c>
      <c r="C597" s="1" t="n">
        <v>-19.392998</v>
      </c>
      <c r="D597" s="1" t="n">
        <v>60.304131</v>
      </c>
      <c r="E597" s="1" t="n">
        <v>25.560007</v>
      </c>
      <c r="F597" s="1" t="n">
        <v>-18.435087</v>
      </c>
      <c r="G597" s="1" t="n">
        <v>20.915207</v>
      </c>
      <c r="H597" s="1" t="n">
        <v>2.18479</v>
      </c>
      <c r="I597" s="1" t="n">
        <v>-15.649399</v>
      </c>
      <c r="J597" s="1" t="n">
        <v>20.105669</v>
      </c>
      <c r="K597" s="1" t="n">
        <v>0</v>
      </c>
      <c r="L597" s="1" t="n">
        <v>0</v>
      </c>
      <c r="M597" s="1" t="n">
        <v>54.878956</v>
      </c>
      <c r="N597" s="1" t="n">
        <v>-35.566971</v>
      </c>
      <c r="O597" s="1" t="n">
        <v>-46.303902</v>
      </c>
      <c r="P597" s="1" t="n">
        <v>58.590195</v>
      </c>
      <c r="Q597" s="1" t="n">
        <v>5.83446</v>
      </c>
      <c r="R597" s="1" t="n">
        <v>0.200622</v>
      </c>
      <c r="S597" s="1" t="n">
        <v>11.233224</v>
      </c>
      <c r="T597" s="1" t="n">
        <v>3.696753</v>
      </c>
      <c r="U597" s="1" t="n">
        <v>-21.760605</v>
      </c>
      <c r="V597" s="1" t="n">
        <v>10.423448</v>
      </c>
      <c r="W597" s="1" t="n">
        <v>0</v>
      </c>
      <c r="X597" s="1" t="n">
        <v>0</v>
      </c>
      <c r="Y597" s="1" t="n">
        <v>-19.190205</v>
      </c>
      <c r="Z597" s="1" t="n">
        <v>59.706085</v>
      </c>
      <c r="AA597" s="1" t="n">
        <v>37.3498</v>
      </c>
      <c r="AB597" s="1" t="n">
        <v>86.472931</v>
      </c>
      <c r="AC597" s="1" t="n">
        <v>0</v>
      </c>
      <c r="AD597" s="1" t="n">
        <v>0</v>
      </c>
      <c r="AE597" s="1" t="n">
        <v>79.921013</v>
      </c>
      <c r="AF597" s="1" t="n">
        <v>-16.000999</v>
      </c>
      <c r="AG597" s="1" t="n">
        <v>167.28067</v>
      </c>
      <c r="AH597" s="1" t="n">
        <v>11.4187</v>
      </c>
      <c r="AI597" s="1" t="n">
        <v>19.269951</v>
      </c>
      <c r="AJ597" s="1" t="n">
        <v>-78.594666</v>
      </c>
      <c r="AK597" s="1" t="n">
        <v>47.98576</v>
      </c>
      <c r="AL597" s="1" t="n">
        <v>0</v>
      </c>
      <c r="AM597" s="1" t="n">
        <v>0</v>
      </c>
      <c r="AN597" s="1" t="n">
        <v>44.452595</v>
      </c>
      <c r="AO597" s="1" t="n">
        <v>8.009832</v>
      </c>
      <c r="AP597" s="1" t="n">
        <v>-23.09514</v>
      </c>
      <c r="AQ597" s="1" t="n">
        <v>-3.073739</v>
      </c>
    </row>
    <row r="598" customFormat="false" ht="13.8" hidden="false" customHeight="false" outlineLevel="0" collapsed="false">
      <c r="A598" s="1" t="n">
        <v>53.513474</v>
      </c>
      <c r="B598" s="1" t="n">
        <v>-40.531025</v>
      </c>
      <c r="C598" s="1" t="n">
        <v>-19.366858</v>
      </c>
      <c r="D598" s="1" t="n">
        <v>60.29118</v>
      </c>
      <c r="E598" s="1" t="n">
        <v>25.570318</v>
      </c>
      <c r="F598" s="1" t="n">
        <v>-18.396322</v>
      </c>
      <c r="G598" s="1" t="n">
        <v>20.914986</v>
      </c>
      <c r="H598" s="1" t="n">
        <v>2.191552</v>
      </c>
      <c r="I598" s="1" t="n">
        <v>-15.681836</v>
      </c>
      <c r="J598" s="1" t="n">
        <v>20.102127</v>
      </c>
      <c r="K598" s="1" t="n">
        <v>0</v>
      </c>
      <c r="L598" s="1" t="n">
        <v>0</v>
      </c>
      <c r="M598" s="1" t="n">
        <v>54.875847</v>
      </c>
      <c r="N598" s="1" t="n">
        <v>-35.560261</v>
      </c>
      <c r="O598" s="1" t="n">
        <v>-46.318966</v>
      </c>
      <c r="P598" s="1" t="n">
        <v>58.584698</v>
      </c>
      <c r="Q598" s="1" t="n">
        <v>5.810947</v>
      </c>
      <c r="R598" s="1" t="n">
        <v>0.20154</v>
      </c>
      <c r="S598" s="1" t="n">
        <v>11.233067</v>
      </c>
      <c r="T598" s="1" t="n">
        <v>3.698529</v>
      </c>
      <c r="U598" s="1" t="n">
        <v>-21.768282</v>
      </c>
      <c r="V598" s="1" t="n">
        <v>10.422738</v>
      </c>
      <c r="W598" s="1" t="n">
        <v>0</v>
      </c>
      <c r="X598" s="1" t="n">
        <v>0</v>
      </c>
      <c r="Y598" s="1" t="n">
        <v>-19.184217</v>
      </c>
      <c r="Z598" s="1" t="n">
        <v>59.705963</v>
      </c>
      <c r="AA598" s="1" t="n">
        <v>37.34042</v>
      </c>
      <c r="AB598" s="1" t="n">
        <v>86.469933</v>
      </c>
      <c r="AC598" s="1" t="n">
        <v>0</v>
      </c>
      <c r="AD598" s="1" t="n">
        <v>0</v>
      </c>
      <c r="AE598" s="1" t="n">
        <v>79.919243</v>
      </c>
      <c r="AF598" s="1" t="n">
        <v>-16.003218</v>
      </c>
      <c r="AG598" s="1" t="n">
        <v>167.281128</v>
      </c>
      <c r="AH598" s="1" t="n">
        <v>11.418509</v>
      </c>
      <c r="AI598" s="1" t="n">
        <v>19.258436</v>
      </c>
      <c r="AJ598" s="1" t="n">
        <v>-78.6007</v>
      </c>
      <c r="AK598" s="1" t="n">
        <v>47.984074</v>
      </c>
      <c r="AL598" s="1" t="n">
        <v>0</v>
      </c>
      <c r="AM598" s="1" t="n">
        <v>0</v>
      </c>
      <c r="AN598" s="1" t="n">
        <v>44.45837</v>
      </c>
      <c r="AO598" s="1" t="n">
        <v>8.010971</v>
      </c>
      <c r="AP598" s="1" t="n">
        <v>-23.090746</v>
      </c>
      <c r="AQ598" s="1" t="n">
        <v>-3.073409</v>
      </c>
    </row>
    <row r="599" customFormat="false" ht="13.8" hidden="false" customHeight="false" outlineLevel="0" collapsed="false">
      <c r="A599" s="1" t="n">
        <v>53.517803</v>
      </c>
      <c r="B599" s="1" t="n">
        <v>-40.518124</v>
      </c>
      <c r="C599" s="1" t="n">
        <v>-19.339867</v>
      </c>
      <c r="D599" s="1" t="n">
        <v>60.277752</v>
      </c>
      <c r="E599" s="1" t="n">
        <v>25.581072</v>
      </c>
      <c r="F599" s="1" t="n">
        <v>-18.355843</v>
      </c>
      <c r="G599" s="1" t="n">
        <v>20.914604</v>
      </c>
      <c r="H599" s="1" t="n">
        <v>2.198611</v>
      </c>
      <c r="I599" s="1" t="n">
        <v>-15.715679</v>
      </c>
      <c r="J599" s="1" t="n">
        <v>20.09828</v>
      </c>
      <c r="K599" s="1" t="n">
        <v>0</v>
      </c>
      <c r="L599" s="1" t="n">
        <v>0</v>
      </c>
      <c r="M599" s="1" t="n">
        <v>54.872719</v>
      </c>
      <c r="N599" s="1" t="n">
        <v>-35.553368</v>
      </c>
      <c r="O599" s="1" t="n">
        <v>-46.334518</v>
      </c>
      <c r="P599" s="1" t="n">
        <v>58.579556</v>
      </c>
      <c r="Q599" s="1" t="n">
        <v>5.786697</v>
      </c>
      <c r="R599" s="1" t="n">
        <v>0.202484</v>
      </c>
      <c r="S599" s="1" t="n">
        <v>11.232992</v>
      </c>
      <c r="T599" s="1" t="n">
        <v>3.70042</v>
      </c>
      <c r="U599" s="1" t="n">
        <v>-21.776459</v>
      </c>
      <c r="V599" s="1" t="n">
        <v>10.42207</v>
      </c>
      <c r="W599" s="1" t="n">
        <v>0</v>
      </c>
      <c r="X599" s="1" t="n">
        <v>0</v>
      </c>
      <c r="Y599" s="1" t="n">
        <v>-19.177866</v>
      </c>
      <c r="Z599" s="1" t="n">
        <v>59.706097</v>
      </c>
      <c r="AA599" s="1" t="n">
        <v>37.330856</v>
      </c>
      <c r="AB599" s="1" t="n">
        <v>86.466888</v>
      </c>
      <c r="AC599" s="1" t="n">
        <v>0</v>
      </c>
      <c r="AD599" s="1" t="n">
        <v>0</v>
      </c>
      <c r="AE599" s="1" t="n">
        <v>79.917603</v>
      </c>
      <c r="AF599" s="1" t="n">
        <v>-16.006084</v>
      </c>
      <c r="AG599" s="1" t="n">
        <v>167.28157</v>
      </c>
      <c r="AH599" s="1" t="n">
        <v>11.419025</v>
      </c>
      <c r="AI599" s="1" t="n">
        <v>19.2465</v>
      </c>
      <c r="AJ599" s="1" t="n">
        <v>-78.606956</v>
      </c>
      <c r="AK599" s="1" t="n">
        <v>47.982628</v>
      </c>
      <c r="AL599" s="1" t="n">
        <v>0</v>
      </c>
      <c r="AM599" s="1" t="n">
        <v>0</v>
      </c>
      <c r="AN599" s="1" t="n">
        <v>44.464352</v>
      </c>
      <c r="AO599" s="1" t="n">
        <v>8.012486</v>
      </c>
      <c r="AP599" s="1" t="n">
        <v>-23.086433</v>
      </c>
      <c r="AQ599" s="1" t="n">
        <v>-3.072827</v>
      </c>
    </row>
    <row r="600" customFormat="false" ht="13.8" hidden="false" customHeight="false" outlineLevel="0" collapsed="false">
      <c r="A600" s="1" t="n">
        <v>53.522316</v>
      </c>
      <c r="B600" s="1" t="n">
        <v>-40.50518</v>
      </c>
      <c r="C600" s="1" t="n">
        <v>-19.312159</v>
      </c>
      <c r="D600" s="1" t="n">
        <v>60.263901</v>
      </c>
      <c r="E600" s="1" t="n">
        <v>25.592171</v>
      </c>
      <c r="F600" s="1" t="n">
        <v>-18.313709</v>
      </c>
      <c r="G600" s="1" t="n">
        <v>20.914053</v>
      </c>
      <c r="H600" s="1" t="n">
        <v>2.205939</v>
      </c>
      <c r="I600" s="1" t="n">
        <v>-15.750809</v>
      </c>
      <c r="J600" s="1" t="n">
        <v>20.094131</v>
      </c>
      <c r="K600" s="1" t="n">
        <v>0</v>
      </c>
      <c r="L600" s="1" t="n">
        <v>0</v>
      </c>
      <c r="M600" s="1" t="n">
        <v>54.869587</v>
      </c>
      <c r="N600" s="1" t="n">
        <v>-35.54628</v>
      </c>
      <c r="O600" s="1" t="n">
        <v>-46.350594</v>
      </c>
      <c r="P600" s="1" t="n">
        <v>58.57478</v>
      </c>
      <c r="Q600" s="1" t="n">
        <v>5.761666</v>
      </c>
      <c r="R600" s="1" t="n">
        <v>0.203564</v>
      </c>
      <c r="S600" s="1" t="n">
        <v>11.233003</v>
      </c>
      <c r="T600" s="1" t="n">
        <v>3.702447</v>
      </c>
      <c r="U600" s="1" t="n">
        <v>-21.785227</v>
      </c>
      <c r="V600" s="1" t="n">
        <v>10.421434</v>
      </c>
      <c r="W600" s="1" t="n">
        <v>0</v>
      </c>
      <c r="X600" s="1" t="n">
        <v>0</v>
      </c>
      <c r="Y600" s="1" t="n">
        <v>-19.171152</v>
      </c>
      <c r="Z600" s="1" t="n">
        <v>59.706516</v>
      </c>
      <c r="AA600" s="1" t="n">
        <v>37.321117</v>
      </c>
      <c r="AB600" s="1" t="n">
        <v>86.463829</v>
      </c>
      <c r="AC600" s="1" t="n">
        <v>0</v>
      </c>
      <c r="AD600" s="1" t="n">
        <v>0</v>
      </c>
      <c r="AE600" s="1" t="n">
        <v>79.916176</v>
      </c>
      <c r="AF600" s="1" t="n">
        <v>-16.009508</v>
      </c>
      <c r="AG600" s="1" t="n">
        <v>167.282028</v>
      </c>
      <c r="AH600" s="1" t="n">
        <v>11.420242</v>
      </c>
      <c r="AI600" s="1" t="n">
        <v>19.234165</v>
      </c>
      <c r="AJ600" s="1" t="n">
        <v>-78.613419</v>
      </c>
      <c r="AK600" s="1" t="n">
        <v>47.981415</v>
      </c>
      <c r="AL600" s="1" t="n">
        <v>0</v>
      </c>
      <c r="AM600" s="1" t="n">
        <v>0</v>
      </c>
      <c r="AN600" s="1" t="n">
        <v>44.470501</v>
      </c>
      <c r="AO600" s="1" t="n">
        <v>8.01433</v>
      </c>
      <c r="AP600" s="1" t="n">
        <v>-23.082392</v>
      </c>
      <c r="AQ600" s="1" t="n">
        <v>-3.071975</v>
      </c>
    </row>
    <row r="601" customFormat="false" ht="13.8" hidden="false" customHeight="false" outlineLevel="0" collapsed="false">
      <c r="A601" s="1" t="n">
        <v>53.52697</v>
      </c>
      <c r="B601" s="1" t="n">
        <v>-40.492142</v>
      </c>
      <c r="C601" s="1" t="n">
        <v>-19.283648</v>
      </c>
      <c r="D601" s="1" t="n">
        <v>60.249603</v>
      </c>
      <c r="E601" s="1" t="n">
        <v>25.603708</v>
      </c>
      <c r="F601" s="1" t="n">
        <v>-18.269783</v>
      </c>
      <c r="G601" s="1" t="n">
        <v>20.913366</v>
      </c>
      <c r="H601" s="1" t="n">
        <v>2.213573</v>
      </c>
      <c r="I601" s="1" t="n">
        <v>-15.787388</v>
      </c>
      <c r="J601" s="1" t="n">
        <v>20.089697</v>
      </c>
      <c r="K601" s="1" t="n">
        <v>0</v>
      </c>
      <c r="L601" s="1" t="n">
        <v>0</v>
      </c>
      <c r="M601" s="1" t="n">
        <v>54.866447</v>
      </c>
      <c r="N601" s="1" t="n">
        <v>-35.539017</v>
      </c>
      <c r="O601" s="1" t="n">
        <v>-46.367065</v>
      </c>
      <c r="P601" s="1" t="n">
        <v>58.570354</v>
      </c>
      <c r="Q601" s="1" t="n">
        <v>5.735957</v>
      </c>
      <c r="R601" s="1" t="n">
        <v>0.204748</v>
      </c>
      <c r="S601" s="1" t="n">
        <v>11.23311</v>
      </c>
      <c r="T601" s="1" t="n">
        <v>3.704619</v>
      </c>
      <c r="U601" s="1" t="n">
        <v>-21.794613</v>
      </c>
      <c r="V601" s="1" t="n">
        <v>10.420844</v>
      </c>
      <c r="W601" s="1" t="n">
        <v>0</v>
      </c>
      <c r="X601" s="1" t="n">
        <v>0</v>
      </c>
      <c r="Y601" s="1" t="n">
        <v>-19.164112</v>
      </c>
      <c r="Z601" s="1" t="n">
        <v>59.707176</v>
      </c>
      <c r="AA601" s="1" t="n">
        <v>37.311199</v>
      </c>
      <c r="AB601" s="1" t="n">
        <v>86.460732</v>
      </c>
      <c r="AC601" s="1" t="n">
        <v>0</v>
      </c>
      <c r="AD601" s="1" t="n">
        <v>0</v>
      </c>
      <c r="AE601" s="1" t="n">
        <v>79.914909</v>
      </c>
      <c r="AF601" s="1" t="n">
        <v>-16.013546</v>
      </c>
      <c r="AG601" s="1" t="n">
        <v>167.28241</v>
      </c>
      <c r="AH601" s="1" t="n">
        <v>11.422142</v>
      </c>
      <c r="AI601" s="1" t="n">
        <v>19.221462</v>
      </c>
      <c r="AJ601" s="1" t="n">
        <v>-78.620064</v>
      </c>
      <c r="AK601" s="1" t="n">
        <v>47.980423</v>
      </c>
      <c r="AL601" s="1" t="n">
        <v>0</v>
      </c>
      <c r="AM601" s="1" t="n">
        <v>0</v>
      </c>
      <c r="AN601" s="1" t="n">
        <v>44.476833</v>
      </c>
      <c r="AO601" s="1" t="n">
        <v>8.016491</v>
      </c>
      <c r="AP601" s="1" t="n">
        <v>-23.078566</v>
      </c>
      <c r="AQ601" s="1" t="n">
        <v>-3.0709</v>
      </c>
    </row>
    <row r="602" customFormat="false" ht="13.8" hidden="false" customHeight="false" outlineLevel="0" collapsed="false">
      <c r="A602" s="1" t="n">
        <v>53.53183</v>
      </c>
      <c r="B602" s="1" t="n">
        <v>-40.47905</v>
      </c>
      <c r="C602" s="1" t="n">
        <v>-19.254354</v>
      </c>
      <c r="D602" s="1" t="n">
        <v>60.234871</v>
      </c>
      <c r="E602" s="1" t="n">
        <v>25.615635</v>
      </c>
      <c r="F602" s="1" t="n">
        <v>-18.224195</v>
      </c>
      <c r="G602" s="1" t="n">
        <v>20.912506</v>
      </c>
      <c r="H602" s="1" t="n">
        <v>2.221489</v>
      </c>
      <c r="I602" s="1" t="n">
        <v>-15.825304</v>
      </c>
      <c r="J602" s="1" t="n">
        <v>20.084948</v>
      </c>
      <c r="K602" s="1" t="n">
        <v>0</v>
      </c>
      <c r="L602" s="1" t="n">
        <v>0</v>
      </c>
      <c r="M602" s="1" t="n">
        <v>54.863342</v>
      </c>
      <c r="N602" s="1" t="n">
        <v>-35.531578</v>
      </c>
      <c r="O602" s="1" t="n">
        <v>-46.38409</v>
      </c>
      <c r="P602" s="1" t="n">
        <v>58.566296</v>
      </c>
      <c r="Q602" s="1" t="n">
        <v>5.709441</v>
      </c>
      <c r="R602" s="1" t="n">
        <v>0.20596</v>
      </c>
      <c r="S602" s="1" t="n">
        <v>11.233281</v>
      </c>
      <c r="T602" s="1" t="n">
        <v>3.706901</v>
      </c>
      <c r="U602" s="1" t="n">
        <v>-21.804478</v>
      </c>
      <c r="V602" s="1" t="n">
        <v>10.420277</v>
      </c>
      <c r="W602" s="1" t="n">
        <v>0</v>
      </c>
      <c r="X602" s="1" t="n">
        <v>0</v>
      </c>
      <c r="Y602" s="1" t="n">
        <v>-19.156717</v>
      </c>
      <c r="Z602" s="1" t="n">
        <v>59.708134</v>
      </c>
      <c r="AA602" s="1" t="n">
        <v>37.301098</v>
      </c>
      <c r="AB602" s="1" t="n">
        <v>86.457611</v>
      </c>
      <c r="AC602" s="1" t="n">
        <v>0</v>
      </c>
      <c r="AD602" s="1" t="n">
        <v>0</v>
      </c>
      <c r="AE602" s="1" t="n">
        <v>79.913826</v>
      </c>
      <c r="AF602" s="1" t="n">
        <v>-16.018183</v>
      </c>
      <c r="AG602" s="1" t="n">
        <v>167.282822</v>
      </c>
      <c r="AH602" s="1" t="n">
        <v>11.424767</v>
      </c>
      <c r="AI602" s="1" t="n">
        <v>19.208324</v>
      </c>
      <c r="AJ602" s="1" t="n">
        <v>-78.626923</v>
      </c>
      <c r="AK602" s="1" t="n">
        <v>47.979652</v>
      </c>
      <c r="AL602" s="1" t="n">
        <v>0</v>
      </c>
      <c r="AM602" s="1" t="n">
        <v>0</v>
      </c>
      <c r="AN602" s="1" t="n">
        <v>44.483383</v>
      </c>
      <c r="AO602" s="1" t="n">
        <v>8.019046</v>
      </c>
      <c r="AP602" s="1" t="n">
        <v>-23.074873</v>
      </c>
      <c r="AQ602" s="1" t="n">
        <v>-3.069539</v>
      </c>
    </row>
    <row r="603" customFormat="false" ht="13.8" hidden="false" customHeight="false" outlineLevel="0" collapsed="false">
      <c r="A603" s="1" t="n">
        <v>53.536842</v>
      </c>
      <c r="B603" s="1" t="n">
        <v>-40.465889</v>
      </c>
      <c r="C603" s="1" t="n">
        <v>-19.224293</v>
      </c>
      <c r="D603" s="1" t="n">
        <v>60.2197</v>
      </c>
      <c r="E603" s="1" t="n">
        <v>25.627939</v>
      </c>
      <c r="F603" s="1" t="n">
        <v>-18.176865</v>
      </c>
      <c r="G603" s="1" t="n">
        <v>20.911493</v>
      </c>
      <c r="H603" s="1" t="n">
        <v>2.229699</v>
      </c>
      <c r="I603" s="1" t="n">
        <v>-15.864612</v>
      </c>
      <c r="J603" s="1" t="n">
        <v>20.079899</v>
      </c>
      <c r="K603" s="1" t="n">
        <v>0</v>
      </c>
      <c r="L603" s="1" t="n">
        <v>0</v>
      </c>
      <c r="M603" s="1" t="n">
        <v>54.860191</v>
      </c>
      <c r="N603" s="1" t="n">
        <v>-35.523941</v>
      </c>
      <c r="O603" s="1" t="n">
        <v>-46.401546</v>
      </c>
      <c r="P603" s="1" t="n">
        <v>58.562595</v>
      </c>
      <c r="Q603" s="1" t="n">
        <v>5.682242</v>
      </c>
      <c r="R603" s="1" t="n">
        <v>0.207296</v>
      </c>
      <c r="S603" s="1" t="n">
        <v>11.233551</v>
      </c>
      <c r="T603" s="1" t="n">
        <v>3.709332</v>
      </c>
      <c r="U603" s="1" t="n">
        <v>-21.814981</v>
      </c>
      <c r="V603" s="1" t="n">
        <v>10.419754</v>
      </c>
      <c r="W603" s="1" t="n">
        <v>0</v>
      </c>
      <c r="X603" s="1" t="n">
        <v>0</v>
      </c>
      <c r="Y603" s="1" t="n">
        <v>-19.148981</v>
      </c>
      <c r="Z603" s="1" t="n">
        <v>59.709343</v>
      </c>
      <c r="AA603" s="1" t="n">
        <v>37.290829</v>
      </c>
      <c r="AB603" s="1" t="n">
        <v>86.454445</v>
      </c>
      <c r="AC603" s="1" t="n">
        <v>0</v>
      </c>
      <c r="AD603" s="1" t="n">
        <v>0</v>
      </c>
      <c r="AE603" s="1" t="n">
        <v>79.913002</v>
      </c>
      <c r="AF603" s="1" t="n">
        <v>-16.023438</v>
      </c>
      <c r="AG603" s="1" t="n">
        <v>167.283188</v>
      </c>
      <c r="AH603" s="1" t="n">
        <v>11.428063</v>
      </c>
      <c r="AI603" s="1" t="n">
        <v>19.194811</v>
      </c>
      <c r="AJ603" s="1" t="n">
        <v>-78.633957</v>
      </c>
      <c r="AK603" s="1" t="n">
        <v>47.979103</v>
      </c>
      <c r="AL603" s="1" t="n">
        <v>0</v>
      </c>
      <c r="AM603" s="1" t="n">
        <v>0</v>
      </c>
      <c r="AN603" s="1" t="n">
        <v>44.490105</v>
      </c>
      <c r="AO603" s="1" t="n">
        <v>8.021913</v>
      </c>
      <c r="AP603" s="1" t="n">
        <v>-23.071409</v>
      </c>
      <c r="AQ603" s="1" t="n">
        <v>-3.067932</v>
      </c>
    </row>
    <row r="604" customFormat="false" ht="13.8" hidden="false" customHeight="false" outlineLevel="0" collapsed="false">
      <c r="A604" s="1" t="n">
        <v>53.542049</v>
      </c>
      <c r="B604" s="1" t="n">
        <v>-40.452686</v>
      </c>
      <c r="C604" s="1" t="n">
        <v>-19.193436</v>
      </c>
      <c r="D604" s="1" t="n">
        <v>60.204102</v>
      </c>
      <c r="E604" s="1" t="n">
        <v>25.64065</v>
      </c>
      <c r="F604" s="1" t="n">
        <v>-18.12776</v>
      </c>
      <c r="G604" s="1" t="n">
        <v>20.910341</v>
      </c>
      <c r="H604" s="1" t="n">
        <v>2.238209</v>
      </c>
      <c r="I604" s="1" t="n">
        <v>-15.905342</v>
      </c>
      <c r="J604" s="1" t="n">
        <v>20.07456</v>
      </c>
      <c r="K604" s="1" t="n">
        <v>0</v>
      </c>
      <c r="L604" s="1" t="n">
        <v>0</v>
      </c>
      <c r="M604" s="1" t="n">
        <v>54.857048</v>
      </c>
      <c r="N604" s="1" t="n">
        <v>-35.516109</v>
      </c>
      <c r="O604" s="1" t="n">
        <v>-46.419533</v>
      </c>
      <c r="P604" s="1" t="n">
        <v>58.559254</v>
      </c>
      <c r="Q604" s="1" t="n">
        <v>5.654273</v>
      </c>
      <c r="R604" s="1" t="n">
        <v>0.20872</v>
      </c>
      <c r="S604" s="1" t="n">
        <v>11.2339</v>
      </c>
      <c r="T604" s="1" t="n">
        <v>3.711891</v>
      </c>
      <c r="U604" s="1" t="n">
        <v>-21.826038</v>
      </c>
      <c r="V604" s="1" t="n">
        <v>10.419263</v>
      </c>
      <c r="W604" s="1" t="n">
        <v>0</v>
      </c>
      <c r="X604" s="1" t="n">
        <v>0</v>
      </c>
      <c r="Y604" s="1" t="n">
        <v>-19.140875</v>
      </c>
      <c r="Z604" s="1" t="n">
        <v>59.710804</v>
      </c>
      <c r="AA604" s="1" t="n">
        <v>37.280369</v>
      </c>
      <c r="AB604" s="1" t="n">
        <v>86.451241</v>
      </c>
      <c r="AC604" s="1" t="n">
        <v>0</v>
      </c>
      <c r="AD604" s="1" t="n">
        <v>0</v>
      </c>
      <c r="AE604" s="1" t="n">
        <v>79.912308</v>
      </c>
      <c r="AF604" s="1" t="n">
        <v>-16.029259</v>
      </c>
      <c r="AG604" s="1" t="n">
        <v>167.2836</v>
      </c>
      <c r="AH604" s="1" t="n">
        <v>11.432088</v>
      </c>
      <c r="AI604" s="1" t="n">
        <v>19.180891</v>
      </c>
      <c r="AJ604" s="1" t="n">
        <v>-78.641228</v>
      </c>
      <c r="AK604" s="1" t="n">
        <v>47.978798</v>
      </c>
      <c r="AL604" s="1" t="n">
        <v>0</v>
      </c>
      <c r="AM604" s="1" t="n">
        <v>0</v>
      </c>
      <c r="AN604" s="1" t="n">
        <v>44.49704</v>
      </c>
      <c r="AO604" s="1" t="n">
        <v>8.025113</v>
      </c>
      <c r="AP604" s="1" t="n">
        <v>-23.068125</v>
      </c>
      <c r="AQ604" s="1" t="n">
        <v>-3.066047</v>
      </c>
    </row>
    <row r="605" customFormat="false" ht="13.8" hidden="false" customHeight="false" outlineLevel="0" collapsed="false">
      <c r="A605" s="1" t="n">
        <v>53.547394</v>
      </c>
      <c r="B605" s="1" t="n">
        <v>-40.439381</v>
      </c>
      <c r="C605" s="1" t="n">
        <v>-19.161797</v>
      </c>
      <c r="D605" s="1" t="n">
        <v>60.188042</v>
      </c>
      <c r="E605" s="1" t="n">
        <v>25.653799</v>
      </c>
      <c r="F605" s="1" t="n">
        <v>-18.076941</v>
      </c>
      <c r="G605" s="1" t="n">
        <v>20.90904</v>
      </c>
      <c r="H605" s="1" t="n">
        <v>2.247016</v>
      </c>
      <c r="I605" s="1" t="n">
        <v>-15.947474</v>
      </c>
      <c r="J605" s="1" t="n">
        <v>20.068924</v>
      </c>
      <c r="K605" s="1" t="n">
        <v>0</v>
      </c>
      <c r="L605" s="1" t="n">
        <v>0</v>
      </c>
      <c r="M605" s="1" t="n">
        <v>54.853931</v>
      </c>
      <c r="N605" s="1" t="n">
        <v>-35.508125</v>
      </c>
      <c r="O605" s="1" t="n">
        <v>-46.437931</v>
      </c>
      <c r="P605" s="1" t="n">
        <v>58.556282</v>
      </c>
      <c r="Q605" s="1" t="n">
        <v>5.625584</v>
      </c>
      <c r="R605" s="1" t="n">
        <v>0.210184</v>
      </c>
      <c r="S605" s="1" t="n">
        <v>11.234321</v>
      </c>
      <c r="T605" s="1" t="n">
        <v>3.714576</v>
      </c>
      <c r="U605" s="1" t="n">
        <v>-21.837643</v>
      </c>
      <c r="V605" s="1" t="n">
        <v>10.418797</v>
      </c>
      <c r="W605" s="1" t="n">
        <v>0</v>
      </c>
      <c r="X605" s="1" t="n">
        <v>0</v>
      </c>
      <c r="Y605" s="1" t="n">
        <v>-19.132423</v>
      </c>
      <c r="Z605" s="1" t="n">
        <v>59.71254</v>
      </c>
      <c r="AA605" s="1" t="n">
        <v>37.26973</v>
      </c>
      <c r="AB605" s="1" t="n">
        <v>86.448006</v>
      </c>
      <c r="AC605" s="1" t="n">
        <v>0</v>
      </c>
      <c r="AD605" s="1" t="n">
        <v>0</v>
      </c>
      <c r="AE605" s="1" t="n">
        <v>79.911842</v>
      </c>
      <c r="AF605" s="1" t="n">
        <v>-16.035744</v>
      </c>
      <c r="AG605" s="1" t="n">
        <v>167.283966</v>
      </c>
      <c r="AH605" s="1" t="n">
        <v>11.436792</v>
      </c>
      <c r="AI605" s="1" t="n">
        <v>19.166588</v>
      </c>
      <c r="AJ605" s="1" t="n">
        <v>-78.648689</v>
      </c>
      <c r="AK605" s="1" t="n">
        <v>47.978683</v>
      </c>
      <c r="AL605" s="1" t="n">
        <v>0</v>
      </c>
      <c r="AM605" s="1" t="n">
        <v>0</v>
      </c>
      <c r="AN605" s="1" t="n">
        <v>44.504158</v>
      </c>
      <c r="AO605" s="1" t="n">
        <v>8.028707</v>
      </c>
      <c r="AP605" s="1" t="n">
        <v>-23.065006</v>
      </c>
      <c r="AQ605" s="1" t="n">
        <v>-3.06393</v>
      </c>
    </row>
    <row r="606" customFormat="false" ht="13.8" hidden="false" customHeight="false" outlineLevel="0" collapsed="false">
      <c r="A606" s="1" t="n">
        <v>53.552914</v>
      </c>
      <c r="B606" s="1" t="n">
        <v>-40.426037</v>
      </c>
      <c r="C606" s="1" t="n">
        <v>-19.129393</v>
      </c>
      <c r="D606" s="1" t="n">
        <v>60.171574</v>
      </c>
      <c r="E606" s="1" t="n">
        <v>25.667311</v>
      </c>
      <c r="F606" s="1" t="n">
        <v>-18.024311</v>
      </c>
      <c r="G606" s="1" t="n">
        <v>20.907597</v>
      </c>
      <c r="H606" s="1" t="n">
        <v>2.256121</v>
      </c>
      <c r="I606" s="1" t="n">
        <v>-15.991016</v>
      </c>
      <c r="J606" s="1" t="n">
        <v>20.062992</v>
      </c>
      <c r="K606" s="1" t="n">
        <v>0</v>
      </c>
      <c r="L606" s="1" t="n">
        <v>0</v>
      </c>
      <c r="M606" s="1" t="n">
        <v>54.850777</v>
      </c>
      <c r="N606" s="1" t="n">
        <v>-35.499928</v>
      </c>
      <c r="O606" s="1" t="n">
        <v>-46.456814</v>
      </c>
      <c r="P606" s="1" t="n">
        <v>58.553661</v>
      </c>
      <c r="Q606" s="1" t="n">
        <v>5.596192</v>
      </c>
      <c r="R606" s="1" t="n">
        <v>0.211782</v>
      </c>
      <c r="S606" s="1" t="n">
        <v>11.23484</v>
      </c>
      <c r="T606" s="1" t="n">
        <v>3.717404</v>
      </c>
      <c r="U606" s="1" t="n">
        <v>-21.849855</v>
      </c>
      <c r="V606" s="1" t="n">
        <v>10.418378</v>
      </c>
      <c r="W606" s="1" t="n">
        <v>0</v>
      </c>
      <c r="X606" s="1" t="n">
        <v>0</v>
      </c>
      <c r="Y606" s="1" t="n">
        <v>-19.123632</v>
      </c>
      <c r="Z606" s="1" t="n">
        <v>59.714569</v>
      </c>
      <c r="AA606" s="1" t="n">
        <v>37.258904</v>
      </c>
      <c r="AB606" s="1" t="n">
        <v>86.444771</v>
      </c>
      <c r="AC606" s="1" t="n">
        <v>0</v>
      </c>
      <c r="AD606" s="1" t="n">
        <v>0</v>
      </c>
      <c r="AE606" s="1" t="n">
        <v>79.911552</v>
      </c>
      <c r="AF606" s="1" t="n">
        <v>-16.04278</v>
      </c>
      <c r="AG606" s="1" t="n">
        <v>167.284378</v>
      </c>
      <c r="AH606" s="1" t="n">
        <v>11.442219</v>
      </c>
      <c r="AI606" s="1" t="n">
        <v>19.151855</v>
      </c>
      <c r="AJ606" s="1" t="n">
        <v>-78.656349</v>
      </c>
      <c r="AK606" s="1" t="n">
        <v>47.978844</v>
      </c>
      <c r="AL606" s="1" t="n">
        <v>0</v>
      </c>
      <c r="AM606" s="1" t="n">
        <v>0</v>
      </c>
      <c r="AN606" s="1" t="n">
        <v>44.511414</v>
      </c>
      <c r="AO606" s="1" t="n">
        <v>8.032582</v>
      </c>
      <c r="AP606" s="1" t="n">
        <v>-23.062119</v>
      </c>
      <c r="AQ606" s="1" t="n">
        <v>-3.061529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RowHeight="15"/>
  <cols>
    <col collapsed="false" hidden="false" max="6" min="1" style="1" width="9.85425101214575"/>
  </cols>
  <sheetData>
    <row r="1" customFormat="false" ht="15" hidden="false" customHeight="false" outlineLevel="0" collapsed="false">
      <c r="A1" s="1" t="s">
        <v>60</v>
      </c>
      <c r="B1" s="0"/>
      <c r="C1" s="0"/>
      <c r="D1" s="0"/>
      <c r="E1" s="0"/>
      <c r="F1" s="0"/>
    </row>
    <row r="4" customFormat="false" ht="15" hidden="false" customHeight="false" outlineLevel="0" collapsed="false">
      <c r="A4" s="1" t="s">
        <v>61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66</v>
      </c>
    </row>
    <row r="5" customFormat="false" ht="15" hidden="false" customHeight="false" outlineLevel="0" collapsed="false">
      <c r="A5" s="1" t="n">
        <v>113.305901</v>
      </c>
      <c r="B5" s="1" t="n">
        <v>139.953079</v>
      </c>
      <c r="C5" s="1" t="n">
        <v>120.521774</v>
      </c>
      <c r="D5" s="1" t="n">
        <v>106.99044</v>
      </c>
      <c r="E5" s="1" t="n">
        <v>118.298851</v>
      </c>
      <c r="F5" s="1" t="n">
        <v>133.390854</v>
      </c>
    </row>
    <row r="6" customFormat="false" ht="15" hidden="false" customHeight="false" outlineLevel="0" collapsed="false">
      <c r="A6" s="1" t="n">
        <v>113.593353</v>
      </c>
      <c r="B6" s="1" t="n">
        <v>139.917999</v>
      </c>
      <c r="C6" s="1" t="n">
        <v>120.641701</v>
      </c>
      <c r="D6" s="1" t="n">
        <v>106.865936</v>
      </c>
      <c r="E6" s="1" t="n">
        <v>118.334953</v>
      </c>
      <c r="F6" s="1" t="n">
        <v>133.227875</v>
      </c>
    </row>
    <row r="7" customFormat="false" ht="15" hidden="false" customHeight="false" outlineLevel="0" collapsed="false">
      <c r="A7" s="1" t="n">
        <v>113.873238</v>
      </c>
      <c r="B7" s="1" t="n">
        <v>139.886215</v>
      </c>
      <c r="C7" s="1" t="n">
        <v>120.774162</v>
      </c>
      <c r="D7" s="1" t="n">
        <v>106.741974</v>
      </c>
      <c r="E7" s="1" t="n">
        <v>118.370293</v>
      </c>
      <c r="F7" s="1" t="n">
        <v>133.065491</v>
      </c>
    </row>
    <row r="8" customFormat="false" ht="15" hidden="false" customHeight="false" outlineLevel="0" collapsed="false">
      <c r="A8" s="1" t="n">
        <v>114.145645</v>
      </c>
      <c r="B8" s="1" t="n">
        <v>139.857758</v>
      </c>
      <c r="C8" s="1" t="n">
        <v>120.918716</v>
      </c>
      <c r="D8" s="1" t="n">
        <v>106.618553</v>
      </c>
      <c r="E8" s="1" t="n">
        <v>118.404892</v>
      </c>
      <c r="F8" s="1" t="n">
        <v>132.904037</v>
      </c>
    </row>
    <row r="9" customFormat="false" ht="15" hidden="false" customHeight="false" outlineLevel="0" collapsed="false">
      <c r="A9" s="1" t="n">
        <v>114.410706</v>
      </c>
      <c r="B9" s="1" t="n">
        <v>139.832626</v>
      </c>
      <c r="C9" s="1" t="n">
        <v>121.074226</v>
      </c>
      <c r="D9" s="1" t="n">
        <v>106.495689</v>
      </c>
      <c r="E9" s="1" t="n">
        <v>118.438721</v>
      </c>
      <c r="F9" s="1" t="n">
        <v>132.743713</v>
      </c>
    </row>
    <row r="10" customFormat="false" ht="15" hidden="false" customHeight="false" outlineLevel="0" collapsed="false">
      <c r="A10" s="1" t="n">
        <v>114.668564</v>
      </c>
      <c r="B10" s="1" t="n">
        <v>139.810699</v>
      </c>
      <c r="C10" s="1" t="n">
        <v>121.238449</v>
      </c>
      <c r="D10" s="1" t="n">
        <v>106.373383</v>
      </c>
      <c r="E10" s="1" t="n">
        <v>118.471786</v>
      </c>
      <c r="F10" s="1" t="n">
        <v>132.584793</v>
      </c>
    </row>
    <row r="11" customFormat="false" ht="15" hidden="false" customHeight="false" outlineLevel="0" collapsed="false">
      <c r="A11" s="1" t="n">
        <v>114.919327</v>
      </c>
      <c r="B11" s="1" t="n">
        <v>139.792084</v>
      </c>
      <c r="C11" s="1" t="n">
        <v>121.40818</v>
      </c>
      <c r="D11" s="1" t="n">
        <v>106.251648</v>
      </c>
      <c r="E11" s="1" t="n">
        <v>118.504082</v>
      </c>
      <c r="F11" s="1" t="n">
        <v>132.42749</v>
      </c>
    </row>
    <row r="12" customFormat="false" ht="15" hidden="false" customHeight="false" outlineLevel="0" collapsed="false">
      <c r="A12" s="1" t="n">
        <v>115.163078</v>
      </c>
      <c r="B12" s="1" t="n">
        <v>139.776672</v>
      </c>
      <c r="C12" s="1" t="n">
        <v>121.579842</v>
      </c>
      <c r="D12" s="1" t="n">
        <v>106.130463</v>
      </c>
      <c r="E12" s="1" t="n">
        <v>118.535606</v>
      </c>
      <c r="F12" s="1" t="n">
        <v>132.27211</v>
      </c>
    </row>
    <row r="13" customFormat="false" ht="15" hidden="false" customHeight="false" outlineLevel="0" collapsed="false">
      <c r="A13" s="1" t="n">
        <v>115.399979</v>
      </c>
      <c r="B13" s="1" t="n">
        <v>139.764511</v>
      </c>
      <c r="C13" s="1" t="n">
        <v>121.749924</v>
      </c>
      <c r="D13" s="1" t="n">
        <v>106.009842</v>
      </c>
      <c r="E13" s="1" t="n">
        <v>118.566376</v>
      </c>
      <c r="F13" s="1" t="n">
        <v>132.118881</v>
      </c>
    </row>
    <row r="14" customFormat="false" ht="15" hidden="false" customHeight="false" outlineLevel="0" collapsed="false">
      <c r="A14" s="1" t="n">
        <v>115.630104</v>
      </c>
      <c r="B14" s="1" t="n">
        <v>139.755524</v>
      </c>
      <c r="C14" s="1" t="n">
        <v>121.915375</v>
      </c>
      <c r="D14" s="1" t="n">
        <v>105.889801</v>
      </c>
      <c r="E14" s="1" t="n">
        <v>118.596359</v>
      </c>
      <c r="F14" s="1" t="n">
        <v>131.968063</v>
      </c>
    </row>
    <row r="15" customFormat="false" ht="15" hidden="false" customHeight="false" outlineLevel="0" collapsed="false">
      <c r="A15" s="1" t="n">
        <v>115.853569</v>
      </c>
      <c r="B15" s="1" t="n">
        <v>139.749741</v>
      </c>
      <c r="C15" s="1" t="n">
        <v>122.073921</v>
      </c>
      <c r="D15" s="1" t="n">
        <v>105.77034</v>
      </c>
      <c r="E15" s="1" t="n">
        <v>118.625587</v>
      </c>
      <c r="F15" s="1" t="n">
        <v>131.819855</v>
      </c>
    </row>
    <row r="16" customFormat="false" ht="15" hidden="false" customHeight="false" outlineLevel="0" collapsed="false">
      <c r="A16" s="1" t="n">
        <v>116.070511</v>
      </c>
      <c r="B16" s="1" t="n">
        <v>139.747116</v>
      </c>
      <c r="C16" s="1" t="n">
        <v>122.223953</v>
      </c>
      <c r="D16" s="1" t="n">
        <v>105.651443</v>
      </c>
      <c r="E16" s="1" t="n">
        <v>118.65406</v>
      </c>
      <c r="F16" s="1" t="n">
        <v>131.674484</v>
      </c>
    </row>
    <row r="17" customFormat="false" ht="15" hidden="false" customHeight="false" outlineLevel="0" collapsed="false">
      <c r="A17" s="1" t="n">
        <v>116.281044</v>
      </c>
      <c r="B17" s="1" t="n">
        <v>139.74765</v>
      </c>
      <c r="C17" s="1" t="n">
        <v>122.364616</v>
      </c>
      <c r="D17" s="1" t="n">
        <v>105.533127</v>
      </c>
      <c r="E17" s="1" t="n">
        <v>118.681793</v>
      </c>
      <c r="F17" s="1" t="n">
        <v>131.532196</v>
      </c>
    </row>
    <row r="18" customFormat="false" ht="15" hidden="false" customHeight="false" outlineLevel="0" collapsed="false">
      <c r="A18" s="1" t="n">
        <v>116.485336</v>
      </c>
      <c r="B18" s="1" t="n">
        <v>139.751343</v>
      </c>
      <c r="C18" s="1" t="n">
        <v>122.495552</v>
      </c>
      <c r="D18" s="1" t="n">
        <v>105.415382</v>
      </c>
      <c r="E18" s="1" t="n">
        <v>118.708771</v>
      </c>
      <c r="F18" s="1" t="n">
        <v>131.393173</v>
      </c>
    </row>
    <row r="19" customFormat="false" ht="15" hidden="false" customHeight="false" outlineLevel="0" collapsed="false">
      <c r="A19" s="1" t="n">
        <v>116.683525</v>
      </c>
      <c r="B19" s="1" t="n">
        <v>139.758163</v>
      </c>
      <c r="C19" s="1" t="n">
        <v>122.616768</v>
      </c>
      <c r="D19" s="1" t="n">
        <v>105.298241</v>
      </c>
      <c r="E19" s="1" t="n">
        <v>118.735008</v>
      </c>
      <c r="F19" s="1" t="n">
        <v>131.257599</v>
      </c>
    </row>
    <row r="20" customFormat="false" ht="15" hidden="false" customHeight="false" outlineLevel="0" collapsed="false">
      <c r="A20" s="1" t="n">
        <v>116.875763</v>
      </c>
      <c r="B20" s="1" t="n">
        <v>139.768143</v>
      </c>
      <c r="C20" s="1" t="n">
        <v>122.728455</v>
      </c>
      <c r="D20" s="1" t="n">
        <v>105.181671</v>
      </c>
      <c r="E20" s="1" t="n">
        <v>118.760529</v>
      </c>
      <c r="F20" s="1" t="n">
        <v>131.125671</v>
      </c>
    </row>
    <row r="21" customFormat="false" ht="15" hidden="false" customHeight="false" outlineLevel="0" collapsed="false">
      <c r="A21" s="1" t="n">
        <v>117.062309</v>
      </c>
      <c r="B21" s="1" t="n">
        <v>139.781204</v>
      </c>
      <c r="C21" s="1" t="n">
        <v>122.830872</v>
      </c>
      <c r="D21" s="1" t="n">
        <v>105.065666</v>
      </c>
      <c r="E21" s="1" t="n">
        <v>118.785347</v>
      </c>
      <c r="F21" s="1" t="n">
        <v>130.997528</v>
      </c>
    </row>
    <row r="22" customFormat="false" ht="15" hidden="false" customHeight="false" outlineLevel="0" collapsed="false">
      <c r="A22" s="1" t="n">
        <v>117.243324</v>
      </c>
      <c r="B22" s="1" t="n">
        <v>139.797424</v>
      </c>
      <c r="C22" s="1" t="n">
        <v>122.924126</v>
      </c>
      <c r="D22" s="1" t="n">
        <v>104.950264</v>
      </c>
      <c r="E22" s="1" t="n">
        <v>118.809448</v>
      </c>
      <c r="F22" s="1" t="n">
        <v>130.873352</v>
      </c>
    </row>
    <row r="23" customFormat="false" ht="15" hidden="false" customHeight="false" outlineLevel="0" collapsed="false">
      <c r="A23" s="1" t="n">
        <v>117.419067</v>
      </c>
      <c r="B23" s="1" t="n">
        <v>139.816727</v>
      </c>
      <c r="C23" s="1" t="n">
        <v>123.008362</v>
      </c>
      <c r="D23" s="1" t="n">
        <v>104.835442</v>
      </c>
      <c r="E23" s="1" t="n">
        <v>118.832901</v>
      </c>
      <c r="F23" s="1" t="n">
        <v>130.753265</v>
      </c>
    </row>
    <row r="24" customFormat="false" ht="15" hidden="false" customHeight="false" outlineLevel="0" collapsed="false">
      <c r="A24" s="1" t="n">
        <v>117.589783</v>
      </c>
      <c r="B24" s="1" t="n">
        <v>139.839142</v>
      </c>
      <c r="C24" s="1" t="n">
        <v>123.083557</v>
      </c>
      <c r="D24" s="1" t="n">
        <v>104.721199</v>
      </c>
      <c r="E24" s="1" t="n">
        <v>118.855644</v>
      </c>
      <c r="F24" s="1" t="n">
        <v>130.637405</v>
      </c>
    </row>
    <row r="25" customFormat="false" ht="15" hidden="false" customHeight="false" outlineLevel="0" collapsed="false">
      <c r="A25" s="1" t="n">
        <v>117.755783</v>
      </c>
      <c r="B25" s="1" t="n">
        <v>139.86467</v>
      </c>
      <c r="C25" s="1" t="n">
        <v>123.149689</v>
      </c>
      <c r="D25" s="1" t="n">
        <v>104.607559</v>
      </c>
      <c r="E25" s="1" t="n">
        <v>118.877777</v>
      </c>
      <c r="F25" s="1" t="n">
        <v>130.525848</v>
      </c>
    </row>
    <row r="26" customFormat="false" ht="15" hidden="false" customHeight="false" outlineLevel="0" collapsed="false">
      <c r="A26" s="1" t="n">
        <v>117.917381</v>
      </c>
      <c r="B26" s="1" t="n">
        <v>139.893265</v>
      </c>
      <c r="C26" s="1" t="n">
        <v>123.206573</v>
      </c>
      <c r="D26" s="1" t="n">
        <v>104.494476</v>
      </c>
      <c r="E26" s="1" t="n">
        <v>118.899261</v>
      </c>
      <c r="F26" s="1" t="n">
        <v>130.418747</v>
      </c>
    </row>
    <row r="27" customFormat="false" ht="15" hidden="false" customHeight="false" outlineLevel="0" collapsed="false">
      <c r="A27" s="1" t="n">
        <v>118.074913</v>
      </c>
      <c r="B27" s="1" t="n">
        <v>139.924927</v>
      </c>
      <c r="C27" s="1" t="n">
        <v>123.254082</v>
      </c>
      <c r="D27" s="1" t="n">
        <v>104.381996</v>
      </c>
      <c r="E27" s="1" t="n">
        <v>118.920151</v>
      </c>
      <c r="F27" s="1" t="n">
        <v>130.316162</v>
      </c>
    </row>
    <row r="28" customFormat="false" ht="15" hidden="false" customHeight="false" outlineLevel="0" collapsed="false">
      <c r="A28" s="1" t="n">
        <v>118.228714</v>
      </c>
      <c r="B28" s="1" t="n">
        <v>139.959671</v>
      </c>
      <c r="C28" s="1" t="n">
        <v>123.292084</v>
      </c>
      <c r="D28" s="1" t="n">
        <v>104.270088</v>
      </c>
      <c r="E28" s="1" t="n">
        <v>118.940437</v>
      </c>
      <c r="F28" s="1" t="n">
        <v>130.218231</v>
      </c>
    </row>
    <row r="29" customFormat="false" ht="15" hidden="false" customHeight="false" outlineLevel="0" collapsed="false">
      <c r="A29" s="1" t="n">
        <v>118.379189</v>
      </c>
      <c r="B29" s="1" t="n">
        <v>139.997437</v>
      </c>
      <c r="C29" s="1" t="n">
        <v>123.320511</v>
      </c>
      <c r="D29" s="1" t="n">
        <v>104.158745</v>
      </c>
      <c r="E29" s="1" t="n">
        <v>118.960136</v>
      </c>
      <c r="F29" s="1" t="n">
        <v>130.124893</v>
      </c>
    </row>
    <row r="30" customFormat="false" ht="15" hidden="false" customHeight="false" outlineLevel="0" collapsed="false">
      <c r="A30" s="1" t="n">
        <v>118.526718</v>
      </c>
      <c r="B30" s="1" t="n">
        <v>140.038223</v>
      </c>
      <c r="C30" s="1" t="n">
        <v>123.339279</v>
      </c>
      <c r="D30" s="1" t="n">
        <v>104.047958</v>
      </c>
      <c r="E30" s="1" t="n">
        <v>118.979309</v>
      </c>
      <c r="F30" s="1" t="n">
        <v>130.036331</v>
      </c>
    </row>
    <row r="31" customFormat="false" ht="15" hidden="false" customHeight="false" outlineLevel="0" collapsed="false">
      <c r="A31" s="1" t="n">
        <v>118.671722</v>
      </c>
      <c r="B31" s="1" t="n">
        <v>140.082031</v>
      </c>
      <c r="C31" s="1" t="n">
        <v>123.348366</v>
      </c>
      <c r="D31" s="1" t="n">
        <v>103.937729</v>
      </c>
      <c r="E31" s="1" t="n">
        <v>118.997902</v>
      </c>
      <c r="F31" s="1" t="n">
        <v>129.95256</v>
      </c>
    </row>
    <row r="32" customFormat="false" ht="15" hidden="false" customHeight="false" outlineLevel="0" collapsed="false">
      <c r="A32" s="1" t="n">
        <v>118.814598</v>
      </c>
      <c r="B32" s="1" t="n">
        <v>140.128769</v>
      </c>
      <c r="C32" s="1" t="n">
        <v>123.347878</v>
      </c>
      <c r="D32" s="1" t="n">
        <v>103.828033</v>
      </c>
      <c r="E32" s="1" t="n">
        <v>119.016006</v>
      </c>
      <c r="F32" s="1" t="n">
        <v>129.873566</v>
      </c>
    </row>
    <row r="33" customFormat="false" ht="15" hidden="false" customHeight="false" outlineLevel="0" collapsed="false">
      <c r="A33" s="1" t="n">
        <v>118.955803</v>
      </c>
      <c r="B33" s="1" t="n">
        <v>140.178452</v>
      </c>
      <c r="C33" s="1" t="n">
        <v>123.337837</v>
      </c>
      <c r="D33" s="1" t="n">
        <v>103.718864</v>
      </c>
      <c r="E33" s="1" t="n">
        <v>119.033569</v>
      </c>
      <c r="F33" s="1" t="n">
        <v>129.799469</v>
      </c>
    </row>
    <row r="34" customFormat="false" ht="15" hidden="false" customHeight="false" outlineLevel="0" collapsed="false">
      <c r="A34" s="1" t="n">
        <v>119.095726</v>
      </c>
      <c r="B34" s="1" t="n">
        <v>140.231003</v>
      </c>
      <c r="C34" s="1" t="n">
        <v>123.318474</v>
      </c>
      <c r="D34" s="1" t="n">
        <v>103.610191</v>
      </c>
      <c r="E34" s="1" t="n">
        <v>119.050636</v>
      </c>
      <c r="F34" s="1" t="n">
        <v>129.73024</v>
      </c>
    </row>
    <row r="35" customFormat="false" ht="15" hidden="false" customHeight="false" outlineLevel="0" collapsed="false">
      <c r="A35" s="1" t="n">
        <v>119.234802</v>
      </c>
      <c r="B35" s="1" t="n">
        <v>140.286407</v>
      </c>
      <c r="C35" s="1" t="n">
        <v>123.289909</v>
      </c>
      <c r="D35" s="1" t="n">
        <v>103.502007</v>
      </c>
      <c r="E35" s="1" t="n">
        <v>119.067215</v>
      </c>
      <c r="F35" s="1" t="n">
        <v>129.665878</v>
      </c>
    </row>
    <row r="36" customFormat="false" ht="15" hidden="false" customHeight="false" outlineLevel="0" collapsed="false">
      <c r="A36" s="1" t="n">
        <v>119.373459</v>
      </c>
      <c r="B36" s="1" t="n">
        <v>140.344574</v>
      </c>
      <c r="C36" s="1" t="n">
        <v>123.252403</v>
      </c>
      <c r="D36" s="1" t="n">
        <v>103.394241</v>
      </c>
      <c r="E36" s="1" t="n">
        <v>119.083282</v>
      </c>
      <c r="F36" s="1" t="n">
        <v>129.606415</v>
      </c>
    </row>
    <row r="37" customFormat="false" ht="15" hidden="false" customHeight="false" outlineLevel="0" collapsed="false">
      <c r="A37" s="1" t="n">
        <v>119.512054</v>
      </c>
      <c r="B37" s="1" t="n">
        <v>140.405487</v>
      </c>
      <c r="C37" s="1" t="n">
        <v>123.206253</v>
      </c>
      <c r="D37" s="1" t="n">
        <v>103.286919</v>
      </c>
      <c r="E37" s="1" t="n">
        <v>119.098869</v>
      </c>
      <c r="F37" s="1" t="n">
        <v>129.55188</v>
      </c>
    </row>
    <row r="38" customFormat="false" ht="15" hidden="false" customHeight="false" outlineLevel="0" collapsed="false">
      <c r="A38" s="1" t="n">
        <v>119.650955</v>
      </c>
      <c r="B38" s="1" t="n">
        <v>140.469009</v>
      </c>
      <c r="C38" s="1" t="n">
        <v>123.151764</v>
      </c>
      <c r="D38" s="1" t="n">
        <v>103.179955</v>
      </c>
      <c r="E38" s="1" t="n">
        <v>119.11396</v>
      </c>
      <c r="F38" s="1" t="n">
        <v>129.502213</v>
      </c>
    </row>
    <row r="39" customFormat="false" ht="15" hidden="false" customHeight="false" outlineLevel="0" collapsed="false">
      <c r="A39" s="1" t="n">
        <v>119.79052</v>
      </c>
      <c r="B39" s="1" t="n">
        <v>140.535095</v>
      </c>
      <c r="C39" s="1" t="n">
        <v>123.089279</v>
      </c>
      <c r="D39" s="1" t="n">
        <v>103.073326</v>
      </c>
      <c r="E39" s="1" t="n">
        <v>119.12854</v>
      </c>
      <c r="F39" s="1" t="n">
        <v>129.457443</v>
      </c>
    </row>
    <row r="40" customFormat="false" ht="15" hidden="false" customHeight="false" outlineLevel="0" collapsed="false">
      <c r="A40" s="1" t="n">
        <v>119.931061</v>
      </c>
      <c r="B40" s="1" t="n">
        <v>140.603638</v>
      </c>
      <c r="C40" s="1" t="n">
        <v>123.019203</v>
      </c>
      <c r="D40" s="1" t="n">
        <v>102.96698</v>
      </c>
      <c r="E40" s="1" t="n">
        <v>119.142609</v>
      </c>
      <c r="F40" s="1" t="n">
        <v>129.417542</v>
      </c>
    </row>
    <row r="41" customFormat="false" ht="15" hidden="false" customHeight="false" outlineLevel="0" collapsed="false">
      <c r="A41" s="1" t="n">
        <v>120.072853</v>
      </c>
      <c r="B41" s="1" t="n">
        <v>140.67453</v>
      </c>
      <c r="C41" s="1" t="n">
        <v>122.942024</v>
      </c>
      <c r="D41" s="1" t="n">
        <v>102.860863</v>
      </c>
      <c r="E41" s="1" t="n">
        <v>119.156174</v>
      </c>
      <c r="F41" s="1" t="n">
        <v>129.382462</v>
      </c>
    </row>
    <row r="42" customFormat="false" ht="15" hidden="false" customHeight="false" outlineLevel="0" collapsed="false">
      <c r="A42" s="1" t="n">
        <v>120.21608</v>
      </c>
      <c r="B42" s="1" t="n">
        <v>140.747681</v>
      </c>
      <c r="C42" s="1" t="n">
        <v>122.858093</v>
      </c>
      <c r="D42" s="1" t="n">
        <v>102.754906</v>
      </c>
      <c r="E42" s="1" t="n">
        <v>119.169167</v>
      </c>
      <c r="F42" s="1" t="n">
        <v>129.352203</v>
      </c>
    </row>
    <row r="43" customFormat="false" ht="15" hidden="false" customHeight="false" outlineLevel="0" collapsed="false">
      <c r="A43" s="1" t="n">
        <v>120.360992</v>
      </c>
      <c r="B43" s="1" t="n">
        <v>140.822952</v>
      </c>
      <c r="C43" s="1" t="n">
        <v>122.768074</v>
      </c>
      <c r="D43" s="1" t="n">
        <v>102.649033</v>
      </c>
      <c r="E43" s="1" t="n">
        <v>119.18161</v>
      </c>
      <c r="F43" s="1" t="n">
        <v>129.32666</v>
      </c>
    </row>
    <row r="44" customFormat="false" ht="15" hidden="false" customHeight="false" outlineLevel="0" collapsed="false">
      <c r="A44" s="1" t="n">
        <v>120.50769</v>
      </c>
      <c r="B44" s="1" t="n">
        <v>140.900177</v>
      </c>
      <c r="C44" s="1" t="n">
        <v>122.672424</v>
      </c>
      <c r="D44" s="1" t="n">
        <v>102.543182</v>
      </c>
      <c r="E44" s="1" t="n">
        <v>119.193436</v>
      </c>
      <c r="F44" s="1" t="n">
        <v>129.305878</v>
      </c>
    </row>
    <row r="45" customFormat="false" ht="15" hidden="false" customHeight="false" outlineLevel="0" collapsed="false">
      <c r="A45" s="1" t="n">
        <v>120.656258</v>
      </c>
      <c r="B45" s="1" t="n">
        <v>140.979248</v>
      </c>
      <c r="C45" s="1" t="n">
        <v>122.571815</v>
      </c>
      <c r="D45" s="1" t="n">
        <v>102.437248</v>
      </c>
      <c r="E45" s="1" t="n">
        <v>119.204643</v>
      </c>
      <c r="F45" s="1" t="n">
        <v>129.289703</v>
      </c>
    </row>
    <row r="46" customFormat="false" ht="15" hidden="false" customHeight="false" outlineLevel="0" collapsed="false">
      <c r="A46" s="1" t="n">
        <v>120.806732</v>
      </c>
      <c r="B46" s="1" t="n">
        <v>141.060028</v>
      </c>
      <c r="C46" s="1" t="n">
        <v>122.466805</v>
      </c>
      <c r="D46" s="1" t="n">
        <v>102.331146</v>
      </c>
      <c r="E46" s="1" t="n">
        <v>119.215187</v>
      </c>
      <c r="F46" s="1" t="n">
        <v>129.278137</v>
      </c>
    </row>
    <row r="47" customFormat="false" ht="15" hidden="false" customHeight="false" outlineLevel="0" collapsed="false">
      <c r="A47" s="1" t="n">
        <v>120.959053</v>
      </c>
      <c r="B47" s="1" t="n">
        <v>141.142273</v>
      </c>
      <c r="C47" s="1" t="n">
        <v>122.358101</v>
      </c>
      <c r="D47" s="1" t="n">
        <v>102.224792</v>
      </c>
      <c r="E47" s="1" t="n">
        <v>119.225037</v>
      </c>
      <c r="F47" s="1" t="n">
        <v>129.271057</v>
      </c>
    </row>
    <row r="48" customFormat="false" ht="15" hidden="false" customHeight="false" outlineLevel="0" collapsed="false">
      <c r="A48" s="1" t="n">
        <v>121.113159</v>
      </c>
      <c r="B48" s="1" t="n">
        <v>141.225876</v>
      </c>
      <c r="C48" s="1" t="n">
        <v>122.246399</v>
      </c>
      <c r="D48" s="1" t="n">
        <v>102.118042</v>
      </c>
      <c r="E48" s="1" t="n">
        <v>119.234131</v>
      </c>
      <c r="F48" s="1" t="n">
        <v>129.268448</v>
      </c>
    </row>
    <row r="49" customFormat="false" ht="15" hidden="false" customHeight="false" outlineLevel="0" collapsed="false">
      <c r="A49" s="1" t="n">
        <v>121.26886</v>
      </c>
      <c r="B49" s="1" t="n">
        <v>141.310638</v>
      </c>
      <c r="C49" s="1" t="n">
        <v>122.13237</v>
      </c>
      <c r="D49" s="1" t="n">
        <v>102.010818</v>
      </c>
      <c r="E49" s="1" t="n">
        <v>119.242439</v>
      </c>
      <c r="F49" s="1" t="n">
        <v>129.270157</v>
      </c>
    </row>
    <row r="50" customFormat="false" ht="15" hidden="false" customHeight="false" outlineLevel="0" collapsed="false">
      <c r="A50" s="1" t="n">
        <v>121.425926</v>
      </c>
      <c r="B50" s="1" t="n">
        <v>141.396347</v>
      </c>
      <c r="C50" s="1" t="n">
        <v>122.016724</v>
      </c>
      <c r="D50" s="1" t="n">
        <v>101.902969</v>
      </c>
      <c r="E50" s="1" t="n">
        <v>119.249908</v>
      </c>
      <c r="F50" s="1" t="n">
        <v>129.276108</v>
      </c>
    </row>
    <row r="51" customFormat="false" ht="15" hidden="false" customHeight="false" outlineLevel="0" collapsed="false">
      <c r="A51" s="1" t="n">
        <v>121.58403</v>
      </c>
      <c r="B51" s="1" t="n">
        <v>141.482803</v>
      </c>
      <c r="C51" s="1" t="n">
        <v>121.900246</v>
      </c>
      <c r="D51" s="1" t="n">
        <v>101.794357</v>
      </c>
      <c r="E51" s="1" t="n">
        <v>119.25647</v>
      </c>
      <c r="F51" s="1" t="n">
        <v>129.286194</v>
      </c>
    </row>
    <row r="52" customFormat="false" ht="15" hidden="false" customHeight="false" outlineLevel="0" collapsed="false">
      <c r="A52" s="1" t="n">
        <v>121.742836</v>
      </c>
      <c r="B52" s="1" t="n">
        <v>141.569794</v>
      </c>
      <c r="C52" s="1" t="n">
        <v>121.783607</v>
      </c>
      <c r="D52" s="1" t="n">
        <v>101.684853</v>
      </c>
      <c r="E52" s="1" t="n">
        <v>119.262123</v>
      </c>
      <c r="F52" s="1" t="n">
        <v>129.300278</v>
      </c>
    </row>
    <row r="53" customFormat="false" ht="15" hidden="false" customHeight="false" outlineLevel="0" collapsed="false">
      <c r="A53" s="1" t="n">
        <v>121.901825</v>
      </c>
      <c r="B53" s="1" t="n">
        <v>141.657089</v>
      </c>
      <c r="C53" s="1" t="n">
        <v>121.667549</v>
      </c>
      <c r="D53" s="1" t="n">
        <v>101.57431</v>
      </c>
      <c r="E53" s="1" t="n">
        <v>119.266769</v>
      </c>
      <c r="F53" s="1" t="n">
        <v>129.318283</v>
      </c>
    </row>
    <row r="54" customFormat="false" ht="15" hidden="false" customHeight="false" outlineLevel="0" collapsed="false">
      <c r="A54" s="1" t="n">
        <v>122.060478</v>
      </c>
      <c r="B54" s="1" t="n">
        <v>141.744461</v>
      </c>
      <c r="C54" s="1" t="n">
        <v>121.552834</v>
      </c>
      <c r="D54" s="1" t="n">
        <v>101.46254</v>
      </c>
      <c r="E54" s="1" t="n">
        <v>119.270378</v>
      </c>
      <c r="F54" s="1" t="n">
        <v>129.339981</v>
      </c>
    </row>
    <row r="55" customFormat="false" ht="15" hidden="false" customHeight="false" outlineLevel="0" collapsed="false">
      <c r="A55" s="1" t="n">
        <v>122.218117</v>
      </c>
      <c r="B55" s="1" t="n">
        <v>141.831696</v>
      </c>
      <c r="C55" s="1" t="n">
        <v>121.440117</v>
      </c>
      <c r="D55" s="1" t="n">
        <v>101.349419</v>
      </c>
      <c r="E55" s="1" t="n">
        <v>119.272873</v>
      </c>
      <c r="F55" s="1" t="n">
        <v>129.365295</v>
      </c>
    </row>
    <row r="56" customFormat="false" ht="15" hidden="false" customHeight="false" outlineLevel="0" collapsed="false">
      <c r="A56" s="1" t="n">
        <v>122.374039</v>
      </c>
      <c r="B56" s="1" t="n">
        <v>141.918549</v>
      </c>
      <c r="C56" s="1" t="n">
        <v>121.330086</v>
      </c>
      <c r="D56" s="1" t="n">
        <v>101.234734</v>
      </c>
      <c r="E56" s="1" t="n">
        <v>119.274254</v>
      </c>
      <c r="F56" s="1" t="n">
        <v>129.394043</v>
      </c>
    </row>
    <row r="57" customFormat="false" ht="15" hidden="false" customHeight="false" outlineLevel="0" collapsed="false">
      <c r="A57" s="1" t="n">
        <v>122.527405</v>
      </c>
      <c r="B57" s="1" t="n">
        <v>142.004776</v>
      </c>
      <c r="C57" s="1" t="n">
        <v>121.223381</v>
      </c>
      <c r="D57" s="1" t="n">
        <v>101.11834</v>
      </c>
      <c r="E57" s="1" t="n">
        <v>119.27446</v>
      </c>
      <c r="F57" s="1" t="n">
        <v>129.426025</v>
      </c>
    </row>
    <row r="58" customFormat="false" ht="15" hidden="false" customHeight="false" outlineLevel="0" collapsed="false">
      <c r="A58" s="1" t="n">
        <v>122.677284</v>
      </c>
      <c r="B58" s="1" t="n">
        <v>142.090134</v>
      </c>
      <c r="C58" s="1" t="n">
        <v>121.120605</v>
      </c>
      <c r="D58" s="1" t="n">
        <v>101.000038</v>
      </c>
      <c r="E58" s="1" t="n">
        <v>119.273438</v>
      </c>
      <c r="F58" s="1" t="n">
        <v>129.46109</v>
      </c>
    </row>
    <row r="59" customFormat="false" ht="15" hidden="false" customHeight="false" outlineLevel="0" collapsed="false">
      <c r="A59" s="1" t="n">
        <v>122.822632</v>
      </c>
      <c r="B59" s="1" t="n">
        <v>142.174362</v>
      </c>
      <c r="C59" s="1" t="n">
        <v>121.022232</v>
      </c>
      <c r="D59" s="1" t="n">
        <v>100.879662</v>
      </c>
      <c r="E59" s="1" t="n">
        <v>119.271126</v>
      </c>
      <c r="F59" s="1" t="n">
        <v>129.499023</v>
      </c>
    </row>
    <row r="60" customFormat="false" ht="15" hidden="false" customHeight="false" outlineLevel="0" collapsed="false">
      <c r="A60" s="1" t="n">
        <v>122.962296</v>
      </c>
      <c r="B60" s="1" t="n">
        <v>142.257233</v>
      </c>
      <c r="C60" s="1" t="n">
        <v>120.928894</v>
      </c>
      <c r="D60" s="1" t="n">
        <v>100.756989</v>
      </c>
      <c r="E60" s="1" t="n">
        <v>119.267532</v>
      </c>
      <c r="F60" s="1" t="n">
        <v>129.539597</v>
      </c>
    </row>
    <row r="61" customFormat="false" ht="15" hidden="false" customHeight="false" outlineLevel="0" collapsed="false">
      <c r="A61" s="1" t="n">
        <v>123.095009</v>
      </c>
      <c r="B61" s="1" t="n">
        <v>142.338486</v>
      </c>
      <c r="C61" s="1" t="n">
        <v>120.840904</v>
      </c>
      <c r="D61" s="1" t="n">
        <v>100.631866</v>
      </c>
      <c r="E61" s="1" t="n">
        <v>119.262627</v>
      </c>
      <c r="F61" s="1" t="n">
        <v>129.582626</v>
      </c>
    </row>
    <row r="62" customFormat="false" ht="15" hidden="false" customHeight="false" outlineLevel="0" collapsed="false">
      <c r="A62" s="1" t="n">
        <v>123.219398</v>
      </c>
      <c r="B62" s="1" t="n">
        <v>142.417908</v>
      </c>
      <c r="C62" s="1" t="n">
        <v>120.758675</v>
      </c>
      <c r="D62" s="1" t="n">
        <v>100.504089</v>
      </c>
      <c r="E62" s="1" t="n">
        <v>119.256371</v>
      </c>
      <c r="F62" s="1" t="n">
        <v>129.627869</v>
      </c>
    </row>
    <row r="63" customFormat="false" ht="15" hidden="false" customHeight="false" outlineLevel="0" collapsed="false">
      <c r="A63" s="1" t="n">
        <v>123.333984</v>
      </c>
      <c r="B63" s="1" t="n">
        <v>142.495224</v>
      </c>
      <c r="C63" s="1" t="n">
        <v>120.682365</v>
      </c>
      <c r="D63" s="1" t="n">
        <v>100.373444</v>
      </c>
      <c r="E63" s="1" t="n">
        <v>119.248749</v>
      </c>
      <c r="F63" s="1" t="n">
        <v>129.675064</v>
      </c>
    </row>
    <row r="64" customFormat="false" ht="15" hidden="false" customHeight="false" outlineLevel="0" collapsed="false">
      <c r="A64" s="1" t="n">
        <v>123.437157</v>
      </c>
      <c r="B64" s="1" t="n">
        <v>142.570236</v>
      </c>
      <c r="C64" s="1" t="n">
        <v>120.612015</v>
      </c>
      <c r="D64" s="1" t="n">
        <v>100.239754</v>
      </c>
      <c r="E64" s="1" t="n">
        <v>119.239731</v>
      </c>
      <c r="F64" s="1" t="n">
        <v>129.723953</v>
      </c>
    </row>
    <row r="65" customFormat="false" ht="15" hidden="false" customHeight="false" outlineLevel="0" collapsed="false">
      <c r="A65" s="1" t="n">
        <v>123.527168</v>
      </c>
      <c r="B65" s="1" t="n">
        <v>142.642685</v>
      </c>
      <c r="C65" s="1" t="n">
        <v>120.547852</v>
      </c>
      <c r="D65" s="1" t="n">
        <v>100.102844</v>
      </c>
      <c r="E65" s="1" t="n">
        <v>119.229362</v>
      </c>
      <c r="F65" s="1" t="n">
        <v>129.774261</v>
      </c>
    </row>
    <row r="66" customFormat="false" ht="15" hidden="false" customHeight="false" outlineLevel="0" collapsed="false">
      <c r="A66" s="1" t="n">
        <v>123.602203</v>
      </c>
      <c r="B66" s="1" t="n">
        <v>142.712402</v>
      </c>
      <c r="C66" s="1" t="n">
        <v>120.489548</v>
      </c>
      <c r="D66" s="1" t="n">
        <v>99.962563</v>
      </c>
      <c r="E66" s="1" t="n">
        <v>119.217606</v>
      </c>
      <c r="F66" s="1" t="n">
        <v>129.82576</v>
      </c>
    </row>
    <row r="67" customFormat="false" ht="15" hidden="false" customHeight="false" outlineLevel="0" collapsed="false">
      <c r="A67" s="1" t="n">
        <v>123.660286</v>
      </c>
      <c r="B67" s="1" t="n">
        <v>142.779144</v>
      </c>
      <c r="C67" s="1" t="n">
        <v>120.436913</v>
      </c>
      <c r="D67" s="1" t="n">
        <v>99.818703</v>
      </c>
      <c r="E67" s="1" t="n">
        <v>119.204491</v>
      </c>
      <c r="F67" s="1" t="n">
        <v>129.878082</v>
      </c>
    </row>
    <row r="68" customFormat="false" ht="15" hidden="false" customHeight="false" outlineLevel="0" collapsed="false">
      <c r="A68" s="1" t="n">
        <v>123.699356</v>
      </c>
      <c r="B68" s="1" t="n">
        <v>142.842758</v>
      </c>
      <c r="C68" s="1" t="n">
        <v>120.389458</v>
      </c>
      <c r="D68" s="1" t="n">
        <v>99.67115</v>
      </c>
      <c r="E68" s="1" t="n">
        <v>119.190041</v>
      </c>
      <c r="F68" s="1" t="n">
        <v>129.930954</v>
      </c>
    </row>
    <row r="69" customFormat="false" ht="15" hidden="false" customHeight="false" outlineLevel="0" collapsed="false">
      <c r="A69" s="1" t="n">
        <v>123.717239</v>
      </c>
      <c r="B69" s="1" t="n">
        <v>142.903091</v>
      </c>
      <c r="C69" s="1" t="n">
        <v>120.346703</v>
      </c>
      <c r="D69" s="1" t="n">
        <v>99.519768</v>
      </c>
      <c r="E69" s="1" t="n">
        <v>119.174248</v>
      </c>
      <c r="F69" s="1" t="n">
        <v>129.984085</v>
      </c>
    </row>
    <row r="70" customFormat="false" ht="15" hidden="false" customHeight="false" outlineLevel="0" collapsed="false">
      <c r="A70" s="1" t="n">
        <v>123.711693</v>
      </c>
      <c r="B70" s="1" t="n">
        <v>142.959915</v>
      </c>
      <c r="C70" s="1" t="n">
        <v>120.307961</v>
      </c>
      <c r="D70" s="1" t="n">
        <v>99.364456</v>
      </c>
      <c r="E70" s="1" t="n">
        <v>119.157196</v>
      </c>
      <c r="F70" s="1" t="n">
        <v>130.037125</v>
      </c>
    </row>
    <row r="71" customFormat="false" ht="15" hidden="false" customHeight="false" outlineLevel="0" collapsed="false">
      <c r="A71" s="1" t="n">
        <v>123.680328</v>
      </c>
      <c r="B71" s="1" t="n">
        <v>143.013138</v>
      </c>
      <c r="C71" s="1" t="n">
        <v>120.272461</v>
      </c>
      <c r="D71" s="1" t="n">
        <v>99.205109</v>
      </c>
      <c r="E71" s="1" t="n">
        <v>119.138893</v>
      </c>
      <c r="F71" s="1" t="n">
        <v>130.089722</v>
      </c>
    </row>
    <row r="72" customFormat="false" ht="15" hidden="false" customHeight="false" outlineLevel="0" collapsed="false">
      <c r="A72" s="1" t="n">
        <v>123.620766</v>
      </c>
      <c r="B72" s="1" t="n">
        <v>143.062653</v>
      </c>
      <c r="C72" s="1" t="n">
        <v>120.239525</v>
      </c>
      <c r="D72" s="1" t="n">
        <v>99.041725</v>
      </c>
      <c r="E72" s="1" t="n">
        <v>119.119385</v>
      </c>
      <c r="F72" s="1" t="n">
        <v>130.141556</v>
      </c>
    </row>
    <row r="73" customFormat="false" ht="15" hidden="false" customHeight="false" outlineLevel="0" collapsed="false">
      <c r="A73" s="1" t="n">
        <v>123.530556</v>
      </c>
      <c r="B73" s="1" t="n">
        <v>143.108353</v>
      </c>
      <c r="C73" s="1" t="n">
        <v>120.208405</v>
      </c>
      <c r="D73" s="1" t="n">
        <v>98.874237</v>
      </c>
      <c r="E73" s="1" t="n">
        <v>119.098747</v>
      </c>
      <c r="F73" s="1" t="n">
        <v>130.192276</v>
      </c>
    </row>
    <row r="74" customFormat="false" ht="15" hidden="false" customHeight="false" outlineLevel="0" collapsed="false">
      <c r="A74" s="1" t="n">
        <v>123.407211</v>
      </c>
      <c r="B74" s="1" t="n">
        <v>143.150223</v>
      </c>
      <c r="C74" s="1" t="n">
        <v>120.178314</v>
      </c>
      <c r="D74" s="1" t="n">
        <v>98.702698</v>
      </c>
      <c r="E74" s="1" t="n">
        <v>119.077011</v>
      </c>
      <c r="F74" s="1" t="n">
        <v>130.241516</v>
      </c>
    </row>
    <row r="75" customFormat="false" ht="15" hidden="false" customHeight="false" outlineLevel="0" collapsed="false">
      <c r="A75" s="1" t="n">
        <v>123.248291</v>
      </c>
      <c r="B75" s="1" t="n">
        <v>143.188126</v>
      </c>
      <c r="C75" s="1" t="n">
        <v>120.148575</v>
      </c>
      <c r="D75" s="1" t="n">
        <v>98.527161</v>
      </c>
      <c r="E75" s="1" t="n">
        <v>119.054253</v>
      </c>
      <c r="F75" s="1" t="n">
        <v>130.288834</v>
      </c>
    </row>
    <row r="76" customFormat="false" ht="15" hidden="false" customHeight="false" outlineLevel="0" collapsed="false">
      <c r="A76" s="1" t="n">
        <v>123.051323</v>
      </c>
      <c r="B76" s="1" t="n">
        <v>143.222107</v>
      </c>
      <c r="C76" s="1" t="n">
        <v>120.118355</v>
      </c>
      <c r="D76" s="1" t="n">
        <v>98.347755</v>
      </c>
      <c r="E76" s="1" t="n">
        <v>119.030556</v>
      </c>
      <c r="F76" s="1" t="n">
        <v>130.333969</v>
      </c>
    </row>
    <row r="77" customFormat="false" ht="15" hidden="false" customHeight="false" outlineLevel="0" collapsed="false">
      <c r="A77" s="1" t="n">
        <v>122.814026</v>
      </c>
      <c r="B77" s="1" t="n">
        <v>143.252197</v>
      </c>
      <c r="C77" s="1" t="n">
        <v>120.086693</v>
      </c>
      <c r="D77" s="1" t="n">
        <v>98.164642</v>
      </c>
      <c r="E77" s="1" t="n">
        <v>119.005981</v>
      </c>
      <c r="F77" s="1" t="n">
        <v>130.376419</v>
      </c>
    </row>
    <row r="78" customFormat="false" ht="15" hidden="false" customHeight="false" outlineLevel="0" collapsed="false">
      <c r="A78" s="1" t="n">
        <v>122.534142</v>
      </c>
      <c r="B78" s="1" t="n">
        <v>143.278427</v>
      </c>
      <c r="C78" s="1" t="n">
        <v>120.052132</v>
      </c>
      <c r="D78" s="1" t="n">
        <v>97.978043</v>
      </c>
      <c r="E78" s="1" t="n">
        <v>118.980583</v>
      </c>
      <c r="F78" s="1" t="n">
        <v>130.415863</v>
      </c>
    </row>
    <row r="79" customFormat="false" ht="15" hidden="false" customHeight="false" outlineLevel="0" collapsed="false">
      <c r="A79" s="1" t="n">
        <v>122.20961</v>
      </c>
      <c r="B79" s="1" t="n">
        <v>143.300842</v>
      </c>
      <c r="C79" s="1" t="n">
        <v>120.012901</v>
      </c>
      <c r="D79" s="1" t="n">
        <v>97.788239</v>
      </c>
      <c r="E79" s="1" t="n">
        <v>118.954475</v>
      </c>
      <c r="F79" s="1" t="n">
        <v>130.451859</v>
      </c>
    </row>
    <row r="80" customFormat="false" ht="15" hidden="false" customHeight="false" outlineLevel="0" collapsed="false">
      <c r="A80" s="1" t="n">
        <v>121.838676</v>
      </c>
      <c r="B80" s="1" t="n">
        <v>143.31958</v>
      </c>
      <c r="C80" s="1" t="n">
        <v>119.966286</v>
      </c>
      <c r="D80" s="1" t="n">
        <v>97.595581</v>
      </c>
      <c r="E80" s="1" t="n">
        <v>118.927742</v>
      </c>
      <c r="F80" s="1" t="n">
        <v>130.483994</v>
      </c>
    </row>
    <row r="81" customFormat="false" ht="15" hidden="false" customHeight="false" outlineLevel="0" collapsed="false">
      <c r="A81" s="1" t="n">
        <v>121.419777</v>
      </c>
      <c r="B81" s="1" t="n">
        <v>143.334717</v>
      </c>
      <c r="C81" s="1" t="n">
        <v>119.908806</v>
      </c>
      <c r="D81" s="1" t="n">
        <v>97.400497</v>
      </c>
      <c r="E81" s="1" t="n">
        <v>118.900452</v>
      </c>
      <c r="F81" s="1" t="n">
        <v>130.511887</v>
      </c>
    </row>
    <row r="82" customFormat="false" ht="15" hidden="false" customHeight="false" outlineLevel="0" collapsed="false">
      <c r="A82" s="1" t="n">
        <v>120.951736</v>
      </c>
      <c r="B82" s="1" t="n">
        <v>143.346451</v>
      </c>
      <c r="C82" s="1" t="n">
        <v>119.8368</v>
      </c>
      <c r="D82" s="1" t="n">
        <v>97.203423</v>
      </c>
      <c r="E82" s="1" t="n">
        <v>118.872681</v>
      </c>
      <c r="F82" s="1" t="n">
        <v>130.53511</v>
      </c>
    </row>
    <row r="83" customFormat="false" ht="15" hidden="false" customHeight="false" outlineLevel="0" collapsed="false">
      <c r="A83" s="1" t="n">
        <v>120.433746</v>
      </c>
      <c r="B83" s="1" t="n">
        <v>143.35495</v>
      </c>
      <c r="C83" s="1" t="n">
        <v>119.746109</v>
      </c>
      <c r="D83" s="1" t="n">
        <v>97.004951</v>
      </c>
      <c r="E83" s="1" t="n">
        <v>118.844551</v>
      </c>
      <c r="F83" s="1" t="n">
        <v>130.553238</v>
      </c>
    </row>
    <row r="84" customFormat="false" ht="15" hidden="false" customHeight="false" outlineLevel="0" collapsed="false">
      <c r="A84" s="1" t="n">
        <v>119.865501</v>
      </c>
      <c r="B84" s="1" t="n">
        <v>143.360382</v>
      </c>
      <c r="C84" s="1" t="n">
        <v>119.633553</v>
      </c>
      <c r="D84" s="1" t="n">
        <v>96.805664</v>
      </c>
      <c r="E84" s="1" t="n">
        <v>118.816109</v>
      </c>
      <c r="F84" s="1" t="n">
        <v>130.565811</v>
      </c>
    </row>
    <row r="85" customFormat="false" ht="15" hidden="false" customHeight="false" outlineLevel="0" collapsed="false">
      <c r="A85" s="1" t="n">
        <v>119.247139</v>
      </c>
      <c r="B85" s="1" t="n">
        <v>143.362976</v>
      </c>
      <c r="C85" s="1" t="n">
        <v>119.49794</v>
      </c>
      <c r="D85" s="1" t="n">
        <v>96.606255</v>
      </c>
      <c r="E85" s="1" t="n">
        <v>118.787453</v>
      </c>
      <c r="F85" s="1" t="n">
        <v>130.572464</v>
      </c>
    </row>
    <row r="86" customFormat="false" ht="15" hidden="false" customHeight="false" outlineLevel="0" collapsed="false">
      <c r="A86" s="1" t="n">
        <v>118.579353</v>
      </c>
      <c r="B86" s="1" t="n">
        <v>143.362976</v>
      </c>
      <c r="C86" s="1" t="n">
        <v>119.341286</v>
      </c>
      <c r="D86" s="1" t="n">
        <v>96.407417</v>
      </c>
      <c r="E86" s="1" t="n">
        <v>118.758698</v>
      </c>
      <c r="F86" s="1" t="n">
        <v>130.572693</v>
      </c>
    </row>
    <row r="87" customFormat="false" ht="15" hidden="false" customHeight="false" outlineLevel="0" collapsed="false">
      <c r="A87" s="1" t="n">
        <v>117.863411</v>
      </c>
      <c r="B87" s="1" t="n">
        <v>143.360626</v>
      </c>
      <c r="C87" s="1" t="n">
        <v>119.16993</v>
      </c>
      <c r="D87" s="1" t="n">
        <v>96.209991</v>
      </c>
      <c r="E87" s="1" t="n">
        <v>118.729912</v>
      </c>
      <c r="F87" s="1" t="n">
        <v>130.566147</v>
      </c>
    </row>
    <row r="88" customFormat="false" ht="15" hidden="false" customHeight="false" outlineLevel="0" collapsed="false">
      <c r="A88" s="1" t="n">
        <v>117.101082</v>
      </c>
      <c r="B88" s="1" t="n">
        <v>143.35614</v>
      </c>
      <c r="C88" s="1" t="n">
        <v>118.99527</v>
      </c>
      <c r="D88" s="1" t="n">
        <v>96.014786</v>
      </c>
      <c r="E88" s="1" t="n">
        <v>118.701157</v>
      </c>
      <c r="F88" s="1" t="n">
        <v>130.552322</v>
      </c>
    </row>
    <row r="89" customFormat="false" ht="15" hidden="false" customHeight="false" outlineLevel="0" collapsed="false">
      <c r="A89" s="1" t="n">
        <v>116.294815</v>
      </c>
      <c r="B89" s="1" t="n">
        <v>143.349869</v>
      </c>
      <c r="C89" s="1" t="n">
        <v>118.833076</v>
      </c>
      <c r="D89" s="1" t="n">
        <v>95.822701</v>
      </c>
      <c r="E89" s="1" t="n">
        <v>118.672539</v>
      </c>
      <c r="F89" s="1" t="n">
        <v>130.530853</v>
      </c>
    </row>
    <row r="90" customFormat="false" ht="15" hidden="false" customHeight="false" outlineLevel="0" collapsed="false">
      <c r="A90" s="1" t="n">
        <v>115.447464</v>
      </c>
      <c r="B90" s="1" t="n">
        <v>143.341995</v>
      </c>
      <c r="C90" s="1" t="n">
        <v>118.701843</v>
      </c>
      <c r="D90" s="1" t="n">
        <v>95.634659</v>
      </c>
      <c r="E90" s="1" t="n">
        <v>118.644127</v>
      </c>
      <c r="F90" s="1" t="n">
        <v>130.501266</v>
      </c>
    </row>
    <row r="91" customFormat="false" ht="15" hidden="false" customHeight="false" outlineLevel="0" collapsed="false">
      <c r="A91" s="1" t="n">
        <v>114.562431</v>
      </c>
      <c r="B91" s="1" t="n">
        <v>143.332809</v>
      </c>
      <c r="C91" s="1" t="n">
        <v>118.618736</v>
      </c>
      <c r="D91" s="1" t="n">
        <v>95.451599</v>
      </c>
      <c r="E91" s="1" t="n">
        <v>118.61599</v>
      </c>
      <c r="F91" s="1" t="n">
        <v>130.46315</v>
      </c>
    </row>
    <row r="92" customFormat="false" ht="15" hidden="false" customHeight="false" outlineLevel="0" collapsed="false">
      <c r="A92" s="1" t="n">
        <v>113.643471</v>
      </c>
      <c r="B92" s="1" t="n">
        <v>143.322571</v>
      </c>
      <c r="C92" s="1" t="n">
        <v>118.593857</v>
      </c>
      <c r="D92" s="1" t="n">
        <v>95.274513</v>
      </c>
      <c r="E92" s="1" t="n">
        <v>118.588219</v>
      </c>
      <c r="F92" s="1" t="n">
        <v>130.416061</v>
      </c>
    </row>
    <row r="93" customFormat="false" ht="15" hidden="false" customHeight="false" outlineLevel="0" collapsed="false">
      <c r="A93" s="1" t="n">
        <v>112.694756</v>
      </c>
      <c r="B93" s="1" t="n">
        <v>143.311493</v>
      </c>
      <c r="C93" s="1" t="n">
        <v>118.622658</v>
      </c>
      <c r="D93" s="1" t="n">
        <v>95.104362</v>
      </c>
      <c r="E93" s="1" t="n">
        <v>118.560867</v>
      </c>
      <c r="F93" s="1" t="n">
        <v>130.359604</v>
      </c>
    </row>
    <row r="94" customFormat="false" ht="15" hidden="false" customHeight="false" outlineLevel="0" collapsed="false">
      <c r="A94" s="1" t="n">
        <v>111.720581</v>
      </c>
      <c r="B94" s="1" t="n">
        <v>143.299881</v>
      </c>
      <c r="C94" s="1" t="n">
        <v>118.677132</v>
      </c>
      <c r="D94" s="1" t="n">
        <v>94.942123</v>
      </c>
      <c r="E94" s="1" t="n">
        <v>118.534012</v>
      </c>
      <c r="F94" s="1" t="n">
        <v>130.293335</v>
      </c>
    </row>
    <row r="95" customFormat="false" ht="15" hidden="false" customHeight="false" outlineLevel="0" collapsed="false">
      <c r="A95" s="1" t="n">
        <v>110.725464</v>
      </c>
      <c r="B95" s="1" t="n">
        <v>143.287872</v>
      </c>
      <c r="C95" s="1" t="n">
        <v>118.698387</v>
      </c>
      <c r="D95" s="1" t="n">
        <v>94.788757</v>
      </c>
      <c r="E95" s="1" t="n">
        <v>118.50769</v>
      </c>
      <c r="F95" s="1" t="n">
        <v>130.216843</v>
      </c>
    </row>
    <row r="96" customFormat="false" ht="15" hidden="false" customHeight="false" outlineLevel="0" collapsed="false">
      <c r="A96" s="1" t="n">
        <v>109.713837</v>
      </c>
      <c r="B96" s="1" t="n">
        <v>143.275742</v>
      </c>
      <c r="C96" s="1" t="n">
        <v>118.595169</v>
      </c>
      <c r="D96" s="1" t="n">
        <v>94.645233</v>
      </c>
      <c r="E96" s="1" t="n">
        <v>118.481995</v>
      </c>
      <c r="F96" s="1" t="n">
        <v>130.12973</v>
      </c>
    </row>
    <row r="97" customFormat="false" ht="15" hidden="false" customHeight="false" outlineLevel="0" collapsed="false">
      <c r="A97" s="1" t="n">
        <v>108.690132</v>
      </c>
      <c r="B97" s="1" t="n">
        <v>143.26358</v>
      </c>
      <c r="C97" s="1" t="n">
        <v>118.252556</v>
      </c>
      <c r="D97" s="1" t="n">
        <v>94.512459</v>
      </c>
      <c r="E97" s="1" t="n">
        <v>118.456909</v>
      </c>
      <c r="F97" s="1" t="n">
        <v>130.031601</v>
      </c>
    </row>
    <row r="98" customFormat="false" ht="15" hidden="false" customHeight="false" outlineLevel="0" collapsed="false">
      <c r="A98" s="1" t="n">
        <v>107.658585</v>
      </c>
      <c r="B98" s="1" t="n">
        <v>143.251678</v>
      </c>
      <c r="C98" s="1" t="n">
        <v>117.554688</v>
      </c>
      <c r="D98" s="1" t="n">
        <v>94.391281</v>
      </c>
      <c r="E98" s="1" t="n">
        <v>118.432571</v>
      </c>
      <c r="F98" s="1" t="n">
        <v>129.922058</v>
      </c>
    </row>
    <row r="99" customFormat="false" ht="15" hidden="false" customHeight="false" outlineLevel="0" collapsed="false">
      <c r="A99" s="1" t="n">
        <v>106.623154</v>
      </c>
      <c r="B99" s="1" t="n">
        <v>143.240082</v>
      </c>
      <c r="C99" s="1" t="n">
        <v>116.41922</v>
      </c>
      <c r="D99" s="1" t="n">
        <v>94.282539</v>
      </c>
      <c r="E99" s="1" t="n">
        <v>118.408966</v>
      </c>
      <c r="F99" s="1" t="n">
        <v>129.800674</v>
      </c>
    </row>
    <row r="100" customFormat="false" ht="15" hidden="false" customHeight="false" outlineLevel="0" collapsed="false">
      <c r="A100" s="1" t="n">
        <v>105.587509</v>
      </c>
      <c r="B100" s="1" t="n">
        <v>143.228912</v>
      </c>
      <c r="C100" s="1" t="n">
        <v>114.832596</v>
      </c>
      <c r="D100" s="1" t="n">
        <v>94.186996</v>
      </c>
      <c r="E100" s="1" t="n">
        <v>118.386139</v>
      </c>
      <c r="F100" s="1" t="n">
        <v>129.66713</v>
      </c>
    </row>
    <row r="101" customFormat="false" ht="15" hidden="false" customHeight="false" outlineLevel="0" collapsed="false">
      <c r="A101" s="1" t="n">
        <v>104.554932</v>
      </c>
      <c r="B101" s="1" t="n">
        <v>143.218277</v>
      </c>
      <c r="C101" s="1" t="n">
        <v>112.868759</v>
      </c>
      <c r="D101" s="1" t="n">
        <v>94.10537</v>
      </c>
      <c r="E101" s="1" t="n">
        <v>118.364128</v>
      </c>
      <c r="F101" s="1" t="n">
        <v>129.521027</v>
      </c>
    </row>
    <row r="102" customFormat="false" ht="15" hidden="false" customHeight="false" outlineLevel="0" collapsed="false">
      <c r="A102" s="1" t="n">
        <v>103.528336</v>
      </c>
      <c r="B102" s="1" t="n">
        <v>143.208206</v>
      </c>
      <c r="C102" s="1" t="n">
        <v>110.67054</v>
      </c>
      <c r="D102" s="1" t="n">
        <v>94.038277</v>
      </c>
      <c r="E102" s="1" t="n">
        <v>118.342957</v>
      </c>
      <c r="F102" s="1" t="n">
        <v>129.36203</v>
      </c>
    </row>
    <row r="103" customFormat="false" ht="15" hidden="false" customHeight="false" outlineLevel="0" collapsed="false">
      <c r="A103" s="1" t="n">
        <v>102.510216</v>
      </c>
      <c r="B103" s="1" t="n">
        <v>143.19873</v>
      </c>
      <c r="C103" s="1" t="n">
        <v>108.379883</v>
      </c>
      <c r="D103" s="1" t="n">
        <v>93.986298</v>
      </c>
      <c r="E103" s="1" t="n">
        <v>118.322647</v>
      </c>
      <c r="F103" s="1" t="n">
        <v>129.189774</v>
      </c>
    </row>
    <row r="104" customFormat="false" ht="15" hidden="false" customHeight="false" outlineLevel="0" collapsed="false">
      <c r="A104" s="1" t="n">
        <v>101.502716</v>
      </c>
      <c r="B104" s="1" t="n">
        <v>143.189911</v>
      </c>
      <c r="C104" s="1" t="n">
        <v>106.028175</v>
      </c>
      <c r="D104" s="1" t="n">
        <v>93.949921</v>
      </c>
      <c r="E104" s="1" t="n">
        <v>118.303223</v>
      </c>
      <c r="F104" s="1" t="n">
        <v>129.003937</v>
      </c>
    </row>
    <row r="105" customFormat="false" ht="15" hidden="false" customHeight="false" outlineLevel="0" collapsed="false">
      <c r="A105" s="1" t="n">
        <v>100.507591</v>
      </c>
      <c r="B105" s="1" t="n">
        <v>143.181702</v>
      </c>
      <c r="C105" s="1" t="n">
        <v>103.465675</v>
      </c>
      <c r="D105" s="1" t="n">
        <v>93.929588</v>
      </c>
      <c r="E105" s="1" t="n">
        <v>118.284683</v>
      </c>
      <c r="F105" s="1" t="n">
        <v>128.804184</v>
      </c>
    </row>
    <row r="106" customFormat="false" ht="15" hidden="false" customHeight="false" outlineLevel="0" collapsed="false">
      <c r="A106" s="1" t="n">
        <v>99.526169</v>
      </c>
      <c r="B106" s="1" t="n">
        <v>143.174042</v>
      </c>
      <c r="C106" s="1" t="n">
        <v>100.542534</v>
      </c>
      <c r="D106" s="1" t="n">
        <v>93.925621</v>
      </c>
      <c r="E106" s="1" t="n">
        <v>118.267059</v>
      </c>
      <c r="F106" s="1" t="n">
        <v>128.590256</v>
      </c>
    </row>
    <row r="107" customFormat="false" ht="15" hidden="false" customHeight="false" outlineLevel="0" collapsed="false">
      <c r="A107" s="1" t="n">
        <v>98.559555</v>
      </c>
      <c r="B107" s="1" t="n">
        <v>143.166901</v>
      </c>
      <c r="C107" s="1" t="n">
        <v>97.502045</v>
      </c>
      <c r="D107" s="1" t="n">
        <v>93.938324</v>
      </c>
      <c r="E107" s="1" t="n">
        <v>118.250328</v>
      </c>
      <c r="F107" s="1" t="n">
        <v>128.361786</v>
      </c>
    </row>
    <row r="108" customFormat="false" ht="15" hidden="false" customHeight="false" outlineLevel="0" collapsed="false">
      <c r="A108" s="1" t="n">
        <v>97.608429</v>
      </c>
      <c r="B108" s="1" t="n">
        <v>143.160141</v>
      </c>
      <c r="C108" s="1" t="n">
        <v>94.884598</v>
      </c>
      <c r="D108" s="1" t="n">
        <v>93.967934</v>
      </c>
      <c r="E108" s="1" t="n">
        <v>118.234505</v>
      </c>
      <c r="F108" s="1" t="n">
        <v>128.118576</v>
      </c>
    </row>
    <row r="109" customFormat="false" ht="15" hidden="false" customHeight="false" outlineLevel="0" collapsed="false">
      <c r="A109" s="1" t="n">
        <v>96.673286</v>
      </c>
      <c r="B109" s="1" t="n">
        <v>143.153748</v>
      </c>
      <c r="C109" s="1" t="n">
        <v>93.013412</v>
      </c>
      <c r="D109" s="1" t="n">
        <v>94.014603</v>
      </c>
      <c r="E109" s="1" t="n">
        <v>118.219551</v>
      </c>
      <c r="F109" s="1" t="n">
        <v>127.860336</v>
      </c>
    </row>
    <row r="110" customFormat="false" ht="15" hidden="false" customHeight="false" outlineLevel="0" collapsed="false">
      <c r="A110" s="1" t="n">
        <v>95.754318</v>
      </c>
      <c r="B110" s="1" t="n">
        <v>143.147522</v>
      </c>
      <c r="C110" s="1" t="n">
        <v>91.898384</v>
      </c>
      <c r="D110" s="1" t="n">
        <v>94.078453</v>
      </c>
      <c r="E110" s="1" t="n">
        <v>118.20549</v>
      </c>
      <c r="F110" s="1" t="n">
        <v>127.586823</v>
      </c>
    </row>
    <row r="111" customFormat="false" ht="15" hidden="false" customHeight="false" outlineLevel="0" collapsed="false">
      <c r="A111" s="1" t="n">
        <v>94.851471</v>
      </c>
      <c r="B111" s="1" t="n">
        <v>143.141449</v>
      </c>
      <c r="C111" s="1" t="n">
        <v>91.417976</v>
      </c>
      <c r="D111" s="1" t="n">
        <v>94.159546</v>
      </c>
      <c r="E111" s="1" t="n">
        <v>118.192268</v>
      </c>
      <c r="F111" s="1" t="n">
        <v>127.297836</v>
      </c>
    </row>
    <row r="112" customFormat="false" ht="15" hidden="false" customHeight="false" outlineLevel="0" collapsed="false">
      <c r="A112" s="1" t="n">
        <v>93.964462</v>
      </c>
      <c r="B112" s="1" t="n">
        <v>143.135284</v>
      </c>
      <c r="C112" s="1" t="n">
        <v>91.420303</v>
      </c>
      <c r="D112" s="1" t="n">
        <v>94.257912</v>
      </c>
      <c r="E112" s="1" t="n">
        <v>118.179893</v>
      </c>
      <c r="F112" s="1" t="n">
        <v>126.993172</v>
      </c>
    </row>
    <row r="113" customFormat="false" ht="15" hidden="false" customHeight="false" outlineLevel="0" collapsed="false">
      <c r="A113" s="1" t="n">
        <v>93.092865</v>
      </c>
      <c r="B113" s="1" t="n">
        <v>143.128952</v>
      </c>
      <c r="C113" s="1" t="n">
        <v>91.749565</v>
      </c>
      <c r="D113" s="1" t="n">
        <v>94.373581</v>
      </c>
      <c r="E113" s="1" t="n">
        <v>118.168312</v>
      </c>
      <c r="F113" s="1" t="n">
        <v>126.672646</v>
      </c>
    </row>
    <row r="114" customFormat="false" ht="15" hidden="false" customHeight="false" outlineLevel="0" collapsed="false">
      <c r="A114" s="1" t="n">
        <v>92.236015</v>
      </c>
      <c r="B114" s="1" t="n">
        <v>143.122238</v>
      </c>
      <c r="C114" s="1" t="n">
        <v>92.258186</v>
      </c>
      <c r="D114" s="1" t="n">
        <v>94.5065</v>
      </c>
      <c r="E114" s="1" t="n">
        <v>118.157494</v>
      </c>
      <c r="F114" s="1" t="n">
        <v>126.336082</v>
      </c>
    </row>
    <row r="115" customFormat="false" ht="15" hidden="false" customHeight="false" outlineLevel="0" collapsed="false">
      <c r="A115" s="1" t="n">
        <v>91.393066</v>
      </c>
      <c r="B115" s="1" t="n">
        <v>143.115067</v>
      </c>
      <c r="C115" s="1" t="n">
        <v>92.819954</v>
      </c>
      <c r="D115" s="1" t="n">
        <v>94.656631</v>
      </c>
      <c r="E115" s="1" t="n">
        <v>118.147408</v>
      </c>
      <c r="F115" s="1" t="n">
        <v>125.983368</v>
      </c>
    </row>
    <row r="116" customFormat="false" ht="15" hidden="false" customHeight="false" outlineLevel="0" collapsed="false">
      <c r="A116" s="1" t="n">
        <v>90.563042</v>
      </c>
      <c r="B116" s="1" t="n">
        <v>143.107254</v>
      </c>
      <c r="C116" s="1" t="n">
        <v>93.342552</v>
      </c>
      <c r="D116" s="1" t="n">
        <v>94.823936</v>
      </c>
      <c r="E116" s="1" t="n">
        <v>118.138008</v>
      </c>
      <c r="F116" s="1" t="n">
        <v>125.614388</v>
      </c>
    </row>
    <row r="117" customFormat="false" ht="15" hidden="false" customHeight="false" outlineLevel="0" collapsed="false">
      <c r="A117" s="1" t="n">
        <v>89.744858</v>
      </c>
      <c r="B117" s="1" t="n">
        <v>143.098633</v>
      </c>
      <c r="C117" s="1" t="n">
        <v>93.774323</v>
      </c>
      <c r="D117" s="1" t="n">
        <v>95.008308</v>
      </c>
      <c r="E117" s="1" t="n">
        <v>118.129227</v>
      </c>
      <c r="F117" s="1" t="n">
        <v>125.229042</v>
      </c>
    </row>
    <row r="118" customFormat="false" ht="15" hidden="false" customHeight="false" outlineLevel="0" collapsed="false">
      <c r="A118" s="1" t="n">
        <v>88.937233</v>
      </c>
      <c r="B118" s="1" t="n">
        <v>143.089081</v>
      </c>
      <c r="C118" s="1" t="n">
        <v>94.102448</v>
      </c>
      <c r="D118" s="1" t="n">
        <v>95.209686</v>
      </c>
      <c r="E118" s="1" t="n">
        <v>118.121033</v>
      </c>
      <c r="F118" s="1" t="n">
        <v>124.827263</v>
      </c>
    </row>
    <row r="119" customFormat="false" ht="15" hidden="false" customHeight="false" outlineLevel="0" collapsed="false">
      <c r="A119" s="1" t="n">
        <v>88.138893</v>
      </c>
      <c r="B119" s="1" t="n">
        <v>143.078491</v>
      </c>
      <c r="C119" s="1" t="n">
        <v>94.34346</v>
      </c>
      <c r="D119" s="1" t="n">
        <v>95.42794</v>
      </c>
      <c r="E119" s="1" t="n">
        <v>118.113342</v>
      </c>
      <c r="F119" s="1" t="n">
        <v>124.409027</v>
      </c>
    </row>
    <row r="120" customFormat="false" ht="15" hidden="false" customHeight="false" outlineLevel="0" collapsed="false">
      <c r="A120" s="1" t="n">
        <v>87.348442</v>
      </c>
      <c r="B120" s="1" t="n">
        <v>143.066711</v>
      </c>
      <c r="C120" s="1" t="n">
        <v>94.530525</v>
      </c>
      <c r="D120" s="1" t="n">
        <v>95.66301</v>
      </c>
      <c r="E120" s="1" t="n">
        <v>118.106117</v>
      </c>
      <c r="F120" s="1" t="n">
        <v>123.974281</v>
      </c>
    </row>
    <row r="121" customFormat="false" ht="15" hidden="false" customHeight="false" outlineLevel="0" collapsed="false">
      <c r="A121" s="1" t="n">
        <v>86.564468</v>
      </c>
      <c r="B121" s="1" t="n">
        <v>143.053589</v>
      </c>
      <c r="C121" s="1" t="n">
        <v>94.701691</v>
      </c>
      <c r="D121" s="1" t="n">
        <v>95.914749</v>
      </c>
      <c r="E121" s="1" t="n">
        <v>118.099274</v>
      </c>
      <c r="F121" s="1" t="n">
        <v>123.523071</v>
      </c>
    </row>
    <row r="122" customFormat="false" ht="15" hidden="false" customHeight="false" outlineLevel="0" collapsed="false">
      <c r="A122" s="1" t="n">
        <v>85.78553</v>
      </c>
      <c r="B122" s="1" t="n">
        <v>143.039093</v>
      </c>
      <c r="C122" s="1" t="n">
        <v>94.891037</v>
      </c>
      <c r="D122" s="1" t="n">
        <v>96.183029</v>
      </c>
      <c r="E122" s="1" t="n">
        <v>118.092728</v>
      </c>
      <c r="F122" s="1" t="n">
        <v>123.055389</v>
      </c>
    </row>
    <row r="123" customFormat="false" ht="15" hidden="false" customHeight="false" outlineLevel="0" collapsed="false">
      <c r="A123" s="1" t="n">
        <v>85.010201</v>
      </c>
      <c r="B123" s="1" t="n">
        <v>143.023056</v>
      </c>
      <c r="C123" s="1" t="n">
        <v>95.123726</v>
      </c>
      <c r="D123" s="1" t="n">
        <v>96.467697</v>
      </c>
      <c r="E123" s="1" t="n">
        <v>118.086456</v>
      </c>
      <c r="F123" s="1" t="n">
        <v>122.571335</v>
      </c>
    </row>
    <row r="124" customFormat="false" ht="15" hidden="false" customHeight="false" outlineLevel="0" collapsed="false">
      <c r="A124" s="1" t="n">
        <v>84.237167</v>
      </c>
      <c r="B124" s="1" t="n">
        <v>143.005463</v>
      </c>
      <c r="C124" s="1" t="n">
        <v>95.414581</v>
      </c>
      <c r="D124" s="1" t="n">
        <v>96.768562</v>
      </c>
      <c r="E124" s="1" t="n">
        <v>118.080307</v>
      </c>
      <c r="F124" s="1" t="n">
        <v>122.070946</v>
      </c>
    </row>
    <row r="125" customFormat="false" ht="15" hidden="false" customHeight="false" outlineLevel="0" collapsed="false">
      <c r="A125" s="1" t="n">
        <v>83.465164</v>
      </c>
      <c r="B125" s="1" t="n">
        <v>142.986221</v>
      </c>
      <c r="C125" s="1" t="n">
        <v>95.769043</v>
      </c>
      <c r="D125" s="1" t="n">
        <v>97.085403</v>
      </c>
      <c r="E125" s="1" t="n">
        <v>118.074272</v>
      </c>
      <c r="F125" s="1" t="n">
        <v>121.554359</v>
      </c>
    </row>
    <row r="126" customFormat="false" ht="15" hidden="false" customHeight="false" outlineLevel="0" collapsed="false">
      <c r="A126" s="1" t="n">
        <v>82.693031</v>
      </c>
      <c r="B126" s="1" t="n">
        <v>142.965286</v>
      </c>
      <c r="C126" s="1" t="n">
        <v>96.185493</v>
      </c>
      <c r="D126" s="1" t="n">
        <v>97.417946</v>
      </c>
      <c r="E126" s="1" t="n">
        <v>118.068222</v>
      </c>
      <c r="F126" s="1" t="n">
        <v>121.02169</v>
      </c>
    </row>
    <row r="127" customFormat="false" ht="15" hidden="false" customHeight="false" outlineLevel="0" collapsed="false">
      <c r="A127" s="1" t="n">
        <v>81.919777</v>
      </c>
      <c r="B127" s="1" t="n">
        <v>142.942627</v>
      </c>
      <c r="C127" s="1" t="n">
        <v>96.657867</v>
      </c>
      <c r="D127" s="1" t="n">
        <v>97.765915</v>
      </c>
      <c r="E127" s="1" t="n">
        <v>118.062073</v>
      </c>
      <c r="F127" s="1" t="n">
        <v>120.473099</v>
      </c>
    </row>
    <row r="128" customFormat="false" ht="15" hidden="false" customHeight="false" outlineLevel="0" collapsed="false">
      <c r="A128" s="1" t="n">
        <v>81.144547</v>
      </c>
      <c r="B128" s="1" t="n">
        <v>142.918228</v>
      </c>
      <c r="C128" s="1" t="n">
        <v>97.177986</v>
      </c>
      <c r="D128" s="1" t="n">
        <v>98.12896</v>
      </c>
      <c r="E128" s="1" t="n">
        <v>118.055748</v>
      </c>
      <c r="F128" s="1" t="n">
        <v>119.908775</v>
      </c>
    </row>
    <row r="129" customFormat="false" ht="15" hidden="false" customHeight="false" outlineLevel="0" collapsed="false">
      <c r="A129" s="1" t="n">
        <v>80.366692</v>
      </c>
      <c r="B129" s="1" t="n">
        <v>142.892059</v>
      </c>
      <c r="C129" s="1" t="n">
        <v>97.737312</v>
      </c>
      <c r="D129" s="1" t="n">
        <v>98.506638</v>
      </c>
      <c r="E129" s="1" t="n">
        <v>118.049149</v>
      </c>
      <c r="F129" s="1" t="n">
        <v>119.328896</v>
      </c>
    </row>
    <row r="130" customFormat="false" ht="15" hidden="false" customHeight="false" outlineLevel="0" collapsed="false">
      <c r="A130" s="1" t="n">
        <v>79.585815</v>
      </c>
      <c r="B130" s="1" t="n">
        <v>142.864182</v>
      </c>
      <c r="C130" s="1" t="n">
        <v>98.32782</v>
      </c>
      <c r="D130" s="1" t="n">
        <v>98.898514</v>
      </c>
      <c r="E130" s="1" t="n">
        <v>118.042213</v>
      </c>
      <c r="F130" s="1" t="n">
        <v>118.733742</v>
      </c>
    </row>
    <row r="131" customFormat="false" ht="15" hidden="false" customHeight="false" outlineLevel="0" collapsed="false">
      <c r="A131" s="1" t="n">
        <v>78.801674</v>
      </c>
      <c r="B131" s="1" t="n">
        <v>142.834579</v>
      </c>
      <c r="C131" s="1" t="n">
        <v>98.942726</v>
      </c>
      <c r="D131" s="1" t="n">
        <v>99.304062</v>
      </c>
      <c r="E131" s="1" t="n">
        <v>118.034821</v>
      </c>
      <c r="F131" s="1" t="n">
        <v>118.123489</v>
      </c>
    </row>
    <row r="132" customFormat="false" ht="15" hidden="false" customHeight="false" outlineLevel="0" collapsed="false">
      <c r="A132" s="1" t="n">
        <v>78.014267</v>
      </c>
      <c r="B132" s="1" t="n">
        <v>142.803253</v>
      </c>
      <c r="C132" s="1" t="n">
        <v>99.5765</v>
      </c>
      <c r="D132" s="1" t="n">
        <v>99.722679</v>
      </c>
      <c r="E132" s="1" t="n">
        <v>118.026924</v>
      </c>
      <c r="F132" s="1" t="n">
        <v>117.498459</v>
      </c>
    </row>
    <row r="133" customFormat="false" ht="15" hidden="false" customHeight="false" outlineLevel="0" collapsed="false">
      <c r="A133" s="1" t="n">
        <v>77.223831</v>
      </c>
      <c r="B133" s="1" t="n">
        <v>142.770279</v>
      </c>
      <c r="C133" s="1" t="n">
        <v>100.224838</v>
      </c>
      <c r="D133" s="1" t="n">
        <v>100.15374</v>
      </c>
      <c r="E133" s="1" t="n">
        <v>118.018402</v>
      </c>
      <c r="F133" s="1" t="n">
        <v>116.858925</v>
      </c>
    </row>
    <row r="134" customFormat="false" ht="15" hidden="false" customHeight="false" outlineLevel="0" collapsed="false">
      <c r="A134" s="1" t="n">
        <v>76.430786</v>
      </c>
      <c r="B134" s="1" t="n">
        <v>142.735703</v>
      </c>
      <c r="C134" s="1" t="n">
        <v>100.884521</v>
      </c>
      <c r="D134" s="1" t="n">
        <v>100.596558</v>
      </c>
      <c r="E134" s="1" t="n">
        <v>118.009163</v>
      </c>
      <c r="F134" s="1" t="n">
        <v>116.205193</v>
      </c>
    </row>
    <row r="135" customFormat="false" ht="15" hidden="false" customHeight="false" outlineLevel="0" collapsed="false">
      <c r="A135" s="1" t="n">
        <v>75.635864</v>
      </c>
      <c r="B135" s="1" t="n">
        <v>142.69957</v>
      </c>
      <c r="C135" s="1" t="n">
        <v>101.553246</v>
      </c>
      <c r="D135" s="1" t="n">
        <v>101.050346</v>
      </c>
      <c r="E135" s="1" t="n">
        <v>117.999168</v>
      </c>
      <c r="F135" s="1" t="n">
        <v>115.537621</v>
      </c>
    </row>
    <row r="136" customFormat="false" ht="15" hidden="false" customHeight="false" outlineLevel="0" collapsed="false">
      <c r="A136" s="1" t="n">
        <v>74.839836</v>
      </c>
      <c r="B136" s="1" t="n">
        <v>142.661911</v>
      </c>
      <c r="C136" s="1" t="n">
        <v>102.229431</v>
      </c>
      <c r="D136" s="1" t="n">
        <v>101.514343</v>
      </c>
      <c r="E136" s="1" t="n">
        <v>117.988319</v>
      </c>
      <c r="F136" s="1" t="n">
        <v>114.856529</v>
      </c>
    </row>
    <row r="137" customFormat="false" ht="15" hidden="false" customHeight="false" outlineLevel="0" collapsed="false">
      <c r="A137" s="1" t="n">
        <v>74.043861</v>
      </c>
      <c r="B137" s="1" t="n">
        <v>142.622833</v>
      </c>
      <c r="C137" s="1" t="n">
        <v>102.912018</v>
      </c>
      <c r="D137" s="1" t="n">
        <v>101.987663</v>
      </c>
      <c r="E137" s="1" t="n">
        <v>117.976532</v>
      </c>
      <c r="F137" s="1" t="n">
        <v>114.162292</v>
      </c>
    </row>
    <row r="138" customFormat="false" ht="15" hidden="false" customHeight="false" outlineLevel="0" collapsed="false">
      <c r="A138" s="1" t="n">
        <v>73.249092</v>
      </c>
      <c r="B138" s="1" t="n">
        <v>142.582275</v>
      </c>
      <c r="C138" s="1" t="n">
        <v>103.600197</v>
      </c>
      <c r="D138" s="1" t="n">
        <v>102.469452</v>
      </c>
      <c r="E138" s="1" t="n">
        <v>117.963776</v>
      </c>
      <c r="F138" s="1" t="n">
        <v>113.455299</v>
      </c>
    </row>
    <row r="139" customFormat="false" ht="15" hidden="false" customHeight="false" outlineLevel="0" collapsed="false">
      <c r="A139" s="1" t="n">
        <v>72.45697</v>
      </c>
      <c r="B139" s="1" t="n">
        <v>142.540421</v>
      </c>
      <c r="C139" s="1" t="n">
        <v>104.293037</v>
      </c>
      <c r="D139" s="1" t="n">
        <v>102.958801</v>
      </c>
      <c r="E139" s="1" t="n">
        <v>117.949974</v>
      </c>
      <c r="F139" s="1" t="n">
        <v>112.735977</v>
      </c>
    </row>
    <row r="140" customFormat="false" ht="15" hidden="false" customHeight="false" outlineLevel="0" collapsed="false">
      <c r="A140" s="1" t="n">
        <v>71.668869</v>
      </c>
      <c r="B140" s="1" t="n">
        <v>142.497223</v>
      </c>
      <c r="C140" s="1" t="n">
        <v>104.989182</v>
      </c>
      <c r="D140" s="1" t="n">
        <v>103.454735</v>
      </c>
      <c r="E140" s="1" t="n">
        <v>117.935059</v>
      </c>
      <c r="F140" s="1" t="n">
        <v>112.004677</v>
      </c>
    </row>
    <row r="141" customFormat="false" ht="15" hidden="false" customHeight="false" outlineLevel="0" collapsed="false">
      <c r="A141" s="1" t="n">
        <v>70.886475</v>
      </c>
      <c r="B141" s="1" t="n">
        <v>142.452713</v>
      </c>
      <c r="C141" s="1" t="n">
        <v>105.686493</v>
      </c>
      <c r="D141" s="1" t="n">
        <v>103.956345</v>
      </c>
      <c r="E141" s="1" t="n">
        <v>117.918983</v>
      </c>
      <c r="F141" s="1" t="n">
        <v>111.261887</v>
      </c>
    </row>
    <row r="142" customFormat="false" ht="15" hidden="false" customHeight="false" outlineLevel="0" collapsed="false">
      <c r="A142" s="1" t="n">
        <v>70.111389</v>
      </c>
      <c r="B142" s="1" t="n">
        <v>142.406921</v>
      </c>
      <c r="C142" s="1" t="n">
        <v>106.381683</v>
      </c>
      <c r="D142" s="1" t="n">
        <v>104.462608</v>
      </c>
      <c r="E142" s="1" t="n">
        <v>117.901741</v>
      </c>
      <c r="F142" s="1" t="n">
        <v>110.508034</v>
      </c>
    </row>
    <row r="143" customFormat="false" ht="15" hidden="false" customHeight="false" outlineLevel="0" collapsed="false">
      <c r="A143" s="1" t="n">
        <v>69.345329</v>
      </c>
      <c r="B143" s="1" t="n">
        <v>142.359879</v>
      </c>
      <c r="C143" s="1" t="n">
        <v>107.070168</v>
      </c>
      <c r="D143" s="1" t="n">
        <v>104.972549</v>
      </c>
      <c r="E143" s="1" t="n">
        <v>117.88327</v>
      </c>
      <c r="F143" s="1" t="n">
        <v>109.743568</v>
      </c>
    </row>
    <row r="144" customFormat="false" ht="15" hidden="false" customHeight="false" outlineLevel="0" collapsed="false">
      <c r="A144" s="1" t="n">
        <v>68.58992</v>
      </c>
      <c r="B144" s="1" t="n">
        <v>142.311478</v>
      </c>
      <c r="C144" s="1" t="n">
        <v>107.746048</v>
      </c>
      <c r="D144" s="1" t="n">
        <v>105.485146</v>
      </c>
      <c r="E144" s="1" t="n">
        <v>117.863564</v>
      </c>
      <c r="F144" s="1" t="n">
        <v>108.968987</v>
      </c>
    </row>
    <row r="145" customFormat="false" ht="15" hidden="false" customHeight="false" outlineLevel="0" collapsed="false">
      <c r="A145" s="1" t="n">
        <v>67.846909</v>
      </c>
      <c r="B145" s="1" t="n">
        <v>142.261734</v>
      </c>
      <c r="C145" s="1" t="n">
        <v>108.402336</v>
      </c>
      <c r="D145" s="1" t="n">
        <v>105.999382</v>
      </c>
      <c r="E145" s="1" t="n">
        <v>117.842606</v>
      </c>
      <c r="F145" s="1" t="n">
        <v>108.184746</v>
      </c>
    </row>
    <row r="146" customFormat="false" ht="15" hidden="false" customHeight="false" outlineLevel="0" collapsed="false">
      <c r="A146" s="1" t="n">
        <v>67.117905</v>
      </c>
      <c r="B146" s="1" t="n">
        <v>142.210526</v>
      </c>
      <c r="C146" s="1" t="n">
        <v>109.031532</v>
      </c>
      <c r="D146" s="1" t="n">
        <v>106.514183</v>
      </c>
      <c r="E146" s="1" t="n">
        <v>117.820419</v>
      </c>
      <c r="F146" s="1" t="n">
        <v>107.39135</v>
      </c>
    </row>
    <row r="147" customFormat="false" ht="15" hidden="false" customHeight="false" outlineLevel="0" collapsed="false">
      <c r="A147" s="1" t="n">
        <v>66.404488</v>
      </c>
      <c r="B147" s="1" t="n">
        <v>142.157791</v>
      </c>
      <c r="C147" s="1" t="n">
        <v>109.626221</v>
      </c>
      <c r="D147" s="1" t="n">
        <v>107.028542</v>
      </c>
      <c r="E147" s="1" t="n">
        <v>117.797005</v>
      </c>
      <c r="F147" s="1" t="n">
        <v>106.589333</v>
      </c>
    </row>
    <row r="148" customFormat="false" ht="15" hidden="false" customHeight="false" outlineLevel="0" collapsed="false">
      <c r="A148" s="1" t="n">
        <v>65.708191</v>
      </c>
      <c r="B148" s="1" t="n">
        <v>142.103363</v>
      </c>
      <c r="C148" s="1" t="n">
        <v>110.179977</v>
      </c>
      <c r="D148" s="1" t="n">
        <v>107.541344</v>
      </c>
      <c r="E148" s="1" t="n">
        <v>117.772408</v>
      </c>
      <c r="F148" s="1" t="n">
        <v>105.77919</v>
      </c>
    </row>
    <row r="149" customFormat="false" ht="15" hidden="false" customHeight="false" outlineLevel="0" collapsed="false">
      <c r="A149" s="1" t="n">
        <v>65.030396</v>
      </c>
      <c r="B149" s="1" t="n">
        <v>142.047058</v>
      </c>
      <c r="C149" s="1" t="n">
        <v>110.688232</v>
      </c>
      <c r="D149" s="1" t="n">
        <v>108.051498</v>
      </c>
      <c r="E149" s="1" t="n">
        <v>117.746658</v>
      </c>
      <c r="F149" s="1" t="n">
        <v>104.961441</v>
      </c>
    </row>
    <row r="150" customFormat="false" ht="15" hidden="false" customHeight="false" outlineLevel="0" collapsed="false">
      <c r="A150" s="1" t="n">
        <v>64.37236</v>
      </c>
      <c r="B150" s="1" t="n">
        <v>141.988693</v>
      </c>
      <c r="C150" s="1" t="n">
        <v>111.14901</v>
      </c>
      <c r="D150" s="1" t="n">
        <v>108.557861</v>
      </c>
      <c r="E150" s="1" t="n">
        <v>117.71981</v>
      </c>
      <c r="F150" s="1" t="n">
        <v>104.136658</v>
      </c>
    </row>
    <row r="151" customFormat="false" ht="15" hidden="false" customHeight="false" outlineLevel="0" collapsed="false">
      <c r="A151" s="1" t="n">
        <v>63.73531</v>
      </c>
      <c r="B151" s="1" t="n">
        <v>141.927933</v>
      </c>
      <c r="C151" s="1" t="n">
        <v>111.563377</v>
      </c>
      <c r="D151" s="1" t="n">
        <v>109.059288</v>
      </c>
      <c r="E151" s="1" t="n">
        <v>117.691986</v>
      </c>
      <c r="F151" s="1" t="n">
        <v>103.305359</v>
      </c>
    </row>
    <row r="152" customFormat="false" ht="15" hidden="false" customHeight="false" outlineLevel="0" collapsed="false">
      <c r="A152" s="1" t="n">
        <v>63.120304</v>
      </c>
      <c r="B152" s="1" t="n">
        <v>141.864532</v>
      </c>
      <c r="C152" s="1" t="n">
        <v>111.935707</v>
      </c>
      <c r="D152" s="1" t="n">
        <v>109.554565</v>
      </c>
      <c r="E152" s="1" t="n">
        <v>117.663216</v>
      </c>
      <c r="F152" s="1" t="n">
        <v>102.468124</v>
      </c>
    </row>
    <row r="153" customFormat="false" ht="15" hidden="false" customHeight="false" outlineLevel="0" collapsed="false">
      <c r="A153" s="1" t="n">
        <v>62.528278</v>
      </c>
      <c r="B153" s="1" t="n">
        <v>141.798035</v>
      </c>
      <c r="C153" s="1" t="n">
        <v>112.273285</v>
      </c>
      <c r="D153" s="1" t="n">
        <v>110.042465</v>
      </c>
      <c r="E153" s="1" t="n">
        <v>117.633682</v>
      </c>
      <c r="F153" s="1" t="n">
        <v>101.625481</v>
      </c>
    </row>
    <row r="154" customFormat="false" ht="15" hidden="false" customHeight="false" outlineLevel="0" collapsed="false">
      <c r="A154" s="1" t="n">
        <v>61.960014</v>
      </c>
      <c r="B154" s="1" t="n">
        <v>141.728073</v>
      </c>
      <c r="C154" s="1" t="n">
        <v>112.585724</v>
      </c>
      <c r="D154" s="1" t="n">
        <v>110.521729</v>
      </c>
      <c r="E154" s="1" t="n">
        <v>117.603493</v>
      </c>
      <c r="F154" s="1" t="n">
        <v>100.778069</v>
      </c>
    </row>
    <row r="155" customFormat="false" ht="15" hidden="false" customHeight="false" outlineLevel="0" collapsed="false">
      <c r="A155" s="1" t="n">
        <v>61.416214</v>
      </c>
      <c r="B155" s="1" t="n">
        <v>141.654129</v>
      </c>
      <c r="C155" s="1" t="n">
        <v>112.883942</v>
      </c>
      <c r="D155" s="1" t="n">
        <v>110.990982</v>
      </c>
      <c r="E155" s="1" t="n">
        <v>117.572815</v>
      </c>
      <c r="F155" s="1" t="n">
        <v>99.926414</v>
      </c>
    </row>
    <row r="156" customFormat="false" ht="15" hidden="false" customHeight="false" outlineLevel="0" collapsed="false">
      <c r="A156" s="1" t="n">
        <v>60.897495</v>
      </c>
      <c r="B156" s="1" t="n">
        <v>141.575653</v>
      </c>
      <c r="C156" s="1" t="n">
        <v>113.1791</v>
      </c>
      <c r="D156" s="1" t="n">
        <v>111.448883</v>
      </c>
      <c r="E156" s="1" t="n">
        <v>117.541801</v>
      </c>
      <c r="F156" s="1" t="n">
        <v>99.071098</v>
      </c>
    </row>
    <row r="157" customFormat="false" ht="15" hidden="false" customHeight="false" outlineLevel="0" collapsed="false">
      <c r="A157" s="1" t="n">
        <v>60.404282</v>
      </c>
      <c r="B157" s="1" t="n">
        <v>141.491989</v>
      </c>
      <c r="C157" s="1" t="n">
        <v>113.481148</v>
      </c>
      <c r="D157" s="1" t="n">
        <v>111.894058</v>
      </c>
      <c r="E157" s="1" t="n">
        <v>117.510689</v>
      </c>
      <c r="F157" s="1" t="n">
        <v>98.212753</v>
      </c>
    </row>
    <row r="158" customFormat="false" ht="15" hidden="false" customHeight="false" outlineLevel="0" collapsed="false">
      <c r="A158" s="1" t="n">
        <v>59.937069</v>
      </c>
      <c r="B158" s="1" t="n">
        <v>141.40242</v>
      </c>
      <c r="C158" s="1" t="n">
        <v>113.798035</v>
      </c>
      <c r="D158" s="1" t="n">
        <v>112.325027</v>
      </c>
      <c r="E158" s="1" t="n">
        <v>117.479691</v>
      </c>
      <c r="F158" s="1" t="n">
        <v>97.351936</v>
      </c>
    </row>
    <row r="159" customFormat="false" ht="15" hidden="false" customHeight="false" outlineLevel="0" collapsed="false">
      <c r="A159" s="1" t="n">
        <v>59.495979</v>
      </c>
      <c r="B159" s="1" t="n">
        <v>141.306152</v>
      </c>
      <c r="C159" s="1" t="n">
        <v>114.134666</v>
      </c>
      <c r="D159" s="1" t="n">
        <v>112.740318</v>
      </c>
      <c r="E159" s="1" t="n">
        <v>117.449013</v>
      </c>
      <c r="F159" s="1" t="n">
        <v>96.489258</v>
      </c>
    </row>
    <row r="160" customFormat="false" ht="15" hidden="false" customHeight="false" outlineLevel="0" collapsed="false">
      <c r="A160" s="1" t="n">
        <v>59.081272</v>
      </c>
      <c r="B160" s="1" t="n">
        <v>141.20224</v>
      </c>
      <c r="C160" s="1" t="n">
        <v>114.492523</v>
      </c>
      <c r="D160" s="1" t="n">
        <v>113.138412</v>
      </c>
      <c r="E160" s="1" t="n">
        <v>117.41893</v>
      </c>
      <c r="F160" s="1" t="n">
        <v>95.62532</v>
      </c>
    </row>
    <row r="161" customFormat="false" ht="15" hidden="false" customHeight="false" outlineLevel="0" collapsed="false">
      <c r="A161" s="1" t="n">
        <v>58.693119</v>
      </c>
      <c r="B161" s="1" t="n">
        <v>141.089767</v>
      </c>
      <c r="C161" s="1" t="n">
        <v>114.869591</v>
      </c>
      <c r="D161" s="1" t="n">
        <v>113.517769</v>
      </c>
      <c r="E161" s="1" t="n">
        <v>117.38974</v>
      </c>
      <c r="F161" s="1" t="n">
        <v>94.760742</v>
      </c>
    </row>
    <row r="162" customFormat="false" ht="15" hidden="false" customHeight="false" outlineLevel="0" collapsed="false">
      <c r="A162" s="1" t="n">
        <v>58.331474</v>
      </c>
      <c r="B162" s="1" t="n">
        <v>140.96756</v>
      </c>
      <c r="C162" s="1" t="n">
        <v>115.260864</v>
      </c>
      <c r="D162" s="1" t="n">
        <v>113.876854</v>
      </c>
      <c r="E162" s="1" t="n">
        <v>117.361717</v>
      </c>
      <c r="F162" s="1" t="n">
        <v>93.896065</v>
      </c>
    </row>
    <row r="163" customFormat="false" ht="15" hidden="false" customHeight="false" outlineLevel="0" collapsed="false">
      <c r="A163" s="1" t="n">
        <v>57.996414</v>
      </c>
      <c r="B163" s="1" t="n">
        <v>140.834473</v>
      </c>
      <c r="C163" s="1" t="n">
        <v>115.65905</v>
      </c>
      <c r="D163" s="1" t="n">
        <v>114.214081</v>
      </c>
      <c r="E163" s="1" t="n">
        <v>117.335167</v>
      </c>
      <c r="F163" s="1" t="n">
        <v>93.031937</v>
      </c>
    </row>
    <row r="164" customFormat="false" ht="15" hidden="false" customHeight="false" outlineLevel="0" collapsed="false">
      <c r="A164" s="1" t="n">
        <v>57.687805</v>
      </c>
      <c r="B164" s="1" t="n">
        <v>140.689178</v>
      </c>
      <c r="C164" s="1" t="n">
        <v>116.055626</v>
      </c>
      <c r="D164" s="1" t="n">
        <v>114.527924</v>
      </c>
      <c r="E164" s="1" t="n">
        <v>117.310394</v>
      </c>
      <c r="F164" s="1" t="n">
        <v>92.168968</v>
      </c>
    </row>
    <row r="165" customFormat="false" ht="15" hidden="false" customHeight="false" outlineLevel="0" collapsed="false">
      <c r="A165" s="1" t="n">
        <v>57.405617</v>
      </c>
      <c r="B165" s="1" t="n">
        <v>140.530273</v>
      </c>
      <c r="C165" s="1" t="n">
        <v>116.442009</v>
      </c>
      <c r="D165" s="1" t="n">
        <v>114.816818</v>
      </c>
      <c r="E165" s="1" t="n">
        <v>117.287735</v>
      </c>
      <c r="F165" s="1" t="n">
        <v>91.307655</v>
      </c>
    </row>
    <row r="166" customFormat="false" ht="15" hidden="false" customHeight="false" outlineLevel="0" collapsed="false">
      <c r="A166" s="1" t="n">
        <v>57.149654</v>
      </c>
      <c r="B166" s="1" t="n">
        <v>140.356216</v>
      </c>
      <c r="C166" s="1" t="n">
        <v>116.810577</v>
      </c>
      <c r="D166" s="1" t="n">
        <v>115.079247</v>
      </c>
      <c r="E166" s="1" t="n">
        <v>117.267502</v>
      </c>
      <c r="F166" s="1" t="n">
        <v>90.448647</v>
      </c>
    </row>
    <row r="167" customFormat="false" ht="15" hidden="false" customHeight="false" outlineLevel="0" collapsed="false">
      <c r="A167" s="1" t="n">
        <v>56.919689</v>
      </c>
      <c r="B167" s="1" t="n">
        <v>140.16539</v>
      </c>
      <c r="C167" s="1" t="n">
        <v>117.155365</v>
      </c>
      <c r="D167" s="1" t="n">
        <v>115.313713</v>
      </c>
      <c r="E167" s="1" t="n">
        <v>117.250046</v>
      </c>
      <c r="F167" s="1" t="n">
        <v>89.592529</v>
      </c>
    </row>
    <row r="168" customFormat="false" ht="15" hidden="false" customHeight="false" outlineLevel="0" collapsed="false">
      <c r="A168" s="1" t="n">
        <v>56.715542</v>
      </c>
      <c r="B168" s="1" t="n">
        <v>139.956161</v>
      </c>
      <c r="C168" s="1" t="n">
        <v>117.472412</v>
      </c>
      <c r="D168" s="1" t="n">
        <v>115.518768</v>
      </c>
      <c r="E168" s="1" t="n">
        <v>117.235672</v>
      </c>
      <c r="F168" s="1" t="n">
        <v>88.739815</v>
      </c>
    </row>
    <row r="169" customFormat="false" ht="15" hidden="false" customHeight="false" outlineLevel="0" collapsed="false">
      <c r="A169" s="1" t="n">
        <v>56.536896</v>
      </c>
      <c r="B169" s="1" t="n">
        <v>139.7267</v>
      </c>
      <c r="C169" s="1" t="n">
        <v>117.75959</v>
      </c>
      <c r="D169" s="1" t="n">
        <v>115.693024</v>
      </c>
      <c r="E169" s="1" t="n">
        <v>117.224731</v>
      </c>
      <c r="F169" s="1" t="n">
        <v>87.89109</v>
      </c>
    </row>
    <row r="170" customFormat="false" ht="15" hidden="false" customHeight="false" outlineLevel="0" collapsed="false">
      <c r="A170" s="1" t="n">
        <v>56.383511</v>
      </c>
      <c r="B170" s="1" t="n">
        <v>139.475281</v>
      </c>
      <c r="C170" s="1" t="n">
        <v>118.016159</v>
      </c>
      <c r="D170" s="1" t="n">
        <v>115.835121</v>
      </c>
      <c r="E170" s="1" t="n">
        <v>117.217537</v>
      </c>
      <c r="F170" s="1" t="n">
        <v>87.046837</v>
      </c>
    </row>
    <row r="171" customFormat="false" ht="15" hidden="false" customHeight="false" outlineLevel="0" collapsed="false">
      <c r="A171" s="1" t="n">
        <v>56.254963</v>
      </c>
      <c r="B171" s="1" t="n">
        <v>139.200089</v>
      </c>
      <c r="C171" s="1" t="n">
        <v>118.24202</v>
      </c>
      <c r="D171" s="1" t="n">
        <v>115.943756</v>
      </c>
      <c r="E171" s="1" t="n">
        <v>117.214409</v>
      </c>
      <c r="F171" s="1" t="n">
        <v>86.207672</v>
      </c>
    </row>
    <row r="172" customFormat="false" ht="15" hidden="false" customHeight="false" outlineLevel="0" collapsed="false">
      <c r="A172" s="1" t="n">
        <v>56.150906</v>
      </c>
      <c r="B172" s="1" t="n">
        <v>138.899445</v>
      </c>
      <c r="C172" s="1" t="n">
        <v>118.436928</v>
      </c>
      <c r="D172" s="1" t="n">
        <v>116.017769</v>
      </c>
      <c r="E172" s="1" t="n">
        <v>117.215637</v>
      </c>
      <c r="F172" s="1" t="n">
        <v>85.374023</v>
      </c>
    </row>
    <row r="173" customFormat="false" ht="15" hidden="false" customHeight="false" outlineLevel="0" collapsed="false">
      <c r="A173" s="1" t="n">
        <v>56.070881</v>
      </c>
      <c r="B173" s="1" t="n">
        <v>138.571808</v>
      </c>
      <c r="C173" s="1" t="n">
        <v>118.599884</v>
      </c>
      <c r="D173" s="1" t="n">
        <v>116.055962</v>
      </c>
      <c r="E173" s="1" t="n">
        <v>117.221512</v>
      </c>
      <c r="F173" s="1" t="n">
        <v>84.546394</v>
      </c>
    </row>
    <row r="174" customFormat="false" ht="15" hidden="false" customHeight="false" outlineLevel="0" collapsed="false">
      <c r="A174" s="1" t="n">
        <v>56.014496</v>
      </c>
      <c r="B174" s="1" t="n">
        <v>138.215683</v>
      </c>
      <c r="C174" s="1" t="n">
        <v>118.728836</v>
      </c>
      <c r="D174" s="1" t="n">
        <v>116.057343</v>
      </c>
      <c r="E174" s="1" t="n">
        <v>117.23233</v>
      </c>
      <c r="F174" s="1" t="n">
        <v>83.725288</v>
      </c>
    </row>
    <row r="175" customFormat="false" ht="15" hidden="false" customHeight="false" outlineLevel="0" collapsed="false">
      <c r="A175" s="1" t="n">
        <v>55.981224</v>
      </c>
      <c r="B175" s="1" t="n">
        <v>137.829987</v>
      </c>
      <c r="C175" s="1" t="n">
        <v>118.820702</v>
      </c>
      <c r="D175" s="1" t="n">
        <v>116.020882</v>
      </c>
      <c r="E175" s="1" t="n">
        <v>117.248322</v>
      </c>
      <c r="F175" s="1" t="n">
        <v>82.911179</v>
      </c>
    </row>
    <row r="176" customFormat="false" ht="15" hidden="false" customHeight="false" outlineLevel="0" collapsed="false">
      <c r="A176" s="1" t="n">
        <v>55.970425</v>
      </c>
      <c r="B176" s="1" t="n">
        <v>137.413879</v>
      </c>
      <c r="C176" s="1" t="n">
        <v>118.871559</v>
      </c>
      <c r="D176" s="1" t="n">
        <v>115.945702</v>
      </c>
      <c r="E176" s="1" t="n">
        <v>117.269745</v>
      </c>
      <c r="F176" s="1" t="n">
        <v>82.104408</v>
      </c>
    </row>
    <row r="177" customFormat="false" ht="15" hidden="false" customHeight="false" outlineLevel="0" collapsed="false">
      <c r="A177" s="1" t="n">
        <v>55.981579</v>
      </c>
      <c r="B177" s="1" t="n">
        <v>136.966873</v>
      </c>
      <c r="C177" s="1" t="n">
        <v>118.877243</v>
      </c>
      <c r="D177" s="1" t="n">
        <v>115.831009</v>
      </c>
      <c r="E177" s="1" t="n">
        <v>117.296822</v>
      </c>
      <c r="F177" s="1" t="n">
        <v>81.305489</v>
      </c>
    </row>
    <row r="178" customFormat="false" ht="15" hidden="false" customHeight="false" outlineLevel="0" collapsed="false">
      <c r="A178" s="1" t="n">
        <v>56.014019</v>
      </c>
      <c r="B178" s="1" t="n">
        <v>136.488968</v>
      </c>
      <c r="C178" s="1" t="n">
        <v>118.834023</v>
      </c>
      <c r="D178" s="1" t="n">
        <v>115.676094</v>
      </c>
      <c r="E178" s="1" t="n">
        <v>117.329727</v>
      </c>
      <c r="F178" s="1" t="n">
        <v>80.514801</v>
      </c>
    </row>
    <row r="179" customFormat="false" ht="15" hidden="false" customHeight="false" outlineLevel="0" collapsed="false">
      <c r="A179" s="1" t="n">
        <v>56.066967</v>
      </c>
      <c r="B179" s="1" t="n">
        <v>135.980545</v>
      </c>
      <c r="C179" s="1" t="n">
        <v>118.739189</v>
      </c>
      <c r="D179" s="1" t="n">
        <v>115.48037</v>
      </c>
      <c r="E179" s="1" t="n">
        <v>117.36866</v>
      </c>
      <c r="F179" s="1" t="n">
        <v>79.732697</v>
      </c>
    </row>
    <row r="180" customFormat="false" ht="15" hidden="false" customHeight="false" outlineLevel="0" collapsed="false">
      <c r="A180" s="1" t="n">
        <v>56.139675</v>
      </c>
      <c r="B180" s="1" t="n">
        <v>135.442413</v>
      </c>
      <c r="C180" s="1" t="n">
        <v>118.591454</v>
      </c>
      <c r="D180" s="1" t="n">
        <v>115.243324</v>
      </c>
      <c r="E180" s="1" t="n">
        <v>117.413734</v>
      </c>
      <c r="F180" s="1" t="n">
        <v>78.959511</v>
      </c>
    </row>
    <row r="181" customFormat="false" ht="15" hidden="false" customHeight="false" outlineLevel="0" collapsed="false">
      <c r="A181" s="1" t="n">
        <v>56.231411</v>
      </c>
      <c r="B181" s="1" t="n">
        <v>134.875854</v>
      </c>
      <c r="C181" s="1" t="n">
        <v>118.391251</v>
      </c>
      <c r="D181" s="1" t="n">
        <v>114.964584</v>
      </c>
      <c r="E181" s="1" t="n">
        <v>117.465103</v>
      </c>
      <c r="F181" s="1" t="n">
        <v>78.195641</v>
      </c>
    </row>
    <row r="182" customFormat="false" ht="15" hidden="false" customHeight="false" outlineLevel="0" collapsed="false">
      <c r="A182" s="1" t="n">
        <v>56.341171</v>
      </c>
      <c r="B182" s="1" t="n">
        <v>134.282425</v>
      </c>
      <c r="C182" s="1" t="n">
        <v>118.140541</v>
      </c>
      <c r="D182" s="1" t="n">
        <v>114.643875</v>
      </c>
      <c r="E182" s="1" t="n">
        <v>117.522858</v>
      </c>
      <c r="F182" s="1" t="n">
        <v>77.441414</v>
      </c>
    </row>
    <row r="183" customFormat="false" ht="15" hidden="false" customHeight="false" outlineLevel="0" collapsed="false">
      <c r="A183" s="1" t="n">
        <v>56.468018</v>
      </c>
      <c r="B183" s="1" t="n">
        <v>133.664032</v>
      </c>
      <c r="C183" s="1" t="n">
        <v>117.842537</v>
      </c>
      <c r="D183" s="1" t="n">
        <v>114.281082</v>
      </c>
      <c r="E183" s="1" t="n">
        <v>117.587036</v>
      </c>
      <c r="F183" s="1" t="n">
        <v>76.697075</v>
      </c>
    </row>
    <row r="184" customFormat="false" ht="15" hidden="false" customHeight="false" outlineLevel="0" collapsed="false">
      <c r="A184" s="1" t="n">
        <v>56.611008</v>
      </c>
      <c r="B184" s="1" t="n">
        <v>133.02269</v>
      </c>
      <c r="C184" s="1" t="n">
        <v>117.501137</v>
      </c>
      <c r="D184" s="1" t="n">
        <v>113.876175</v>
      </c>
      <c r="E184" s="1" t="n">
        <v>117.657669</v>
      </c>
      <c r="F184" s="1" t="n">
        <v>75.962929</v>
      </c>
    </row>
    <row r="185" customFormat="false" ht="15" hidden="false" customHeight="false" outlineLevel="0" collapsed="false">
      <c r="A185" s="1" t="n">
        <v>56.769108</v>
      </c>
      <c r="B185" s="1" t="n">
        <v>132.360519</v>
      </c>
      <c r="C185" s="1" t="n">
        <v>117.12027</v>
      </c>
      <c r="D185" s="1" t="n">
        <v>113.429344</v>
      </c>
      <c r="E185" s="1" t="n">
        <v>117.734772</v>
      </c>
      <c r="F185" s="1" t="n">
        <v>75.239227</v>
      </c>
    </row>
    <row r="186" customFormat="false" ht="15" hidden="false" customHeight="false" outlineLevel="0" collapsed="false">
      <c r="A186" s="1" t="n">
        <v>56.941101</v>
      </c>
      <c r="B186" s="1" t="n">
        <v>131.679672</v>
      </c>
      <c r="C186" s="1" t="n">
        <v>116.703331</v>
      </c>
      <c r="D186" s="1" t="n">
        <v>112.940865</v>
      </c>
      <c r="E186" s="1" t="n">
        <v>117.818253</v>
      </c>
      <c r="F186" s="1" t="n">
        <v>74.526222</v>
      </c>
    </row>
    <row r="187" customFormat="false" ht="15" hidden="false" customHeight="false" outlineLevel="0" collapsed="false">
      <c r="A187" s="1" t="n">
        <v>57.125893</v>
      </c>
      <c r="B187" s="1" t="n">
        <v>130.982193</v>
      </c>
      <c r="C187" s="1" t="n">
        <v>116.252769</v>
      </c>
      <c r="D187" s="1" t="n">
        <v>112.411163</v>
      </c>
      <c r="E187" s="1" t="n">
        <v>117.908066</v>
      </c>
      <c r="F187" s="1" t="n">
        <v>73.824203</v>
      </c>
    </row>
    <row r="188" customFormat="false" ht="15" hidden="false" customHeight="false" outlineLevel="0" collapsed="false">
      <c r="A188" s="1" t="n">
        <v>57.322212</v>
      </c>
      <c r="B188" s="1" t="n">
        <v>130.269974</v>
      </c>
      <c r="C188" s="1" t="n">
        <v>115.769722</v>
      </c>
      <c r="D188" s="1" t="n">
        <v>111.840897</v>
      </c>
      <c r="E188" s="1" t="n">
        <v>118.004013</v>
      </c>
      <c r="F188" s="1" t="n">
        <v>73.13327</v>
      </c>
    </row>
    <row r="189" customFormat="false" ht="15" hidden="false" customHeight="false" outlineLevel="0" collapsed="false">
      <c r="A189" s="1" t="n">
        <v>57.528908</v>
      </c>
      <c r="B189" s="1" t="n">
        <v>129.544678</v>
      </c>
      <c r="C189" s="1" t="n">
        <v>115.254143</v>
      </c>
      <c r="D189" s="1" t="n">
        <v>111.23082</v>
      </c>
      <c r="E189" s="1" t="n">
        <v>118.105965</v>
      </c>
      <c r="F189" s="1" t="n">
        <v>72.453712</v>
      </c>
    </row>
    <row r="190" customFormat="false" ht="15" hidden="false" customHeight="false" outlineLevel="0" collapsed="false">
      <c r="A190" s="1" t="n">
        <v>57.744598</v>
      </c>
      <c r="B190" s="1" t="n">
        <v>128.807831</v>
      </c>
      <c r="C190" s="1" t="n">
        <v>114.704872</v>
      </c>
      <c r="D190" s="1" t="n">
        <v>110.581863</v>
      </c>
      <c r="E190" s="1" t="n">
        <v>118.213646</v>
      </c>
      <c r="F190" s="1" t="n">
        <v>71.78569</v>
      </c>
    </row>
    <row r="191" customFormat="false" ht="15" hidden="false" customHeight="false" outlineLevel="0" collapsed="false">
      <c r="A191" s="1" t="n">
        <v>57.967945</v>
      </c>
      <c r="B191" s="1" t="n">
        <v>128.060608</v>
      </c>
      <c r="C191" s="1" t="n">
        <v>114.120094</v>
      </c>
      <c r="D191" s="1" t="n">
        <v>109.895111</v>
      </c>
      <c r="E191" s="1" t="n">
        <v>118.326729</v>
      </c>
      <c r="F191" s="1" t="n">
        <v>71.129356</v>
      </c>
    </row>
    <row r="192" customFormat="false" ht="15" hidden="false" customHeight="false" outlineLevel="0" collapsed="false">
      <c r="A192" s="1" t="n">
        <v>58.197678</v>
      </c>
      <c r="B192" s="1" t="n">
        <v>127.304031</v>
      </c>
      <c r="C192" s="1" t="n">
        <v>113.49778</v>
      </c>
      <c r="D192" s="1" t="n">
        <v>109.171837</v>
      </c>
      <c r="E192" s="1" t="n">
        <v>118.444893</v>
      </c>
      <c r="F192" s="1" t="n">
        <v>70.484863</v>
      </c>
    </row>
    <row r="193" customFormat="false" ht="15" hidden="false" customHeight="false" outlineLevel="0" collapsed="false">
      <c r="A193" s="1" t="n">
        <v>58.432297</v>
      </c>
      <c r="B193" s="1" t="n">
        <v>126.538887</v>
      </c>
      <c r="C193" s="1" t="n">
        <v>112.836128</v>
      </c>
      <c r="D193" s="1" t="n">
        <v>108.413445</v>
      </c>
      <c r="E193" s="1" t="n">
        <v>118.567657</v>
      </c>
      <c r="F193" s="1" t="n">
        <v>69.852394</v>
      </c>
    </row>
    <row r="194" customFormat="false" ht="15" hidden="false" customHeight="false" outlineLevel="0" collapsed="false">
      <c r="A194" s="1" t="n">
        <v>58.670479</v>
      </c>
      <c r="B194" s="1" t="n">
        <v>125.765717</v>
      </c>
      <c r="C194" s="1" t="n">
        <v>112.133987</v>
      </c>
      <c r="D194" s="1" t="n">
        <v>107.621445</v>
      </c>
      <c r="E194" s="1" t="n">
        <v>118.69455</v>
      </c>
      <c r="F194" s="1" t="n">
        <v>69.232033</v>
      </c>
    </row>
    <row r="195" customFormat="false" ht="15" hidden="false" customHeight="false" outlineLevel="0" collapsed="false">
      <c r="A195" s="1" t="n">
        <v>58.910847</v>
      </c>
      <c r="B195" s="1" t="n">
        <v>124.984962</v>
      </c>
      <c r="C195" s="1" t="n">
        <v>111.390968</v>
      </c>
      <c r="D195" s="1" t="n">
        <v>106.797485</v>
      </c>
      <c r="E195" s="1" t="n">
        <v>118.824966</v>
      </c>
      <c r="F195" s="1" t="n">
        <v>68.623909</v>
      </c>
    </row>
    <row r="196" customFormat="false" ht="15" hidden="false" customHeight="false" outlineLevel="0" collapsed="false">
      <c r="A196" s="1" t="n">
        <v>59.151951</v>
      </c>
      <c r="B196" s="1" t="n">
        <v>124.196892</v>
      </c>
      <c r="C196" s="1" t="n">
        <v>110.607437</v>
      </c>
      <c r="D196" s="1" t="n">
        <v>105.943359</v>
      </c>
      <c r="E196" s="1" t="n">
        <v>118.958206</v>
      </c>
      <c r="F196" s="1" t="n">
        <v>68.028107</v>
      </c>
    </row>
    <row r="197" customFormat="false" ht="15" hidden="false" customHeight="false" outlineLevel="0" collapsed="false">
      <c r="A197" s="1" t="n">
        <v>59.392353</v>
      </c>
      <c r="B197" s="1" t="n">
        <v>123.401627</v>
      </c>
      <c r="C197" s="1" t="n">
        <v>109.7845</v>
      </c>
      <c r="D197" s="1" t="n">
        <v>105.060883</v>
      </c>
      <c r="E197" s="1" t="n">
        <v>119.093567</v>
      </c>
      <c r="F197" s="1" t="n">
        <v>67.444748</v>
      </c>
    </row>
    <row r="198" customFormat="false" ht="15" hidden="false" customHeight="false" outlineLevel="0" collapsed="false">
      <c r="A198" s="1" t="n">
        <v>59.630722</v>
      </c>
      <c r="B198" s="1" t="n">
        <v>122.599258</v>
      </c>
      <c r="C198" s="1" t="n">
        <v>108.92366</v>
      </c>
      <c r="D198" s="1" t="n">
        <v>104.152016</v>
      </c>
      <c r="E198" s="1" t="n">
        <v>119.230171</v>
      </c>
      <c r="F198" s="1" t="n">
        <v>66.873924</v>
      </c>
    </row>
    <row r="199" customFormat="false" ht="15" hidden="false" customHeight="false" outlineLevel="0" collapsed="false">
      <c r="A199" s="1" t="n">
        <v>59.865665</v>
      </c>
      <c r="B199" s="1" t="n">
        <v>121.789757</v>
      </c>
      <c r="C199" s="1" t="n">
        <v>108.026688</v>
      </c>
      <c r="D199" s="1" t="n">
        <v>103.218735</v>
      </c>
      <c r="E199" s="1" t="n">
        <v>119.367088</v>
      </c>
      <c r="F199" s="1" t="n">
        <v>66.315666</v>
      </c>
    </row>
    <row r="200" customFormat="false" ht="15" hidden="false" customHeight="false" outlineLevel="0" collapsed="false">
      <c r="A200" s="1" t="n">
        <v>60.095856</v>
      </c>
      <c r="B200" s="1" t="n">
        <v>120.973137</v>
      </c>
      <c r="C200" s="1" t="n">
        <v>107.09539</v>
      </c>
      <c r="D200" s="1" t="n">
        <v>102.263039</v>
      </c>
      <c r="E200" s="1" t="n">
        <v>119.503273</v>
      </c>
      <c r="F200" s="1" t="n">
        <v>65.770088</v>
      </c>
    </row>
    <row r="201" customFormat="false" ht="15" hidden="false" customHeight="false" outlineLevel="0" collapsed="false">
      <c r="A201" s="1" t="n">
        <v>60.319996</v>
      </c>
      <c r="B201" s="1" t="n">
        <v>120.149284</v>
      </c>
      <c r="C201" s="1" t="n">
        <v>106.131737</v>
      </c>
      <c r="D201" s="1" t="n">
        <v>101.286987</v>
      </c>
      <c r="E201" s="1" t="n">
        <v>119.637596</v>
      </c>
      <c r="F201" s="1" t="n">
        <v>65.237221</v>
      </c>
    </row>
    <row r="202" customFormat="false" ht="15" hidden="false" customHeight="false" outlineLevel="0" collapsed="false">
      <c r="A202" s="1" t="n">
        <v>60.536777</v>
      </c>
      <c r="B202" s="1" t="n">
        <v>119.318146</v>
      </c>
      <c r="C202" s="1" t="n">
        <v>105.137726</v>
      </c>
      <c r="D202" s="1" t="n">
        <v>100.292618</v>
      </c>
      <c r="E202" s="1" t="n">
        <v>119.768814</v>
      </c>
      <c r="F202" s="1" t="n">
        <v>64.717079</v>
      </c>
    </row>
    <row r="203" customFormat="false" ht="15" hidden="false" customHeight="false" outlineLevel="0" collapsed="false">
      <c r="A203" s="1" t="n">
        <v>60.745064</v>
      </c>
      <c r="B203" s="1" t="n">
        <v>118.479668</v>
      </c>
      <c r="C203" s="1" t="n">
        <v>104.11557</v>
      </c>
      <c r="D203" s="1" t="n">
        <v>99.281921</v>
      </c>
      <c r="E203" s="1" t="n">
        <v>119.895607</v>
      </c>
      <c r="F203" s="1" t="n">
        <v>64.20974</v>
      </c>
    </row>
    <row r="204" customFormat="false" ht="15" hidden="false" customHeight="false" outlineLevel="0" collapsed="false">
      <c r="A204" s="1" t="n">
        <v>60.943634</v>
      </c>
      <c r="B204" s="1" t="n">
        <v>117.63382</v>
      </c>
      <c r="C204" s="1" t="n">
        <v>103.067757</v>
      </c>
      <c r="D204" s="1" t="n">
        <v>98.256943</v>
      </c>
      <c r="E204" s="1" t="n">
        <v>120.016533</v>
      </c>
      <c r="F204" s="1" t="n">
        <v>63.715214</v>
      </c>
    </row>
    <row r="205" customFormat="false" ht="15" hidden="false" customHeight="false" outlineLevel="0" collapsed="false">
      <c r="A205" s="1" t="n">
        <v>61.131409</v>
      </c>
      <c r="B205" s="1" t="n">
        <v>116.780563</v>
      </c>
      <c r="C205" s="1" t="n">
        <v>101.996918</v>
      </c>
      <c r="D205" s="1" t="n">
        <v>97.219566</v>
      </c>
      <c r="E205" s="1" t="n">
        <v>120.130051</v>
      </c>
      <c r="F205" s="1" t="n">
        <v>63.233501</v>
      </c>
    </row>
    <row r="206" customFormat="false" ht="15" hidden="false" customHeight="false" outlineLevel="0" collapsed="false">
      <c r="A206" s="1" t="n">
        <v>61.307404</v>
      </c>
      <c r="B206" s="1" t="n">
        <v>115.919907</v>
      </c>
      <c r="C206" s="1" t="n">
        <v>100.905815</v>
      </c>
      <c r="D206" s="1" t="n">
        <v>96.171753</v>
      </c>
      <c r="E206" s="1" t="n">
        <v>120.234535</v>
      </c>
      <c r="F206" s="1" t="n">
        <v>62.764603</v>
      </c>
    </row>
    <row r="207" customFormat="false" ht="15" hidden="false" customHeight="false" outlineLevel="0" collapsed="false">
      <c r="A207" s="1" t="n">
        <v>61.470642</v>
      </c>
      <c r="B207" s="1" t="n">
        <v>115.051926</v>
      </c>
      <c r="C207" s="1" t="n">
        <v>99.797157</v>
      </c>
      <c r="D207" s="1" t="n">
        <v>95.115295</v>
      </c>
      <c r="E207" s="1" t="n">
        <v>120.3283</v>
      </c>
      <c r="F207" s="1" t="n">
        <v>62.308552</v>
      </c>
    </row>
    <row r="208" customFormat="false" ht="15" hidden="false" customHeight="false" outlineLevel="0" collapsed="false">
      <c r="A208" s="1" t="n">
        <v>61.620274</v>
      </c>
      <c r="B208" s="1" t="n">
        <v>114.176697</v>
      </c>
      <c r="C208" s="1" t="n">
        <v>98.673248</v>
      </c>
      <c r="D208" s="1" t="n">
        <v>94.051979</v>
      </c>
      <c r="E208" s="1" t="n">
        <v>120.409569</v>
      </c>
      <c r="F208" s="1" t="n">
        <v>61.865299</v>
      </c>
    </row>
    <row r="209" customFormat="false" ht="15" hidden="false" customHeight="false" outlineLevel="0" collapsed="false">
      <c r="A209" s="1" t="n">
        <v>61.755508</v>
      </c>
      <c r="B209" s="1" t="n">
        <v>113.294342</v>
      </c>
      <c r="C209" s="1" t="n">
        <v>97.536133</v>
      </c>
      <c r="D209" s="1" t="n">
        <v>92.983498</v>
      </c>
      <c r="E209" s="1" t="n">
        <v>120.476486</v>
      </c>
      <c r="F209" s="1" t="n">
        <v>61.434895</v>
      </c>
    </row>
    <row r="210" customFormat="false" ht="15" hidden="false" customHeight="false" outlineLevel="0" collapsed="false">
      <c r="A210" s="1" t="n">
        <v>61.875687</v>
      </c>
      <c r="B210" s="1" t="n">
        <v>112.405037</v>
      </c>
      <c r="C210" s="1" t="n">
        <v>96.387321</v>
      </c>
      <c r="D210" s="1" t="n">
        <v>91.911499</v>
      </c>
      <c r="E210" s="1" t="n">
        <v>120.527153</v>
      </c>
      <c r="F210" s="1" t="n">
        <v>61.017262</v>
      </c>
    </row>
    <row r="211" customFormat="false" ht="15" hidden="false" customHeight="false" outlineLevel="0" collapsed="false">
      <c r="A211" s="1" t="n">
        <v>61.980194</v>
      </c>
      <c r="B211" s="1" t="n">
        <v>111.509003</v>
      </c>
      <c r="C211" s="1" t="n">
        <v>95.227791</v>
      </c>
      <c r="D211" s="1" t="n">
        <v>90.837509</v>
      </c>
      <c r="E211" s="1" t="n">
        <v>120.559654</v>
      </c>
      <c r="F211" s="1" t="n">
        <v>60.612335</v>
      </c>
    </row>
    <row r="212" customFormat="false" ht="15" hidden="false" customHeight="false" outlineLevel="0" collapsed="false">
      <c r="A212" s="1" t="n">
        <v>62.068523</v>
      </c>
      <c r="B212" s="1" t="n">
        <v>110.606499</v>
      </c>
      <c r="C212" s="1" t="n">
        <v>94.058281</v>
      </c>
      <c r="D212" s="1" t="n">
        <v>89.762985</v>
      </c>
      <c r="E212" s="1" t="n">
        <v>120.572006</v>
      </c>
      <c r="F212" s="1" t="n">
        <v>60.220173</v>
      </c>
    </row>
    <row r="213" customFormat="false" ht="15" hidden="false" customHeight="false" outlineLevel="0" collapsed="false">
      <c r="A213" s="1" t="n">
        <v>62.140266</v>
      </c>
      <c r="B213" s="1" t="n">
        <v>109.6978</v>
      </c>
      <c r="C213" s="1" t="n">
        <v>92.879211</v>
      </c>
      <c r="D213" s="1" t="n">
        <v>88.689316</v>
      </c>
      <c r="E213" s="1" t="n">
        <v>120.562279</v>
      </c>
      <c r="F213" s="1" t="n">
        <v>59.840607</v>
      </c>
    </row>
    <row r="214" customFormat="false" ht="15" hidden="false" customHeight="false" outlineLevel="0" collapsed="false">
      <c r="A214" s="1" t="n">
        <v>62.195198</v>
      </c>
      <c r="B214" s="1" t="n">
        <v>108.783257</v>
      </c>
      <c r="C214" s="1" t="n">
        <v>91.691139</v>
      </c>
      <c r="D214" s="1" t="n">
        <v>87.617805</v>
      </c>
      <c r="E214" s="1" t="n">
        <v>120.528511</v>
      </c>
      <c r="F214" s="1" t="n">
        <v>59.47366</v>
      </c>
    </row>
    <row r="215" customFormat="false" ht="15" hidden="false" customHeight="false" outlineLevel="0" collapsed="false">
      <c r="A215" s="1" t="n">
        <v>62.233021</v>
      </c>
      <c r="B215" s="1" t="n">
        <v>107.86322</v>
      </c>
      <c r="C215" s="1" t="n">
        <v>90.494713</v>
      </c>
      <c r="D215" s="1" t="n">
        <v>86.549744</v>
      </c>
      <c r="E215" s="1" t="n">
        <v>120.468826</v>
      </c>
      <c r="F215" s="1" t="n">
        <v>59.119289</v>
      </c>
    </row>
    <row r="216" customFormat="false" ht="15" hidden="false" customHeight="false" outlineLevel="0" collapsed="false">
      <c r="A216" s="1" t="n">
        <v>62.253731</v>
      </c>
      <c r="B216" s="1" t="n">
        <v>106.938095</v>
      </c>
      <c r="C216" s="1" t="n">
        <v>89.29097</v>
      </c>
      <c r="D216" s="1" t="n">
        <v>85.486275</v>
      </c>
      <c r="E216" s="1" t="n">
        <v>120.381363</v>
      </c>
      <c r="F216" s="1" t="n">
        <v>58.777351</v>
      </c>
    </row>
    <row r="217" customFormat="false" ht="15" hidden="false" customHeight="false" outlineLevel="0" collapsed="false">
      <c r="A217" s="1" t="n">
        <v>62.257324</v>
      </c>
      <c r="B217" s="1" t="n">
        <v>106.008324</v>
      </c>
      <c r="C217" s="1" t="n">
        <v>88.081261</v>
      </c>
      <c r="D217" s="1" t="n">
        <v>84.428482</v>
      </c>
      <c r="E217" s="1" t="n">
        <v>120.264374</v>
      </c>
      <c r="F217" s="1" t="n">
        <v>58.447826</v>
      </c>
    </row>
    <row r="218" customFormat="false" ht="15" hidden="false" customHeight="false" outlineLevel="0" collapsed="false">
      <c r="A218" s="1" t="n">
        <v>62.243855</v>
      </c>
      <c r="B218" s="1" t="n">
        <v>105.074326</v>
      </c>
      <c r="C218" s="1" t="n">
        <v>86.867485</v>
      </c>
      <c r="D218" s="1" t="n">
        <v>83.37748</v>
      </c>
      <c r="E218" s="1" t="n">
        <v>120.116211</v>
      </c>
      <c r="F218" s="1" t="n">
        <v>58.130592</v>
      </c>
    </row>
    <row r="219" customFormat="false" ht="15" hidden="false" customHeight="false" outlineLevel="0" collapsed="false">
      <c r="A219" s="1" t="n">
        <v>62.213589</v>
      </c>
      <c r="B219" s="1" t="n">
        <v>104.136604</v>
      </c>
      <c r="C219" s="1" t="n">
        <v>85.651726</v>
      </c>
      <c r="D219" s="1" t="n">
        <v>82.334198</v>
      </c>
      <c r="E219" s="1" t="n">
        <v>119.935364</v>
      </c>
      <c r="F219" s="1" t="n">
        <v>57.825592</v>
      </c>
    </row>
    <row r="220" customFormat="false" ht="15" hidden="false" customHeight="false" outlineLevel="0" collapsed="false">
      <c r="A220" s="1" t="n">
        <v>62.166817</v>
      </c>
      <c r="B220" s="1" t="n">
        <v>103.195633</v>
      </c>
      <c r="C220" s="1" t="n">
        <v>84.436386</v>
      </c>
      <c r="D220" s="1" t="n">
        <v>81.299576</v>
      </c>
      <c r="E220" s="1" t="n">
        <v>119.720444</v>
      </c>
      <c r="F220" s="1" t="n">
        <v>57.532658</v>
      </c>
    </row>
    <row r="221" customFormat="false" ht="15" hidden="false" customHeight="false" outlineLevel="0" collapsed="false">
      <c r="A221" s="1" t="n">
        <v>62.103966</v>
      </c>
      <c r="B221" s="1" t="n">
        <v>102.251938</v>
      </c>
      <c r="C221" s="1" t="n">
        <v>83.223854</v>
      </c>
      <c r="D221" s="1" t="n">
        <v>80.274544</v>
      </c>
      <c r="E221" s="1" t="n">
        <v>119.470268</v>
      </c>
      <c r="F221" s="1" t="n">
        <v>57.251808</v>
      </c>
    </row>
    <row r="222" customFormat="false" ht="15" hidden="false" customHeight="false" outlineLevel="0" collapsed="false">
      <c r="A222" s="1" t="n">
        <v>62.025475</v>
      </c>
      <c r="B222" s="1" t="n">
        <v>101.306015</v>
      </c>
      <c r="C222" s="1" t="n">
        <v>82.016426</v>
      </c>
      <c r="D222" s="1" t="n">
        <v>79.259918</v>
      </c>
      <c r="E222" s="1" t="n">
        <v>119.183838</v>
      </c>
      <c r="F222" s="1" t="n">
        <v>56.982834</v>
      </c>
    </row>
    <row r="223" customFormat="false" ht="15" hidden="false" customHeight="false" outlineLevel="0" collapsed="false">
      <c r="A223" s="1" t="n">
        <v>61.931919</v>
      </c>
      <c r="B223" s="1" t="n">
        <v>100.358429</v>
      </c>
      <c r="C223" s="1" t="n">
        <v>80.815994</v>
      </c>
      <c r="D223" s="1" t="n">
        <v>78.2565</v>
      </c>
      <c r="E223" s="1" t="n">
        <v>118.860344</v>
      </c>
      <c r="F223" s="1" t="n">
        <v>56.725628</v>
      </c>
    </row>
    <row r="224" customFormat="false" ht="15" hidden="false" customHeight="false" outlineLevel="0" collapsed="false">
      <c r="A224" s="1" t="n">
        <v>61.823967</v>
      </c>
      <c r="B224" s="1" t="n">
        <v>99.409691</v>
      </c>
      <c r="C224" s="1" t="n">
        <v>79.624092</v>
      </c>
      <c r="D224" s="1" t="n">
        <v>77.26506</v>
      </c>
      <c r="E224" s="1" t="n">
        <v>118.49926</v>
      </c>
      <c r="F224" s="1" t="n">
        <v>56.48016</v>
      </c>
    </row>
    <row r="225" customFormat="false" ht="15" hidden="false" customHeight="false" outlineLevel="0" collapsed="false">
      <c r="A225" s="1" t="n">
        <v>61.702412</v>
      </c>
      <c r="B225" s="1" t="n">
        <v>98.46035</v>
      </c>
      <c r="C225" s="1" t="n">
        <v>78.441826</v>
      </c>
      <c r="D225" s="1" t="n">
        <v>76.286346</v>
      </c>
      <c r="E225" s="1" t="n">
        <v>118.100227</v>
      </c>
      <c r="F225" s="1" t="n">
        <v>56.246212</v>
      </c>
    </row>
    <row r="226" customFormat="false" ht="15" hidden="false" customHeight="false" outlineLevel="0" collapsed="false">
      <c r="A226" s="1" t="n">
        <v>61.567951</v>
      </c>
      <c r="B226" s="1" t="n">
        <v>97.510948</v>
      </c>
      <c r="C226" s="1" t="n">
        <v>77.269836</v>
      </c>
      <c r="D226" s="1" t="n">
        <v>75.321075</v>
      </c>
      <c r="E226" s="1" t="n">
        <v>117.663216</v>
      </c>
      <c r="F226" s="1" t="n">
        <v>56.023666</v>
      </c>
    </row>
    <row r="227" customFormat="false" ht="15" hidden="false" customHeight="false" outlineLevel="0" collapsed="false">
      <c r="A227" s="1" t="n">
        <v>61.421478</v>
      </c>
      <c r="B227" s="1" t="n">
        <v>96.561981</v>
      </c>
      <c r="C227" s="1" t="n">
        <v>76.108444</v>
      </c>
      <c r="D227" s="1" t="n">
        <v>74.369896</v>
      </c>
      <c r="E227" s="1" t="n">
        <v>117.188408</v>
      </c>
      <c r="F227" s="1" t="n">
        <v>55.812389</v>
      </c>
    </row>
    <row r="228" customFormat="false" ht="15" hidden="false" customHeight="false" outlineLevel="0" collapsed="false">
      <c r="A228" s="1" t="n">
        <v>61.263969</v>
      </c>
      <c r="B228" s="1" t="n">
        <v>95.614037</v>
      </c>
      <c r="C228" s="1" t="n">
        <v>74.957855</v>
      </c>
      <c r="D228" s="1" t="n">
        <v>73.433533</v>
      </c>
      <c r="E228" s="1" t="n">
        <v>116.67627</v>
      </c>
      <c r="F228" s="1" t="n">
        <v>55.612263</v>
      </c>
    </row>
    <row r="229" customFormat="false" ht="15" hidden="false" customHeight="false" outlineLevel="0" collapsed="false">
      <c r="A229" s="1" t="n">
        <v>61.096275</v>
      </c>
      <c r="B229" s="1" t="n">
        <v>94.667641</v>
      </c>
      <c r="C229" s="1" t="n">
        <v>73.818169</v>
      </c>
      <c r="D229" s="1" t="n">
        <v>72.512573</v>
      </c>
      <c r="E229" s="1" t="n">
        <v>116.12748</v>
      </c>
      <c r="F229" s="1" t="n">
        <v>55.423107</v>
      </c>
    </row>
    <row r="230" customFormat="false" ht="15" hidden="false" customHeight="false" outlineLevel="0" collapsed="false">
      <c r="A230" s="1" t="n">
        <v>60.919563</v>
      </c>
      <c r="B230" s="1" t="n">
        <v>93.723297</v>
      </c>
      <c r="C230" s="1" t="n">
        <v>72.68959</v>
      </c>
      <c r="D230" s="1" t="n">
        <v>71.607742</v>
      </c>
      <c r="E230" s="1" t="n">
        <v>115.543015</v>
      </c>
      <c r="F230" s="1" t="n">
        <v>55.244778</v>
      </c>
    </row>
    <row r="231" customFormat="false" ht="15" hidden="false" customHeight="false" outlineLevel="0" collapsed="false">
      <c r="A231" s="1" t="n">
        <v>60.734814</v>
      </c>
      <c r="B231" s="1" t="n">
        <v>92.78154</v>
      </c>
      <c r="C231" s="1" t="n">
        <v>71.572342</v>
      </c>
      <c r="D231" s="1" t="n">
        <v>70.719612</v>
      </c>
      <c r="E231" s="1" t="n">
        <v>114.924118</v>
      </c>
      <c r="F231" s="1" t="n">
        <v>55.077103</v>
      </c>
    </row>
    <row r="232" customFormat="false" ht="15" hidden="false" customHeight="false" outlineLevel="0" collapsed="false">
      <c r="A232" s="1" t="n">
        <v>60.543049</v>
      </c>
      <c r="B232" s="1" t="n">
        <v>91.842842</v>
      </c>
      <c r="C232" s="1" t="n">
        <v>70.466751</v>
      </c>
      <c r="D232" s="1" t="n">
        <v>69.848808</v>
      </c>
      <c r="E232" s="1" t="n">
        <v>114.272179</v>
      </c>
      <c r="F232" s="1" t="n">
        <v>54.920006</v>
      </c>
    </row>
    <row r="233" customFormat="false" ht="15" hidden="false" customHeight="false" outlineLevel="0" collapsed="false">
      <c r="A233" s="1" t="n">
        <v>60.345528</v>
      </c>
      <c r="B233" s="1" t="n">
        <v>90.907768</v>
      </c>
      <c r="C233" s="1" t="n">
        <v>69.373154</v>
      </c>
      <c r="D233" s="1" t="n">
        <v>68.995995</v>
      </c>
      <c r="E233" s="1" t="n">
        <v>113.588837</v>
      </c>
      <c r="F233" s="1" t="n">
        <v>54.773197</v>
      </c>
    </row>
    <row r="234" customFormat="false" ht="15" hidden="false" customHeight="false" outlineLevel="0" collapsed="false">
      <c r="A234" s="1" t="n">
        <v>60.143291</v>
      </c>
      <c r="B234" s="1" t="n">
        <v>89.976738</v>
      </c>
      <c r="C234" s="1" t="n">
        <v>68.291878</v>
      </c>
      <c r="D234" s="1" t="n">
        <v>68.16172</v>
      </c>
      <c r="E234" s="1" t="n">
        <v>112.875946</v>
      </c>
      <c r="F234" s="1" t="n">
        <v>54.636593</v>
      </c>
    </row>
    <row r="235" customFormat="false" ht="15" hidden="false" customHeight="false" outlineLevel="0" collapsed="false">
      <c r="A235" s="1" t="n">
        <v>59.937504</v>
      </c>
      <c r="B235" s="1" t="n">
        <v>89.050255</v>
      </c>
      <c r="C235" s="1" t="n">
        <v>67.223289</v>
      </c>
      <c r="D235" s="1" t="n">
        <v>67.346672</v>
      </c>
      <c r="E235" s="1" t="n">
        <v>112.135391</v>
      </c>
      <c r="F235" s="1" t="n">
        <v>54.510014</v>
      </c>
    </row>
    <row r="236" customFormat="false" ht="15" hidden="false" customHeight="false" outlineLevel="0" collapsed="false">
      <c r="A236" s="1" t="n">
        <v>59.729328</v>
      </c>
      <c r="B236" s="1" t="n">
        <v>88.128799</v>
      </c>
      <c r="C236" s="1" t="n">
        <v>66.167702</v>
      </c>
      <c r="D236" s="1" t="n">
        <v>66.551369</v>
      </c>
      <c r="E236" s="1" t="n">
        <v>111.369331</v>
      </c>
      <c r="F236" s="1" t="n">
        <v>54.393261</v>
      </c>
    </row>
    <row r="237" customFormat="false" ht="15" hidden="false" customHeight="false" outlineLevel="0" collapsed="false">
      <c r="A237" s="1" t="n">
        <v>59.519878</v>
      </c>
      <c r="B237" s="1" t="n">
        <v>87.21283</v>
      </c>
      <c r="C237" s="1" t="n">
        <v>65.125504</v>
      </c>
      <c r="D237" s="1" t="n">
        <v>65.776459</v>
      </c>
      <c r="E237" s="1" t="n">
        <v>110.579865</v>
      </c>
      <c r="F237" s="1" t="n">
        <v>54.28616</v>
      </c>
    </row>
    <row r="238" customFormat="false" ht="15" hidden="false" customHeight="false" outlineLevel="0" collapsed="false">
      <c r="A238" s="1" t="n">
        <v>59.310322</v>
      </c>
      <c r="B238" s="1" t="n">
        <v>86.302826</v>
      </c>
      <c r="C238" s="1" t="n">
        <v>64.097313</v>
      </c>
      <c r="D238" s="1" t="n">
        <v>65.022575</v>
      </c>
      <c r="E238" s="1" t="n">
        <v>109.769295</v>
      </c>
      <c r="F238" s="1" t="n">
        <v>54.188541</v>
      </c>
    </row>
    <row r="239" customFormat="false" ht="15" hidden="false" customHeight="false" outlineLevel="0" collapsed="false">
      <c r="A239" s="1" t="n">
        <v>59.101803</v>
      </c>
      <c r="B239" s="1" t="n">
        <v>85.399185</v>
      </c>
      <c r="C239" s="1" t="n">
        <v>63.083912</v>
      </c>
      <c r="D239" s="1" t="n">
        <v>64.290237</v>
      </c>
      <c r="E239" s="1" t="n">
        <v>108.939804</v>
      </c>
      <c r="F239" s="1" t="n">
        <v>54.100204</v>
      </c>
    </row>
    <row r="240" customFormat="false" ht="15" hidden="false" customHeight="false" outlineLevel="0" collapsed="false">
      <c r="A240" s="1" t="n">
        <v>58.895401</v>
      </c>
      <c r="B240" s="1" t="n">
        <v>84.502426</v>
      </c>
      <c r="C240" s="1" t="n">
        <v>62.086357</v>
      </c>
      <c r="D240" s="1" t="n">
        <v>63.579983</v>
      </c>
      <c r="E240" s="1" t="n">
        <v>108.093674</v>
      </c>
      <c r="F240" s="1" t="n">
        <v>54.020931</v>
      </c>
    </row>
    <row r="241" customFormat="false" ht="15" hidden="false" customHeight="false" outlineLevel="0" collapsed="false">
      <c r="A241" s="1" t="n">
        <v>58.692158</v>
      </c>
      <c r="B241" s="1" t="n">
        <v>83.612892</v>
      </c>
      <c r="C241" s="1" t="n">
        <v>61.105999</v>
      </c>
      <c r="D241" s="1" t="n">
        <v>62.892483</v>
      </c>
      <c r="E241" s="1" t="n">
        <v>107.233124</v>
      </c>
      <c r="F241" s="1" t="n">
        <v>53.950577</v>
      </c>
    </row>
    <row r="242" customFormat="false" ht="15" hidden="false" customHeight="false" outlineLevel="0" collapsed="false">
      <c r="A242" s="1" t="n">
        <v>58.493153</v>
      </c>
      <c r="B242" s="1" t="n">
        <v>82.731102</v>
      </c>
      <c r="C242" s="1" t="n">
        <v>60.144165</v>
      </c>
      <c r="D242" s="1" t="n">
        <v>62.228172</v>
      </c>
      <c r="E242" s="1" t="n">
        <v>106.360252</v>
      </c>
      <c r="F242" s="1" t="n">
        <v>53.888908</v>
      </c>
    </row>
    <row r="243" customFormat="false" ht="15" hidden="false" customHeight="false" outlineLevel="0" collapsed="false">
      <c r="A243" s="1" t="n">
        <v>58.299313</v>
      </c>
      <c r="B243" s="1" t="n">
        <v>81.857384</v>
      </c>
      <c r="C243" s="1" t="n">
        <v>59.202393</v>
      </c>
      <c r="D243" s="1" t="n">
        <v>61.587605</v>
      </c>
      <c r="E243" s="1" t="n">
        <v>105.477188</v>
      </c>
      <c r="F243" s="1" t="n">
        <v>53.835793</v>
      </c>
    </row>
    <row r="244" customFormat="false" ht="15" hidden="false" customHeight="false" outlineLevel="0" collapsed="false">
      <c r="A244" s="1" t="n">
        <v>58.111645</v>
      </c>
      <c r="B244" s="1" t="n">
        <v>80.992241</v>
      </c>
      <c r="C244" s="1" t="n">
        <v>58.28199</v>
      </c>
      <c r="D244" s="1" t="n">
        <v>60.971241</v>
      </c>
      <c r="E244" s="1" t="n">
        <v>104.585838</v>
      </c>
      <c r="F244" s="1" t="n">
        <v>53.790936</v>
      </c>
    </row>
    <row r="245" customFormat="false" ht="15" hidden="false" customHeight="false" outlineLevel="0" collapsed="false">
      <c r="A245" s="1" t="n">
        <v>57.930973</v>
      </c>
      <c r="B245" s="1" t="n">
        <v>80.136055</v>
      </c>
      <c r="C245" s="1" t="n">
        <v>57.384102</v>
      </c>
      <c r="D245" s="1" t="n">
        <v>60.379539</v>
      </c>
      <c r="E245" s="1" t="n">
        <v>103.688087</v>
      </c>
      <c r="F245" s="1" t="n">
        <v>53.754227</v>
      </c>
    </row>
    <row r="246" customFormat="false" ht="15" hidden="false" customHeight="false" outlineLevel="0" collapsed="false">
      <c r="A246" s="1" t="n">
        <v>57.758205</v>
      </c>
      <c r="B246" s="1" t="n">
        <v>79.289238</v>
      </c>
      <c r="C246" s="1" t="n">
        <v>56.50959</v>
      </c>
      <c r="D246" s="1" t="n">
        <v>59.812969</v>
      </c>
      <c r="E246" s="1" t="n">
        <v>102.785614</v>
      </c>
      <c r="F246" s="1" t="n">
        <v>53.725384</v>
      </c>
    </row>
    <row r="247" customFormat="false" ht="15" hidden="false" customHeight="false" outlineLevel="0" collapsed="false">
      <c r="A247" s="1" t="n">
        <v>57.594025</v>
      </c>
      <c r="B247" s="1" t="n">
        <v>78.452164</v>
      </c>
      <c r="C247" s="1" t="n">
        <v>55.659077</v>
      </c>
      <c r="D247" s="1" t="n">
        <v>59.27182</v>
      </c>
      <c r="E247" s="1" t="n">
        <v>101.879929</v>
      </c>
      <c r="F247" s="1" t="n">
        <v>53.704277</v>
      </c>
    </row>
    <row r="248" customFormat="false" ht="15" hidden="false" customHeight="false" outlineLevel="0" collapsed="false">
      <c r="A248" s="1" t="n">
        <v>57.439159</v>
      </c>
      <c r="B248" s="1" t="n">
        <v>77.625275</v>
      </c>
      <c r="C248" s="1" t="n">
        <v>54.832821</v>
      </c>
      <c r="D248" s="1" t="n">
        <v>58.756454</v>
      </c>
      <c r="E248" s="1" t="n">
        <v>100.972511</v>
      </c>
      <c r="F248" s="1" t="n">
        <v>53.690609</v>
      </c>
    </row>
    <row r="249" customFormat="false" ht="15" hidden="false" customHeight="false" outlineLevel="0" collapsed="false">
      <c r="A249" s="1" t="n">
        <v>57.294197</v>
      </c>
      <c r="B249" s="1" t="n">
        <v>76.80896</v>
      </c>
      <c r="C249" s="1" t="n">
        <v>54.030888</v>
      </c>
      <c r="D249" s="1" t="n">
        <v>58.267204</v>
      </c>
      <c r="E249" s="1" t="n">
        <v>100.064507</v>
      </c>
      <c r="F249" s="1" t="n">
        <v>53.68428</v>
      </c>
    </row>
    <row r="250" customFormat="false" ht="15" hidden="false" customHeight="false" outlineLevel="0" collapsed="false">
      <c r="A250" s="1" t="n">
        <v>57.15971</v>
      </c>
      <c r="B250" s="1" t="n">
        <v>76.003586</v>
      </c>
      <c r="C250" s="1" t="n">
        <v>53.253418</v>
      </c>
      <c r="D250" s="1" t="n">
        <v>57.804184</v>
      </c>
      <c r="E250" s="1" t="n">
        <v>99.157028</v>
      </c>
      <c r="F250" s="1" t="n">
        <v>53.684971</v>
      </c>
    </row>
    <row r="251" customFormat="false" ht="15" hidden="false" customHeight="false" outlineLevel="0" collapsed="false">
      <c r="A251" s="1" t="n">
        <v>57.036144</v>
      </c>
      <c r="B251" s="1" t="n">
        <v>75.209503</v>
      </c>
      <c r="C251" s="1" t="n">
        <v>52.500652</v>
      </c>
      <c r="D251" s="1" t="n">
        <v>57.367641</v>
      </c>
      <c r="E251" s="1" t="n">
        <v>98.250893</v>
      </c>
      <c r="F251" s="1" t="n">
        <v>53.69249</v>
      </c>
    </row>
    <row r="252" customFormat="false" ht="15" hidden="false" customHeight="false" outlineLevel="0" collapsed="false">
      <c r="A252" s="1" t="n">
        <v>56.923908</v>
      </c>
      <c r="B252" s="1" t="n">
        <v>74.427162</v>
      </c>
      <c r="C252" s="1" t="n">
        <v>51.773026</v>
      </c>
      <c r="D252" s="1" t="n">
        <v>56.957645</v>
      </c>
      <c r="E252" s="1" t="n">
        <v>97.346855</v>
      </c>
      <c r="F252" s="1" t="n">
        <v>53.706661</v>
      </c>
    </row>
    <row r="253" customFormat="false" ht="15" hidden="false" customHeight="false" outlineLevel="0" collapsed="false">
      <c r="A253" s="1" t="n">
        <v>56.823269</v>
      </c>
      <c r="B253" s="1" t="n">
        <v>73.656853</v>
      </c>
      <c r="C253" s="1" t="n">
        <v>51.071507</v>
      </c>
      <c r="D253" s="1" t="n">
        <v>56.574249</v>
      </c>
      <c r="E253" s="1" t="n">
        <v>96.445435</v>
      </c>
      <c r="F253" s="1" t="n">
        <v>53.727268</v>
      </c>
    </row>
    <row r="254" customFormat="false" ht="15" hidden="false" customHeight="false" outlineLevel="0" collapsed="false">
      <c r="A254" s="1" t="n">
        <v>56.734486</v>
      </c>
      <c r="B254" s="1" t="n">
        <v>72.898926</v>
      </c>
      <c r="C254" s="1" t="n">
        <v>50.397491</v>
      </c>
      <c r="D254" s="1" t="n">
        <v>56.217461</v>
      </c>
      <c r="E254" s="1" t="n">
        <v>95.546997</v>
      </c>
      <c r="F254" s="1" t="n">
        <v>53.754055</v>
      </c>
    </row>
    <row r="255" customFormat="false" ht="15" hidden="false" customHeight="false" outlineLevel="0" collapsed="false">
      <c r="A255" s="1" t="n">
        <v>56.657742</v>
      </c>
      <c r="B255" s="1" t="n">
        <v>72.153793</v>
      </c>
      <c r="C255" s="1" t="n">
        <v>49.752998</v>
      </c>
      <c r="D255" s="1" t="n">
        <v>55.887138</v>
      </c>
      <c r="E255" s="1" t="n">
        <v>94.651695</v>
      </c>
      <c r="F255" s="1" t="n">
        <v>53.786758</v>
      </c>
    </row>
    <row r="256" customFormat="false" ht="15" hidden="false" customHeight="false" outlineLevel="0" collapsed="false">
      <c r="A256" s="1" t="n">
        <v>56.593033</v>
      </c>
      <c r="B256" s="1" t="n">
        <v>71.42173</v>
      </c>
      <c r="C256" s="1" t="n">
        <v>49.14019</v>
      </c>
      <c r="D256" s="1" t="n">
        <v>55.583191</v>
      </c>
      <c r="E256" s="1" t="n">
        <v>93.75959</v>
      </c>
      <c r="F256" s="1" t="n">
        <v>53.825279</v>
      </c>
    </row>
    <row r="257" customFormat="false" ht="15" hidden="false" customHeight="false" outlineLevel="0" collapsed="false">
      <c r="A257" s="1" t="n">
        <v>56.540424</v>
      </c>
      <c r="B257" s="1" t="n">
        <v>70.703018</v>
      </c>
      <c r="C257" s="1" t="n">
        <v>48.561501</v>
      </c>
      <c r="D257" s="1" t="n">
        <v>55.30534</v>
      </c>
      <c r="E257" s="1" t="n">
        <v>92.870529</v>
      </c>
      <c r="F257" s="1" t="n">
        <v>53.869297</v>
      </c>
    </row>
    <row r="258" customFormat="false" ht="15" hidden="false" customHeight="false" outlineLevel="0" collapsed="false">
      <c r="A258" s="1" t="n">
        <v>56.499786</v>
      </c>
      <c r="B258" s="1" t="n">
        <v>69.998055</v>
      </c>
      <c r="C258" s="1" t="n">
        <v>48.019165</v>
      </c>
      <c r="D258" s="1" t="n">
        <v>55.053268</v>
      </c>
      <c r="E258" s="1" t="n">
        <v>91.984169</v>
      </c>
      <c r="F258" s="1" t="n">
        <v>53.918606</v>
      </c>
    </row>
    <row r="259" customFormat="false" ht="15" hidden="false" customHeight="false" outlineLevel="0" collapsed="false">
      <c r="A259" s="1" t="n">
        <v>56.470982</v>
      </c>
      <c r="B259" s="1" t="n">
        <v>69.30706</v>
      </c>
      <c r="C259" s="1" t="n">
        <v>47.514931</v>
      </c>
      <c r="D259" s="1" t="n">
        <v>54.826668</v>
      </c>
      <c r="E259" s="1" t="n">
        <v>91.100159</v>
      </c>
      <c r="F259" s="1" t="n">
        <v>53.973007</v>
      </c>
    </row>
    <row r="260" customFormat="false" ht="15" hidden="false" customHeight="false" outlineLevel="0" collapsed="false">
      <c r="A260" s="1" t="n">
        <v>56.453876</v>
      </c>
      <c r="B260" s="1" t="n">
        <v>68.630333</v>
      </c>
      <c r="C260" s="1" t="n">
        <v>47.049995</v>
      </c>
      <c r="D260" s="1" t="n">
        <v>54.625118</v>
      </c>
      <c r="E260" s="1" t="n">
        <v>90.217941</v>
      </c>
      <c r="F260" s="1" t="n">
        <v>54.032272</v>
      </c>
    </row>
    <row r="261" customFormat="false" ht="15" hidden="false" customHeight="false" outlineLevel="0" collapsed="false">
      <c r="A261" s="1" t="n">
        <v>56.448086</v>
      </c>
      <c r="B261" s="1" t="n">
        <v>67.968178</v>
      </c>
      <c r="C261" s="1" t="n">
        <v>46.624657</v>
      </c>
      <c r="D261" s="1" t="n">
        <v>54.448124</v>
      </c>
      <c r="E261" s="1" t="n">
        <v>89.33683</v>
      </c>
      <c r="F261" s="1" t="n">
        <v>54.096123</v>
      </c>
    </row>
    <row r="262" customFormat="false" ht="15" hidden="false" customHeight="false" outlineLevel="0" collapsed="false">
      <c r="A262" s="1" t="n">
        <v>56.453392</v>
      </c>
      <c r="B262" s="1" t="n">
        <v>67.320763</v>
      </c>
      <c r="C262" s="1" t="n">
        <v>46.238396</v>
      </c>
      <c r="D262" s="1" t="n">
        <v>54.295147</v>
      </c>
      <c r="E262" s="1" t="n">
        <v>88.456139</v>
      </c>
      <c r="F262" s="1" t="n">
        <v>54.164391</v>
      </c>
    </row>
    <row r="263" customFormat="false" ht="15" hidden="false" customHeight="false" outlineLevel="0" collapsed="false">
      <c r="A263" s="1" t="n">
        <v>56.469337</v>
      </c>
      <c r="B263" s="1" t="n">
        <v>66.688339</v>
      </c>
      <c r="C263" s="1" t="n">
        <v>45.890274</v>
      </c>
      <c r="D263" s="1" t="n">
        <v>54.165581</v>
      </c>
      <c r="E263" s="1" t="n">
        <v>87.575005</v>
      </c>
      <c r="F263" s="1" t="n">
        <v>54.23687</v>
      </c>
    </row>
    <row r="264" customFormat="false" ht="15" hidden="false" customHeight="false" outlineLevel="0" collapsed="false">
      <c r="A264" s="1" t="n">
        <v>56.495529</v>
      </c>
      <c r="B264" s="1" t="n">
        <v>66.071167</v>
      </c>
      <c r="C264" s="1" t="n">
        <v>45.578667</v>
      </c>
      <c r="D264" s="1" t="n">
        <v>54.058811</v>
      </c>
      <c r="E264" s="1" t="n">
        <v>86.692627</v>
      </c>
      <c r="F264" s="1" t="n">
        <v>54.313232</v>
      </c>
    </row>
    <row r="265" customFormat="false" ht="15" hidden="false" customHeight="false" outlineLevel="0" collapsed="false">
      <c r="A265" s="1" t="n">
        <v>56.531517</v>
      </c>
      <c r="B265" s="1" t="n">
        <v>65.469391</v>
      </c>
      <c r="C265" s="1" t="n">
        <v>45.302036</v>
      </c>
      <c r="D265" s="1" t="n">
        <v>53.974098</v>
      </c>
      <c r="E265" s="1" t="n">
        <v>85.808083</v>
      </c>
      <c r="F265" s="1" t="n">
        <v>54.393356</v>
      </c>
    </row>
    <row r="266" customFormat="false" ht="15" hidden="false" customHeight="false" outlineLevel="0" collapsed="false">
      <c r="A266" s="1" t="n">
        <v>56.576786</v>
      </c>
      <c r="B266" s="1" t="n">
        <v>64.883186</v>
      </c>
      <c r="C266" s="1" t="n">
        <v>45.058918</v>
      </c>
      <c r="D266" s="1" t="n">
        <v>53.910763</v>
      </c>
      <c r="E266" s="1" t="n">
        <v>84.920563</v>
      </c>
      <c r="F266" s="1" t="n">
        <v>54.476925</v>
      </c>
    </row>
    <row r="267" customFormat="false" ht="15" hidden="false" customHeight="false" outlineLevel="0" collapsed="false">
      <c r="A267" s="1" t="n">
        <v>56.630802</v>
      </c>
      <c r="B267" s="1" t="n">
        <v>64.312767</v>
      </c>
      <c r="C267" s="1" t="n">
        <v>44.848194</v>
      </c>
      <c r="D267" s="1" t="n">
        <v>53.867989</v>
      </c>
      <c r="E267" s="1" t="n">
        <v>84.029289</v>
      </c>
      <c r="F267" s="1" t="n">
        <v>54.563828</v>
      </c>
    </row>
    <row r="268" customFormat="false" ht="15" hidden="false" customHeight="false" outlineLevel="0" collapsed="false">
      <c r="A268" s="1" t="n">
        <v>56.693016</v>
      </c>
      <c r="B268" s="1" t="n">
        <v>63.758183</v>
      </c>
      <c r="C268" s="1" t="n">
        <v>44.669262</v>
      </c>
      <c r="D268" s="1" t="n">
        <v>53.845051</v>
      </c>
      <c r="E268" s="1" t="n">
        <v>83.133438</v>
      </c>
      <c r="F268" s="1" t="n">
        <v>54.653698</v>
      </c>
    </row>
    <row r="269" customFormat="false" ht="15" hidden="false" customHeight="false" outlineLevel="0" collapsed="false">
      <c r="A269" s="1" t="n">
        <v>56.762772</v>
      </c>
      <c r="B269" s="1" t="n">
        <v>63.219589</v>
      </c>
      <c r="C269" s="1" t="n">
        <v>44.521744</v>
      </c>
      <c r="D269" s="1" t="n">
        <v>53.841095</v>
      </c>
      <c r="E269" s="1" t="n">
        <v>82.232483</v>
      </c>
      <c r="F269" s="1" t="n">
        <v>54.746449</v>
      </c>
    </row>
    <row r="270" customFormat="false" ht="15" hidden="false" customHeight="false" outlineLevel="0" collapsed="false">
      <c r="A270" s="1" t="n">
        <v>56.839546</v>
      </c>
      <c r="B270" s="1" t="n">
        <v>62.697044</v>
      </c>
      <c r="C270" s="1" t="n">
        <v>44.405716</v>
      </c>
      <c r="D270" s="1" t="n">
        <v>53.85532</v>
      </c>
      <c r="E270" s="1" t="n">
        <v>81.325844</v>
      </c>
      <c r="F270" s="1" t="n">
        <v>54.841805</v>
      </c>
    </row>
    <row r="271" customFormat="false" ht="15" hidden="false" customHeight="false" outlineLevel="0" collapsed="false">
      <c r="A271" s="1" t="n">
        <v>56.922752</v>
      </c>
      <c r="B271" s="1" t="n">
        <v>62.190689</v>
      </c>
      <c r="C271" s="1" t="n">
        <v>44.321236</v>
      </c>
      <c r="D271" s="1" t="n">
        <v>53.886909</v>
      </c>
      <c r="E271" s="1" t="n">
        <v>80.413239</v>
      </c>
      <c r="F271" s="1" t="n">
        <v>54.939533</v>
      </c>
    </row>
    <row r="272" customFormat="false" ht="15" hidden="false" customHeight="false" outlineLevel="0" collapsed="false">
      <c r="A272" s="1" t="n">
        <v>57.011707</v>
      </c>
      <c r="B272" s="1" t="n">
        <v>61.700478</v>
      </c>
      <c r="C272" s="1" t="n">
        <v>44.268536</v>
      </c>
      <c r="D272" s="1" t="n">
        <v>53.934994</v>
      </c>
      <c r="E272" s="1" t="n">
        <v>79.494423</v>
      </c>
      <c r="F272" s="1" t="n">
        <v>55.039425</v>
      </c>
    </row>
    <row r="273" customFormat="false" ht="15" hidden="false" customHeight="false" outlineLevel="0" collapsed="false">
      <c r="A273" s="1" t="n">
        <v>57.105793</v>
      </c>
      <c r="B273" s="1" t="n">
        <v>61.226471</v>
      </c>
      <c r="C273" s="1" t="n">
        <v>44.247433</v>
      </c>
      <c r="D273" s="1" t="n">
        <v>53.998707</v>
      </c>
      <c r="E273" s="1" t="n">
        <v>78.569489</v>
      </c>
      <c r="F273" s="1" t="n">
        <v>55.141266</v>
      </c>
    </row>
    <row r="274" customFormat="false" ht="15" hidden="false" customHeight="false" outlineLevel="0" collapsed="false">
      <c r="A274" s="1" t="n">
        <v>57.204357</v>
      </c>
      <c r="B274" s="1" t="n">
        <v>60.768719</v>
      </c>
      <c r="C274" s="1" t="n">
        <v>44.257526</v>
      </c>
      <c r="D274" s="1" t="n">
        <v>54.077297</v>
      </c>
      <c r="E274" s="1" t="n">
        <v>77.638657</v>
      </c>
      <c r="F274" s="1" t="n">
        <v>55.244888</v>
      </c>
    </row>
    <row r="275" customFormat="false" ht="15" hidden="false" customHeight="false" outlineLevel="0" collapsed="false">
      <c r="A275" s="1" t="n">
        <v>57.306816</v>
      </c>
      <c r="B275" s="1" t="n">
        <v>60.327133</v>
      </c>
      <c r="C275" s="1" t="n">
        <v>44.298141</v>
      </c>
      <c r="D275" s="1" t="n">
        <v>54.169956</v>
      </c>
      <c r="E275" s="1" t="n">
        <v>76.702461</v>
      </c>
      <c r="F275" s="1" t="n">
        <v>55.350048</v>
      </c>
    </row>
    <row r="276" customFormat="false" ht="15" hidden="false" customHeight="false" outlineLevel="0" collapsed="false">
      <c r="A276" s="1" t="n">
        <v>57.412506</v>
      </c>
      <c r="B276" s="1" t="n">
        <v>59.901646</v>
      </c>
      <c r="C276" s="1" t="n">
        <v>44.368275</v>
      </c>
      <c r="D276" s="1" t="n">
        <v>54.275909</v>
      </c>
      <c r="E276" s="1" t="n">
        <v>75.761513</v>
      </c>
      <c r="F276" s="1" t="n">
        <v>55.456497</v>
      </c>
    </row>
    <row r="277" customFormat="false" ht="15" hidden="false" customHeight="false" outlineLevel="0" collapsed="false">
      <c r="A277" s="1" t="n">
        <v>57.520821</v>
      </c>
      <c r="B277" s="1" t="n">
        <v>59.492271</v>
      </c>
      <c r="C277" s="1" t="n">
        <v>44.466778</v>
      </c>
      <c r="D277" s="1" t="n">
        <v>54.394379</v>
      </c>
      <c r="E277" s="1" t="n">
        <v>74.81675</v>
      </c>
      <c r="F277" s="1" t="n">
        <v>55.56414</v>
      </c>
    </row>
    <row r="278" customFormat="false" ht="15" hidden="false" customHeight="false" outlineLevel="0" collapsed="false">
      <c r="A278" s="1" t="n">
        <v>57.631161</v>
      </c>
      <c r="B278" s="1" t="n">
        <v>59.098915</v>
      </c>
      <c r="C278" s="1" t="n">
        <v>44.592266</v>
      </c>
      <c r="D278" s="1" t="n">
        <v>54.524654</v>
      </c>
      <c r="E278" s="1" t="n">
        <v>73.869408</v>
      </c>
      <c r="F278" s="1" t="n">
        <v>55.672703</v>
      </c>
    </row>
    <row r="279" customFormat="false" ht="15" hidden="false" customHeight="false" outlineLevel="0" collapsed="false">
      <c r="A279" s="1" t="n">
        <v>57.742916</v>
      </c>
      <c r="B279" s="1" t="n">
        <v>58.721405</v>
      </c>
      <c r="C279" s="1" t="n">
        <v>44.743462</v>
      </c>
      <c r="D279" s="1" t="n">
        <v>54.666092</v>
      </c>
      <c r="E279" s="1" t="n">
        <v>72.920746</v>
      </c>
      <c r="F279" s="1" t="n">
        <v>55.782021</v>
      </c>
    </row>
    <row r="280" customFormat="false" ht="15" hidden="false" customHeight="false" outlineLevel="0" collapsed="false">
      <c r="A280" s="1" t="n">
        <v>57.855499</v>
      </c>
      <c r="B280" s="1" t="n">
        <v>58.359657</v>
      </c>
      <c r="C280" s="1" t="n">
        <v>44.918865</v>
      </c>
      <c r="D280" s="1" t="n">
        <v>54.817974</v>
      </c>
      <c r="E280" s="1" t="n">
        <v>71.972336</v>
      </c>
      <c r="F280" s="1" t="n">
        <v>55.891926</v>
      </c>
    </row>
    <row r="281" customFormat="false" ht="15" hidden="false" customHeight="false" outlineLevel="0" collapsed="false">
      <c r="A281" s="1" t="n">
        <v>57.968334</v>
      </c>
      <c r="B281" s="1" t="n">
        <v>58.013557</v>
      </c>
      <c r="C281" s="1" t="n">
        <v>45.117245</v>
      </c>
      <c r="D281" s="1" t="n">
        <v>54.979744</v>
      </c>
      <c r="E281" s="1" t="n">
        <v>71.025894</v>
      </c>
      <c r="F281" s="1" t="n">
        <v>56.002171</v>
      </c>
    </row>
    <row r="282" customFormat="false" ht="15" hidden="false" customHeight="false" outlineLevel="0" collapsed="false">
      <c r="A282" s="1" t="n">
        <v>58.08091</v>
      </c>
      <c r="B282" s="1" t="n">
        <v>57.68288</v>
      </c>
      <c r="C282" s="1" t="n">
        <v>45.337208</v>
      </c>
      <c r="D282" s="1" t="n">
        <v>55.150841</v>
      </c>
      <c r="E282" s="1" t="n">
        <v>70.08329</v>
      </c>
      <c r="F282" s="1" t="n">
        <v>56.112671</v>
      </c>
    </row>
    <row r="283" customFormat="false" ht="15" hidden="false" customHeight="false" outlineLevel="0" collapsed="false">
      <c r="A283" s="1" t="n">
        <v>58.19268</v>
      </c>
      <c r="B283" s="1" t="n">
        <v>57.367489</v>
      </c>
      <c r="C283" s="1" t="n">
        <v>45.577637</v>
      </c>
      <c r="D283" s="1" t="n">
        <v>55.330776</v>
      </c>
      <c r="E283" s="1" t="n">
        <v>69.146469</v>
      </c>
      <c r="F283" s="1" t="n">
        <v>56.223206</v>
      </c>
    </row>
    <row r="284" customFormat="false" ht="15" hidden="false" customHeight="false" outlineLevel="0" collapsed="false">
      <c r="A284" s="1" t="n">
        <v>58.303123</v>
      </c>
      <c r="B284" s="1" t="n">
        <v>57.067123</v>
      </c>
      <c r="C284" s="1" t="n">
        <v>45.837276</v>
      </c>
      <c r="D284" s="1" t="n">
        <v>55.519032</v>
      </c>
      <c r="E284" s="1" t="n">
        <v>68.217522</v>
      </c>
      <c r="F284" s="1" t="n">
        <v>56.333595</v>
      </c>
    </row>
    <row r="285" customFormat="false" ht="15" hidden="false" customHeight="false" outlineLevel="0" collapsed="false">
      <c r="A285" s="1" t="n">
        <v>58.411758</v>
      </c>
      <c r="B285" s="1" t="n">
        <v>56.781635</v>
      </c>
      <c r="C285" s="1" t="n">
        <v>46.114937</v>
      </c>
      <c r="D285" s="1" t="n">
        <v>55.715172</v>
      </c>
      <c r="E285" s="1" t="n">
        <v>67.298546</v>
      </c>
      <c r="F285" s="1" t="n">
        <v>56.443733</v>
      </c>
    </row>
    <row r="286" customFormat="false" ht="15" hidden="false" customHeight="false" outlineLevel="0" collapsed="false">
      <c r="A286" s="1" t="n">
        <v>58.518131</v>
      </c>
      <c r="B286" s="1" t="n">
        <v>56.510719</v>
      </c>
      <c r="C286" s="1" t="n">
        <v>46.409451</v>
      </c>
      <c r="D286" s="1" t="n">
        <v>55.918865</v>
      </c>
      <c r="E286" s="1" t="n">
        <v>66.391739</v>
      </c>
      <c r="F286" s="1" t="n">
        <v>56.553425</v>
      </c>
    </row>
    <row r="287" customFormat="false" ht="15" hidden="false" customHeight="false" outlineLevel="0" collapsed="false">
      <c r="A287" s="1" t="n">
        <v>58.621792</v>
      </c>
      <c r="B287" s="1" t="n">
        <v>56.2542</v>
      </c>
      <c r="C287" s="1" t="n">
        <v>46.719635</v>
      </c>
      <c r="D287" s="1" t="n">
        <v>56.129765</v>
      </c>
      <c r="E287" s="1" t="n">
        <v>65.499214</v>
      </c>
      <c r="F287" s="1" t="n">
        <v>56.66259</v>
      </c>
    </row>
    <row r="288" customFormat="false" ht="15" hidden="false" customHeight="false" outlineLevel="0" collapsed="false">
      <c r="A288" s="1" t="n">
        <v>58.722382</v>
      </c>
      <c r="B288" s="1" t="n">
        <v>56.011818</v>
      </c>
      <c r="C288" s="1" t="n">
        <v>47.044132</v>
      </c>
      <c r="D288" s="1" t="n">
        <v>56.347496</v>
      </c>
      <c r="E288" s="1" t="n">
        <v>64.623062</v>
      </c>
      <c r="F288" s="1" t="n">
        <v>56.771019</v>
      </c>
    </row>
    <row r="289" customFormat="false" ht="15" hidden="false" customHeight="false" outlineLevel="0" collapsed="false">
      <c r="A289" s="1" t="n">
        <v>58.819473</v>
      </c>
      <c r="B289" s="1" t="n">
        <v>55.78326</v>
      </c>
      <c r="C289" s="1" t="n">
        <v>47.381733</v>
      </c>
      <c r="D289" s="1" t="n">
        <v>56.571945</v>
      </c>
      <c r="E289" s="1" t="n">
        <v>63.765373</v>
      </c>
      <c r="F289" s="1" t="n">
        <v>56.878544</v>
      </c>
    </row>
    <row r="290" customFormat="false" ht="15" hidden="false" customHeight="false" outlineLevel="0" collapsed="false">
      <c r="A290" s="1" t="n">
        <v>58.912724</v>
      </c>
      <c r="B290" s="1" t="n">
        <v>55.56831</v>
      </c>
      <c r="C290" s="1" t="n">
        <v>47.731041</v>
      </c>
      <c r="D290" s="1" t="n">
        <v>56.802727</v>
      </c>
      <c r="E290" s="1" t="n">
        <v>62.928089</v>
      </c>
      <c r="F290" s="1" t="n">
        <v>56.985165</v>
      </c>
    </row>
    <row r="291" customFormat="false" ht="15" hidden="false" customHeight="false" outlineLevel="0" collapsed="false">
      <c r="A291" s="1" t="n">
        <v>59.001873</v>
      </c>
      <c r="B291" s="1" t="n">
        <v>55.366596</v>
      </c>
      <c r="C291" s="1" t="n">
        <v>48.090649</v>
      </c>
      <c r="D291" s="1" t="n">
        <v>57.039673</v>
      </c>
      <c r="E291" s="1" t="n">
        <v>62.113045</v>
      </c>
      <c r="F291" s="1" t="n">
        <v>57.090679</v>
      </c>
    </row>
    <row r="292" customFormat="false" ht="15" hidden="false" customHeight="false" outlineLevel="0" collapsed="false">
      <c r="A292" s="1" t="n">
        <v>59.086559</v>
      </c>
      <c r="B292" s="1" t="n">
        <v>55.177868</v>
      </c>
      <c r="C292" s="1" t="n">
        <v>48.45916</v>
      </c>
      <c r="D292" s="1" t="n">
        <v>57.282619</v>
      </c>
      <c r="E292" s="1" t="n">
        <v>61.32201</v>
      </c>
      <c r="F292" s="1" t="n">
        <v>57.195004</v>
      </c>
    </row>
    <row r="293" customFormat="false" ht="15" hidden="false" customHeight="false" outlineLevel="0" collapsed="false">
      <c r="A293" s="1" t="n">
        <v>59.16658</v>
      </c>
      <c r="B293" s="1" t="n">
        <v>55.001827</v>
      </c>
      <c r="C293" s="1" t="n">
        <v>48.835239</v>
      </c>
      <c r="D293" s="1" t="n">
        <v>57.531361</v>
      </c>
      <c r="E293" s="1" t="n">
        <v>60.556511</v>
      </c>
      <c r="F293" s="1" t="n">
        <v>57.298035</v>
      </c>
    </row>
    <row r="294" customFormat="false" ht="15" hidden="false" customHeight="false" outlineLevel="0" collapsed="false">
      <c r="A294" s="1" t="n">
        <v>59.241673</v>
      </c>
      <c r="B294" s="1" t="n">
        <v>54.838131</v>
      </c>
      <c r="C294" s="1" t="n">
        <v>49.217495</v>
      </c>
      <c r="D294" s="1" t="n">
        <v>57.785755</v>
      </c>
      <c r="E294" s="1" t="n">
        <v>59.817989</v>
      </c>
      <c r="F294" s="1" t="n">
        <v>57.399673</v>
      </c>
    </row>
    <row r="295" customFormat="false" ht="15" hidden="false" customHeight="false" outlineLevel="0" collapsed="false">
      <c r="A295" s="1" t="n">
        <v>59.311668</v>
      </c>
      <c r="B295" s="1" t="n">
        <v>54.686535</v>
      </c>
      <c r="C295" s="1" t="n">
        <v>49.604576</v>
      </c>
      <c r="D295" s="1" t="n">
        <v>58.045681</v>
      </c>
      <c r="E295" s="1" t="n">
        <v>59.107731</v>
      </c>
      <c r="F295" s="1" t="n">
        <v>57.499825</v>
      </c>
    </row>
    <row r="296" customFormat="false" ht="15" hidden="false" customHeight="false" outlineLevel="0" collapsed="false">
      <c r="A296" s="1" t="n">
        <v>59.3764</v>
      </c>
      <c r="B296" s="1" t="n">
        <v>54.546608</v>
      </c>
      <c r="C296" s="1" t="n">
        <v>49.995201</v>
      </c>
      <c r="D296" s="1" t="n">
        <v>58.310936</v>
      </c>
      <c r="E296" s="1" t="n">
        <v>58.426769</v>
      </c>
      <c r="F296" s="1" t="n">
        <v>57.598419</v>
      </c>
    </row>
    <row r="297" customFormat="false" ht="15" hidden="false" customHeight="false" outlineLevel="0" collapsed="false">
      <c r="A297" s="1" t="n">
        <v>59.435745</v>
      </c>
      <c r="B297" s="1" t="n">
        <v>54.418144</v>
      </c>
      <c r="C297" s="1" t="n">
        <v>50.388332</v>
      </c>
      <c r="D297" s="1" t="n">
        <v>58.581318</v>
      </c>
      <c r="E297" s="1" t="n">
        <v>57.776138</v>
      </c>
      <c r="F297" s="1" t="n">
        <v>57.695374</v>
      </c>
    </row>
    <row r="298" customFormat="false" ht="15" hidden="false" customHeight="false" outlineLevel="0" collapsed="false">
      <c r="A298" s="1" t="n">
        <v>59.489594</v>
      </c>
      <c r="B298" s="1" t="n">
        <v>54.300777</v>
      </c>
      <c r="C298" s="1" t="n">
        <v>50.782803</v>
      </c>
      <c r="D298" s="1" t="n">
        <v>58.856731</v>
      </c>
      <c r="E298" s="1" t="n">
        <v>57.156525</v>
      </c>
      <c r="F298" s="1" t="n">
        <v>57.790619</v>
      </c>
    </row>
    <row r="299" customFormat="false" ht="15" hidden="false" customHeight="false" outlineLevel="0" collapsed="false">
      <c r="A299" s="1" t="n">
        <v>59.537899</v>
      </c>
      <c r="B299" s="1" t="n">
        <v>54.194115</v>
      </c>
      <c r="C299" s="1" t="n">
        <v>51.177746</v>
      </c>
      <c r="D299" s="1" t="n">
        <v>59.136917</v>
      </c>
      <c r="E299" s="1" t="n">
        <v>56.568542</v>
      </c>
      <c r="F299" s="1" t="n">
        <v>57.884106</v>
      </c>
    </row>
    <row r="300" customFormat="false" ht="15" hidden="false" customHeight="false" outlineLevel="0" collapsed="false">
      <c r="A300" s="1" t="n">
        <v>59.580635</v>
      </c>
      <c r="B300" s="1" t="n">
        <v>54.097961</v>
      </c>
      <c r="C300" s="1" t="n">
        <v>51.572365</v>
      </c>
      <c r="D300" s="1" t="n">
        <v>59.42165</v>
      </c>
      <c r="E300" s="1" t="n">
        <v>56.012661</v>
      </c>
      <c r="F300" s="1" t="n">
        <v>57.975758</v>
      </c>
    </row>
    <row r="301" customFormat="false" ht="15" hidden="false" customHeight="false" outlineLevel="0" collapsed="false">
      <c r="A301" s="1" t="n">
        <v>59.617832</v>
      </c>
      <c r="B301" s="1" t="n">
        <v>54.011841</v>
      </c>
      <c r="C301" s="1" t="n">
        <v>51.965923</v>
      </c>
      <c r="D301" s="1" t="n">
        <v>59.710709</v>
      </c>
      <c r="E301" s="1" t="n">
        <v>55.489067</v>
      </c>
      <c r="F301" s="1" t="n">
        <v>58.065556</v>
      </c>
    </row>
    <row r="302" customFormat="false" ht="15" hidden="false" customHeight="false" outlineLevel="0" collapsed="false">
      <c r="A302" s="1" t="n">
        <v>59.649464</v>
      </c>
      <c r="B302" s="1" t="n">
        <v>53.935543</v>
      </c>
      <c r="C302" s="1" t="n">
        <v>52.357647</v>
      </c>
      <c r="D302" s="1" t="n">
        <v>60.003811</v>
      </c>
      <c r="E302" s="1" t="n">
        <v>54.998055</v>
      </c>
      <c r="F302" s="1" t="n">
        <v>58.153454</v>
      </c>
    </row>
    <row r="303" customFormat="false" ht="15" hidden="false" customHeight="false" outlineLevel="0" collapsed="false">
      <c r="A303" s="1" t="n">
        <v>59.67561</v>
      </c>
      <c r="B303" s="1" t="n">
        <v>53.868679</v>
      </c>
      <c r="C303" s="1" t="n">
        <v>52.746876</v>
      </c>
      <c r="D303" s="1" t="n">
        <v>60.300583</v>
      </c>
      <c r="E303" s="1" t="n">
        <v>54.539619</v>
      </c>
      <c r="F303" s="1" t="n">
        <v>58.239445</v>
      </c>
    </row>
    <row r="304" customFormat="false" ht="15" hidden="false" customHeight="false" outlineLevel="0" collapsed="false">
      <c r="A304" s="1" t="n">
        <v>59.696373</v>
      </c>
      <c r="B304" s="1" t="n">
        <v>53.810951</v>
      </c>
      <c r="C304" s="1" t="n">
        <v>53.132889</v>
      </c>
      <c r="D304" s="1" t="n">
        <v>60.600647</v>
      </c>
      <c r="E304" s="1" t="n">
        <v>54.113586</v>
      </c>
      <c r="F304" s="1" t="n">
        <v>58.323463</v>
      </c>
    </row>
    <row r="305" customFormat="false" ht="15" hidden="false" customHeight="false" outlineLevel="0" collapsed="false">
      <c r="A305" s="1" t="n">
        <v>59.711876</v>
      </c>
      <c r="B305" s="1" t="n">
        <v>53.762028</v>
      </c>
      <c r="C305" s="1" t="n">
        <v>53.514767</v>
      </c>
      <c r="D305" s="1" t="n">
        <v>60.903606</v>
      </c>
      <c r="E305" s="1" t="n">
        <v>53.719864</v>
      </c>
      <c r="F305" s="1" t="n">
        <v>58.405495</v>
      </c>
    </row>
    <row r="306" customFormat="false" ht="15" hidden="false" customHeight="false" outlineLevel="0" collapsed="false">
      <c r="A306" s="1" t="n">
        <v>59.722279</v>
      </c>
      <c r="B306" s="1" t="n">
        <v>53.7216</v>
      </c>
      <c r="C306" s="1" t="n">
        <v>53.891838</v>
      </c>
      <c r="D306" s="1" t="n">
        <v>61.209011</v>
      </c>
      <c r="E306" s="1" t="n">
        <v>53.358055</v>
      </c>
      <c r="F306" s="1" t="n">
        <v>58.485531</v>
      </c>
    </row>
    <row r="307" customFormat="false" ht="15" hidden="false" customHeight="false" outlineLevel="0" collapsed="false">
      <c r="A307" s="1" t="n">
        <v>59.72773</v>
      </c>
      <c r="B307" s="1" t="n">
        <v>53.689323</v>
      </c>
      <c r="C307" s="1" t="n">
        <v>54.263157</v>
      </c>
      <c r="D307" s="1" t="n">
        <v>61.516289</v>
      </c>
      <c r="E307" s="1" t="n">
        <v>53.02792</v>
      </c>
      <c r="F307" s="1" t="n">
        <v>58.56358</v>
      </c>
    </row>
    <row r="308" customFormat="false" ht="15" hidden="false" customHeight="false" outlineLevel="0" collapsed="false">
      <c r="A308" s="1" t="n">
        <v>59.728439</v>
      </c>
      <c r="B308" s="1" t="n">
        <v>53.664925</v>
      </c>
      <c r="C308" s="1" t="n">
        <v>54.627842</v>
      </c>
      <c r="D308" s="1" t="n">
        <v>61.824913</v>
      </c>
      <c r="E308" s="1" t="n">
        <v>52.728836</v>
      </c>
      <c r="F308" s="1" t="n">
        <v>58.639641</v>
      </c>
    </row>
    <row r="309" customFormat="false" ht="15" hidden="false" customHeight="false" outlineLevel="0" collapsed="false">
      <c r="A309" s="1" t="n">
        <v>59.724586</v>
      </c>
      <c r="B309" s="1" t="n">
        <v>53.648071</v>
      </c>
      <c r="C309" s="1" t="n">
        <v>54.985069</v>
      </c>
      <c r="D309" s="1" t="n">
        <v>62.134216</v>
      </c>
      <c r="E309" s="1" t="n">
        <v>52.460453</v>
      </c>
      <c r="F309" s="1" t="n">
        <v>58.713699</v>
      </c>
    </row>
    <row r="310" customFormat="false" ht="15" hidden="false" customHeight="false" outlineLevel="0" collapsed="false">
      <c r="A310" s="1" t="n">
        <v>59.71648</v>
      </c>
      <c r="B310" s="1" t="n">
        <v>53.638496</v>
      </c>
      <c r="C310" s="1" t="n">
        <v>55.334007</v>
      </c>
      <c r="D310" s="1" t="n">
        <v>62.443542</v>
      </c>
      <c r="E310" s="1" t="n">
        <v>52.222057</v>
      </c>
      <c r="F310" s="1" t="n">
        <v>58.785793</v>
      </c>
    </row>
    <row r="311" customFormat="false" ht="15" hidden="false" customHeight="false" outlineLevel="0" collapsed="false">
      <c r="A311" s="1" t="n">
        <v>59.704304</v>
      </c>
      <c r="B311" s="1" t="n">
        <v>53.635868</v>
      </c>
      <c r="C311" s="1" t="n">
        <v>55.673996</v>
      </c>
      <c r="D311" s="1" t="n">
        <v>62.752171</v>
      </c>
      <c r="E311" s="1" t="n">
        <v>52.01305</v>
      </c>
      <c r="F311" s="1" t="n">
        <v>58.855904</v>
      </c>
    </row>
    <row r="312" customFormat="false" ht="15" hidden="false" customHeight="false" outlineLevel="0" collapsed="false">
      <c r="A312" s="1" t="n">
        <v>59.688332</v>
      </c>
      <c r="B312" s="1" t="n">
        <v>53.639896</v>
      </c>
      <c r="C312" s="1" t="n">
        <v>56.004375</v>
      </c>
      <c r="D312" s="1" t="n">
        <v>63.059284</v>
      </c>
      <c r="E312" s="1" t="n">
        <v>51.832802</v>
      </c>
      <c r="F312" s="1" t="n">
        <v>58.924026</v>
      </c>
    </row>
    <row r="313" customFormat="false" ht="15" hidden="false" customHeight="false" outlineLevel="0" collapsed="false">
      <c r="A313" s="1" t="n">
        <v>59.66888</v>
      </c>
      <c r="B313" s="1" t="n">
        <v>53.650299</v>
      </c>
      <c r="C313" s="1" t="n">
        <v>56.324459</v>
      </c>
      <c r="D313" s="1" t="n">
        <v>63.364094</v>
      </c>
      <c r="E313" s="1" t="n">
        <v>51.680519</v>
      </c>
      <c r="F313" s="1" t="n">
        <v>58.99028</v>
      </c>
    </row>
    <row r="314" customFormat="false" ht="15" hidden="false" customHeight="false" outlineLevel="0" collapsed="false">
      <c r="A314" s="1" t="n">
        <v>59.646252</v>
      </c>
      <c r="B314" s="1" t="n">
        <v>53.666794</v>
      </c>
      <c r="C314" s="1" t="n">
        <v>56.633602</v>
      </c>
      <c r="D314" s="1" t="n">
        <v>63.665714</v>
      </c>
      <c r="E314" s="1" t="n">
        <v>51.555477</v>
      </c>
      <c r="F314" s="1" t="n">
        <v>59.054581</v>
      </c>
    </row>
    <row r="315" customFormat="false" ht="15" hidden="false" customHeight="false" outlineLevel="0" collapsed="false">
      <c r="A315" s="1" t="n">
        <v>59.620712</v>
      </c>
      <c r="B315" s="1" t="n">
        <v>53.689125</v>
      </c>
      <c r="C315" s="1" t="n">
        <v>56.931076</v>
      </c>
      <c r="D315" s="1" t="n">
        <v>63.963211</v>
      </c>
      <c r="E315" s="1" t="n">
        <v>51.45694</v>
      </c>
      <c r="F315" s="1" t="n">
        <v>59.117016</v>
      </c>
    </row>
    <row r="316" customFormat="false" ht="15" hidden="false" customHeight="false" outlineLevel="0" collapsed="false">
      <c r="A316" s="1" t="n">
        <v>59.592541</v>
      </c>
      <c r="B316" s="1" t="n">
        <v>53.71698</v>
      </c>
      <c r="C316" s="1" t="n">
        <v>57.215992</v>
      </c>
      <c r="D316" s="1" t="n">
        <v>64.255661</v>
      </c>
      <c r="E316" s="1" t="n">
        <v>51.383949</v>
      </c>
      <c r="F316" s="1" t="n">
        <v>59.17762</v>
      </c>
    </row>
    <row r="317" customFormat="false" ht="15" hidden="false" customHeight="false" outlineLevel="0" collapsed="false">
      <c r="A317" s="1" t="n">
        <v>59.562111</v>
      </c>
      <c r="B317" s="1" t="n">
        <v>53.750172</v>
      </c>
      <c r="C317" s="1" t="n">
        <v>57.487297</v>
      </c>
      <c r="D317" s="1" t="n">
        <v>64.542099</v>
      </c>
      <c r="E317" s="1" t="n">
        <v>51.335781</v>
      </c>
      <c r="F317" s="1" t="n">
        <v>59.236446</v>
      </c>
    </row>
    <row r="318" customFormat="false" ht="15" hidden="false" customHeight="false" outlineLevel="0" collapsed="false">
      <c r="A318" s="1" t="n">
        <v>59.529724</v>
      </c>
      <c r="B318" s="1" t="n">
        <v>53.78838</v>
      </c>
      <c r="C318" s="1" t="n">
        <v>57.743752</v>
      </c>
      <c r="D318" s="1" t="n">
        <v>64.821503</v>
      </c>
      <c r="E318" s="1" t="n">
        <v>51.311569</v>
      </c>
      <c r="F318" s="1" t="n">
        <v>59.293488</v>
      </c>
    </row>
    <row r="319" customFormat="false" ht="15" hidden="false" customHeight="false" outlineLevel="0" collapsed="false">
      <c r="A319" s="1" t="n">
        <v>59.495598</v>
      </c>
      <c r="B319" s="1" t="n">
        <v>53.831379</v>
      </c>
      <c r="C319" s="1" t="n">
        <v>57.984138</v>
      </c>
      <c r="D319" s="1" t="n">
        <v>65.092827</v>
      </c>
      <c r="E319" s="1" t="n">
        <v>51.310398</v>
      </c>
      <c r="F319" s="1" t="n">
        <v>59.34882</v>
      </c>
    </row>
    <row r="320" customFormat="false" ht="15" hidden="false" customHeight="false" outlineLevel="0" collapsed="false">
      <c r="A320" s="1" t="n">
        <v>59.460152</v>
      </c>
      <c r="B320" s="1" t="n">
        <v>53.878952</v>
      </c>
      <c r="C320" s="1" t="n">
        <v>58.207024</v>
      </c>
      <c r="D320" s="1" t="n">
        <v>65.355072</v>
      </c>
      <c r="E320" s="1" t="n">
        <v>51.331337</v>
      </c>
      <c r="F320" s="1" t="n">
        <v>59.40247</v>
      </c>
    </row>
    <row r="321" customFormat="false" ht="15" hidden="false" customHeight="false" outlineLevel="0" collapsed="false">
      <c r="A321" s="1" t="n">
        <v>59.423641</v>
      </c>
      <c r="B321" s="1" t="n">
        <v>53.930843</v>
      </c>
      <c r="C321" s="1" t="n">
        <v>58.411217</v>
      </c>
      <c r="D321" s="1" t="n">
        <v>65.60714</v>
      </c>
      <c r="E321" s="1" t="n">
        <v>51.373547</v>
      </c>
      <c r="F321" s="1" t="n">
        <v>59.454502</v>
      </c>
    </row>
    <row r="322" customFormat="false" ht="15" hidden="false" customHeight="false" outlineLevel="0" collapsed="false">
      <c r="A322" s="1" t="n">
        <v>59.386322</v>
      </c>
      <c r="B322" s="1" t="n">
        <v>53.986805</v>
      </c>
      <c r="C322" s="1" t="n">
        <v>58.595543</v>
      </c>
      <c r="D322" s="1" t="n">
        <v>65.847984</v>
      </c>
      <c r="E322" s="1" t="n">
        <v>51.435963</v>
      </c>
      <c r="F322" s="1" t="n">
        <v>59.504944</v>
      </c>
    </row>
    <row r="323" customFormat="false" ht="15" hidden="false" customHeight="false" outlineLevel="0" collapsed="false">
      <c r="A323" s="1" t="n">
        <v>59.348503</v>
      </c>
      <c r="B323" s="1" t="n">
        <v>54.046684</v>
      </c>
      <c r="C323" s="1" t="n">
        <v>58.759167</v>
      </c>
      <c r="D323" s="1" t="n">
        <v>66.076546</v>
      </c>
      <c r="E323" s="1" t="n">
        <v>51.517738</v>
      </c>
      <c r="F323" s="1" t="n">
        <v>59.553841</v>
      </c>
    </row>
    <row r="324" customFormat="false" ht="15" hidden="false" customHeight="false" outlineLevel="0" collapsed="false">
      <c r="A324" s="1" t="n">
        <v>59.310493</v>
      </c>
      <c r="B324" s="1" t="n">
        <v>54.110222</v>
      </c>
      <c r="C324" s="1" t="n">
        <v>58.901562</v>
      </c>
      <c r="D324" s="1" t="n">
        <v>66.291786</v>
      </c>
      <c r="E324" s="1" t="n">
        <v>51.61787</v>
      </c>
      <c r="F324" s="1" t="n">
        <v>59.601254</v>
      </c>
    </row>
    <row r="325" customFormat="false" ht="15" hidden="false" customHeight="false" outlineLevel="0" collapsed="false">
      <c r="A325" s="1" t="n">
        <v>59.272511</v>
      </c>
      <c r="B325" s="1" t="n">
        <v>54.177235</v>
      </c>
      <c r="C325" s="1" t="n">
        <v>59.022274</v>
      </c>
      <c r="D325" s="1" t="n">
        <v>66.492645</v>
      </c>
      <c r="E325" s="1" t="n">
        <v>51.735264</v>
      </c>
      <c r="F325" s="1" t="n">
        <v>59.647255</v>
      </c>
    </row>
    <row r="326" customFormat="false" ht="15" hidden="false" customHeight="false" outlineLevel="0" collapsed="false">
      <c r="A326" s="1" t="n">
        <v>59.23481</v>
      </c>
      <c r="B326" s="1" t="n">
        <v>54.247509</v>
      </c>
      <c r="C326" s="1" t="n">
        <v>59.121319</v>
      </c>
      <c r="D326" s="1" t="n">
        <v>66.678131</v>
      </c>
      <c r="E326" s="1" t="n">
        <v>51.869083</v>
      </c>
      <c r="F326" s="1" t="n">
        <v>59.691856</v>
      </c>
    </row>
    <row r="327" customFormat="false" ht="15" hidden="false" customHeight="false" outlineLevel="0" collapsed="false">
      <c r="A327" s="1" t="n">
        <v>59.197598</v>
      </c>
      <c r="B327" s="1" t="n">
        <v>54.320862</v>
      </c>
      <c r="C327" s="1" t="n">
        <v>59.198635</v>
      </c>
      <c r="D327" s="1" t="n">
        <v>66.847267</v>
      </c>
      <c r="E327" s="1" t="n">
        <v>52.018204</v>
      </c>
      <c r="F327" s="1" t="n">
        <v>59.735111</v>
      </c>
    </row>
    <row r="328" customFormat="false" ht="15" hidden="false" customHeight="false" outlineLevel="0" collapsed="false">
      <c r="A328" s="1" t="n">
        <v>59.161144</v>
      </c>
      <c r="B328" s="1" t="n">
        <v>54.397167</v>
      </c>
      <c r="C328" s="1" t="n">
        <v>59.254383</v>
      </c>
      <c r="D328" s="1" t="n">
        <v>66.999023</v>
      </c>
      <c r="E328" s="1" t="n">
        <v>52.181553</v>
      </c>
      <c r="F328" s="1" t="n">
        <v>59.777126</v>
      </c>
    </row>
    <row r="329" customFormat="false" ht="15" hidden="false" customHeight="false" outlineLevel="0" collapsed="false">
      <c r="A329" s="1" t="n">
        <v>59.125629</v>
      </c>
      <c r="B329" s="1" t="n">
        <v>54.476212</v>
      </c>
      <c r="C329" s="1" t="n">
        <v>59.288425</v>
      </c>
      <c r="D329" s="1" t="n">
        <v>67.132584</v>
      </c>
      <c r="E329" s="1" t="n">
        <v>52.358253</v>
      </c>
      <c r="F329" s="1" t="n">
        <v>59.817867</v>
      </c>
    </row>
    <row r="330" customFormat="false" ht="15" hidden="false" customHeight="false" outlineLevel="0" collapsed="false">
      <c r="A330" s="1" t="n">
        <v>59.091225</v>
      </c>
      <c r="B330" s="1" t="n">
        <v>54.557846</v>
      </c>
      <c r="C330" s="1" t="n">
        <v>59.300667</v>
      </c>
      <c r="D330" s="1" t="n">
        <v>67.246941</v>
      </c>
      <c r="E330" s="1" t="n">
        <v>52.547115</v>
      </c>
      <c r="F330" s="1" t="n">
        <v>59.85743</v>
      </c>
    </row>
    <row r="331" customFormat="false" ht="15" hidden="false" customHeight="false" outlineLevel="0" collapsed="false">
      <c r="A331" s="1" t="n">
        <v>59.058113</v>
      </c>
      <c r="B331" s="1" t="n">
        <v>54.641865</v>
      </c>
      <c r="C331" s="1" t="n">
        <v>59.290836</v>
      </c>
      <c r="D331" s="1" t="n">
        <v>67.341324</v>
      </c>
      <c r="E331" s="1" t="n">
        <v>52.747227</v>
      </c>
      <c r="F331" s="1" t="n">
        <v>59.895897</v>
      </c>
    </row>
    <row r="332" customFormat="false" ht="15" hidden="false" customHeight="false" outlineLevel="0" collapsed="false">
      <c r="A332" s="1" t="n">
        <v>59.026413</v>
      </c>
      <c r="B332" s="1" t="n">
        <v>54.728138</v>
      </c>
      <c r="C332" s="1" t="n">
        <v>59.258606</v>
      </c>
      <c r="D332" s="1" t="n">
        <v>67.414894</v>
      </c>
      <c r="E332" s="1" t="n">
        <v>52.957535</v>
      </c>
      <c r="F332" s="1" t="n">
        <v>59.933235</v>
      </c>
    </row>
    <row r="333" customFormat="false" ht="15" hidden="false" customHeight="false" outlineLevel="0" collapsed="false">
      <c r="A333" s="1" t="n">
        <v>58.996284</v>
      </c>
      <c r="B333" s="1" t="n">
        <v>54.816593</v>
      </c>
      <c r="C333" s="1" t="n">
        <v>59.203613</v>
      </c>
      <c r="D333" s="1" t="n">
        <v>67.467003</v>
      </c>
      <c r="E333" s="1" t="n">
        <v>53.176922</v>
      </c>
      <c r="F333" s="1" t="n">
        <v>59.969551</v>
      </c>
    </row>
    <row r="334" customFormat="false" ht="15" hidden="false" customHeight="false" outlineLevel="0" collapsed="false">
      <c r="A334" s="1" t="n">
        <v>58.96785</v>
      </c>
      <c r="B334" s="1" t="n">
        <v>54.907017</v>
      </c>
      <c r="C334" s="1" t="n">
        <v>59.125717</v>
      </c>
      <c r="D334" s="1" t="n">
        <v>67.49691</v>
      </c>
      <c r="E334" s="1" t="n">
        <v>53.40453</v>
      </c>
      <c r="F334" s="1" t="n">
        <v>60.004856</v>
      </c>
    </row>
    <row r="335" customFormat="false" ht="15" hidden="false" customHeight="false" outlineLevel="0" collapsed="false">
      <c r="A335" s="1" t="n">
        <v>58.941193</v>
      </c>
      <c r="B335" s="1" t="n">
        <v>54.999317</v>
      </c>
      <c r="C335" s="1" t="n">
        <v>59.024918</v>
      </c>
      <c r="D335" s="1" t="n">
        <v>67.504066</v>
      </c>
      <c r="E335" s="1" t="n">
        <v>53.639267</v>
      </c>
      <c r="F335" s="1" t="n">
        <v>60.039192</v>
      </c>
    </row>
    <row r="336" customFormat="false" ht="15" hidden="false" customHeight="false" outlineLevel="0" collapsed="false">
      <c r="A336" s="1" t="n">
        <v>58.916397</v>
      </c>
      <c r="B336" s="1" t="n">
        <v>55.093349</v>
      </c>
      <c r="C336" s="1" t="n">
        <v>58.901646</v>
      </c>
      <c r="D336" s="1" t="n">
        <v>67.487854</v>
      </c>
      <c r="E336" s="1" t="n">
        <v>53.880245</v>
      </c>
      <c r="F336" s="1" t="n">
        <v>60.072628</v>
      </c>
    </row>
    <row r="337" customFormat="false" ht="15" hidden="false" customHeight="false" outlineLevel="0" collapsed="false">
      <c r="A337" s="1" t="n">
        <v>58.893509</v>
      </c>
      <c r="B337" s="1" t="n">
        <v>55.189045</v>
      </c>
      <c r="C337" s="1" t="n">
        <v>58.756393</v>
      </c>
      <c r="D337" s="1" t="n">
        <v>67.447868</v>
      </c>
      <c r="E337" s="1" t="n">
        <v>54.126526</v>
      </c>
      <c r="F337" s="1" t="n">
        <v>60.105167</v>
      </c>
    </row>
    <row r="338" customFormat="false" ht="15" hidden="false" customHeight="false" outlineLevel="0" collapsed="false">
      <c r="A338" s="1" t="n">
        <v>58.872581</v>
      </c>
      <c r="B338" s="1" t="n">
        <v>55.286209</v>
      </c>
      <c r="C338" s="1" t="n">
        <v>58.590176</v>
      </c>
      <c r="D338" s="1" t="n">
        <v>67.383713</v>
      </c>
      <c r="E338" s="1" t="n">
        <v>54.377121</v>
      </c>
      <c r="F338" s="1" t="n">
        <v>60.136845</v>
      </c>
    </row>
    <row r="339" customFormat="false" ht="15" hidden="false" customHeight="false" outlineLevel="0" collapsed="false">
      <c r="A339" s="1" t="n">
        <v>58.853733</v>
      </c>
      <c r="B339" s="1" t="n">
        <v>55.384777</v>
      </c>
      <c r="C339" s="1" t="n">
        <v>58.403992</v>
      </c>
      <c r="D339" s="1" t="n">
        <v>67.29509</v>
      </c>
      <c r="E339" s="1" t="n">
        <v>54.631271</v>
      </c>
      <c r="F339" s="1" t="n">
        <v>60.167751</v>
      </c>
    </row>
    <row r="340" customFormat="false" ht="15" hidden="false" customHeight="false" outlineLevel="0" collapsed="false">
      <c r="A340" s="1" t="n">
        <v>58.836853</v>
      </c>
      <c r="B340" s="1" t="n">
        <v>55.484653</v>
      </c>
      <c r="C340" s="1" t="n">
        <v>58.199059</v>
      </c>
      <c r="D340" s="1" t="n">
        <v>67.181702</v>
      </c>
      <c r="E340" s="1" t="n">
        <v>54.888065</v>
      </c>
      <c r="F340" s="1" t="n">
        <v>60.197845</v>
      </c>
    </row>
    <row r="341" customFormat="false" ht="15" hidden="false" customHeight="false" outlineLevel="0" collapsed="false">
      <c r="A341" s="1" t="n">
        <v>58.821957</v>
      </c>
      <c r="B341" s="1" t="n">
        <v>55.585747</v>
      </c>
      <c r="C341" s="1" t="n">
        <v>57.976551</v>
      </c>
      <c r="D341" s="1" t="n">
        <v>67.043541</v>
      </c>
      <c r="E341" s="1" t="n">
        <v>55.14679</v>
      </c>
      <c r="F341" s="1" t="n">
        <v>60.227242</v>
      </c>
    </row>
    <row r="342" customFormat="false" ht="15" hidden="false" customHeight="false" outlineLevel="0" collapsed="false">
      <c r="A342" s="1" t="n">
        <v>58.809166</v>
      </c>
      <c r="B342" s="1" t="n">
        <v>55.687965</v>
      </c>
      <c r="C342" s="1" t="n">
        <v>57.737568</v>
      </c>
      <c r="D342" s="1" t="n">
        <v>66.880516</v>
      </c>
      <c r="E342" s="1" t="n">
        <v>55.406677</v>
      </c>
      <c r="F342" s="1" t="n">
        <v>60.255859</v>
      </c>
    </row>
    <row r="343" customFormat="false" ht="15" hidden="false" customHeight="false" outlineLevel="0" collapsed="false">
      <c r="A343" s="1" t="n">
        <v>58.798347</v>
      </c>
      <c r="B343" s="1" t="n">
        <v>55.791206</v>
      </c>
      <c r="C343" s="1" t="n">
        <v>57.483337</v>
      </c>
      <c r="D343" s="1" t="n">
        <v>66.692703</v>
      </c>
      <c r="E343" s="1" t="n">
        <v>55.667034</v>
      </c>
      <c r="F343" s="1" t="n">
        <v>60.283802</v>
      </c>
    </row>
    <row r="344" customFormat="false" ht="15" hidden="false" customHeight="false" outlineLevel="0" collapsed="false">
      <c r="A344" s="1" t="n">
        <v>58.789459</v>
      </c>
      <c r="B344" s="1" t="n">
        <v>55.895355</v>
      </c>
      <c r="C344" s="1" t="n">
        <v>57.215038</v>
      </c>
      <c r="D344" s="1" t="n">
        <v>66.480186</v>
      </c>
      <c r="E344" s="1" t="n">
        <v>55.927204</v>
      </c>
      <c r="F344" s="1" t="n">
        <v>60.311062</v>
      </c>
    </row>
    <row r="345" customFormat="false" ht="15" hidden="false" customHeight="false" outlineLevel="0" collapsed="false">
      <c r="A345" s="1" t="n">
        <v>58.782505</v>
      </c>
      <c r="B345" s="1" t="n">
        <v>56.000359</v>
      </c>
      <c r="C345" s="1" t="n">
        <v>56.933926</v>
      </c>
      <c r="D345" s="1" t="n">
        <v>66.243279</v>
      </c>
      <c r="E345" s="1" t="n">
        <v>56.186611</v>
      </c>
      <c r="F345" s="1" t="n">
        <v>60.337677</v>
      </c>
    </row>
    <row r="346" customFormat="false" ht="15" hidden="false" customHeight="false" outlineLevel="0" collapsed="false">
      <c r="A346" s="1" t="n">
        <v>58.777431</v>
      </c>
      <c r="B346" s="1" t="n">
        <v>56.106136</v>
      </c>
      <c r="C346" s="1" t="n">
        <v>56.641487</v>
      </c>
      <c r="D346" s="1" t="n">
        <v>65.982384</v>
      </c>
      <c r="E346" s="1" t="n">
        <v>56.444687</v>
      </c>
      <c r="F346" s="1" t="n">
        <v>60.363667</v>
      </c>
    </row>
    <row r="347" customFormat="false" ht="15" hidden="false" customHeight="false" outlineLevel="0" collapsed="false">
      <c r="A347" s="1" t="n">
        <v>58.774124</v>
      </c>
      <c r="B347" s="1" t="n">
        <v>56.212635</v>
      </c>
      <c r="C347" s="1" t="n">
        <v>56.339268</v>
      </c>
      <c r="D347" s="1" t="n">
        <v>65.697899</v>
      </c>
      <c r="E347" s="1" t="n">
        <v>56.700912</v>
      </c>
      <c r="F347" s="1" t="n">
        <v>60.389008</v>
      </c>
    </row>
    <row r="348" customFormat="false" ht="15" hidden="false" customHeight="false" outlineLevel="0" collapsed="false">
      <c r="A348" s="1" t="n">
        <v>58.77256</v>
      </c>
      <c r="B348" s="1" t="n">
        <v>56.319717</v>
      </c>
      <c r="C348" s="1" t="n">
        <v>56.028992</v>
      </c>
      <c r="D348" s="1" t="n">
        <v>65.390503</v>
      </c>
      <c r="E348" s="1" t="n">
        <v>56.954857</v>
      </c>
      <c r="F348" s="1" t="n">
        <v>60.413738</v>
      </c>
    </row>
    <row r="349" customFormat="false" ht="15" hidden="false" customHeight="false" outlineLevel="0" collapsed="false">
      <c r="A349" s="1" t="n">
        <v>58.772671</v>
      </c>
      <c r="B349" s="1" t="n">
        <v>56.42733</v>
      </c>
      <c r="C349" s="1" t="n">
        <v>55.712666</v>
      </c>
      <c r="D349" s="1" t="n">
        <v>65.060806</v>
      </c>
      <c r="E349" s="1" t="n">
        <v>57.206066</v>
      </c>
      <c r="F349" s="1" t="n">
        <v>60.437885</v>
      </c>
    </row>
    <row r="350" customFormat="false" ht="15" hidden="false" customHeight="false" outlineLevel="0" collapsed="false">
      <c r="A350" s="1" t="n">
        <v>58.774323</v>
      </c>
      <c r="B350" s="1" t="n">
        <v>56.535431</v>
      </c>
      <c r="C350" s="1" t="n">
        <v>55.392223</v>
      </c>
      <c r="D350" s="1" t="n">
        <v>64.709717</v>
      </c>
      <c r="E350" s="1" t="n">
        <v>57.454193</v>
      </c>
      <c r="F350" s="1" t="n">
        <v>60.461441</v>
      </c>
    </row>
    <row r="351" customFormat="false" ht="15" hidden="false" customHeight="false" outlineLevel="0" collapsed="false">
      <c r="A351" s="1" t="n">
        <v>58.777451</v>
      </c>
      <c r="B351" s="1" t="n">
        <v>56.64389</v>
      </c>
      <c r="C351" s="1" t="n">
        <v>55.069565</v>
      </c>
      <c r="D351" s="1" t="n">
        <v>64.338112</v>
      </c>
      <c r="E351" s="1" t="n">
        <v>57.698917</v>
      </c>
      <c r="F351" s="1" t="n">
        <v>60.484406</v>
      </c>
    </row>
    <row r="352" customFormat="false" ht="15" hidden="false" customHeight="false" outlineLevel="0" collapsed="false">
      <c r="A352" s="1" t="n">
        <v>58.78196</v>
      </c>
      <c r="B352" s="1" t="n">
        <v>56.752651</v>
      </c>
      <c r="C352" s="1" t="n">
        <v>54.746624</v>
      </c>
      <c r="D352" s="1" t="n">
        <v>63.94706</v>
      </c>
      <c r="E352" s="1" t="n">
        <v>57.939907</v>
      </c>
      <c r="F352" s="1" t="n">
        <v>60.506794</v>
      </c>
    </row>
    <row r="353" customFormat="false" ht="15" hidden="false" customHeight="false" outlineLevel="0" collapsed="false">
      <c r="A353" s="1" t="n">
        <v>58.787766</v>
      </c>
      <c r="B353" s="1" t="n">
        <v>56.861683</v>
      </c>
      <c r="C353" s="1" t="n">
        <v>54.425083</v>
      </c>
      <c r="D353" s="1" t="n">
        <v>63.537739</v>
      </c>
      <c r="E353" s="1" t="n">
        <v>58.176895</v>
      </c>
      <c r="F353" s="1" t="n">
        <v>60.528625</v>
      </c>
    </row>
    <row r="354" customFormat="false" ht="15" hidden="false" customHeight="false" outlineLevel="0" collapsed="false">
      <c r="A354" s="1" t="n">
        <v>58.794762</v>
      </c>
      <c r="B354" s="1" t="n">
        <v>56.970886</v>
      </c>
      <c r="C354" s="1" t="n">
        <v>54.106525</v>
      </c>
      <c r="D354" s="1" t="n">
        <v>63.111412</v>
      </c>
      <c r="E354" s="1" t="n">
        <v>58.409584</v>
      </c>
      <c r="F354" s="1" t="n">
        <v>60.5499</v>
      </c>
    </row>
    <row r="355" customFormat="false" ht="15" hidden="false" customHeight="false" outlineLevel="0" collapsed="false">
      <c r="A355" s="1" t="n">
        <v>58.802814</v>
      </c>
      <c r="B355" s="1" t="n">
        <v>57.080158</v>
      </c>
      <c r="C355" s="1" t="n">
        <v>53.792362</v>
      </c>
      <c r="D355" s="1" t="n">
        <v>62.669525</v>
      </c>
      <c r="E355" s="1" t="n">
        <v>58.637741</v>
      </c>
      <c r="F355" s="1" t="n">
        <v>60.570595</v>
      </c>
    </row>
    <row r="356" customFormat="false" ht="15" hidden="false" customHeight="false" outlineLevel="0" collapsed="false">
      <c r="A356" s="1" t="n">
        <v>58.811874</v>
      </c>
      <c r="B356" s="1" t="n">
        <v>57.189445</v>
      </c>
      <c r="C356" s="1" t="n">
        <v>53.483917</v>
      </c>
      <c r="D356" s="1" t="n">
        <v>62.21349</v>
      </c>
      <c r="E356" s="1" t="n">
        <v>58.861176</v>
      </c>
      <c r="F356" s="1" t="n">
        <v>60.590698</v>
      </c>
    </row>
    <row r="357" customFormat="false" ht="15" hidden="false" customHeight="false" outlineLevel="0" collapsed="false">
      <c r="A357" s="1" t="n">
        <v>58.821815</v>
      </c>
      <c r="B357" s="1" t="n">
        <v>57.298691</v>
      </c>
      <c r="C357" s="1" t="n">
        <v>53.182365</v>
      </c>
      <c r="D357" s="1" t="n">
        <v>61.74501</v>
      </c>
      <c r="E357" s="1" t="n">
        <v>59.079681</v>
      </c>
      <c r="F357" s="1" t="n">
        <v>60.610291</v>
      </c>
    </row>
    <row r="358" customFormat="false" ht="15" hidden="false" customHeight="false" outlineLevel="0" collapsed="false">
      <c r="A358" s="1" t="n">
        <v>58.832497</v>
      </c>
      <c r="B358" s="1" t="n">
        <v>57.40778</v>
      </c>
      <c r="C358" s="1" t="n">
        <v>52.888844</v>
      </c>
      <c r="D358" s="1" t="n">
        <v>61.265732</v>
      </c>
      <c r="E358" s="1" t="n">
        <v>59.293022</v>
      </c>
      <c r="F358" s="1" t="n">
        <v>60.629265</v>
      </c>
    </row>
    <row r="359" customFormat="false" ht="15" hidden="false" customHeight="false" outlineLevel="0" collapsed="false">
      <c r="A359" s="1" t="n">
        <v>58.843876</v>
      </c>
      <c r="B359" s="1" t="n">
        <v>57.516647</v>
      </c>
      <c r="C359" s="1" t="n">
        <v>52.604473</v>
      </c>
      <c r="D359" s="1" t="n">
        <v>60.777489</v>
      </c>
      <c r="E359" s="1" t="n">
        <v>59.501034</v>
      </c>
      <c r="F359" s="1" t="n">
        <v>60.647682</v>
      </c>
    </row>
    <row r="360" customFormat="false" ht="15" hidden="false" customHeight="false" outlineLevel="0" collapsed="false">
      <c r="A360" s="1" t="n">
        <v>58.855824</v>
      </c>
      <c r="B360" s="1" t="n">
        <v>57.625214</v>
      </c>
      <c r="C360" s="1" t="n">
        <v>52.330444</v>
      </c>
      <c r="D360" s="1" t="n">
        <v>60.282093</v>
      </c>
      <c r="E360" s="1" t="n">
        <v>59.703468</v>
      </c>
      <c r="F360" s="1" t="n">
        <v>60.665516</v>
      </c>
    </row>
    <row r="361" customFormat="false" ht="15" hidden="false" customHeight="false" outlineLevel="0" collapsed="false">
      <c r="A361" s="1" t="n">
        <v>58.868244</v>
      </c>
      <c r="B361" s="1" t="n">
        <v>57.733425</v>
      </c>
      <c r="C361" s="1" t="n">
        <v>52.06786</v>
      </c>
      <c r="D361" s="1" t="n">
        <v>59.781631</v>
      </c>
      <c r="E361" s="1" t="n">
        <v>59.90015</v>
      </c>
      <c r="F361" s="1" t="n">
        <v>60.682789</v>
      </c>
    </row>
    <row r="362" customFormat="false" ht="15" hidden="false" customHeight="false" outlineLevel="0" collapsed="false">
      <c r="A362" s="1" t="n">
        <v>58.881073</v>
      </c>
      <c r="B362" s="1" t="n">
        <v>57.841141</v>
      </c>
      <c r="C362" s="1" t="n">
        <v>51.817909</v>
      </c>
      <c r="D362" s="1" t="n">
        <v>59.277943</v>
      </c>
      <c r="E362" s="1" t="n">
        <v>60.090843</v>
      </c>
      <c r="F362" s="1" t="n">
        <v>60.699448</v>
      </c>
    </row>
    <row r="363" customFormat="false" ht="15" hidden="false" customHeight="false" outlineLevel="0" collapsed="false">
      <c r="A363" s="1" t="n">
        <v>58.89418</v>
      </c>
      <c r="B363" s="1" t="n">
        <v>57.948364</v>
      </c>
      <c r="C363" s="1" t="n">
        <v>51.581692</v>
      </c>
      <c r="D363" s="1" t="n">
        <v>58.77317</v>
      </c>
      <c r="E363" s="1" t="n">
        <v>60.275345</v>
      </c>
      <c r="F363" s="1" t="n">
        <v>60.715553</v>
      </c>
    </row>
    <row r="364" customFormat="false" ht="15" hidden="false" customHeight="false" outlineLevel="0" collapsed="false">
      <c r="A364" s="1" t="n">
        <v>58.907478</v>
      </c>
      <c r="B364" s="1" t="n">
        <v>58.054928</v>
      </c>
      <c r="C364" s="1" t="n">
        <v>51.360287</v>
      </c>
      <c r="D364" s="1" t="n">
        <v>58.269333</v>
      </c>
      <c r="E364" s="1" t="n">
        <v>60.453381</v>
      </c>
      <c r="F364" s="1" t="n">
        <v>60.731091</v>
      </c>
    </row>
    <row r="365" customFormat="false" ht="15" hidden="false" customHeight="false" outlineLevel="0" collapsed="false">
      <c r="A365" s="1" t="n">
        <v>58.920898</v>
      </c>
      <c r="B365" s="1" t="n">
        <v>58.160809</v>
      </c>
      <c r="C365" s="1" t="n">
        <v>51.154518</v>
      </c>
      <c r="D365" s="1" t="n">
        <v>57.7686</v>
      </c>
      <c r="E365" s="1" t="n">
        <v>60.624702</v>
      </c>
      <c r="F365" s="1" t="n">
        <v>60.746029</v>
      </c>
    </row>
    <row r="366" customFormat="false" ht="15" hidden="false" customHeight="false" outlineLevel="0" collapsed="false">
      <c r="A366" s="1" t="n">
        <v>58.934425</v>
      </c>
      <c r="B366" s="1" t="n">
        <v>58.265877</v>
      </c>
      <c r="C366" s="1" t="n">
        <v>50.965195</v>
      </c>
      <c r="D366" s="1" t="n">
        <v>57.273052</v>
      </c>
      <c r="E366" s="1" t="n">
        <v>60.789139</v>
      </c>
      <c r="F366" s="1" t="n">
        <v>60.760357</v>
      </c>
    </row>
    <row r="367" customFormat="false" ht="15" hidden="false" customHeight="false" outlineLevel="0" collapsed="false">
      <c r="A367" s="1" t="n">
        <v>58.947857</v>
      </c>
      <c r="B367" s="1" t="n">
        <v>58.370079</v>
      </c>
      <c r="C367" s="1" t="n">
        <v>50.792908</v>
      </c>
      <c r="D367" s="1" t="n">
        <v>56.784725</v>
      </c>
      <c r="E367" s="1" t="n">
        <v>60.946289</v>
      </c>
      <c r="F367" s="1" t="n">
        <v>60.77412</v>
      </c>
    </row>
    <row r="368" customFormat="false" ht="15" hidden="false" customHeight="false" outlineLevel="0" collapsed="false">
      <c r="A368" s="1" t="n">
        <v>58.96122</v>
      </c>
      <c r="B368" s="1" t="n">
        <v>58.473324</v>
      </c>
      <c r="C368" s="1" t="n">
        <v>50.638111</v>
      </c>
      <c r="D368" s="1" t="n">
        <v>56.305748</v>
      </c>
      <c r="E368" s="1" t="n">
        <v>61.09594</v>
      </c>
      <c r="F368" s="1" t="n">
        <v>60.787262</v>
      </c>
    </row>
    <row r="369" customFormat="false" ht="15" hidden="false" customHeight="false" outlineLevel="0" collapsed="false">
      <c r="A369" s="1" t="n">
        <v>58.97438</v>
      </c>
      <c r="B369" s="1" t="n">
        <v>58.575523</v>
      </c>
      <c r="C369" s="1" t="n">
        <v>50.50116</v>
      </c>
      <c r="D369" s="1" t="n">
        <v>55.838089</v>
      </c>
      <c r="E369" s="1" t="n">
        <v>61.237789</v>
      </c>
      <c r="F369" s="1" t="n">
        <v>60.799843</v>
      </c>
    </row>
    <row r="370" customFormat="false" ht="15" hidden="false" customHeight="false" outlineLevel="0" collapsed="false">
      <c r="A370" s="1" t="n">
        <v>58.987335</v>
      </c>
      <c r="B370" s="1" t="n">
        <v>58.676613</v>
      </c>
      <c r="C370" s="1" t="n">
        <v>50.382229</v>
      </c>
      <c r="D370" s="1" t="n">
        <v>55.383709</v>
      </c>
      <c r="E370" s="1" t="n">
        <v>61.371475</v>
      </c>
      <c r="F370" s="1" t="n">
        <v>60.811844</v>
      </c>
    </row>
    <row r="371" customFormat="false" ht="15" hidden="false" customHeight="false" outlineLevel="0" collapsed="false">
      <c r="A371" s="1" t="n">
        <v>58.999981</v>
      </c>
      <c r="B371" s="1" t="n">
        <v>58.77647</v>
      </c>
      <c r="C371" s="1" t="n">
        <v>50.281471</v>
      </c>
      <c r="D371" s="1" t="n">
        <v>54.944439</v>
      </c>
      <c r="E371" s="1" t="n">
        <v>61.496742</v>
      </c>
      <c r="F371" s="1" t="n">
        <v>60.823231</v>
      </c>
    </row>
    <row r="372" customFormat="false" ht="15" hidden="false" customHeight="false" outlineLevel="0" collapsed="false">
      <c r="A372" s="1" t="n">
        <v>59.012321</v>
      </c>
      <c r="B372" s="1" t="n">
        <v>58.875057</v>
      </c>
      <c r="C372" s="1" t="n">
        <v>50.198967</v>
      </c>
      <c r="D372" s="1" t="n">
        <v>54.522148</v>
      </c>
      <c r="E372" s="1" t="n">
        <v>61.613243</v>
      </c>
      <c r="F372" s="1" t="n">
        <v>60.834034</v>
      </c>
    </row>
    <row r="373" customFormat="false" ht="15" hidden="false" customHeight="false" outlineLevel="0" collapsed="false">
      <c r="A373" s="1" t="n">
        <v>59.024261</v>
      </c>
      <c r="B373" s="1" t="n">
        <v>58.972271</v>
      </c>
      <c r="C373" s="1" t="n">
        <v>50.134804</v>
      </c>
      <c r="D373" s="1" t="n">
        <v>54.11845</v>
      </c>
      <c r="E373" s="1" t="n">
        <v>61.720581</v>
      </c>
      <c r="F373" s="1" t="n">
        <v>60.844303</v>
      </c>
    </row>
    <row r="374" customFormat="false" ht="15" hidden="false" customHeight="false" outlineLevel="0" collapsed="false">
      <c r="A374" s="1" t="n">
        <v>59.035789</v>
      </c>
      <c r="B374" s="1" t="n">
        <v>59.068008</v>
      </c>
      <c r="C374" s="1" t="n">
        <v>50.089005</v>
      </c>
      <c r="D374" s="1" t="n">
        <v>53.734936</v>
      </c>
      <c r="E374" s="1" t="n">
        <v>61.818634</v>
      </c>
      <c r="F374" s="1" t="n">
        <v>60.853951</v>
      </c>
    </row>
    <row r="375" customFormat="false" ht="15" hidden="false" customHeight="false" outlineLevel="0" collapsed="false">
      <c r="A375" s="1" t="n">
        <v>59.046806</v>
      </c>
      <c r="B375" s="1" t="n">
        <v>59.162243</v>
      </c>
      <c r="C375" s="1" t="n">
        <v>50.061527</v>
      </c>
      <c r="D375" s="1" t="n">
        <v>53.373028</v>
      </c>
      <c r="E375" s="1" t="n">
        <v>61.906948</v>
      </c>
      <c r="F375" s="1" t="n">
        <v>60.863083</v>
      </c>
    </row>
    <row r="376" customFormat="false" ht="15" hidden="false" customHeight="false" outlineLevel="0" collapsed="false">
      <c r="A376" s="1" t="n">
        <v>59.057339</v>
      </c>
      <c r="B376" s="1" t="n">
        <v>59.25486</v>
      </c>
      <c r="C376" s="1" t="n">
        <v>50.052273</v>
      </c>
      <c r="D376" s="1" t="n">
        <v>53.03405</v>
      </c>
      <c r="E376" s="1" t="n">
        <v>61.985264</v>
      </c>
      <c r="F376" s="1" t="n">
        <v>60.871685</v>
      </c>
    </row>
    <row r="377" customFormat="false" ht="15" hidden="false" customHeight="false" outlineLevel="0" collapsed="false">
      <c r="A377" s="1" t="n">
        <v>59.067345</v>
      </c>
      <c r="B377" s="1" t="n">
        <v>59.345791</v>
      </c>
      <c r="C377" s="1" t="n">
        <v>50.06105</v>
      </c>
      <c r="D377" s="1" t="n">
        <v>52.719166</v>
      </c>
      <c r="E377" s="1" t="n">
        <v>62.053349</v>
      </c>
      <c r="F377" s="1" t="n">
        <v>60.879715</v>
      </c>
    </row>
    <row r="378" customFormat="false" ht="15" hidden="false" customHeight="false" outlineLevel="0" collapsed="false">
      <c r="A378" s="1" t="n">
        <v>59.076797</v>
      </c>
      <c r="B378" s="1" t="n">
        <v>59.435028</v>
      </c>
      <c r="C378" s="1" t="n">
        <v>50.087452</v>
      </c>
      <c r="D378" s="1" t="n">
        <v>52.429367</v>
      </c>
      <c r="E378" s="1" t="n">
        <v>62.110878</v>
      </c>
      <c r="F378" s="1" t="n">
        <v>60.887215</v>
      </c>
    </row>
    <row r="379" customFormat="false" ht="15" hidden="false" customHeight="false" outlineLevel="0" collapsed="false">
      <c r="A379" s="1" t="n">
        <v>59.085636</v>
      </c>
      <c r="B379" s="1" t="n">
        <v>59.522427</v>
      </c>
      <c r="C379" s="1" t="n">
        <v>50.130875</v>
      </c>
      <c r="D379" s="1" t="n">
        <v>52.165527</v>
      </c>
      <c r="E379" s="1" t="n">
        <v>62.1577</v>
      </c>
      <c r="F379" s="1" t="n">
        <v>60.894245</v>
      </c>
    </row>
    <row r="380" customFormat="false" ht="15" hidden="false" customHeight="false" outlineLevel="0" collapsed="false">
      <c r="A380" s="1" t="n">
        <v>59.093914</v>
      </c>
      <c r="B380" s="1" t="n">
        <v>59.607933</v>
      </c>
      <c r="C380" s="1" t="n">
        <v>50.190662</v>
      </c>
      <c r="D380" s="1" t="n">
        <v>51.928398</v>
      </c>
      <c r="E380" s="1" t="n">
        <v>62.193604</v>
      </c>
      <c r="F380" s="1" t="n">
        <v>60.900738</v>
      </c>
    </row>
    <row r="381" customFormat="false" ht="15" hidden="false" customHeight="false" outlineLevel="0" collapsed="false">
      <c r="A381" s="1" t="n">
        <v>59.10154</v>
      </c>
      <c r="B381" s="1" t="n">
        <v>59.691555</v>
      </c>
      <c r="C381" s="1" t="n">
        <v>50.265865</v>
      </c>
      <c r="D381" s="1" t="n">
        <v>51.718437</v>
      </c>
      <c r="E381" s="1" t="n">
        <v>62.21846</v>
      </c>
      <c r="F381" s="1" t="n">
        <v>60.906792</v>
      </c>
    </row>
    <row r="382" customFormat="false" ht="15" hidden="false" customHeight="false" outlineLevel="0" collapsed="false">
      <c r="A382" s="1" t="n">
        <v>59.108551</v>
      </c>
      <c r="B382" s="1" t="n">
        <v>59.773155</v>
      </c>
      <c r="C382" s="1" t="n">
        <v>50.355587</v>
      </c>
      <c r="D382" s="1" t="n">
        <v>51.536095</v>
      </c>
      <c r="E382" s="1" t="n">
        <v>62.232189</v>
      </c>
      <c r="F382" s="1" t="n">
        <v>60.912418</v>
      </c>
    </row>
    <row r="383" customFormat="false" ht="15" hidden="false" customHeight="false" outlineLevel="0" collapsed="false">
      <c r="A383" s="1" t="n">
        <v>59.114883</v>
      </c>
      <c r="B383" s="1" t="n">
        <v>59.85273</v>
      </c>
      <c r="C383" s="1" t="n">
        <v>50.458637</v>
      </c>
      <c r="D383" s="1" t="n">
        <v>51.381573</v>
      </c>
      <c r="E383" s="1" t="n">
        <v>62.234764</v>
      </c>
      <c r="F383" s="1" t="n">
        <v>60.917595</v>
      </c>
    </row>
    <row r="384" customFormat="false" ht="15" hidden="false" customHeight="false" outlineLevel="0" collapsed="false">
      <c r="A384" s="1" t="n">
        <v>59.120621</v>
      </c>
      <c r="B384" s="1" t="n">
        <v>59.930229</v>
      </c>
      <c r="C384" s="1" t="n">
        <v>50.57407</v>
      </c>
      <c r="D384" s="1" t="n">
        <v>51.254959</v>
      </c>
      <c r="E384" s="1" t="n">
        <v>62.226082</v>
      </c>
      <c r="F384" s="1" t="n">
        <v>60.922344</v>
      </c>
    </row>
    <row r="385" customFormat="false" ht="15" hidden="false" customHeight="false" outlineLevel="0" collapsed="false">
      <c r="A385" s="1" t="n">
        <v>59.125664</v>
      </c>
      <c r="B385" s="1" t="n">
        <v>60.005596</v>
      </c>
      <c r="C385" s="1" t="n">
        <v>50.700741</v>
      </c>
      <c r="D385" s="1" t="n">
        <v>51.156136</v>
      </c>
      <c r="E385" s="1" t="n">
        <v>62.206276</v>
      </c>
      <c r="F385" s="1" t="n">
        <v>60.926754</v>
      </c>
    </row>
    <row r="386" customFormat="false" ht="15" hidden="false" customHeight="false" outlineLevel="0" collapsed="false">
      <c r="A386" s="1" t="n">
        <v>59.130074</v>
      </c>
      <c r="B386" s="1" t="n">
        <v>60.0788</v>
      </c>
      <c r="C386" s="1" t="n">
        <v>50.837608</v>
      </c>
      <c r="D386" s="1" t="n">
        <v>51.084877</v>
      </c>
      <c r="E386" s="1" t="n">
        <v>62.175545</v>
      </c>
      <c r="F386" s="1" t="n">
        <v>60.930794</v>
      </c>
    </row>
    <row r="387" customFormat="false" ht="15" hidden="false" customHeight="false" outlineLevel="0" collapsed="false">
      <c r="A387" s="1" t="n">
        <v>59.133804</v>
      </c>
      <c r="B387" s="1" t="n">
        <v>60.149796</v>
      </c>
      <c r="C387" s="1" t="n">
        <v>50.983753</v>
      </c>
      <c r="D387" s="1" t="n">
        <v>51.040787</v>
      </c>
      <c r="E387" s="1" t="n">
        <v>62.133965</v>
      </c>
      <c r="F387" s="1" t="n">
        <v>60.934502</v>
      </c>
    </row>
    <row r="388" customFormat="false" ht="15" hidden="false" customHeight="false" outlineLevel="0" collapsed="false">
      <c r="A388" s="1" t="n">
        <v>59.136898</v>
      </c>
      <c r="B388" s="1" t="n">
        <v>60.218601</v>
      </c>
      <c r="C388" s="1" t="n">
        <v>51.138294</v>
      </c>
      <c r="D388" s="1" t="n">
        <v>51.023361</v>
      </c>
      <c r="E388" s="1" t="n">
        <v>62.081863</v>
      </c>
      <c r="F388" s="1" t="n">
        <v>60.937923</v>
      </c>
    </row>
    <row r="389" customFormat="false" ht="15" hidden="false" customHeight="false" outlineLevel="0" collapsed="false">
      <c r="A389" s="1" t="n">
        <v>59.13937</v>
      </c>
      <c r="B389" s="1" t="n">
        <v>60.285149</v>
      </c>
      <c r="C389" s="1" t="n">
        <v>51.30035</v>
      </c>
      <c r="D389" s="1" t="n">
        <v>51.031937</v>
      </c>
      <c r="E389" s="1" t="n">
        <v>62.019608</v>
      </c>
      <c r="F389" s="1" t="n">
        <v>60.941097</v>
      </c>
    </row>
    <row r="390" customFormat="false" ht="15" hidden="false" customHeight="false" outlineLevel="0" collapsed="false">
      <c r="A390" s="1" t="n">
        <v>59.141174</v>
      </c>
      <c r="B390" s="1" t="n">
        <v>60.34948</v>
      </c>
      <c r="C390" s="1" t="n">
        <v>51.469166</v>
      </c>
      <c r="D390" s="1" t="n">
        <v>51.065697</v>
      </c>
      <c r="E390" s="1" t="n">
        <v>61.947506</v>
      </c>
      <c r="F390" s="1" t="n">
        <v>60.944</v>
      </c>
    </row>
    <row r="391" customFormat="false" ht="15" hidden="false" customHeight="false" outlineLevel="0" collapsed="false">
      <c r="A391" s="1" t="n">
        <v>59.142368</v>
      </c>
      <c r="B391" s="1" t="n">
        <v>60.411549</v>
      </c>
      <c r="C391" s="1" t="n">
        <v>51.643982</v>
      </c>
      <c r="D391" s="1" t="n">
        <v>51.123734</v>
      </c>
      <c r="E391" s="1" t="n">
        <v>61.866089</v>
      </c>
      <c r="F391" s="1" t="n">
        <v>60.946728</v>
      </c>
    </row>
    <row r="392" customFormat="false" ht="15" hidden="false" customHeight="false" outlineLevel="0" collapsed="false">
      <c r="A392" s="1" t="n">
        <v>59.143005</v>
      </c>
      <c r="B392" s="1" t="n">
        <v>60.471401</v>
      </c>
      <c r="C392" s="1" t="n">
        <v>51.824181</v>
      </c>
      <c r="D392" s="1" t="n">
        <v>51.205067</v>
      </c>
      <c r="E392" s="1" t="n">
        <v>61.775871</v>
      </c>
      <c r="F392" s="1" t="n">
        <v>60.949268</v>
      </c>
    </row>
    <row r="393" customFormat="false" ht="15" hidden="false" customHeight="false" outlineLevel="0" collapsed="false">
      <c r="A393" s="1" t="n">
        <v>59.143009</v>
      </c>
      <c r="B393" s="1" t="n">
        <v>60.528965</v>
      </c>
      <c r="C393" s="1" t="n">
        <v>52.009018</v>
      </c>
      <c r="D393" s="1" t="n">
        <v>51.308521</v>
      </c>
      <c r="E393" s="1" t="n">
        <v>61.677467</v>
      </c>
      <c r="F393" s="1" t="n">
        <v>60.951656</v>
      </c>
    </row>
    <row r="394" customFormat="false" ht="15" hidden="false" customHeight="false" outlineLevel="0" collapsed="false">
      <c r="A394" s="1" t="n">
        <v>59.142456</v>
      </c>
      <c r="B394" s="1" t="n">
        <v>60.584332</v>
      </c>
      <c r="C394" s="1" t="n">
        <v>52.197918</v>
      </c>
      <c r="D394" s="1" t="n">
        <v>51.432896</v>
      </c>
      <c r="E394" s="1" t="n">
        <v>61.571518</v>
      </c>
      <c r="F394" s="1" t="n">
        <v>60.953953</v>
      </c>
    </row>
    <row r="395" customFormat="false" ht="15" hidden="false" customHeight="false" outlineLevel="0" collapsed="false">
      <c r="A395" s="1" t="n">
        <v>59.141376</v>
      </c>
      <c r="B395" s="1" t="n">
        <v>60.637478</v>
      </c>
      <c r="C395" s="1" t="n">
        <v>52.390228</v>
      </c>
      <c r="D395" s="1" t="n">
        <v>51.576881</v>
      </c>
      <c r="E395" s="1" t="n">
        <v>61.458813</v>
      </c>
      <c r="F395" s="1" t="n">
        <v>60.956188</v>
      </c>
    </row>
    <row r="396" customFormat="false" ht="15" hidden="false" customHeight="false" outlineLevel="0" collapsed="false">
      <c r="A396" s="1" t="n">
        <v>59.139767</v>
      </c>
      <c r="B396" s="1" t="n">
        <v>60.688469</v>
      </c>
      <c r="C396" s="1" t="n">
        <v>52.58522</v>
      </c>
      <c r="D396" s="1" t="n">
        <v>51.739037</v>
      </c>
      <c r="E396" s="1" t="n">
        <v>61.340015</v>
      </c>
      <c r="F396" s="1" t="n">
        <v>60.958366</v>
      </c>
    </row>
    <row r="397" customFormat="false" ht="15" hidden="false" customHeight="false" outlineLevel="0" collapsed="false">
      <c r="A397" s="1" t="n">
        <v>59.137669</v>
      </c>
      <c r="B397" s="1" t="n">
        <v>60.737354</v>
      </c>
      <c r="C397" s="1" t="n">
        <v>52.782188</v>
      </c>
      <c r="D397" s="1" t="n">
        <v>51.917946</v>
      </c>
      <c r="E397" s="1" t="n">
        <v>61.216095</v>
      </c>
      <c r="F397" s="1" t="n">
        <v>60.960545</v>
      </c>
    </row>
    <row r="398" customFormat="false" ht="15" hidden="false" customHeight="false" outlineLevel="0" collapsed="false">
      <c r="A398" s="1" t="n">
        <v>59.135117</v>
      </c>
      <c r="B398" s="1" t="n">
        <v>60.784081</v>
      </c>
      <c r="C398" s="1" t="n">
        <v>52.980316</v>
      </c>
      <c r="D398" s="1" t="n">
        <v>52.112171</v>
      </c>
      <c r="E398" s="1" t="n">
        <v>61.087837</v>
      </c>
      <c r="F398" s="1" t="n">
        <v>60.962757</v>
      </c>
    </row>
    <row r="399" customFormat="false" ht="15" hidden="false" customHeight="false" outlineLevel="0" collapsed="false">
      <c r="A399" s="1" t="n">
        <v>59.132118</v>
      </c>
      <c r="B399" s="1" t="n">
        <v>60.828831</v>
      </c>
      <c r="C399" s="1" t="n">
        <v>53.178745</v>
      </c>
      <c r="D399" s="1" t="n">
        <v>52.320026</v>
      </c>
      <c r="E399" s="1" t="n">
        <v>60.956192</v>
      </c>
      <c r="F399" s="1" t="n">
        <v>60.964996</v>
      </c>
    </row>
    <row r="400" customFormat="false" ht="15" hidden="false" customHeight="false" outlineLevel="0" collapsed="false">
      <c r="A400" s="1" t="n">
        <v>59.1287</v>
      </c>
      <c r="B400" s="1" t="n">
        <v>60.871567</v>
      </c>
      <c r="C400" s="1" t="n">
        <v>53.376541</v>
      </c>
      <c r="D400" s="1" t="n">
        <v>52.540062</v>
      </c>
      <c r="E400" s="1" t="n">
        <v>60.822041</v>
      </c>
      <c r="F400" s="1" t="n">
        <v>60.967354</v>
      </c>
    </row>
    <row r="401" customFormat="false" ht="15" hidden="false" customHeight="false" outlineLevel="0" collapsed="false">
      <c r="A401" s="1" t="n">
        <v>59.124924</v>
      </c>
      <c r="B401" s="1" t="n">
        <v>60.912411</v>
      </c>
      <c r="C401" s="1" t="n">
        <v>53.572792</v>
      </c>
      <c r="D401" s="1" t="n">
        <v>52.770588</v>
      </c>
      <c r="E401" s="1" t="n">
        <v>60.68642</v>
      </c>
      <c r="F401" s="1" t="n">
        <v>60.969833</v>
      </c>
    </row>
    <row r="402" customFormat="false" ht="15" hidden="false" customHeight="false" outlineLevel="0" collapsed="false">
      <c r="A402" s="1" t="n">
        <v>59.120838</v>
      </c>
      <c r="B402" s="1" t="n">
        <v>60.951397</v>
      </c>
      <c r="C402" s="1" t="n">
        <v>53.766506</v>
      </c>
      <c r="D402" s="1" t="n">
        <v>53.009983</v>
      </c>
      <c r="E402" s="1" t="n">
        <v>60.550289</v>
      </c>
      <c r="F402" s="1" t="n">
        <v>60.972469</v>
      </c>
    </row>
    <row r="403" customFormat="false" ht="15" hidden="false" customHeight="false" outlineLevel="0" collapsed="false">
      <c r="A403" s="1" t="n">
        <v>59.116421</v>
      </c>
      <c r="B403" s="1" t="n">
        <v>60.988663</v>
      </c>
      <c r="C403" s="1" t="n">
        <v>53.956882</v>
      </c>
      <c r="D403" s="1" t="n">
        <v>53.25671</v>
      </c>
      <c r="E403" s="1" t="n">
        <v>60.414593</v>
      </c>
      <c r="F403" s="1" t="n">
        <v>60.975285</v>
      </c>
    </row>
    <row r="404" customFormat="false" ht="15" hidden="false" customHeight="false" outlineLevel="0" collapsed="false">
      <c r="A404" s="1" t="n">
        <v>59.111771</v>
      </c>
      <c r="B404" s="1" t="n">
        <v>61.024227</v>
      </c>
      <c r="C404" s="1" t="n">
        <v>54.143135</v>
      </c>
      <c r="D404" s="1" t="n">
        <v>53.509117</v>
      </c>
      <c r="E404" s="1" t="n">
        <v>60.280334</v>
      </c>
      <c r="F404" s="1" t="n">
        <v>60.978336</v>
      </c>
    </row>
    <row r="405" customFormat="false" ht="15" hidden="false" customHeight="false" outlineLevel="0" collapsed="false">
      <c r="A405" s="1" t="n">
        <v>59.106873</v>
      </c>
      <c r="B405" s="1" t="n">
        <v>61.05825</v>
      </c>
      <c r="C405" s="1" t="n">
        <v>54.32476</v>
      </c>
      <c r="D405" s="1" t="n">
        <v>53.765636</v>
      </c>
      <c r="E405" s="1" t="n">
        <v>60.148468</v>
      </c>
      <c r="F405" s="1" t="n">
        <v>60.981586</v>
      </c>
    </row>
    <row r="406" customFormat="false" ht="15" hidden="false" customHeight="false" outlineLevel="0" collapsed="false">
      <c r="A406" s="1" t="n">
        <v>59.101791</v>
      </c>
      <c r="B406" s="1" t="n">
        <v>61.090755</v>
      </c>
      <c r="C406" s="1" t="n">
        <v>54.501312</v>
      </c>
      <c r="D406" s="1" t="n">
        <v>54.024696</v>
      </c>
      <c r="E406" s="1" t="n">
        <v>60.019966</v>
      </c>
      <c r="F406" s="1" t="n">
        <v>60.985119</v>
      </c>
    </row>
    <row r="407" customFormat="false" ht="15" hidden="false" customHeight="false" outlineLevel="0" collapsed="false">
      <c r="A407" s="1" t="n">
        <v>59.0966</v>
      </c>
      <c r="B407" s="1" t="n">
        <v>61.121956</v>
      </c>
      <c r="C407" s="1" t="n">
        <v>54.672607</v>
      </c>
      <c r="D407" s="1" t="n">
        <v>54.284786</v>
      </c>
      <c r="E407" s="1" t="n">
        <v>59.895725</v>
      </c>
      <c r="F407" s="1" t="n">
        <v>60.988945</v>
      </c>
    </row>
    <row r="408" customFormat="false" ht="15" hidden="false" customHeight="false" outlineLevel="0" collapsed="false">
      <c r="A408" s="1" t="n">
        <v>59.09127</v>
      </c>
      <c r="B408" s="1" t="n">
        <v>61.151859</v>
      </c>
      <c r="C408" s="1" t="n">
        <v>54.838535</v>
      </c>
      <c r="D408" s="1" t="n">
        <v>54.544502</v>
      </c>
      <c r="E408" s="1" t="n">
        <v>59.776634</v>
      </c>
      <c r="F408" s="1" t="n">
        <v>60.993092</v>
      </c>
    </row>
    <row r="409" customFormat="false" ht="15" hidden="false" customHeight="false" outlineLevel="0" collapsed="false">
      <c r="A409" s="1" t="n">
        <v>59.08585</v>
      </c>
      <c r="B409" s="1" t="n">
        <v>61.180618</v>
      </c>
      <c r="C409" s="1" t="n">
        <v>54.999039</v>
      </c>
      <c r="D409" s="1" t="n">
        <v>54.802429</v>
      </c>
      <c r="E409" s="1" t="n">
        <v>59.66349</v>
      </c>
      <c r="F409" s="1" t="n">
        <v>60.997551</v>
      </c>
    </row>
    <row r="410" customFormat="false" ht="15" hidden="false" customHeight="false" outlineLevel="0" collapsed="false">
      <c r="A410" s="1" t="n">
        <v>59.080399</v>
      </c>
      <c r="B410" s="1" t="n">
        <v>61.208378</v>
      </c>
      <c r="C410" s="1" t="n">
        <v>55.154213</v>
      </c>
      <c r="D410" s="1" t="n">
        <v>55.057182</v>
      </c>
      <c r="E410" s="1" t="n">
        <v>59.557098</v>
      </c>
      <c r="F410" s="1" t="n">
        <v>61.00238</v>
      </c>
    </row>
    <row r="411" customFormat="false" ht="15" hidden="false" customHeight="false" outlineLevel="0" collapsed="false">
      <c r="A411" s="1" t="n">
        <v>59.074928</v>
      </c>
      <c r="B411" s="1" t="n">
        <v>61.235226</v>
      </c>
      <c r="C411" s="1" t="n">
        <v>55.303986</v>
      </c>
      <c r="D411" s="1" t="n">
        <v>55.307602</v>
      </c>
      <c r="E411" s="1" t="n">
        <v>59.458168</v>
      </c>
      <c r="F411" s="1" t="n">
        <v>61.007576</v>
      </c>
    </row>
    <row r="412" customFormat="false" ht="15" hidden="false" customHeight="false" outlineLevel="0" collapsed="false">
      <c r="A412" s="1" t="n">
        <v>59.069504</v>
      </c>
      <c r="B412" s="1" t="n">
        <v>61.261333</v>
      </c>
      <c r="C412" s="1" t="n">
        <v>55.448303</v>
      </c>
      <c r="D412" s="1" t="n">
        <v>55.552467</v>
      </c>
      <c r="E412" s="1" t="n">
        <v>59.367329</v>
      </c>
      <c r="F412" s="1" t="n">
        <v>61.013142</v>
      </c>
    </row>
    <row r="413" customFormat="false" ht="15" hidden="false" customHeight="false" outlineLevel="0" collapsed="false">
      <c r="A413" s="1" t="n">
        <v>59.064102</v>
      </c>
      <c r="B413" s="1" t="n">
        <v>61.286823</v>
      </c>
      <c r="C413" s="1" t="n">
        <v>55.587009</v>
      </c>
      <c r="D413" s="1" t="n">
        <v>55.790699</v>
      </c>
      <c r="E413" s="1" t="n">
        <v>59.285213</v>
      </c>
      <c r="F413" s="1" t="n">
        <v>61.019154</v>
      </c>
    </row>
    <row r="414" customFormat="false" ht="15" hidden="false" customHeight="false" outlineLevel="0" collapsed="false">
      <c r="A414" s="1" t="n">
        <v>59.058823</v>
      </c>
      <c r="B414" s="1" t="n">
        <v>61.311802</v>
      </c>
      <c r="C414" s="1" t="n">
        <v>55.719864</v>
      </c>
      <c r="D414" s="1" t="n">
        <v>56.021313</v>
      </c>
      <c r="E414" s="1" t="n">
        <v>59.212288</v>
      </c>
      <c r="F414" s="1" t="n">
        <v>61.025555</v>
      </c>
    </row>
    <row r="415" customFormat="false" ht="15" hidden="false" customHeight="false" outlineLevel="0" collapsed="false">
      <c r="A415" s="1" t="n">
        <v>59.053646</v>
      </c>
      <c r="B415" s="1" t="n">
        <v>61.336456</v>
      </c>
      <c r="C415" s="1" t="n">
        <v>55.846634</v>
      </c>
      <c r="D415" s="1" t="n">
        <v>56.243378</v>
      </c>
      <c r="E415" s="1" t="n">
        <v>59.148979</v>
      </c>
      <c r="F415" s="1" t="n">
        <v>61.032379</v>
      </c>
    </row>
    <row r="416" customFormat="false" ht="15" hidden="false" customHeight="false" outlineLevel="0" collapsed="false">
      <c r="A416" s="1" t="n">
        <v>59.048523</v>
      </c>
      <c r="B416" s="1" t="n">
        <v>61.360855</v>
      </c>
      <c r="C416" s="1" t="n">
        <v>55.966961</v>
      </c>
      <c r="D416" s="1" t="n">
        <v>56.456146</v>
      </c>
      <c r="E416" s="1" t="n">
        <v>59.095669</v>
      </c>
      <c r="F416" s="1" t="n">
        <v>61.039604</v>
      </c>
    </row>
    <row r="417" customFormat="false" ht="15" hidden="false" customHeight="false" outlineLevel="0" collapsed="false">
      <c r="A417" s="1" t="n">
        <v>59.043598</v>
      </c>
      <c r="B417" s="1" t="n">
        <v>61.38522</v>
      </c>
      <c r="C417" s="1" t="n">
        <v>56.080582</v>
      </c>
      <c r="D417" s="1" t="n">
        <v>56.658848</v>
      </c>
      <c r="E417" s="1" t="n">
        <v>59.052517</v>
      </c>
      <c r="F417" s="1" t="n">
        <v>61.047276</v>
      </c>
    </row>
    <row r="418" customFormat="false" ht="15" hidden="false" customHeight="false" outlineLevel="0" collapsed="false">
      <c r="A418" s="1" t="n">
        <v>59.038788</v>
      </c>
      <c r="B418" s="1" t="n">
        <v>61.409672</v>
      </c>
      <c r="C418" s="1" t="n">
        <v>56.187344</v>
      </c>
      <c r="D418" s="1" t="n">
        <v>56.850937</v>
      </c>
      <c r="E418" s="1" t="n">
        <v>59.019745</v>
      </c>
      <c r="F418" s="1" t="n">
        <v>61.055389</v>
      </c>
    </row>
    <row r="419" customFormat="false" ht="15" hidden="false" customHeight="false" outlineLevel="0" collapsed="false">
      <c r="A419" s="1" t="n">
        <v>59.034184</v>
      </c>
      <c r="B419" s="1" t="n">
        <v>61.434326</v>
      </c>
      <c r="C419" s="1" t="n">
        <v>56.287041</v>
      </c>
      <c r="D419" s="1" t="n">
        <v>57.031849</v>
      </c>
      <c r="E419" s="1" t="n">
        <v>58.997501</v>
      </c>
      <c r="F419" s="1" t="n">
        <v>61.063938</v>
      </c>
    </row>
    <row r="420" customFormat="false" ht="15" hidden="false" customHeight="false" outlineLevel="0" collapsed="false">
      <c r="A420" s="1" t="n">
        <v>59.029713</v>
      </c>
      <c r="B420" s="1" t="n">
        <v>61.459332</v>
      </c>
      <c r="C420" s="1" t="n">
        <v>56.379749</v>
      </c>
      <c r="D420" s="1" t="n">
        <v>57.201176</v>
      </c>
      <c r="E420" s="1" t="n">
        <v>58.985676</v>
      </c>
      <c r="F420" s="1" t="n">
        <v>61.072922</v>
      </c>
    </row>
    <row r="421" customFormat="false" ht="15" hidden="false" customHeight="false" outlineLevel="0" collapsed="false">
      <c r="A421" s="1" t="n">
        <v>59.02541</v>
      </c>
      <c r="B421" s="1" t="n">
        <v>61.484844</v>
      </c>
      <c r="C421" s="1" t="n">
        <v>56.465485</v>
      </c>
      <c r="D421" s="1" t="n">
        <v>57.358604</v>
      </c>
      <c r="E421" s="1" t="n">
        <v>58.984272</v>
      </c>
      <c r="F421" s="1" t="n">
        <v>61.082314</v>
      </c>
    </row>
    <row r="422" customFormat="false" ht="15" hidden="false" customHeight="false" outlineLevel="0" collapsed="false">
      <c r="A422" s="1" t="n">
        <v>59.021275</v>
      </c>
      <c r="B422" s="1" t="n">
        <v>61.511009</v>
      </c>
      <c r="C422" s="1" t="n">
        <v>56.544384</v>
      </c>
      <c r="D422" s="1" t="n">
        <v>57.503902</v>
      </c>
      <c r="E422" s="1" t="n">
        <v>58.993073</v>
      </c>
      <c r="F422" s="1" t="n">
        <v>61.09214</v>
      </c>
    </row>
    <row r="423" customFormat="false" ht="15" hidden="false" customHeight="false" outlineLevel="0" collapsed="false">
      <c r="A423" s="1" t="n">
        <v>59.017273</v>
      </c>
      <c r="B423" s="1" t="n">
        <v>61.537949</v>
      </c>
      <c r="C423" s="1" t="n">
        <v>56.616673</v>
      </c>
      <c r="D423" s="1" t="n">
        <v>57.636932</v>
      </c>
      <c r="E423" s="1" t="n">
        <v>59.011871</v>
      </c>
      <c r="F423" s="1" t="n">
        <v>61.102367</v>
      </c>
    </row>
    <row r="424" customFormat="false" ht="15" hidden="false" customHeight="false" outlineLevel="0" collapsed="false">
      <c r="A424" s="1" t="n">
        <v>59.013451</v>
      </c>
      <c r="B424" s="1" t="n">
        <v>61.565857</v>
      </c>
      <c r="C424" s="1" t="n">
        <v>56.682556</v>
      </c>
      <c r="D424" s="1" t="n">
        <v>57.757595</v>
      </c>
      <c r="E424" s="1" t="n">
        <v>59.040333</v>
      </c>
      <c r="F424" s="1" t="n">
        <v>61.113003</v>
      </c>
    </row>
    <row r="425" customFormat="false" ht="15" hidden="false" customHeight="false" outlineLevel="0" collapsed="false">
      <c r="A425" s="1" t="n">
        <v>59.009712</v>
      </c>
      <c r="B425" s="1" t="n">
        <v>61.594795</v>
      </c>
      <c r="C425" s="1" t="n">
        <v>56.742184</v>
      </c>
      <c r="D425" s="1" t="n">
        <v>57.865929</v>
      </c>
      <c r="E425" s="1" t="n">
        <v>59.078083</v>
      </c>
      <c r="F425" s="1" t="n">
        <v>61.123989</v>
      </c>
    </row>
    <row r="426" customFormat="false" ht="15" hidden="false" customHeight="false" outlineLevel="0" collapsed="false">
      <c r="A426" s="1" t="n">
        <v>59.006065</v>
      </c>
      <c r="B426" s="1" t="n">
        <v>61.624924</v>
      </c>
      <c r="C426" s="1" t="n">
        <v>56.795784</v>
      </c>
      <c r="D426" s="1" t="n">
        <v>57.962036</v>
      </c>
      <c r="E426" s="1" t="n">
        <v>59.124619</v>
      </c>
      <c r="F426" s="1" t="n">
        <v>61.135368</v>
      </c>
    </row>
    <row r="427" customFormat="false" ht="15" hidden="false" customHeight="false" outlineLevel="0" collapsed="false">
      <c r="A427" s="1" t="n">
        <v>59.00248</v>
      </c>
      <c r="B427" s="1" t="n">
        <v>61.656384</v>
      </c>
      <c r="C427" s="1" t="n">
        <v>56.843464</v>
      </c>
      <c r="D427" s="1" t="n">
        <v>58.046047</v>
      </c>
      <c r="E427" s="1" t="n">
        <v>59.179504</v>
      </c>
      <c r="F427" s="1" t="n">
        <v>61.147099</v>
      </c>
    </row>
    <row r="428" customFormat="false" ht="15" hidden="false" customHeight="false" outlineLevel="0" collapsed="false">
      <c r="A428" s="1" t="n">
        <v>58.99897</v>
      </c>
      <c r="B428" s="1" t="n">
        <v>61.689312</v>
      </c>
      <c r="C428" s="1" t="n">
        <v>56.885372</v>
      </c>
      <c r="D428" s="1" t="n">
        <v>58.118168</v>
      </c>
      <c r="E428" s="1" t="n">
        <v>59.242184</v>
      </c>
      <c r="F428" s="1" t="n">
        <v>61.15913</v>
      </c>
    </row>
    <row r="429" customFormat="false" ht="15" hidden="false" customHeight="false" outlineLevel="0" collapsed="false">
      <c r="A429" s="1" t="n">
        <v>58.99543</v>
      </c>
      <c r="B429" s="1" t="n">
        <v>61.723816</v>
      </c>
      <c r="C429" s="1" t="n">
        <v>56.921722</v>
      </c>
      <c r="D429" s="1" t="n">
        <v>58.178711</v>
      </c>
      <c r="E429" s="1" t="n">
        <v>59.312023</v>
      </c>
      <c r="F429" s="1" t="n">
        <v>61.171494</v>
      </c>
    </row>
    <row r="430" customFormat="false" ht="15" hidden="false" customHeight="false" outlineLevel="0" collapsed="false">
      <c r="A430" s="1" t="n">
        <v>58.991844</v>
      </c>
      <c r="B430" s="1" t="n">
        <v>61.759983</v>
      </c>
      <c r="C430" s="1" t="n">
        <v>56.952679</v>
      </c>
      <c r="D430" s="1" t="n">
        <v>58.227978</v>
      </c>
      <c r="E430" s="1" t="n">
        <v>59.388378</v>
      </c>
      <c r="F430" s="1" t="n">
        <v>61.184082</v>
      </c>
    </row>
    <row r="431" customFormat="false" ht="15" hidden="false" customHeight="false" outlineLevel="0" collapsed="false">
      <c r="A431" s="1" t="n">
        <v>58.988182</v>
      </c>
      <c r="B431" s="1" t="n">
        <v>61.797985</v>
      </c>
      <c r="C431" s="1" t="n">
        <v>56.9785</v>
      </c>
      <c r="D431" s="1" t="n">
        <v>58.26635</v>
      </c>
      <c r="E431" s="1" t="n">
        <v>59.470627</v>
      </c>
      <c r="F431" s="1" t="n">
        <v>61.196983</v>
      </c>
    </row>
    <row r="432" customFormat="false" ht="15" hidden="false" customHeight="false" outlineLevel="0" collapsed="false">
      <c r="A432" s="1" t="n">
        <v>58.984402</v>
      </c>
      <c r="B432" s="1" t="n">
        <v>61.837875</v>
      </c>
      <c r="C432" s="1" t="n">
        <v>56.999516</v>
      </c>
      <c r="D432" s="1" t="n">
        <v>58.29427</v>
      </c>
      <c r="E432" s="1" t="n">
        <v>59.558052</v>
      </c>
      <c r="F432" s="1" t="n">
        <v>61.210079</v>
      </c>
    </row>
    <row r="433" customFormat="false" ht="15" hidden="false" customHeight="false" outlineLevel="0" collapsed="false">
      <c r="A433" s="1" t="n">
        <v>58.980404</v>
      </c>
      <c r="B433" s="1" t="n">
        <v>61.87978</v>
      </c>
      <c r="C433" s="1" t="n">
        <v>57.016109</v>
      </c>
      <c r="D433" s="1" t="n">
        <v>58.312057</v>
      </c>
      <c r="E433" s="1" t="n">
        <v>59.64994</v>
      </c>
      <c r="F433" s="1" t="n">
        <v>61.223362</v>
      </c>
    </row>
    <row r="434" customFormat="false" ht="15" hidden="false" customHeight="false" outlineLevel="0" collapsed="false">
      <c r="A434" s="1" t="n">
        <v>58.976223</v>
      </c>
      <c r="B434" s="1" t="n">
        <v>61.923798</v>
      </c>
      <c r="C434" s="1" t="n">
        <v>57.028805</v>
      </c>
      <c r="D434" s="1" t="n">
        <v>58.320362</v>
      </c>
      <c r="E434" s="1" t="n">
        <v>59.745544</v>
      </c>
      <c r="F434" s="1" t="n">
        <v>61.236813</v>
      </c>
    </row>
    <row r="435" customFormat="false" ht="15" hidden="false" customHeight="false" outlineLevel="0" collapsed="false">
      <c r="A435" s="1" t="n">
        <v>58.971703</v>
      </c>
      <c r="B435" s="1" t="n">
        <v>61.97002</v>
      </c>
      <c r="C435" s="1" t="n">
        <v>57.038097</v>
      </c>
      <c r="D435" s="1" t="n">
        <v>58.319603</v>
      </c>
      <c r="E435" s="1" t="n">
        <v>59.844227</v>
      </c>
      <c r="F435" s="1" t="n">
        <v>61.250389</v>
      </c>
    </row>
    <row r="436" customFormat="false" ht="15" hidden="false" customHeight="false" outlineLevel="0" collapsed="false">
      <c r="A436" s="1" t="n">
        <v>58.966831</v>
      </c>
      <c r="B436" s="1" t="n">
        <v>62.018513</v>
      </c>
      <c r="C436" s="1" t="n">
        <v>57.044502</v>
      </c>
      <c r="D436" s="1" t="n">
        <v>58.310246</v>
      </c>
      <c r="E436" s="1" t="n">
        <v>59.945297</v>
      </c>
      <c r="F436" s="1" t="n">
        <v>61.264076</v>
      </c>
    </row>
    <row r="437" customFormat="false" ht="15" hidden="false" customHeight="false" outlineLevel="0" collapsed="false">
      <c r="A437" s="1" t="n">
        <v>58.961533</v>
      </c>
      <c r="B437" s="1" t="n">
        <v>62.069359</v>
      </c>
      <c r="C437" s="1" t="n">
        <v>57.048462</v>
      </c>
      <c r="D437" s="1" t="n">
        <v>58.292931</v>
      </c>
      <c r="E437" s="1" t="n">
        <v>60.047951</v>
      </c>
      <c r="F437" s="1" t="n">
        <v>61.277805</v>
      </c>
    </row>
    <row r="438" customFormat="false" ht="15" hidden="false" customHeight="false" outlineLevel="0" collapsed="false">
      <c r="A438" s="1" t="n">
        <v>58.955746</v>
      </c>
      <c r="B438" s="1" t="n">
        <v>62.122631</v>
      </c>
      <c r="C438" s="1" t="n">
        <v>57.050392</v>
      </c>
      <c r="D438" s="1" t="n">
        <v>58.268131</v>
      </c>
      <c r="E438" s="1" t="n">
        <v>60.151604</v>
      </c>
      <c r="F438" s="1" t="n">
        <v>61.29155</v>
      </c>
    </row>
    <row r="439" customFormat="false" ht="15" hidden="false" customHeight="false" outlineLevel="0" collapsed="false">
      <c r="A439" s="1" t="n">
        <v>58.949451</v>
      </c>
      <c r="B439" s="1" t="n">
        <v>62.178368</v>
      </c>
      <c r="C439" s="1" t="n">
        <v>57.050659</v>
      </c>
      <c r="D439" s="1" t="n">
        <v>58.236412</v>
      </c>
      <c r="E439" s="1" t="n">
        <v>60.255589</v>
      </c>
      <c r="F439" s="1" t="n">
        <v>61.305298</v>
      </c>
    </row>
    <row r="440" customFormat="false" ht="15" hidden="false" customHeight="false" outlineLevel="0" collapsed="false">
      <c r="A440" s="1" t="n">
        <v>58.942505</v>
      </c>
      <c r="B440" s="1" t="n">
        <v>62.236664</v>
      </c>
      <c r="C440" s="1" t="n">
        <v>57.049438</v>
      </c>
      <c r="D440" s="1" t="n">
        <v>58.19841</v>
      </c>
      <c r="E440" s="1" t="n">
        <v>60.359257</v>
      </c>
      <c r="F440" s="1" t="n">
        <v>61.319</v>
      </c>
    </row>
    <row r="441" customFormat="false" ht="15" hidden="false" customHeight="false" outlineLevel="0" collapsed="false">
      <c r="A441" s="1" t="n">
        <v>58.934895</v>
      </c>
      <c r="B441" s="1" t="n">
        <v>62.297501</v>
      </c>
      <c r="C441" s="1" t="n">
        <v>57.046974</v>
      </c>
      <c r="D441" s="1" t="n">
        <v>58.154518</v>
      </c>
      <c r="E441" s="1" t="n">
        <v>60.462105</v>
      </c>
      <c r="F441" s="1" t="n">
        <v>61.332542</v>
      </c>
    </row>
    <row r="442" customFormat="false" ht="15" hidden="false" customHeight="false" outlineLevel="0" collapsed="false">
      <c r="A442" s="1" t="n">
        <v>58.926521</v>
      </c>
      <c r="B442" s="1" t="n">
        <v>62.360939</v>
      </c>
      <c r="C442" s="1" t="n">
        <v>57.043362</v>
      </c>
      <c r="D442" s="1" t="n">
        <v>58.105423</v>
      </c>
      <c r="E442" s="1" t="n">
        <v>60.563473</v>
      </c>
      <c r="F442" s="1" t="n">
        <v>61.34602</v>
      </c>
    </row>
    <row r="443" customFormat="false" ht="15" hidden="false" customHeight="false" outlineLevel="0" collapsed="false">
      <c r="A443" s="1" t="n">
        <v>58.917355</v>
      </c>
      <c r="B443" s="1" t="n">
        <v>62.427013</v>
      </c>
      <c r="C443" s="1" t="n">
        <v>57.038712</v>
      </c>
      <c r="D443" s="1" t="n">
        <v>58.051609</v>
      </c>
      <c r="E443" s="1" t="n">
        <v>60.662933</v>
      </c>
      <c r="F443" s="1" t="n">
        <v>61.35931</v>
      </c>
    </row>
    <row r="444" customFormat="false" ht="15" hidden="false" customHeight="false" outlineLevel="0" collapsed="false">
      <c r="A444" s="1" t="n">
        <v>58.907295</v>
      </c>
      <c r="B444" s="1" t="n">
        <v>62.495716</v>
      </c>
      <c r="C444" s="1" t="n">
        <v>57.033112</v>
      </c>
      <c r="D444" s="1" t="n">
        <v>57.993649</v>
      </c>
      <c r="E444" s="1" t="n">
        <v>60.760017</v>
      </c>
      <c r="F444" s="1" t="n">
        <v>61.372372</v>
      </c>
    </row>
    <row r="445" customFormat="false" ht="15" hidden="false" customHeight="false" outlineLevel="0" collapsed="false">
      <c r="A445" s="1" t="n">
        <v>58.896297</v>
      </c>
      <c r="B445" s="1" t="n">
        <v>62.567051</v>
      </c>
      <c r="C445" s="1" t="n">
        <v>57.026665</v>
      </c>
      <c r="D445" s="1" t="n">
        <v>57.932053</v>
      </c>
      <c r="E445" s="1" t="n">
        <v>60.854309</v>
      </c>
      <c r="F445" s="1" t="n">
        <v>61.385185</v>
      </c>
    </row>
    <row r="446" customFormat="false" ht="15" hidden="false" customHeight="false" outlineLevel="0" collapsed="false">
      <c r="A446" s="1" t="n">
        <v>58.884312</v>
      </c>
      <c r="B446" s="1" t="n">
        <v>62.641022</v>
      </c>
      <c r="C446" s="1" t="n">
        <v>57.019562</v>
      </c>
      <c r="D446" s="1" t="n">
        <v>57.867321</v>
      </c>
      <c r="E446" s="1" t="n">
        <v>60.945442</v>
      </c>
      <c r="F446" s="1" t="n">
        <v>61.397724</v>
      </c>
    </row>
    <row r="447" customFormat="false" ht="15" hidden="false" customHeight="false" outlineLevel="0" collapsed="false">
      <c r="A447" s="1" t="n">
        <v>58.871231</v>
      </c>
      <c r="B447" s="1" t="n">
        <v>62.717602</v>
      </c>
      <c r="C447" s="1" t="n">
        <v>57.011929</v>
      </c>
      <c r="D447" s="1" t="n">
        <v>57.799934</v>
      </c>
      <c r="E447" s="1" t="n">
        <v>61.033081</v>
      </c>
      <c r="F447" s="1" t="n">
        <v>61.409931</v>
      </c>
    </row>
    <row r="448" customFormat="false" ht="15" hidden="false" customHeight="false" outlineLevel="0" collapsed="false">
      <c r="A448" s="1" t="n">
        <v>58.856976</v>
      </c>
      <c r="B448" s="1" t="n">
        <v>62.79678</v>
      </c>
      <c r="C448" s="1" t="n">
        <v>57.003914</v>
      </c>
      <c r="D448" s="1" t="n">
        <v>57.730453</v>
      </c>
      <c r="E448" s="1" t="n">
        <v>61.116982</v>
      </c>
      <c r="F448" s="1" t="n">
        <v>61.421738</v>
      </c>
    </row>
    <row r="449" customFormat="false" ht="15" hidden="false" customHeight="false" outlineLevel="0" collapsed="false">
      <c r="A449" s="1" t="n">
        <v>58.841553</v>
      </c>
      <c r="B449" s="1" t="n">
        <v>62.878487</v>
      </c>
      <c r="C449" s="1" t="n">
        <v>56.995739</v>
      </c>
      <c r="D449" s="1" t="n">
        <v>57.659256</v>
      </c>
      <c r="E449" s="1" t="n">
        <v>61.196945</v>
      </c>
      <c r="F449" s="1" t="n">
        <v>61.43314</v>
      </c>
    </row>
    <row r="450" customFormat="false" ht="15" hidden="false" customHeight="false" outlineLevel="0" collapsed="false">
      <c r="A450" s="1" t="n">
        <v>58.824883</v>
      </c>
      <c r="B450" s="1" t="n">
        <v>62.962711</v>
      </c>
      <c r="C450" s="1" t="n">
        <v>56.987476</v>
      </c>
      <c r="D450" s="1" t="n">
        <v>57.586792</v>
      </c>
      <c r="E450" s="1" t="n">
        <v>61.272766</v>
      </c>
      <c r="F450" s="1" t="n">
        <v>61.44413</v>
      </c>
    </row>
    <row r="451" customFormat="false" ht="15" hidden="false" customHeight="false" outlineLevel="0" collapsed="false">
      <c r="A451" s="1" t="n">
        <v>58.806904</v>
      </c>
      <c r="B451" s="1" t="n">
        <v>63.049366</v>
      </c>
      <c r="C451" s="1" t="n">
        <v>56.979259</v>
      </c>
      <c r="D451" s="1" t="n">
        <v>57.513531</v>
      </c>
      <c r="E451" s="1" t="n">
        <v>61.344345</v>
      </c>
      <c r="F451" s="1" t="n">
        <v>61.45462</v>
      </c>
    </row>
    <row r="452" customFormat="false" ht="15" hidden="false" customHeight="false" outlineLevel="0" collapsed="false">
      <c r="A452" s="1" t="n">
        <v>58.787582</v>
      </c>
      <c r="B452" s="1" t="n">
        <v>63.138378</v>
      </c>
      <c r="C452" s="1" t="n">
        <v>56.971195</v>
      </c>
      <c r="D452" s="1" t="n">
        <v>57.439869</v>
      </c>
      <c r="E452" s="1" t="n">
        <v>61.411541</v>
      </c>
      <c r="F452" s="1" t="n">
        <v>61.464565</v>
      </c>
    </row>
    <row r="453" customFormat="false" ht="15" hidden="false" customHeight="false" outlineLevel="0" collapsed="false">
      <c r="A453" s="1" t="n">
        <v>58.766811</v>
      </c>
      <c r="B453" s="1" t="n">
        <v>63.229668</v>
      </c>
      <c r="C453" s="1" t="n">
        <v>56.963257</v>
      </c>
      <c r="D453" s="1" t="n">
        <v>57.366173</v>
      </c>
      <c r="E453" s="1" t="n">
        <v>61.474339</v>
      </c>
      <c r="F453" s="1" t="n">
        <v>61.473957</v>
      </c>
    </row>
    <row r="454" customFormat="false" ht="15" hidden="false" customHeight="false" outlineLevel="0" collapsed="false">
      <c r="A454" s="1" t="n">
        <v>58.744587</v>
      </c>
      <c r="B454" s="1" t="n">
        <v>63.323147</v>
      </c>
      <c r="C454" s="1" t="n">
        <v>56.955585</v>
      </c>
      <c r="D454" s="1" t="n">
        <v>57.292778</v>
      </c>
      <c r="E454" s="1" t="n">
        <v>61.532757</v>
      </c>
      <c r="F454" s="1" t="n">
        <v>61.482796</v>
      </c>
    </row>
    <row r="455" customFormat="false" ht="15" hidden="false" customHeight="false" outlineLevel="0" collapsed="false">
      <c r="A455" s="1" t="n">
        <v>58.720886</v>
      </c>
      <c r="B455" s="1" t="n">
        <v>63.418751</v>
      </c>
      <c r="C455" s="1" t="n">
        <v>56.94812</v>
      </c>
      <c r="D455" s="1" t="n">
        <v>57.220032</v>
      </c>
      <c r="E455" s="1" t="n">
        <v>61.586819</v>
      </c>
      <c r="F455" s="1" t="n">
        <v>61.490963</v>
      </c>
    </row>
    <row r="456" customFormat="false" ht="15" hidden="false" customHeight="false" outlineLevel="0" collapsed="false">
      <c r="A456" s="1" t="n">
        <v>58.695641</v>
      </c>
      <c r="B456" s="1" t="n">
        <v>63.516251</v>
      </c>
      <c r="C456" s="1" t="n">
        <v>56.940918</v>
      </c>
      <c r="D456" s="1" t="n">
        <v>57.1483</v>
      </c>
      <c r="E456" s="1" t="n">
        <v>61.636513</v>
      </c>
      <c r="F456" s="1" t="n">
        <v>61.498512</v>
      </c>
    </row>
    <row r="457" customFormat="false" ht="15" hidden="false" customHeight="false" outlineLevel="0" collapsed="false">
      <c r="A457" s="1" t="n">
        <v>58.66877</v>
      </c>
      <c r="B457" s="1" t="n">
        <v>63.615692</v>
      </c>
      <c r="C457" s="1" t="n">
        <v>56.934032</v>
      </c>
      <c r="D457" s="1" t="n">
        <v>57.077801</v>
      </c>
      <c r="E457" s="1" t="n">
        <v>61.682011</v>
      </c>
      <c r="F457" s="1" t="n">
        <v>61.505356</v>
      </c>
    </row>
    <row r="458" customFormat="false" ht="15" hidden="false" customHeight="false" outlineLevel="0" collapsed="false">
      <c r="A458" s="1" t="n">
        <v>58.640327</v>
      </c>
      <c r="B458" s="1" t="n">
        <v>63.716763</v>
      </c>
      <c r="C458" s="1" t="n">
        <v>56.92746</v>
      </c>
      <c r="D458" s="1" t="n">
        <v>57.008839</v>
      </c>
      <c r="E458" s="1" t="n">
        <v>61.723373</v>
      </c>
      <c r="F458" s="1" t="n">
        <v>61.511494</v>
      </c>
    </row>
    <row r="459" customFormat="false" ht="15" hidden="false" customHeight="false" outlineLevel="0" collapsed="false">
      <c r="A459" s="1" t="n">
        <v>58.610237</v>
      </c>
      <c r="B459" s="1" t="n">
        <v>63.819485</v>
      </c>
      <c r="C459" s="1" t="n">
        <v>56.921261</v>
      </c>
      <c r="D459" s="1" t="n">
        <v>56.94165</v>
      </c>
      <c r="E459" s="1" t="n">
        <v>61.760742</v>
      </c>
      <c r="F459" s="1" t="n">
        <v>61.516926</v>
      </c>
    </row>
    <row r="460" customFormat="false" ht="15" hidden="false" customHeight="false" outlineLevel="0" collapsed="false">
      <c r="A460" s="1" t="n">
        <v>58.578434</v>
      </c>
      <c r="B460" s="1" t="n">
        <v>63.923611</v>
      </c>
      <c r="C460" s="1" t="n">
        <v>56.915501</v>
      </c>
      <c r="D460" s="1" t="n">
        <v>56.876423</v>
      </c>
      <c r="E460" s="1" t="n">
        <v>61.794231</v>
      </c>
      <c r="F460" s="1" t="n">
        <v>61.521549</v>
      </c>
    </row>
    <row r="461" customFormat="false" ht="15" hidden="false" customHeight="false" outlineLevel="0" collapsed="false">
      <c r="A461" s="1" t="n">
        <v>58.544968</v>
      </c>
      <c r="B461" s="1" t="n">
        <v>64.029007</v>
      </c>
      <c r="C461" s="1" t="n">
        <v>56.910179</v>
      </c>
      <c r="D461" s="1" t="n">
        <v>56.8134</v>
      </c>
      <c r="E461" s="1" t="n">
        <v>61.824078</v>
      </c>
      <c r="F461" s="1" t="n">
        <v>61.525414</v>
      </c>
    </row>
    <row r="462" customFormat="false" ht="15" hidden="false" customHeight="false" outlineLevel="0" collapsed="false">
      <c r="A462" s="1" t="n">
        <v>58.509743</v>
      </c>
      <c r="B462" s="1" t="n">
        <v>64.135498</v>
      </c>
      <c r="C462" s="1" t="n">
        <v>56.905293</v>
      </c>
      <c r="D462" s="1" t="n">
        <v>56.752724</v>
      </c>
      <c r="E462" s="1" t="n">
        <v>61.850388</v>
      </c>
      <c r="F462" s="1" t="n">
        <v>61.528461</v>
      </c>
    </row>
    <row r="463" customFormat="false" ht="15" hidden="false" customHeight="false" outlineLevel="0" collapsed="false">
      <c r="A463" s="1" t="n">
        <v>58.472813</v>
      </c>
      <c r="B463" s="1" t="n">
        <v>64.242935</v>
      </c>
      <c r="C463" s="1" t="n">
        <v>56.900913</v>
      </c>
      <c r="D463" s="1" t="n">
        <v>56.694565</v>
      </c>
      <c r="E463" s="1" t="n">
        <v>61.87331</v>
      </c>
      <c r="F463" s="1" t="n">
        <v>61.530716</v>
      </c>
    </row>
    <row r="464" customFormat="false" ht="15" hidden="false" customHeight="false" outlineLevel="0" collapsed="false">
      <c r="A464" s="1" t="n">
        <v>58.434093</v>
      </c>
      <c r="B464" s="1" t="n">
        <v>64.351166</v>
      </c>
      <c r="C464" s="1" t="n">
        <v>56.896904</v>
      </c>
      <c r="D464" s="1" t="n">
        <v>56.639038</v>
      </c>
      <c r="E464" s="1" t="n">
        <v>61.893131</v>
      </c>
      <c r="F464" s="1" t="n">
        <v>61.532101</v>
      </c>
    </row>
    <row r="465" customFormat="false" ht="15" hidden="false" customHeight="false" outlineLevel="0" collapsed="false">
      <c r="A465" s="1" t="n">
        <v>58.393597</v>
      </c>
      <c r="B465" s="1" t="n">
        <v>64.459953</v>
      </c>
      <c r="C465" s="1" t="n">
        <v>56.893356</v>
      </c>
      <c r="D465" s="1" t="n">
        <v>56.586254</v>
      </c>
      <c r="E465" s="1" t="n">
        <v>61.909927</v>
      </c>
      <c r="F465" s="1" t="n">
        <v>61.532654</v>
      </c>
    </row>
    <row r="466" customFormat="false" ht="15" hidden="false" customHeight="false" outlineLevel="0" collapsed="false">
      <c r="A466" s="1" t="n">
        <v>58.351353</v>
      </c>
      <c r="B466" s="1" t="n">
        <v>64.569122</v>
      </c>
      <c r="C466" s="1" t="n">
        <v>56.890099</v>
      </c>
      <c r="D466" s="1" t="n">
        <v>56.536282</v>
      </c>
      <c r="E466" s="1" t="n">
        <v>61.923923</v>
      </c>
      <c r="F466" s="1" t="n">
        <v>61.532326</v>
      </c>
    </row>
    <row r="467" customFormat="false" ht="15" hidden="false" customHeight="false" outlineLevel="0" collapsed="false">
      <c r="A467" s="1" t="n">
        <v>58.307297</v>
      </c>
      <c r="B467" s="1" t="n">
        <v>64.678528</v>
      </c>
      <c r="C467" s="1" t="n">
        <v>56.887047</v>
      </c>
      <c r="D467" s="1" t="n">
        <v>56.489239</v>
      </c>
      <c r="E467" s="1" t="n">
        <v>61.935364</v>
      </c>
      <c r="F467" s="1" t="n">
        <v>61.531166</v>
      </c>
    </row>
    <row r="468" customFormat="false" ht="15" hidden="false" customHeight="false" outlineLevel="0" collapsed="false">
      <c r="A468" s="1" t="n">
        <v>58.261433</v>
      </c>
      <c r="B468" s="1" t="n">
        <v>64.78791</v>
      </c>
      <c r="C468" s="1" t="n">
        <v>56.884205</v>
      </c>
      <c r="D468" s="1" t="n">
        <v>56.445122</v>
      </c>
      <c r="E468" s="1" t="n">
        <v>61.944336</v>
      </c>
      <c r="F468" s="1" t="n">
        <v>61.529118</v>
      </c>
    </row>
    <row r="469" customFormat="false" ht="15" hidden="false" customHeight="false" outlineLevel="0" collapsed="false">
      <c r="A469" s="1" t="n">
        <v>58.213749</v>
      </c>
      <c r="B469" s="1" t="n">
        <v>64.897171</v>
      </c>
      <c r="C469" s="1" t="n">
        <v>56.881489</v>
      </c>
      <c r="D469" s="1" t="n">
        <v>56.40398</v>
      </c>
      <c r="E469" s="1" t="n">
        <v>61.951015</v>
      </c>
      <c r="F469" s="1" t="n">
        <v>61.52618</v>
      </c>
    </row>
    <row r="470" customFormat="false" ht="15" hidden="false" customHeight="false" outlineLevel="0" collapsed="false">
      <c r="A470" s="1" t="n">
        <v>58.164272</v>
      </c>
      <c r="B470" s="1" t="n">
        <v>65.005989</v>
      </c>
      <c r="C470" s="1" t="n">
        <v>56.878773</v>
      </c>
      <c r="D470" s="1" t="n">
        <v>56.365807</v>
      </c>
      <c r="E470" s="1" t="n">
        <v>61.955696</v>
      </c>
      <c r="F470" s="1" t="n">
        <v>61.522354</v>
      </c>
    </row>
    <row r="471" customFormat="false" ht="15" hidden="false" customHeight="false" outlineLevel="0" collapsed="false">
      <c r="A471" s="1" t="n">
        <v>58.112957</v>
      </c>
      <c r="B471" s="1" t="n">
        <v>65.114311</v>
      </c>
      <c r="C471" s="1" t="n">
        <v>56.876045</v>
      </c>
      <c r="D471" s="1" t="n">
        <v>56.33062</v>
      </c>
      <c r="E471" s="1" t="n">
        <v>61.958366</v>
      </c>
      <c r="F471" s="1" t="n">
        <v>61.517677</v>
      </c>
    </row>
    <row r="472" customFormat="false" ht="15" hidden="false" customHeight="false" outlineLevel="0" collapsed="false">
      <c r="A472" s="1" t="n">
        <v>58.059864</v>
      </c>
      <c r="B472" s="1" t="n">
        <v>65.221832</v>
      </c>
      <c r="C472" s="1" t="n">
        <v>56.873245</v>
      </c>
      <c r="D472" s="1" t="n">
        <v>56.298416</v>
      </c>
      <c r="E472" s="1" t="n">
        <v>61.959328</v>
      </c>
      <c r="F472" s="1" t="n">
        <v>61.512074</v>
      </c>
    </row>
    <row r="473" customFormat="false" ht="15" hidden="false" customHeight="false" outlineLevel="0" collapsed="false">
      <c r="A473" s="1" t="n">
        <v>58.004902</v>
      </c>
      <c r="B473" s="1" t="n">
        <v>65.328407</v>
      </c>
      <c r="C473" s="1" t="n">
        <v>56.870285</v>
      </c>
      <c r="D473" s="1" t="n">
        <v>56.269142</v>
      </c>
      <c r="E473" s="1" t="n">
        <v>61.958645</v>
      </c>
      <c r="F473" s="1" t="n">
        <v>61.505619</v>
      </c>
    </row>
    <row r="474" customFormat="false" ht="15" hidden="false" customHeight="false" outlineLevel="0" collapsed="false">
      <c r="A474" s="1" t="n">
        <v>57.948132</v>
      </c>
      <c r="B474" s="1" t="n">
        <v>65.433868</v>
      </c>
      <c r="C474" s="1" t="n">
        <v>56.867157</v>
      </c>
      <c r="D474" s="1" t="n">
        <v>56.242695</v>
      </c>
      <c r="E474" s="1" t="n">
        <v>61.956501</v>
      </c>
      <c r="F474" s="1" t="n">
        <v>61.498314</v>
      </c>
    </row>
    <row r="475" customFormat="false" ht="15" hidden="false" customHeight="false" outlineLevel="0" collapsed="false">
      <c r="A475" s="1" t="n">
        <v>57.889534</v>
      </c>
      <c r="B475" s="1" t="n">
        <v>65.537979</v>
      </c>
      <c r="C475" s="1" t="n">
        <v>56.863808</v>
      </c>
      <c r="D475" s="1" t="n">
        <v>56.219105</v>
      </c>
      <c r="E475" s="1" t="n">
        <v>61.952965</v>
      </c>
      <c r="F475" s="1" t="n">
        <v>61.490166</v>
      </c>
    </row>
    <row r="476" customFormat="false" ht="15" hidden="false" customHeight="false" outlineLevel="0" collapsed="false">
      <c r="B476" s="1" t="n">
        <v>65.640579</v>
      </c>
      <c r="C476" s="1" t="n">
        <v>56.860268</v>
      </c>
      <c r="D476" s="1" t="n">
        <v>56.198288</v>
      </c>
      <c r="E476" s="1" t="n">
        <v>61.948231</v>
      </c>
      <c r="F476" s="1" t="n">
        <v>61.481155</v>
      </c>
    </row>
    <row r="477" customFormat="false" ht="15" hidden="false" customHeight="false" outlineLevel="0" collapsed="false">
      <c r="B477" s="1" t="n">
        <v>65.741516</v>
      </c>
      <c r="C477" s="1" t="n">
        <v>56.856533</v>
      </c>
      <c r="D477" s="1" t="n">
        <v>56.180092</v>
      </c>
      <c r="E477" s="1" t="n">
        <v>61.942371</v>
      </c>
      <c r="F477" s="1" t="n">
        <v>61.471321</v>
      </c>
    </row>
    <row r="478" customFormat="false" ht="15" hidden="false" customHeight="false" outlineLevel="0" collapsed="false">
      <c r="B478" s="1" t="n">
        <v>65.840591</v>
      </c>
      <c r="C478" s="1" t="n">
        <v>56.852543</v>
      </c>
      <c r="D478" s="1" t="n">
        <v>56.164505</v>
      </c>
      <c r="E478" s="1" t="n">
        <v>61.93552</v>
      </c>
      <c r="F478" s="1" t="n">
        <v>61.460693</v>
      </c>
    </row>
    <row r="479" customFormat="false" ht="15" hidden="false" customHeight="false" outlineLevel="0" collapsed="false">
      <c r="B479" s="1" t="n">
        <v>65.937691</v>
      </c>
      <c r="C479" s="1" t="n">
        <v>56.848537</v>
      </c>
      <c r="D479" s="1" t="n">
        <v>56.151421</v>
      </c>
      <c r="E479" s="1" t="n">
        <v>61.927773</v>
      </c>
      <c r="F479" s="1" t="n">
        <v>61.449249</v>
      </c>
    </row>
    <row r="480" customFormat="false" ht="15" hidden="false" customHeight="false" outlineLevel="0" collapsed="false">
      <c r="B480" s="1" t="n">
        <v>66.032578</v>
      </c>
      <c r="C480" s="1" t="n">
        <v>56.844566</v>
      </c>
      <c r="D480" s="1" t="n">
        <v>56.140751</v>
      </c>
      <c r="E480" s="1" t="n">
        <v>61.919243</v>
      </c>
      <c r="F480" s="1" t="n">
        <v>61.437038</v>
      </c>
    </row>
    <row r="481" customFormat="false" ht="15" hidden="false" customHeight="false" outlineLevel="0" collapsed="false">
      <c r="B481" s="1" t="n">
        <v>66.12516</v>
      </c>
      <c r="C481" s="1" t="n">
        <v>56.840775</v>
      </c>
      <c r="D481" s="1" t="n">
        <v>56.132317</v>
      </c>
      <c r="E481" s="1" t="n">
        <v>61.910049</v>
      </c>
      <c r="F481" s="1" t="n">
        <v>61.424095</v>
      </c>
    </row>
    <row r="482" customFormat="false" ht="15" hidden="false" customHeight="false" outlineLevel="0" collapsed="false">
      <c r="B482" s="1" t="n">
        <v>66.215332</v>
      </c>
      <c r="C482" s="1" t="n">
        <v>56.837349</v>
      </c>
      <c r="D482" s="1" t="n">
        <v>56.126102</v>
      </c>
      <c r="E482" s="1" t="n">
        <v>61.900188</v>
      </c>
      <c r="F482" s="1" t="n">
        <v>61.410461</v>
      </c>
    </row>
    <row r="483" customFormat="false" ht="15" hidden="false" customHeight="false" outlineLevel="0" collapsed="false">
      <c r="B483" s="1" t="n">
        <v>66.302872</v>
      </c>
      <c r="C483" s="1" t="n">
        <v>56.834507</v>
      </c>
      <c r="D483" s="1" t="n">
        <v>56.121918</v>
      </c>
      <c r="E483" s="1" t="n">
        <v>61.889854</v>
      </c>
      <c r="F483" s="1" t="n">
        <v>61.396084</v>
      </c>
    </row>
    <row r="484" customFormat="false" ht="15" hidden="false" customHeight="false" outlineLevel="0" collapsed="false">
      <c r="B484" s="1" t="n">
        <v>66.387749</v>
      </c>
      <c r="C484" s="1" t="n">
        <v>56.832546</v>
      </c>
      <c r="D484" s="1" t="n">
        <v>56.119701</v>
      </c>
      <c r="E484" s="1" t="n">
        <v>61.879101</v>
      </c>
      <c r="F484" s="1" t="n">
        <v>61.381065</v>
      </c>
    </row>
    <row r="485" customFormat="false" ht="15" hidden="false" customHeight="false" outlineLevel="0" collapsed="false">
      <c r="B485" s="1" t="n">
        <v>66.469826</v>
      </c>
      <c r="C485" s="1" t="n">
        <v>56.831573</v>
      </c>
      <c r="D485" s="1" t="n">
        <v>56.119312</v>
      </c>
      <c r="E485" s="1" t="n">
        <v>61.868011</v>
      </c>
      <c r="F485" s="1" t="n">
        <v>61.365398</v>
      </c>
    </row>
    <row r="486" customFormat="false" ht="15" hidden="false" customHeight="false" outlineLevel="0" collapsed="false">
      <c r="B486" s="1" t="n">
        <v>66.549019</v>
      </c>
      <c r="C486" s="1" t="n">
        <v>56.831844</v>
      </c>
      <c r="D486" s="1" t="n">
        <v>56.120636</v>
      </c>
      <c r="E486" s="1" t="n">
        <v>61.85667</v>
      </c>
      <c r="F486" s="1" t="n">
        <v>61.349163</v>
      </c>
    </row>
    <row r="487" customFormat="false" ht="15" hidden="false" customHeight="false" outlineLevel="0" collapsed="false">
      <c r="B487" s="1" t="n">
        <v>66.625198</v>
      </c>
      <c r="C487" s="1" t="n">
        <v>56.833454</v>
      </c>
      <c r="D487" s="1" t="n">
        <v>56.123543</v>
      </c>
      <c r="E487" s="1" t="n">
        <v>61.845177</v>
      </c>
      <c r="F487" s="1" t="n">
        <v>61.332317</v>
      </c>
    </row>
    <row r="488" customFormat="false" ht="15" hidden="false" customHeight="false" outlineLevel="0" collapsed="false">
      <c r="B488" s="1" t="n">
        <v>66.698311</v>
      </c>
      <c r="C488" s="1" t="n">
        <v>56.836468</v>
      </c>
      <c r="D488" s="1" t="n">
        <v>56.127975</v>
      </c>
      <c r="E488" s="1" t="n">
        <v>61.833591</v>
      </c>
      <c r="F488" s="1" t="n">
        <v>61.314976</v>
      </c>
    </row>
    <row r="489" customFormat="false" ht="15" hidden="false" customHeight="false" outlineLevel="0" collapsed="false">
      <c r="B489" s="1" t="n">
        <v>66.768318</v>
      </c>
      <c r="C489" s="1" t="n">
        <v>56.84095</v>
      </c>
      <c r="D489" s="1" t="n">
        <v>56.133717</v>
      </c>
      <c r="E489" s="1" t="n">
        <v>61.822048</v>
      </c>
      <c r="F489" s="1" t="n">
        <v>61.297115</v>
      </c>
    </row>
    <row r="490" customFormat="false" ht="15" hidden="false" customHeight="false" outlineLevel="0" collapsed="false">
      <c r="B490" s="1" t="n">
        <v>66.835152</v>
      </c>
      <c r="C490" s="1" t="n">
        <v>56.846836</v>
      </c>
      <c r="D490" s="1" t="n">
        <v>56.140755</v>
      </c>
      <c r="E490" s="1" t="n">
        <v>61.810596</v>
      </c>
      <c r="F490" s="1" t="n">
        <v>61.278812</v>
      </c>
    </row>
    <row r="491" customFormat="false" ht="15" hidden="false" customHeight="false" outlineLevel="0" collapsed="false">
      <c r="B491" s="1" t="n">
        <v>66.898758</v>
      </c>
      <c r="C491" s="1" t="n">
        <v>56.854061</v>
      </c>
      <c r="D491" s="1" t="n">
        <v>56.148933</v>
      </c>
      <c r="E491" s="1" t="n">
        <v>61.799297</v>
      </c>
      <c r="F491" s="1" t="n">
        <v>61.260063</v>
      </c>
    </row>
    <row r="492" customFormat="false" ht="15" hidden="false" customHeight="false" outlineLevel="0" collapsed="false">
      <c r="B492" s="1" t="n">
        <v>66.959122</v>
      </c>
      <c r="C492" s="1" t="n">
        <v>56.862488</v>
      </c>
      <c r="D492" s="1" t="n">
        <v>56.158192</v>
      </c>
      <c r="E492" s="1" t="n">
        <v>61.788307</v>
      </c>
      <c r="F492" s="1" t="n">
        <v>61.240952</v>
      </c>
    </row>
    <row r="493" customFormat="false" ht="15" hidden="false" customHeight="false" outlineLevel="0" collapsed="false">
      <c r="B493" s="1" t="n">
        <v>67.016235</v>
      </c>
      <c r="C493" s="1" t="n">
        <v>56.872025</v>
      </c>
      <c r="D493" s="1" t="n">
        <v>56.168346</v>
      </c>
      <c r="E493" s="1" t="n">
        <v>61.777668</v>
      </c>
      <c r="F493" s="1" t="n">
        <v>61.221478</v>
      </c>
    </row>
    <row r="494" customFormat="false" ht="15" hidden="false" customHeight="false" outlineLevel="0" collapsed="false">
      <c r="B494" s="1" t="n">
        <v>67.070084</v>
      </c>
      <c r="C494" s="1" t="n">
        <v>56.882481</v>
      </c>
      <c r="D494" s="1" t="n">
        <v>56.17939</v>
      </c>
      <c r="E494" s="1" t="n">
        <v>61.76749</v>
      </c>
      <c r="F494" s="1" t="n">
        <v>61.201683</v>
      </c>
    </row>
    <row r="495" customFormat="false" ht="15" hidden="false" customHeight="false" outlineLevel="0" collapsed="false">
      <c r="B495" s="1" t="n">
        <v>67.120674</v>
      </c>
      <c r="C495" s="1" t="n">
        <v>56.893684</v>
      </c>
      <c r="D495" s="1" t="n">
        <v>56.1912</v>
      </c>
      <c r="E495" s="1" t="n">
        <v>61.757866</v>
      </c>
      <c r="F495" s="1" t="n">
        <v>61.181652</v>
      </c>
    </row>
    <row r="496" customFormat="false" ht="15" hidden="false" customHeight="false" outlineLevel="0" collapsed="false">
      <c r="B496" s="1" t="n">
        <v>67.16803</v>
      </c>
      <c r="C496" s="1" t="n">
        <v>56.905468</v>
      </c>
      <c r="D496" s="1" t="n">
        <v>56.203705</v>
      </c>
      <c r="E496" s="1" t="n">
        <v>61.748852</v>
      </c>
      <c r="F496" s="1" t="n">
        <v>61.161407</v>
      </c>
    </row>
    <row r="497" customFormat="false" ht="15" hidden="false" customHeight="false" outlineLevel="0" collapsed="false">
      <c r="B497" s="1" t="n">
        <v>67.212189</v>
      </c>
      <c r="C497" s="1" t="n">
        <v>56.91777</v>
      </c>
      <c r="D497" s="1" t="n">
        <v>56.21682</v>
      </c>
      <c r="E497" s="1" t="n">
        <v>61.740532</v>
      </c>
      <c r="F497" s="1" t="n">
        <v>61.140942</v>
      </c>
    </row>
    <row r="498" customFormat="false" ht="15" hidden="false" customHeight="false" outlineLevel="0" collapsed="false">
      <c r="B498" s="1" t="n">
        <v>67.253159</v>
      </c>
      <c r="C498" s="1" t="n">
        <v>56.930492</v>
      </c>
      <c r="D498" s="1" t="n">
        <v>56.230465</v>
      </c>
      <c r="E498" s="1" t="n">
        <v>61.733032</v>
      </c>
      <c r="F498" s="1" t="n">
        <v>61.120331</v>
      </c>
    </row>
    <row r="499" customFormat="false" ht="15" hidden="false" customHeight="false" outlineLevel="0" collapsed="false">
      <c r="B499" s="1" t="n">
        <v>67.291016</v>
      </c>
      <c r="C499" s="1" t="n">
        <v>56.943588</v>
      </c>
      <c r="D499" s="1" t="n">
        <v>56.244595</v>
      </c>
      <c r="E499" s="1" t="n">
        <v>61.726387</v>
      </c>
      <c r="F499" s="1" t="n">
        <v>61.099636</v>
      </c>
    </row>
    <row r="500" customFormat="false" ht="15" hidden="false" customHeight="false" outlineLevel="0" collapsed="false">
      <c r="B500" s="1" t="n">
        <v>67.32579</v>
      </c>
      <c r="C500" s="1" t="n">
        <v>56.957058</v>
      </c>
      <c r="D500" s="1" t="n">
        <v>56.259155</v>
      </c>
      <c r="E500" s="1" t="n">
        <v>61.720684</v>
      </c>
      <c r="F500" s="1" t="n">
        <v>61.078884</v>
      </c>
    </row>
    <row r="501" customFormat="false" ht="15" hidden="false" customHeight="false" outlineLevel="0" collapsed="false">
      <c r="B501" s="1" t="n">
        <v>67.357552</v>
      </c>
      <c r="C501" s="1" t="n">
        <v>56.970966</v>
      </c>
      <c r="D501" s="1" t="n">
        <v>56.274036</v>
      </c>
      <c r="E501" s="1" t="n">
        <v>61.716011</v>
      </c>
      <c r="F501" s="1" t="n">
        <v>61.058079</v>
      </c>
    </row>
    <row r="502" customFormat="false" ht="15" hidden="false" customHeight="false" outlineLevel="0" collapsed="false">
      <c r="B502" s="1" t="n">
        <v>67.386398</v>
      </c>
      <c r="C502" s="1" t="n">
        <v>56.985348</v>
      </c>
      <c r="D502" s="1" t="n">
        <v>56.289265</v>
      </c>
      <c r="E502" s="1" t="n">
        <v>61.712444</v>
      </c>
      <c r="F502" s="1" t="n">
        <v>61.037296</v>
      </c>
    </row>
    <row r="503" customFormat="false" ht="15" hidden="false" customHeight="false" outlineLevel="0" collapsed="false">
      <c r="B503" s="1" t="n">
        <v>67.412415</v>
      </c>
      <c r="C503" s="1" t="n">
        <v>57.000271</v>
      </c>
      <c r="D503" s="1" t="n">
        <v>56.304756</v>
      </c>
      <c r="E503" s="1" t="n">
        <v>61.70998</v>
      </c>
      <c r="F503" s="1" t="n">
        <v>61.016594</v>
      </c>
    </row>
    <row r="504" customFormat="false" ht="15" hidden="false" customHeight="false" outlineLevel="0" collapsed="false">
      <c r="B504" s="1" t="n">
        <v>67.435631</v>
      </c>
      <c r="C504" s="1" t="n">
        <v>57.015835</v>
      </c>
      <c r="D504" s="1" t="n">
        <v>56.320492</v>
      </c>
      <c r="E504" s="1" t="n">
        <v>61.708744</v>
      </c>
      <c r="F504" s="1" t="n">
        <v>60.995979</v>
      </c>
    </row>
    <row r="505" customFormat="false" ht="15" hidden="false" customHeight="false" outlineLevel="0" collapsed="false">
      <c r="B505" s="1" t="n">
        <v>67.456207</v>
      </c>
      <c r="C505" s="1" t="n">
        <v>57.032013</v>
      </c>
      <c r="D505" s="1" t="n">
        <v>56.336468</v>
      </c>
      <c r="E505" s="1" t="n">
        <v>61.708725</v>
      </c>
      <c r="F505" s="1" t="n">
        <v>60.97546</v>
      </c>
    </row>
    <row r="506" customFormat="false" ht="15" hidden="false" customHeight="false" outlineLevel="0" collapsed="false">
      <c r="B506" s="1" t="n">
        <v>67.474197</v>
      </c>
      <c r="C506" s="1" t="n">
        <v>57.048771</v>
      </c>
      <c r="D506" s="1" t="n">
        <v>56.352623</v>
      </c>
      <c r="E506" s="1" t="n">
        <v>61.709999</v>
      </c>
      <c r="F506" s="1" t="n">
        <v>60.955143</v>
      </c>
    </row>
    <row r="507" customFormat="false" ht="15" hidden="false" customHeight="false" outlineLevel="0" collapsed="false">
      <c r="B507" s="1" t="n">
        <v>67.489716</v>
      </c>
      <c r="C507" s="1" t="n">
        <v>57.066093</v>
      </c>
      <c r="D507" s="1" t="n">
        <v>56.368927</v>
      </c>
      <c r="E507" s="1" t="n">
        <v>61.712547</v>
      </c>
      <c r="F507" s="1" t="n">
        <v>60.93504</v>
      </c>
    </row>
    <row r="508" customFormat="false" ht="15" hidden="false" customHeight="false" outlineLevel="0" collapsed="false">
      <c r="B508" s="1" t="n">
        <v>67.502907</v>
      </c>
      <c r="C508" s="1" t="n">
        <v>57.083813</v>
      </c>
      <c r="D508" s="1" t="n">
        <v>56.385418</v>
      </c>
      <c r="E508" s="1" t="n">
        <v>61.716461</v>
      </c>
      <c r="F508" s="1" t="n">
        <v>60.915165</v>
      </c>
    </row>
    <row r="509" customFormat="false" ht="15" hidden="false" customHeight="false" outlineLevel="0" collapsed="false">
      <c r="B509" s="1" t="n">
        <v>67.513847</v>
      </c>
      <c r="C509" s="1" t="n">
        <v>57.101822</v>
      </c>
      <c r="D509" s="1" t="n">
        <v>56.402039</v>
      </c>
      <c r="E509" s="1" t="n">
        <v>61.721706</v>
      </c>
      <c r="F509" s="1" t="n">
        <v>60.895527</v>
      </c>
    </row>
    <row r="510" customFormat="false" ht="15" hidden="false" customHeight="false" outlineLevel="0" collapsed="false">
      <c r="B510" s="1" t="n">
        <v>67.522629</v>
      </c>
      <c r="C510" s="1" t="n">
        <v>57.119881</v>
      </c>
      <c r="D510" s="1" t="n">
        <v>56.418758</v>
      </c>
      <c r="E510" s="1" t="n">
        <v>61.728252</v>
      </c>
      <c r="F510" s="1" t="n">
        <v>60.87619</v>
      </c>
    </row>
    <row r="511" customFormat="false" ht="15" hidden="false" customHeight="false" outlineLevel="0" collapsed="false">
      <c r="B511" s="1" t="n">
        <v>67.529388</v>
      </c>
      <c r="C511" s="1" t="n">
        <v>57.137844</v>
      </c>
      <c r="D511" s="1" t="n">
        <v>56.435661</v>
      </c>
      <c r="E511" s="1" t="n">
        <v>61.736153</v>
      </c>
      <c r="F511" s="1" t="n">
        <v>60.857224</v>
      </c>
    </row>
    <row r="512" customFormat="false" ht="15" hidden="false" customHeight="false" outlineLevel="0" collapsed="false">
      <c r="B512" s="1" t="n">
        <v>67.534264</v>
      </c>
      <c r="C512" s="1" t="n">
        <v>57.155529</v>
      </c>
      <c r="D512" s="1" t="n">
        <v>56.45266</v>
      </c>
      <c r="E512" s="1" t="n">
        <v>61.745388</v>
      </c>
      <c r="F512" s="1" t="n">
        <v>60.838604</v>
      </c>
    </row>
    <row r="513" customFormat="false" ht="15" hidden="false" customHeight="false" outlineLevel="0" collapsed="false">
      <c r="B513" s="1" t="n">
        <v>67.537384</v>
      </c>
      <c r="C513" s="1" t="n">
        <v>57.172817</v>
      </c>
      <c r="D513" s="1" t="n">
        <v>56.469814</v>
      </c>
      <c r="E513" s="1" t="n">
        <v>61.755878</v>
      </c>
      <c r="F513" s="1" t="n">
        <v>60.820354</v>
      </c>
    </row>
    <row r="514" customFormat="false" ht="15" hidden="false" customHeight="false" outlineLevel="0" collapsed="false">
      <c r="B514" s="1" t="n">
        <v>67.538811</v>
      </c>
      <c r="C514" s="1" t="n">
        <v>57.189606</v>
      </c>
      <c r="D514" s="1" t="n">
        <v>56.487064</v>
      </c>
      <c r="E514" s="1" t="n">
        <v>61.767612</v>
      </c>
      <c r="F514" s="1" t="n">
        <v>60.802521</v>
      </c>
    </row>
    <row r="515" customFormat="false" ht="15" hidden="false" customHeight="false" outlineLevel="0" collapsed="false">
      <c r="B515" s="1" t="n">
        <v>67.538704</v>
      </c>
      <c r="C515" s="1" t="n">
        <v>57.20594</v>
      </c>
      <c r="D515" s="1" t="n">
        <v>56.504459</v>
      </c>
      <c r="E515" s="1" t="n">
        <v>61.78059</v>
      </c>
      <c r="F515" s="1" t="n">
        <v>60.78516</v>
      </c>
    </row>
    <row r="516" customFormat="false" ht="15" hidden="false" customHeight="false" outlineLevel="0" collapsed="false">
      <c r="B516" s="1" t="n">
        <v>67.537193</v>
      </c>
      <c r="C516" s="1" t="n">
        <v>57.221783</v>
      </c>
      <c r="D516" s="1" t="n">
        <v>56.521965</v>
      </c>
      <c r="E516" s="1" t="n">
        <v>61.794727</v>
      </c>
      <c r="F516" s="1" t="n">
        <v>60.768219</v>
      </c>
    </row>
    <row r="517" customFormat="false" ht="15" hidden="false" customHeight="false" outlineLevel="0" collapsed="false">
      <c r="B517" s="1" t="n">
        <v>67.534355</v>
      </c>
      <c r="C517" s="1" t="n">
        <v>57.237206</v>
      </c>
      <c r="E517" s="1" t="n">
        <v>61.809959</v>
      </c>
      <c r="F517" s="1" t="n">
        <v>60.751774</v>
      </c>
    </row>
    <row r="518" customFormat="false" ht="15" hidden="false" customHeight="false" outlineLevel="0" collapsed="false">
      <c r="B518" s="1" t="n">
        <v>67.530273</v>
      </c>
      <c r="C518" s="1" t="n">
        <v>57.252239</v>
      </c>
      <c r="E518" s="1" t="n">
        <v>61.826221</v>
      </c>
      <c r="F518" s="1" t="n">
        <v>60.735809</v>
      </c>
    </row>
    <row r="519" customFormat="false" ht="15" hidden="false" customHeight="false" outlineLevel="0" collapsed="false">
      <c r="B519" s="1" t="n">
        <v>67.525162</v>
      </c>
      <c r="C519" s="1" t="n">
        <v>57.266953</v>
      </c>
      <c r="E519" s="1" t="n">
        <v>61.843441</v>
      </c>
      <c r="F519" s="1" t="n">
        <v>60.720375</v>
      </c>
    </row>
    <row r="520" customFormat="false" ht="15" hidden="false" customHeight="false" outlineLevel="0" collapsed="false">
      <c r="B520" s="1" t="n">
        <v>67.519058</v>
      </c>
      <c r="C520" s="1" t="n">
        <v>57.281368</v>
      </c>
      <c r="E520" s="1" t="n">
        <v>61.861576</v>
      </c>
      <c r="F520" s="1" t="n">
        <v>60.705444</v>
      </c>
    </row>
    <row r="521" customFormat="false" ht="15" hidden="false" customHeight="false" outlineLevel="0" collapsed="false">
      <c r="B521" s="1" t="n">
        <v>67.512077</v>
      </c>
      <c r="C521" s="1" t="n">
        <v>57.29554</v>
      </c>
      <c r="E521" s="1" t="n">
        <v>61.880535</v>
      </c>
      <c r="F521" s="1" t="n">
        <v>60.691074</v>
      </c>
    </row>
    <row r="522" customFormat="false" ht="15" hidden="false" customHeight="false" outlineLevel="0" collapsed="false">
      <c r="B522" s="1" t="n">
        <v>67.504326</v>
      </c>
      <c r="C522" s="1" t="n">
        <v>57.309467</v>
      </c>
      <c r="E522" s="1" t="n">
        <v>61.900223</v>
      </c>
      <c r="F522" s="1" t="n">
        <v>60.677269</v>
      </c>
    </row>
    <row r="523" customFormat="false" ht="15" hidden="false" customHeight="false" outlineLevel="0" collapsed="false">
      <c r="B523" s="1" t="n">
        <v>67.49588</v>
      </c>
      <c r="C523" s="1" t="n">
        <v>57.323109</v>
      </c>
      <c r="E523" s="1" t="n">
        <v>61.920502</v>
      </c>
      <c r="F523" s="1" t="n">
        <v>60.663998</v>
      </c>
    </row>
    <row r="524" customFormat="false" ht="15" hidden="false" customHeight="false" outlineLevel="0" collapsed="false">
      <c r="B524" s="1" t="n">
        <v>67.486877</v>
      </c>
      <c r="C524" s="1" t="n">
        <v>57.336399</v>
      </c>
      <c r="E524" s="1" t="n">
        <v>61.941395</v>
      </c>
      <c r="F524" s="1" t="n">
        <v>60.651279</v>
      </c>
    </row>
    <row r="525" customFormat="false" ht="15" hidden="false" customHeight="false" outlineLevel="0" collapsed="false">
      <c r="B525" s="1" t="n">
        <v>67.477394</v>
      </c>
      <c r="C525" s="1" t="n">
        <v>57.349266</v>
      </c>
      <c r="E525" s="1" t="n">
        <v>61.962723</v>
      </c>
      <c r="F525" s="1" t="n">
        <v>60.639198</v>
      </c>
    </row>
    <row r="526" customFormat="false" ht="15" hidden="false" customHeight="false" outlineLevel="0" collapsed="false">
      <c r="B526" s="1" t="n">
        <v>67.467484</v>
      </c>
      <c r="C526" s="1" t="n">
        <v>57.361664</v>
      </c>
      <c r="E526" s="1" t="n">
        <v>61.984425</v>
      </c>
      <c r="F526" s="1" t="n">
        <v>60.62764</v>
      </c>
    </row>
    <row r="527" customFormat="false" ht="15" hidden="false" customHeight="false" outlineLevel="0" collapsed="false">
      <c r="B527" s="1" t="n">
        <v>67.457253</v>
      </c>
      <c r="C527" s="1" t="n">
        <v>57.373459</v>
      </c>
      <c r="E527" s="1" t="n">
        <v>62.006397</v>
      </c>
      <c r="F527" s="1" t="n">
        <v>60.616692</v>
      </c>
    </row>
    <row r="528" customFormat="false" ht="15" hidden="false" customHeight="false" outlineLevel="0" collapsed="false">
      <c r="B528" s="1" t="n">
        <v>67.44677</v>
      </c>
      <c r="C528" s="1" t="n">
        <v>57.384579</v>
      </c>
      <c r="E528" s="1" t="n">
        <v>62.028561</v>
      </c>
      <c r="F528" s="1" t="n">
        <v>60.606323</v>
      </c>
    </row>
    <row r="529" customFormat="false" ht="15" hidden="false" customHeight="false" outlineLevel="0" collapsed="false">
      <c r="B529" s="1" t="n">
        <v>67.436111</v>
      </c>
      <c r="C529" s="1" t="n">
        <v>57.394989</v>
      </c>
      <c r="E529" s="1" t="n">
        <v>62.050827</v>
      </c>
      <c r="F529" s="1" t="n">
        <v>60.596489</v>
      </c>
    </row>
    <row r="530" customFormat="false" ht="15" hidden="false" customHeight="false" outlineLevel="0" collapsed="false">
      <c r="B530" s="1" t="n">
        <v>67.425339</v>
      </c>
      <c r="C530" s="1" t="n">
        <v>57.404598</v>
      </c>
      <c r="E530" s="1" t="n">
        <v>62.073067</v>
      </c>
      <c r="F530" s="1" t="n">
        <v>60.587261</v>
      </c>
    </row>
    <row r="531" customFormat="false" ht="15" hidden="false" customHeight="false" outlineLevel="0" collapsed="false">
      <c r="B531" s="1" t="n">
        <v>67.414543</v>
      </c>
      <c r="C531" s="1" t="n">
        <v>57.41338</v>
      </c>
      <c r="E531" s="1" t="n">
        <v>62.095249</v>
      </c>
      <c r="F531" s="1" t="n">
        <v>60.578594</v>
      </c>
    </row>
    <row r="532" customFormat="false" ht="15" hidden="false" customHeight="false" outlineLevel="0" collapsed="false">
      <c r="B532" s="1" t="n">
        <v>67.403702</v>
      </c>
      <c r="C532" s="1" t="n">
        <v>57.421371</v>
      </c>
      <c r="E532" s="1" t="n">
        <v>62.11729</v>
      </c>
      <c r="F532" s="1" t="n">
        <v>60.57048</v>
      </c>
    </row>
    <row r="533" customFormat="false" ht="15" hidden="false" customHeight="false" outlineLevel="0" collapsed="false">
      <c r="B533" s="1" t="n">
        <v>67.392944</v>
      </c>
      <c r="C533" s="1" t="n">
        <v>57.428661</v>
      </c>
      <c r="E533" s="1" t="n">
        <v>62.139072</v>
      </c>
      <c r="F533" s="1" t="n">
        <v>60.562939</v>
      </c>
    </row>
    <row r="534" customFormat="false" ht="15" hidden="false" customHeight="false" outlineLevel="0" collapsed="false">
      <c r="B534" s="1" t="n">
        <v>67.382271</v>
      </c>
      <c r="C534" s="1" t="n">
        <v>57.435211</v>
      </c>
      <c r="E534" s="1" t="n">
        <v>62.160484</v>
      </c>
      <c r="F534" s="1" t="n">
        <v>60.555916</v>
      </c>
    </row>
    <row r="535" customFormat="false" ht="15" hidden="false" customHeight="false" outlineLevel="0" collapsed="false">
      <c r="B535" s="1" t="n">
        <v>67.371803</v>
      </c>
      <c r="C535" s="1" t="n">
        <v>57.4412</v>
      </c>
      <c r="E535" s="1" t="n">
        <v>62.181503</v>
      </c>
      <c r="F535" s="1" t="n">
        <v>60.549442</v>
      </c>
    </row>
    <row r="536" customFormat="false" ht="15" hidden="false" customHeight="false" outlineLevel="0" collapsed="false">
      <c r="B536" s="1" t="n">
        <v>67.361427</v>
      </c>
      <c r="C536" s="1" t="n">
        <v>57.446636</v>
      </c>
      <c r="E536" s="1" t="n">
        <v>62.202061</v>
      </c>
      <c r="F536" s="1" t="n">
        <v>60.543488</v>
      </c>
    </row>
    <row r="537" customFormat="false" ht="15" hidden="false" customHeight="false" outlineLevel="0" collapsed="false">
      <c r="B537" s="1" t="n">
        <v>67.351311</v>
      </c>
      <c r="C537" s="1" t="n">
        <v>57.451687</v>
      </c>
      <c r="E537" s="1" t="n">
        <v>62.222054</v>
      </c>
      <c r="F537" s="1" t="n">
        <v>60.538002</v>
      </c>
    </row>
    <row r="538" customFormat="false" ht="15" hidden="false" customHeight="false" outlineLevel="0" collapsed="false">
      <c r="B538" s="1" t="n">
        <v>67.341446</v>
      </c>
      <c r="C538" s="1" t="n">
        <v>57.456432</v>
      </c>
      <c r="E538" s="1" t="n">
        <v>62.241486</v>
      </c>
      <c r="F538" s="1" t="n">
        <v>60.533001</v>
      </c>
    </row>
    <row r="539" customFormat="false" ht="15" hidden="false" customHeight="false" outlineLevel="0" collapsed="false">
      <c r="B539" s="1" t="n">
        <v>67.331848</v>
      </c>
      <c r="C539" s="1" t="n">
        <v>57.460926</v>
      </c>
      <c r="E539" s="1" t="n">
        <v>62.260185</v>
      </c>
      <c r="F539" s="1" t="n">
        <v>60.5285</v>
      </c>
    </row>
    <row r="540" customFormat="false" ht="15" hidden="false" customHeight="false" outlineLevel="0" collapsed="false">
      <c r="B540" s="1" t="n">
        <v>67.322502</v>
      </c>
      <c r="C540" s="1" t="n">
        <v>57.465271</v>
      </c>
      <c r="E540" s="1" t="n">
        <v>62.278175</v>
      </c>
      <c r="F540" s="1" t="n">
        <v>60.524429</v>
      </c>
    </row>
    <row r="541" customFormat="false" ht="15" hidden="false" customHeight="false" outlineLevel="0" collapsed="false">
      <c r="B541" s="1" t="n">
        <v>67.313492</v>
      </c>
      <c r="C541" s="1" t="n">
        <v>57.469498</v>
      </c>
      <c r="E541" s="1" t="n">
        <v>62.295361</v>
      </c>
      <c r="F541" s="1" t="n">
        <v>60.520802</v>
      </c>
    </row>
    <row r="542" customFormat="false" ht="15" hidden="false" customHeight="false" outlineLevel="0" collapsed="false">
      <c r="B542" s="1" t="n">
        <v>67.30481</v>
      </c>
      <c r="C542" s="1" t="n">
        <v>57.473671</v>
      </c>
      <c r="E542" s="1" t="n">
        <v>62.311726</v>
      </c>
      <c r="F542" s="1" t="n">
        <v>60.517578</v>
      </c>
    </row>
    <row r="543" customFormat="false" ht="15" hidden="false" customHeight="false" outlineLevel="0" collapsed="false">
      <c r="B543" s="1" t="n">
        <v>67.296425</v>
      </c>
      <c r="C543" s="1" t="n">
        <v>57.477825</v>
      </c>
      <c r="E543" s="1" t="n">
        <v>62.327209</v>
      </c>
      <c r="F543" s="1" t="n">
        <v>60.514759</v>
      </c>
    </row>
    <row r="544" customFormat="false" ht="15" hidden="false" customHeight="false" outlineLevel="0" collapsed="false">
      <c r="B544" s="1" t="n">
        <v>67.288376</v>
      </c>
      <c r="C544" s="1" t="n">
        <v>57.481956</v>
      </c>
      <c r="E544" s="1" t="n">
        <v>62.341793</v>
      </c>
      <c r="F544" s="1" t="n">
        <v>60.512291</v>
      </c>
    </row>
    <row r="545" customFormat="false" ht="15" hidden="false" customHeight="false" outlineLevel="0" collapsed="false">
      <c r="B545" s="1" t="n">
        <v>67.28067</v>
      </c>
      <c r="C545" s="1" t="n">
        <v>57.486088</v>
      </c>
      <c r="E545" s="1" t="n">
        <v>62.355366</v>
      </c>
      <c r="F545" s="1" t="n">
        <v>60.510155</v>
      </c>
    </row>
    <row r="546" customFormat="false" ht="15" hidden="false" customHeight="false" outlineLevel="0" collapsed="false">
      <c r="B546" s="1" t="n">
        <v>67.273308</v>
      </c>
      <c r="C546" s="1" t="n">
        <v>57.490295</v>
      </c>
      <c r="E546" s="1" t="n">
        <v>62.367958</v>
      </c>
      <c r="F546" s="1" t="n">
        <v>60.508366</v>
      </c>
    </row>
    <row r="547" customFormat="false" ht="15" hidden="false" customHeight="false" outlineLevel="0" collapsed="false">
      <c r="B547" s="1" t="n">
        <v>67.266251</v>
      </c>
      <c r="C547" s="1" t="n">
        <v>57.494492</v>
      </c>
      <c r="E547" s="1" t="n">
        <v>62.379543</v>
      </c>
      <c r="F547" s="1" t="n">
        <v>60.506855</v>
      </c>
    </row>
    <row r="548" customFormat="false" ht="15" hidden="false" customHeight="false" outlineLevel="0" collapsed="false">
      <c r="B548" s="1" t="n">
        <v>67.259529</v>
      </c>
      <c r="C548" s="1" t="n">
        <v>57.49876</v>
      </c>
      <c r="E548" s="1" t="n">
        <v>62.390057</v>
      </c>
      <c r="F548" s="1" t="n">
        <v>60.505653</v>
      </c>
    </row>
    <row r="549" customFormat="false" ht="15" hidden="false" customHeight="false" outlineLevel="0" collapsed="false">
      <c r="B549" s="1" t="n">
        <v>67.253128</v>
      </c>
      <c r="C549" s="1" t="n">
        <v>57.503117</v>
      </c>
      <c r="E549" s="1" t="n">
        <v>62.399502</v>
      </c>
      <c r="F549" s="1" t="n">
        <v>60.504677</v>
      </c>
    </row>
    <row r="550" customFormat="false" ht="15" hidden="false" customHeight="false" outlineLevel="0" collapsed="false">
      <c r="B550" s="1" t="n">
        <v>67.247009</v>
      </c>
      <c r="C550" s="1" t="n">
        <v>57.507534</v>
      </c>
      <c r="E550" s="1" t="n">
        <v>62.407814</v>
      </c>
      <c r="F550" s="1" t="n">
        <v>60.503933</v>
      </c>
    </row>
    <row r="551" customFormat="false" ht="15" hidden="false" customHeight="false" outlineLevel="0" collapsed="false">
      <c r="B551" s="1" t="n">
        <v>67.24118</v>
      </c>
      <c r="C551" s="1" t="n">
        <v>57.512077</v>
      </c>
      <c r="E551" s="1" t="n">
        <v>62.415039</v>
      </c>
      <c r="F551" s="1" t="n">
        <v>60.503353</v>
      </c>
    </row>
    <row r="552" customFormat="false" ht="15" hidden="false" customHeight="false" outlineLevel="0" collapsed="false">
      <c r="B552" s="1" t="n">
        <v>67.235641</v>
      </c>
      <c r="C552" s="1" t="n">
        <v>57.516827</v>
      </c>
      <c r="E552" s="1" t="n">
        <v>62.421124</v>
      </c>
      <c r="F552" s="1" t="n">
        <v>60.502964</v>
      </c>
    </row>
    <row r="553" customFormat="false" ht="15" hidden="false" customHeight="false" outlineLevel="0" collapsed="false">
      <c r="B553" s="1" t="n">
        <v>67.230385</v>
      </c>
      <c r="C553" s="1" t="n">
        <v>57.521763</v>
      </c>
      <c r="E553" s="1" t="n">
        <v>62.42609</v>
      </c>
      <c r="F553" s="1" t="n">
        <v>60.502743</v>
      </c>
    </row>
    <row r="554" customFormat="false" ht="15" hidden="false" customHeight="false" outlineLevel="0" collapsed="false">
      <c r="B554" s="1" t="n">
        <v>67.225327</v>
      </c>
      <c r="C554" s="1" t="n">
        <v>57.526947</v>
      </c>
      <c r="E554" s="1" t="n">
        <v>62.429909</v>
      </c>
      <c r="F554" s="1" t="n">
        <v>60.502628</v>
      </c>
    </row>
    <row r="555" customFormat="false" ht="15" hidden="false" customHeight="false" outlineLevel="0" collapsed="false">
      <c r="B555" s="1" t="n">
        <v>67.220512</v>
      </c>
      <c r="C555" s="1" t="n">
        <v>57.532539</v>
      </c>
      <c r="E555" s="1" t="n">
        <v>62.43256</v>
      </c>
      <c r="F555" s="1" t="n">
        <v>60.502628</v>
      </c>
    </row>
    <row r="556" customFormat="false" ht="15" hidden="false" customHeight="false" outlineLevel="0" collapsed="false">
      <c r="B556" s="1" t="n">
        <v>67.215912</v>
      </c>
      <c r="C556" s="1" t="n">
        <v>57.538525</v>
      </c>
      <c r="E556" s="1" t="n">
        <v>62.434082</v>
      </c>
      <c r="F556" s="1" t="n">
        <v>60.502689</v>
      </c>
    </row>
    <row r="557" customFormat="false" ht="15" hidden="false" customHeight="false" outlineLevel="0" collapsed="false">
      <c r="B557" s="1" t="n">
        <v>67.211487</v>
      </c>
      <c r="C557" s="1" t="n">
        <v>57.545025</v>
      </c>
      <c r="E557" s="1" t="n">
        <v>62.434444</v>
      </c>
      <c r="F557" s="1" t="n">
        <v>60.502804</v>
      </c>
    </row>
    <row r="558" customFormat="false" ht="15" hidden="false" customHeight="false" outlineLevel="0" collapsed="false">
      <c r="B558" s="1" t="n">
        <v>67.207207</v>
      </c>
      <c r="C558" s="1" t="n">
        <v>57.551968</v>
      </c>
      <c r="E558" s="1" t="n">
        <v>62.433701</v>
      </c>
      <c r="F558" s="1" t="n">
        <v>60.502934</v>
      </c>
    </row>
    <row r="559" customFormat="false" ht="15" hidden="false" customHeight="false" outlineLevel="0" collapsed="false">
      <c r="B559" s="1" t="n">
        <v>67.203064</v>
      </c>
      <c r="C559" s="1" t="n">
        <v>57.559425</v>
      </c>
      <c r="E559" s="1" t="n">
        <v>62.431816</v>
      </c>
      <c r="F559" s="1" t="n">
        <v>60.503059</v>
      </c>
    </row>
    <row r="560" customFormat="false" ht="15" hidden="false" customHeight="false" outlineLevel="0" collapsed="false">
      <c r="B560" s="1" t="n">
        <v>67.199043</v>
      </c>
      <c r="C560" s="1" t="n">
        <v>57.567375</v>
      </c>
      <c r="E560" s="1" t="n">
        <v>62.428795</v>
      </c>
      <c r="F560" s="1" t="n">
        <v>60.503174</v>
      </c>
    </row>
    <row r="561" customFormat="false" ht="15" hidden="false" customHeight="false" outlineLevel="0" collapsed="false">
      <c r="B561" s="1" t="n">
        <v>67.195129</v>
      </c>
      <c r="C561" s="1" t="n">
        <v>57.575748</v>
      </c>
      <c r="E561" s="1" t="n">
        <v>62.424725</v>
      </c>
      <c r="F561" s="1" t="n">
        <v>60.503235</v>
      </c>
    </row>
    <row r="562" customFormat="false" ht="15" hidden="false" customHeight="false" outlineLevel="0" collapsed="false">
      <c r="B562" s="1" t="n">
        <v>67.191254</v>
      </c>
      <c r="C562" s="1" t="n">
        <v>57.584465</v>
      </c>
      <c r="E562" s="1" t="n">
        <v>62.419636</v>
      </c>
      <c r="F562" s="1" t="n">
        <v>60.503216</v>
      </c>
    </row>
    <row r="563" customFormat="false" ht="15" hidden="false" customHeight="false" outlineLevel="0" collapsed="false">
      <c r="B563" s="1" t="n">
        <v>67.187447</v>
      </c>
      <c r="C563" s="1" t="n">
        <v>57.59346</v>
      </c>
      <c r="E563" s="1" t="n">
        <v>62.413483</v>
      </c>
      <c r="F563" s="1" t="n">
        <v>60.503105</v>
      </c>
    </row>
    <row r="564" customFormat="false" ht="15" hidden="false" customHeight="false" outlineLevel="0" collapsed="false">
      <c r="B564" s="1" t="n">
        <v>67.183647</v>
      </c>
      <c r="C564" s="1" t="n">
        <v>57.602673</v>
      </c>
      <c r="E564" s="1" t="n">
        <v>62.406353</v>
      </c>
      <c r="F564" s="1" t="n">
        <v>60.502895</v>
      </c>
    </row>
    <row r="565" customFormat="false" ht="15" hidden="false" customHeight="false" outlineLevel="0" collapsed="false">
      <c r="B565" s="1" t="n">
        <v>67.17984</v>
      </c>
      <c r="C565" s="1" t="n">
        <v>57.612053</v>
      </c>
      <c r="E565" s="1" t="n">
        <v>62.398266</v>
      </c>
      <c r="F565" s="1" t="n">
        <v>60.50251</v>
      </c>
    </row>
    <row r="566" customFormat="false" ht="15" hidden="false" customHeight="false" outlineLevel="0" collapsed="false">
      <c r="B566" s="1" t="n">
        <v>67.176018</v>
      </c>
      <c r="C566" s="1" t="n">
        <v>57.62162</v>
      </c>
      <c r="E566" s="1" t="n">
        <v>62.389256</v>
      </c>
      <c r="F566" s="1" t="n">
        <v>60.502007</v>
      </c>
    </row>
    <row r="567" customFormat="false" ht="15" hidden="false" customHeight="false" outlineLevel="0" collapsed="false">
      <c r="B567" s="1" t="n">
        <v>67.172165</v>
      </c>
      <c r="C567" s="1" t="n">
        <v>57.631359</v>
      </c>
      <c r="E567" s="1" t="n">
        <v>62.379414</v>
      </c>
      <c r="F567" s="1" t="n">
        <v>60.501297</v>
      </c>
    </row>
    <row r="568" customFormat="false" ht="15" hidden="false" customHeight="false" outlineLevel="0" collapsed="false">
      <c r="B568" s="1" t="n">
        <v>67.168236</v>
      </c>
      <c r="C568" s="1" t="n">
        <v>57.641331</v>
      </c>
      <c r="E568" s="1" t="n">
        <v>62.368759</v>
      </c>
      <c r="F568" s="1" t="n">
        <v>60.500366</v>
      </c>
    </row>
    <row r="569" customFormat="false" ht="15" hidden="false" customHeight="false" outlineLevel="0" collapsed="false">
      <c r="B569" s="1" t="n">
        <v>67.164192</v>
      </c>
      <c r="C569" s="1" t="n">
        <v>57.651627</v>
      </c>
      <c r="E569" s="1" t="n">
        <v>62.357357</v>
      </c>
      <c r="F569" s="1" t="n">
        <v>60.49926</v>
      </c>
    </row>
    <row r="570" customFormat="false" ht="15" hidden="false" customHeight="false" outlineLevel="0" collapsed="false">
      <c r="B570" s="1" t="n">
        <v>67.160072</v>
      </c>
      <c r="C570" s="1" t="n">
        <v>57.662266</v>
      </c>
      <c r="E570" s="1" t="n">
        <v>62.345268</v>
      </c>
      <c r="F570" s="1" t="n">
        <v>60.49791</v>
      </c>
    </row>
    <row r="571" customFormat="false" ht="15" hidden="false" customHeight="false" outlineLevel="0" collapsed="false">
      <c r="B571" s="1" t="n">
        <v>67.15583</v>
      </c>
      <c r="C571" s="1" t="n">
        <v>57.67334</v>
      </c>
      <c r="E571" s="1" t="n">
        <v>62.332581</v>
      </c>
      <c r="F571" s="1" t="n">
        <v>60.496296</v>
      </c>
    </row>
    <row r="572" customFormat="false" ht="15" hidden="false" customHeight="false" outlineLevel="0" collapsed="false">
      <c r="B572" s="1" t="n">
        <v>67.151436</v>
      </c>
      <c r="C572" s="1" t="n">
        <v>57.684807</v>
      </c>
      <c r="E572" s="1" t="n">
        <v>62.319336</v>
      </c>
      <c r="F572" s="1" t="n">
        <v>60.494431</v>
      </c>
    </row>
    <row r="573" customFormat="false" ht="15" hidden="false" customHeight="false" outlineLevel="0" collapsed="false">
      <c r="B573" s="1" t="n">
        <v>67.146881</v>
      </c>
      <c r="C573" s="1" t="n">
        <v>57.696774</v>
      </c>
      <c r="E573" s="1" t="n">
        <v>62.30566</v>
      </c>
      <c r="F573" s="1" t="n">
        <v>60.492245</v>
      </c>
    </row>
    <row r="574" customFormat="false" ht="15" hidden="false" customHeight="false" outlineLevel="0" collapsed="false">
      <c r="B574" s="1" t="n">
        <v>67.142143</v>
      </c>
      <c r="C574" s="1" t="n">
        <v>57.709141</v>
      </c>
      <c r="E574" s="1" t="n">
        <v>62.291576</v>
      </c>
      <c r="F574" s="1" t="n">
        <v>60.48983</v>
      </c>
    </row>
    <row r="575" customFormat="false" ht="15" hidden="false" customHeight="false" outlineLevel="0" collapsed="false">
      <c r="B575" s="1" t="n">
        <v>67.137215</v>
      </c>
      <c r="C575" s="1" t="n">
        <v>57.72192</v>
      </c>
      <c r="E575" s="1" t="n">
        <v>62.277214</v>
      </c>
      <c r="F575" s="1" t="n">
        <v>60.487049</v>
      </c>
    </row>
    <row r="576" customFormat="false" ht="15" hidden="false" customHeight="false" outlineLevel="0" collapsed="false">
      <c r="B576" s="1" t="n">
        <v>67.132095</v>
      </c>
      <c r="C576" s="1" t="n">
        <v>57.735062</v>
      </c>
      <c r="E576" s="1" t="n">
        <v>62.26263</v>
      </c>
      <c r="F576" s="1" t="n">
        <v>60.483959</v>
      </c>
    </row>
    <row r="577" customFormat="false" ht="15" hidden="false" customHeight="false" outlineLevel="0" collapsed="false">
      <c r="B577" s="1" t="n">
        <v>67.126724</v>
      </c>
      <c r="C577" s="1" t="n">
        <v>57.748539</v>
      </c>
      <c r="E577" s="1" t="n">
        <v>62.247932</v>
      </c>
      <c r="F577" s="1" t="n">
        <v>60.480534</v>
      </c>
    </row>
    <row r="578" customFormat="false" ht="15" hidden="false" customHeight="false" outlineLevel="0" collapsed="false">
      <c r="B578" s="1" t="n">
        <v>67.121162</v>
      </c>
      <c r="C578" s="1" t="n">
        <v>57.762337</v>
      </c>
      <c r="E578" s="1" t="n">
        <v>62.233212</v>
      </c>
      <c r="F578" s="1" t="n">
        <v>60.476742</v>
      </c>
    </row>
    <row r="579" customFormat="false" ht="15" hidden="false" customHeight="false" outlineLevel="0" collapsed="false">
      <c r="B579" s="1" t="n">
        <v>67.115356</v>
      </c>
      <c r="C579" s="1" t="n">
        <v>57.776463</v>
      </c>
      <c r="E579" s="1" t="n">
        <v>62.218575</v>
      </c>
      <c r="F579" s="1" t="n">
        <v>60.472603</v>
      </c>
    </row>
    <row r="580" customFormat="false" ht="15" hidden="false" customHeight="false" outlineLevel="0" collapsed="false">
      <c r="B580" s="1" t="n">
        <v>67.109314</v>
      </c>
      <c r="C580" s="1" t="n">
        <v>57.790913</v>
      </c>
      <c r="E580" s="1" t="n">
        <v>62.204124</v>
      </c>
      <c r="F580" s="1" t="n">
        <v>60.468121</v>
      </c>
    </row>
    <row r="581" customFormat="false" ht="15" hidden="false" customHeight="false" outlineLevel="0" collapsed="false">
      <c r="B581" s="1" t="n">
        <v>67.102966</v>
      </c>
      <c r="C581" s="1" t="n">
        <v>57.805748</v>
      </c>
      <c r="E581" s="1" t="n">
        <v>62.18993</v>
      </c>
      <c r="F581" s="1" t="n">
        <v>60.46323</v>
      </c>
    </row>
    <row r="582" customFormat="false" ht="15" hidden="false" customHeight="false" outlineLevel="0" collapsed="false">
      <c r="B582" s="1" t="n">
        <v>67.096397</v>
      </c>
      <c r="C582" s="1" t="n">
        <v>57.82098</v>
      </c>
      <c r="E582" s="1" t="n">
        <v>62.176159</v>
      </c>
      <c r="F582" s="1" t="n">
        <v>60.457958</v>
      </c>
    </row>
    <row r="583" customFormat="false" ht="15" hidden="false" customHeight="false" outlineLevel="0" collapsed="false">
      <c r="B583" s="1" t="n">
        <v>67.089523</v>
      </c>
      <c r="C583" s="1" t="n">
        <v>57.836647</v>
      </c>
      <c r="E583" s="1" t="n">
        <v>62.162857</v>
      </c>
      <c r="F583" s="1" t="n">
        <v>60.452282</v>
      </c>
    </row>
    <row r="584" customFormat="false" ht="15" hidden="false" customHeight="false" outlineLevel="0" collapsed="false">
      <c r="B584" s="1" t="n">
        <v>67.082382</v>
      </c>
      <c r="C584" s="1" t="n">
        <v>57.852768</v>
      </c>
      <c r="E584" s="1" t="n">
        <v>62.150097</v>
      </c>
      <c r="F584" s="1" t="n">
        <v>60.446232</v>
      </c>
    </row>
    <row r="585" customFormat="false" ht="15" hidden="false" customHeight="false" outlineLevel="0" collapsed="false">
      <c r="B585" s="1" t="n">
        <v>67.074974</v>
      </c>
      <c r="C585" s="1" t="n">
        <v>57.869358</v>
      </c>
      <c r="E585" s="1" t="n">
        <v>62.138062</v>
      </c>
      <c r="F585" s="1" t="n">
        <v>60.439728</v>
      </c>
    </row>
    <row r="586" customFormat="false" ht="15" hidden="false" customHeight="false" outlineLevel="0" collapsed="false">
      <c r="B586" s="1" t="n">
        <v>67.067268</v>
      </c>
      <c r="C586" s="1" t="n">
        <v>57.886345</v>
      </c>
      <c r="E586" s="1" t="n">
        <v>62.126766</v>
      </c>
      <c r="F586" s="1" t="n">
        <v>60.432865</v>
      </c>
    </row>
    <row r="587" customFormat="false" ht="15" hidden="false" customHeight="false" outlineLevel="0" collapsed="false">
      <c r="B587" s="1" t="n">
        <v>67.05928</v>
      </c>
      <c r="C587" s="1" t="n">
        <v>57.903694</v>
      </c>
      <c r="E587" s="1" t="n">
        <v>62.116329</v>
      </c>
      <c r="F587" s="1" t="n">
        <v>60.425541</v>
      </c>
    </row>
    <row r="588" customFormat="false" ht="15" hidden="false" customHeight="false" outlineLevel="0" collapsed="false">
      <c r="B588" s="1" t="n">
        <v>67.051025</v>
      </c>
      <c r="C588" s="1" t="n">
        <v>57.921337</v>
      </c>
      <c r="E588" s="1" t="n">
        <v>62.106922</v>
      </c>
      <c r="F588" s="1" t="n">
        <v>60.417797</v>
      </c>
    </row>
    <row r="589" customFormat="false" ht="15" hidden="false" customHeight="false" outlineLevel="0" collapsed="false">
      <c r="B589" s="1" t="n">
        <v>67.042465</v>
      </c>
      <c r="C589" s="1" t="n">
        <v>57.939232</v>
      </c>
      <c r="E589" s="1" t="n">
        <v>62.098495</v>
      </c>
      <c r="F589" s="1" t="n">
        <v>60.409664</v>
      </c>
    </row>
    <row r="590" customFormat="false" ht="15" hidden="false" customHeight="false" outlineLevel="0" collapsed="false">
      <c r="B590" s="1" t="n">
        <v>67.033607</v>
      </c>
      <c r="C590" s="1" t="n">
        <v>57.957241</v>
      </c>
      <c r="E590" s="1" t="n">
        <v>62.091232</v>
      </c>
      <c r="F590" s="1" t="n">
        <v>60.40107</v>
      </c>
    </row>
    <row r="591" customFormat="false" ht="15" hidden="false" customHeight="false" outlineLevel="0" collapsed="false">
      <c r="B591" s="1" t="n">
        <v>67.024498</v>
      </c>
      <c r="C591" s="1" t="n">
        <v>57.975384</v>
      </c>
      <c r="E591" s="1" t="n">
        <v>62.085175</v>
      </c>
      <c r="F591" s="1" t="n">
        <v>60.392082</v>
      </c>
    </row>
    <row r="592" customFormat="false" ht="15" hidden="false" customHeight="false" outlineLevel="0" collapsed="false">
      <c r="B592" s="1" t="n">
        <v>67.015053</v>
      </c>
      <c r="C592" s="1" t="n">
        <v>57.993565</v>
      </c>
      <c r="E592" s="1" t="n">
        <v>62.080376</v>
      </c>
      <c r="F592" s="1" t="n">
        <v>60.382622</v>
      </c>
    </row>
    <row r="593" customFormat="false" ht="15" hidden="false" customHeight="false" outlineLevel="0" collapsed="false">
      <c r="B593" s="1" t="n">
        <v>67.005394</v>
      </c>
      <c r="C593" s="1" t="n">
        <v>58.011776</v>
      </c>
      <c r="E593" s="1" t="n">
        <v>62.076904</v>
      </c>
      <c r="F593" s="1" t="n">
        <v>60.372692</v>
      </c>
    </row>
    <row r="594" customFormat="false" ht="15" hidden="false" customHeight="false" outlineLevel="0" collapsed="false">
      <c r="B594" s="1" t="n">
        <v>66.99543</v>
      </c>
      <c r="C594" s="1" t="n">
        <v>58.029984</v>
      </c>
      <c r="E594" s="1" t="n">
        <v>62.074875</v>
      </c>
      <c r="F594" s="1" t="n">
        <v>60.362389</v>
      </c>
    </row>
    <row r="595" customFormat="false" ht="15" hidden="false" customHeight="false" outlineLevel="0" collapsed="false">
      <c r="B595" s="1" t="n">
        <v>66.985222</v>
      </c>
      <c r="C595" s="1" t="n">
        <v>58.048199</v>
      </c>
      <c r="E595" s="1" t="n">
        <v>62.074287</v>
      </c>
      <c r="F595" s="1" t="n">
        <v>60.351612</v>
      </c>
    </row>
    <row r="596" customFormat="false" ht="15" hidden="false" customHeight="false" outlineLevel="0" collapsed="false">
      <c r="B596" s="1" t="n">
        <v>66.974777</v>
      </c>
      <c r="E596" s="1" t="n">
        <v>62.075203</v>
      </c>
      <c r="F596" s="1" t="n">
        <v>60.340405</v>
      </c>
    </row>
    <row r="597" customFormat="false" ht="15" hidden="false" customHeight="false" outlineLevel="0" collapsed="false">
      <c r="B597" s="1" t="n">
        <v>66.964073</v>
      </c>
      <c r="E597" s="1" t="n">
        <v>62.077675</v>
      </c>
      <c r="F597" s="1" t="n">
        <v>60.328732</v>
      </c>
    </row>
    <row r="598" customFormat="false" ht="15" hidden="false" customHeight="false" outlineLevel="0" collapsed="false">
      <c r="B598" s="1" t="n">
        <v>66.953156</v>
      </c>
      <c r="E598" s="1" t="n">
        <v>62.081753</v>
      </c>
      <c r="F598" s="1" t="n">
        <v>60.316677</v>
      </c>
    </row>
    <row r="599" customFormat="false" ht="15" hidden="false" customHeight="false" outlineLevel="0" collapsed="false">
      <c r="B599" s="1" t="n">
        <v>66.941971</v>
      </c>
      <c r="E599" s="1" t="n">
        <v>62.087402</v>
      </c>
      <c r="F599" s="1" t="n">
        <v>60.304131</v>
      </c>
    </row>
    <row r="600" customFormat="false" ht="15" hidden="false" customHeight="false" outlineLevel="0" collapsed="false">
      <c r="B600" s="1" t="n">
        <v>66.930618</v>
      </c>
      <c r="E600" s="1" t="n">
        <v>62.094723</v>
      </c>
      <c r="F600" s="1" t="n">
        <v>60.29118</v>
      </c>
    </row>
    <row r="601" customFormat="false" ht="15" hidden="false" customHeight="false" outlineLevel="0" collapsed="false">
      <c r="B601" s="1" t="n">
        <v>66.919083</v>
      </c>
      <c r="E601" s="1" t="n">
        <v>62.103687</v>
      </c>
      <c r="F601" s="1" t="n">
        <v>60.277752</v>
      </c>
    </row>
    <row r="602" customFormat="false" ht="15" hidden="false" customHeight="false" outlineLevel="0" collapsed="false">
      <c r="B602" s="1" t="n">
        <v>66.907356</v>
      </c>
      <c r="E602" s="1" t="n">
        <v>62.114326</v>
      </c>
      <c r="F602" s="1" t="n">
        <v>60.263901</v>
      </c>
    </row>
    <row r="603" customFormat="false" ht="15" hidden="false" customHeight="false" outlineLevel="0" collapsed="false">
      <c r="B603" s="1" t="n">
        <v>66.895477</v>
      </c>
      <c r="E603" s="1" t="n">
        <v>62.126671</v>
      </c>
      <c r="F603" s="1" t="n">
        <v>60.249603</v>
      </c>
    </row>
    <row r="604" customFormat="false" ht="15" hidden="false" customHeight="false" outlineLevel="0" collapsed="false">
      <c r="B604" s="1" t="n">
        <v>66.883469</v>
      </c>
      <c r="E604" s="1" t="n">
        <v>62.14069</v>
      </c>
      <c r="F604" s="1" t="n">
        <v>60.234871</v>
      </c>
    </row>
    <row r="605" customFormat="false" ht="15" hidden="false" customHeight="false" outlineLevel="0" collapsed="false">
      <c r="B605" s="1" t="n">
        <v>66.871361</v>
      </c>
      <c r="E605" s="1" t="n">
        <v>62.156414</v>
      </c>
      <c r="F605" s="1" t="n">
        <v>60.2197</v>
      </c>
    </row>
    <row r="606" customFormat="false" ht="15" hidden="false" customHeight="false" outlineLevel="0" collapsed="false">
      <c r="B606" s="1" t="n">
        <v>66.859154</v>
      </c>
      <c r="E606" s="1" t="n">
        <v>62.173817</v>
      </c>
      <c r="F606" s="1" t="n">
        <v>60.204102</v>
      </c>
    </row>
    <row r="607" customFormat="false" ht="15" hidden="false" customHeight="false" outlineLevel="0" collapsed="false">
      <c r="B607" s="1" t="n">
        <v>66.84687</v>
      </c>
      <c r="E607" s="1" t="n">
        <v>62.192947</v>
      </c>
      <c r="F607" s="1" t="n">
        <v>60.188042</v>
      </c>
    </row>
    <row r="608" customFormat="false" ht="15" hidden="false" customHeight="false" outlineLevel="0" collapsed="false">
      <c r="B608" s="1" t="n">
        <v>66.834579</v>
      </c>
      <c r="E608" s="1" t="n">
        <v>62.21376</v>
      </c>
      <c r="F608" s="1" t="n">
        <v>60.171574</v>
      </c>
    </row>
    <row r="609" customFormat="false" ht="15" hidden="false" customHeight="false" outlineLevel="0" collapsed="false">
      <c r="B609" s="1" t="n">
        <v>66.822273</v>
      </c>
      <c r="E609" s="1" t="n">
        <v>62.236294</v>
      </c>
    </row>
    <row r="610" customFormat="false" ht="15" hidden="false" customHeight="false" outlineLevel="0" collapsed="false">
      <c r="B610" s="1" t="n">
        <v>66.80999</v>
      </c>
    </row>
    <row r="611" customFormat="false" ht="15" hidden="false" customHeight="false" outlineLevel="0" collapsed="false">
      <c r="B611" s="1" t="n">
        <v>66.797798</v>
      </c>
    </row>
    <row r="612" customFormat="false" ht="15" hidden="false" customHeight="false" outlineLevel="0" collapsed="false">
      <c r="B612" s="1" t="n">
        <v>66.785667</v>
      </c>
    </row>
    <row r="613" customFormat="false" ht="15" hidden="false" customHeight="false" outlineLevel="0" collapsed="false">
      <c r="B613" s="1" t="n">
        <v>66.773697</v>
      </c>
    </row>
    <row r="614" customFormat="false" ht="15" hidden="false" customHeight="false" outlineLevel="0" collapsed="false">
      <c r="B614" s="1" t="n">
        <v>66.761909</v>
      </c>
    </row>
    <row r="615" customFormat="false" ht="15" hidden="false" customHeight="false" outlineLevel="0" collapsed="false">
      <c r="B615" s="1" t="n">
        <v>66.750298</v>
      </c>
    </row>
    <row r="616" customFormat="false" ht="15" hidden="false" customHeight="false" outlineLevel="0" collapsed="false">
      <c r="B616" s="1" t="n">
        <v>66.738976</v>
      </c>
    </row>
    <row r="617" customFormat="false" ht="15" hidden="false" customHeight="false" outlineLevel="0" collapsed="false">
      <c r="B617" s="1" t="n">
        <v>66.727936</v>
      </c>
    </row>
    <row r="618" customFormat="false" ht="15" hidden="false" customHeight="false" outlineLevel="0" collapsed="false">
      <c r="B618" s="1" t="n">
        <v>66.717216</v>
      </c>
    </row>
    <row r="619" customFormat="false" ht="15" hidden="false" customHeight="false" outlineLevel="0" collapsed="false">
      <c r="B619" s="1" t="n">
        <v>66.706985</v>
      </c>
    </row>
    <row r="620" customFormat="false" ht="15" hidden="false" customHeight="false" outlineLevel="0" collapsed="false">
      <c r="B620" s="1" t="n">
        <v>66.697113</v>
      </c>
    </row>
    <row r="621" customFormat="false" ht="15" hidden="false" customHeight="false" outlineLevel="0" collapsed="false">
      <c r="B621" s="1" t="n">
        <v>66.687782</v>
      </c>
    </row>
    <row r="622" customFormat="false" ht="15" hidden="false" customHeight="false" outlineLevel="0" collapsed="false">
      <c r="B622" s="1" t="n">
        <v>66.678978</v>
      </c>
    </row>
    <row r="623" customFormat="false" ht="15" hidden="false" customHeight="false" outlineLevel="0" collapsed="false">
      <c r="B623" s="1" t="n">
        <v>66.670799</v>
      </c>
    </row>
    <row r="624" customFormat="false" ht="15" hidden="false" customHeight="false" outlineLevel="0" collapsed="false">
      <c r="B624" s="1" t="n">
        <v>66.663223</v>
      </c>
    </row>
    <row r="625" customFormat="false" ht="15" hidden="false" customHeight="false" outlineLevel="0" collapsed="false">
      <c r="B625" s="1" t="n">
        <v>66.656372</v>
      </c>
    </row>
    <row r="626" customFormat="false" ht="15" hidden="false" customHeight="false" outlineLevel="0" collapsed="false">
      <c r="B626" s="1" t="n">
        <v>66.650269</v>
      </c>
    </row>
    <row r="627" customFormat="false" ht="15" hidden="false" customHeight="false" outlineLevel="0" collapsed="false">
      <c r="B627" s="1" t="n">
        <v>66.644958</v>
      </c>
    </row>
    <row r="628" customFormat="false" ht="15" hidden="false" customHeight="false" outlineLevel="0" collapsed="false">
      <c r="B628" s="1" t="n">
        <v>66.640511</v>
      </c>
    </row>
    <row r="629" customFormat="false" ht="15" hidden="false" customHeight="false" outlineLevel="0" collapsed="false">
      <c r="B629" s="1" t="n">
        <v>66.636925</v>
      </c>
    </row>
    <row r="630" customFormat="false" ht="15" hidden="false" customHeight="false" outlineLevel="0" collapsed="false">
      <c r="B630" s="1" t="n">
        <v>66.634338</v>
      </c>
    </row>
    <row r="631" customFormat="false" ht="15" hidden="false" customHeight="false" outlineLevel="0" collapsed="false">
      <c r="B631" s="1" t="n">
        <v>66.632706</v>
      </c>
    </row>
    <row r="632" customFormat="false" ht="15" hidden="false" customHeight="false" outlineLevel="0" collapsed="false">
      <c r="B632" s="1" t="n">
        <v>66.632103</v>
      </c>
    </row>
    <row r="633" customFormat="false" ht="15" hidden="false" customHeight="false" outlineLevel="0" collapsed="false">
      <c r="B633" s="1" t="n">
        <v>66.632568</v>
      </c>
    </row>
    <row r="634" customFormat="false" ht="15" hidden="false" customHeight="false" outlineLevel="0" collapsed="false">
      <c r="B634" s="1" t="n">
        <v>66.634148</v>
      </c>
    </row>
    <row r="635" customFormat="false" ht="15" hidden="false" customHeight="false" outlineLevel="0" collapsed="false">
      <c r="B635" s="1" t="n">
        <v>66.636887</v>
      </c>
    </row>
    <row r="636" customFormat="false" ht="15" hidden="false" customHeight="false" outlineLevel="0" collapsed="false">
      <c r="B636" s="1" t="n">
        <v>66.640739</v>
      </c>
    </row>
    <row r="637" customFormat="false" ht="15" hidden="false" customHeight="false" outlineLevel="0" collapsed="false">
      <c r="B637" s="1" t="n">
        <v>66.645798</v>
      </c>
    </row>
    <row r="638" customFormat="false" ht="15" hidden="false" customHeight="false" outlineLevel="0" collapsed="false">
      <c r="B638" s="1" t="n">
        <v>66.652046</v>
      </c>
    </row>
    <row r="639" customFormat="false" ht="15" hidden="false" customHeight="false" outlineLevel="0" collapsed="false">
      <c r="B639" s="1" t="n">
        <v>66.6595</v>
      </c>
    </row>
    <row r="640" customFormat="false" ht="15" hidden="false" customHeight="false" outlineLevel="0" collapsed="false">
      <c r="B640" s="1" t="n">
        <v>66.668144</v>
      </c>
    </row>
    <row r="641" customFormat="false" ht="15" hidden="false" customHeight="false" outlineLevel="0" collapsed="false">
      <c r="B641" s="1" t="n">
        <v>66.678024</v>
      </c>
    </row>
    <row r="642" customFormat="false" ht="15" hidden="false" customHeight="false" outlineLevel="0" collapsed="false">
      <c r="B642" s="1" t="n">
        <v>66.689125</v>
      </c>
    </row>
    <row r="643" customFormat="false" ht="15" hidden="false" customHeight="false" outlineLevel="0" collapsed="false">
      <c r="B643" s="1" t="n">
        <v>66.701363</v>
      </c>
    </row>
    <row r="644" customFormat="false" ht="15" hidden="false" customHeight="false" outlineLevel="0" collapsed="false">
      <c r="B644" s="1" t="n">
        <v>66.714783</v>
      </c>
    </row>
    <row r="645" customFormat="false" ht="15" hidden="false" customHeight="false" outlineLevel="0" collapsed="false">
      <c r="B645" s="1" t="n">
        <v>66.729294</v>
      </c>
    </row>
    <row r="646" customFormat="false" ht="15" hidden="false" customHeight="false" outlineLevel="0" collapsed="false">
      <c r="B646" s="1" t="n">
        <v>66.744942</v>
      </c>
    </row>
    <row r="647" customFormat="false" ht="15" hidden="false" customHeight="false" outlineLevel="0" collapsed="false">
      <c r="B647" s="1" t="n">
        <v>66.761574</v>
      </c>
    </row>
    <row r="648" customFormat="false" ht="15" hidden="false" customHeight="false" outlineLevel="0" collapsed="false">
      <c r="B648" s="1" t="n">
        <v>66.779182</v>
      </c>
    </row>
    <row r="649" customFormat="false" ht="15" hidden="false" customHeight="false" outlineLevel="0" collapsed="false">
      <c r="B649" s="1" t="n">
        <v>66.797707</v>
      </c>
    </row>
    <row r="650" customFormat="false" ht="15" hidden="false" customHeight="false" outlineLevel="0" collapsed="false">
      <c r="B650" s="1" t="n">
        <v>66.817055</v>
      </c>
    </row>
    <row r="651" customFormat="false" ht="15" hidden="false" customHeight="false" outlineLevel="0" collapsed="false">
      <c r="B651" s="1" t="n">
        <v>66.837105</v>
      </c>
    </row>
    <row r="652" customFormat="false" ht="15" hidden="false" customHeight="false" outlineLevel="0" collapsed="false">
      <c r="B652" s="1" t="n">
        <v>66.857841</v>
      </c>
    </row>
    <row r="653" customFormat="false" ht="15" hidden="false" customHeight="false" outlineLevel="0" collapsed="false">
      <c r="B653" s="1" t="n">
        <v>66.879097</v>
      </c>
    </row>
    <row r="654" customFormat="false" ht="15" hidden="false" customHeight="false" outlineLevel="0" collapsed="false">
      <c r="B654" s="1" t="n">
        <v>66.900803</v>
      </c>
    </row>
    <row r="655" customFormat="false" ht="15" hidden="false" customHeight="false" outlineLevel="0" collapsed="false">
      <c r="B655" s="1" t="n">
        <v>66.922783</v>
      </c>
    </row>
    <row r="656" customFormat="false" ht="15" hidden="false" customHeight="false" outlineLevel="0" collapsed="false">
      <c r="B656" s="1" t="n">
        <v>66.944916</v>
      </c>
    </row>
    <row r="657" customFormat="false" ht="15" hidden="false" customHeight="false" outlineLevel="0" collapsed="false">
      <c r="B657" s="1" t="n">
        <v>66.967094</v>
      </c>
    </row>
    <row r="658" customFormat="false" ht="15" hidden="false" customHeight="false" outlineLevel="0" collapsed="false">
      <c r="B658" s="1" t="n">
        <v>66.989197</v>
      </c>
    </row>
    <row r="659" customFormat="false" ht="15" hidden="false" customHeight="false" outlineLevel="0" collapsed="false">
      <c r="B659" s="1" t="n">
        <v>67.010956</v>
      </c>
    </row>
    <row r="660" customFormat="false" ht="15" hidden="false" customHeight="false" outlineLevel="0" collapsed="false">
      <c r="B660" s="1" t="n">
        <v>67.032295</v>
      </c>
    </row>
    <row r="661" customFormat="false" ht="15" hidden="false" customHeight="false" outlineLevel="0" collapsed="false">
      <c r="B661" s="1" t="n">
        <v>67.053055</v>
      </c>
    </row>
    <row r="662" customFormat="false" ht="15" hidden="false" customHeight="false" outlineLevel="0" collapsed="false">
      <c r="B662" s="1" t="n">
        <v>67.073021</v>
      </c>
    </row>
    <row r="663" customFormat="false" ht="15" hidden="false" customHeight="false" outlineLevel="0" collapsed="false">
      <c r="B663" s="1" t="n">
        <v>67.092033</v>
      </c>
    </row>
    <row r="664" customFormat="false" ht="15" hidden="false" customHeight="false" outlineLevel="0" collapsed="false">
      <c r="B664" s="1" t="n">
        <v>67.109871</v>
      </c>
    </row>
    <row r="665" customFormat="false" ht="15" hidden="false" customHeight="false" outlineLevel="0" collapsed="false">
      <c r="B665" s="1" t="n">
        <v>67.126335</v>
      </c>
    </row>
    <row r="666" customFormat="false" ht="15" hidden="false" customHeight="false" outlineLevel="0" collapsed="false">
      <c r="B666" s="1" t="n">
        <v>67.141304</v>
      </c>
    </row>
    <row r="667" customFormat="false" ht="15" hidden="false" customHeight="false" outlineLevel="0" collapsed="false">
      <c r="B667" s="1" t="n">
        <v>67.154549</v>
      </c>
    </row>
    <row r="668" customFormat="false" ht="15" hidden="false" customHeight="false" outlineLevel="0" collapsed="false">
      <c r="B668" s="1" t="n">
        <v>67.165817</v>
      </c>
    </row>
    <row r="669" customFormat="false" ht="15" hidden="false" customHeight="false" outlineLevel="0" collapsed="false">
      <c r="B669" s="1" t="n">
        <v>67.175003</v>
      </c>
    </row>
    <row r="670" customFormat="false" ht="15" hidden="false" customHeight="false" outlineLevel="0" collapsed="false">
      <c r="B670" s="1" t="n">
        <v>67.181816</v>
      </c>
    </row>
    <row r="671" customFormat="false" ht="15" hidden="false" customHeight="false" outlineLevel="0" collapsed="false">
      <c r="B671" s="1" t="n">
        <v>67.186073</v>
      </c>
    </row>
    <row r="672" customFormat="false" ht="15" hidden="false" customHeight="false" outlineLevel="0" collapsed="false">
      <c r="B672" s="1" t="n">
        <v>67.18763</v>
      </c>
    </row>
    <row r="673" customFormat="false" ht="15" hidden="false" customHeight="false" outlineLevel="0" collapsed="false">
      <c r="B673" s="1" t="n">
        <v>67.186264</v>
      </c>
    </row>
    <row r="674" customFormat="false" ht="15" hidden="false" customHeight="false" outlineLevel="0" collapsed="false">
      <c r="B674" s="1" t="n">
        <v>67.181709</v>
      </c>
    </row>
    <row r="675" customFormat="false" ht="15" hidden="false" customHeight="false" outlineLevel="0" collapsed="false">
      <c r="B675" s="1" t="n">
        <v>67.173874</v>
      </c>
    </row>
    <row r="676" customFormat="false" ht="15" hidden="false" customHeight="false" outlineLevel="0" collapsed="false">
      <c r="B676" s="1" t="n">
        <v>67.162483</v>
      </c>
    </row>
    <row r="677" customFormat="false" ht="15" hidden="false" customHeight="false" outlineLevel="0" collapsed="false">
      <c r="B677" s="1" t="n">
        <v>67.147453</v>
      </c>
    </row>
    <row r="678" customFormat="false" ht="15" hidden="false" customHeight="false" outlineLevel="0" collapsed="false">
      <c r="B678" s="1" t="n">
        <v>67.12854</v>
      </c>
    </row>
    <row r="679" customFormat="false" ht="15" hidden="false" customHeight="false" outlineLevel="0" collapsed="false">
      <c r="B679" s="1" t="n">
        <v>67.105576</v>
      </c>
    </row>
    <row r="680" customFormat="false" ht="15" hidden="false" customHeight="false" outlineLevel="0" collapsed="false">
      <c r="B680" s="1" t="n">
        <v>67.078423</v>
      </c>
    </row>
    <row r="681" customFormat="false" ht="15" hidden="false" customHeight="false" outlineLevel="0" collapsed="false">
      <c r="B681" s="1" t="n">
        <v>67.046883</v>
      </c>
    </row>
    <row r="682" customFormat="false" ht="15" hidden="false" customHeight="false" outlineLevel="0" collapsed="false">
      <c r="B682" s="1" t="n">
        <v>67.010872</v>
      </c>
    </row>
    <row r="683" customFormat="false" ht="15" hidden="false" customHeight="false" outlineLevel="0" collapsed="false">
      <c r="B683" s="1" t="n">
        <v>66.970177</v>
      </c>
    </row>
    <row r="684" customFormat="false" ht="15" hidden="false" customHeight="false" outlineLevel="0" collapsed="false">
      <c r="B684" s="1" t="n">
        <v>66.924751</v>
      </c>
    </row>
    <row r="685" customFormat="false" ht="15" hidden="false" customHeight="false" outlineLevel="0" collapsed="false">
      <c r="B685" s="1" t="n">
        <v>66.87439</v>
      </c>
    </row>
    <row r="686" customFormat="false" ht="15" hidden="false" customHeight="false" outlineLevel="0" collapsed="false">
      <c r="B686" s="1" t="n">
        <v>66.819023</v>
      </c>
    </row>
    <row r="687" customFormat="false" ht="15" hidden="false" customHeight="false" outlineLevel="0" collapsed="false">
      <c r="B687" s="1" t="n">
        <v>66.758553</v>
      </c>
    </row>
    <row r="688" customFormat="false" ht="15" hidden="false" customHeight="false" outlineLevel="0" collapsed="false">
      <c r="B688" s="1" t="n">
        <v>66.692856</v>
      </c>
    </row>
    <row r="689" customFormat="false" ht="15" hidden="false" customHeight="false" outlineLevel="0" collapsed="false">
      <c r="B689" s="1" t="n">
        <v>66.621857</v>
      </c>
    </row>
    <row r="690" customFormat="false" ht="15" hidden="false" customHeight="false" outlineLevel="0" collapsed="false">
      <c r="B690" s="1" t="n">
        <v>66.545494</v>
      </c>
    </row>
    <row r="691" customFormat="false" ht="15" hidden="false" customHeight="false" outlineLevel="0" collapsed="false">
      <c r="B691" s="1" t="n">
        <v>66.463692</v>
      </c>
    </row>
    <row r="692" customFormat="false" ht="15" hidden="false" customHeight="false" outlineLevel="0" collapsed="false">
      <c r="B692" s="1" t="n">
        <v>66.376381</v>
      </c>
    </row>
    <row r="693" customFormat="false" ht="15" hidden="false" customHeight="false" outlineLevel="0" collapsed="false">
      <c r="B693" s="1" t="n">
        <v>66.283539</v>
      </c>
    </row>
    <row r="694" customFormat="false" ht="15" hidden="false" customHeight="false" outlineLevel="0" collapsed="false">
      <c r="B694" s="1" t="n">
        <v>66.185066</v>
      </c>
    </row>
    <row r="695" customFormat="false" ht="15" hidden="false" customHeight="false" outlineLevel="0" collapsed="false">
      <c r="B695" s="1" t="n">
        <v>66.080956</v>
      </c>
    </row>
    <row r="696" customFormat="false" ht="15" hidden="false" customHeight="false" outlineLevel="0" collapsed="false">
      <c r="B696" s="1" t="n">
        <v>65.971176</v>
      </c>
    </row>
    <row r="697" customFormat="false" ht="15" hidden="false" customHeight="false" outlineLevel="0" collapsed="false">
      <c r="B697" s="1" t="n">
        <v>65.855705</v>
      </c>
    </row>
    <row r="698" customFormat="false" ht="15" hidden="false" customHeight="false" outlineLevel="0" collapsed="false">
      <c r="B698" s="1" t="n">
        <v>65.734497</v>
      </c>
    </row>
    <row r="699" customFormat="false" ht="15" hidden="false" customHeight="false" outlineLevel="0" collapsed="false">
      <c r="B699" s="1" t="n">
        <v>65.607559</v>
      </c>
    </row>
    <row r="700" customFormat="false" ht="15" hidden="false" customHeight="false" outlineLevel="0" collapsed="false">
      <c r="B700" s="1" t="n">
        <v>65.474884</v>
      </c>
    </row>
    <row r="701" customFormat="false" ht="15" hidden="false" customHeight="false" outlineLevel="0" collapsed="false">
      <c r="B701" s="1" t="n">
        <v>65.336403</v>
      </c>
    </row>
    <row r="702" customFormat="false" ht="15" hidden="false" customHeight="false" outlineLevel="0" collapsed="false">
      <c r="B702" s="1" t="n">
        <v>65.192177</v>
      </c>
    </row>
    <row r="703" customFormat="false" ht="15" hidden="false" customHeight="false" outlineLevel="0" collapsed="false">
      <c r="B703" s="1" t="n">
        <v>65.04216</v>
      </c>
    </row>
    <row r="704" customFormat="false" ht="15" hidden="false" customHeight="false" outlineLevel="0" collapsed="false">
      <c r="B704" s="1" t="n">
        <v>64.886337</v>
      </c>
    </row>
    <row r="705" customFormat="false" ht="15" hidden="false" customHeight="false" outlineLevel="0" collapsed="false">
      <c r="B705" s="1" t="n">
        <v>64.724709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2016-11-28T03:09:44Z</dcterms:created>
  <dc:creator>AdminNUS</dc:creator>
  <dc:description/>
  <dc:language>en-US</dc:language>
  <cp:lastModifiedBy/>
  <dcterms:modified xsi:type="dcterms:W3CDTF">2017-05-15T14:12:05Z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